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13.xml"/>
  <Override ContentType="application/vnd.openxmlformats-officedocument.drawingml.chart+xml" PartName="/xl/charts/chart44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39.xml"/>
  <Override ContentType="application/vnd.openxmlformats-officedocument.drawingml.chart+xml" PartName="/xl/charts/chart35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16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37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40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tinolite" sheetId="1" r:id="rId4"/>
    <sheet state="visible" name="Albite" sheetId="2" r:id="rId5"/>
    <sheet state="visible" name="Anorthite" sheetId="3" r:id="rId6"/>
    <sheet state="visible" name="Beryl" sheetId="4" r:id="rId7"/>
    <sheet state="visible" name="Chlorite" sheetId="5" r:id="rId8"/>
    <sheet state="visible" name="Chrysotile" sheetId="6" r:id="rId9"/>
    <sheet state="visible" name="Corundum" sheetId="7" r:id="rId10"/>
    <sheet state="visible" name="Cummingtonite" sheetId="8" r:id="rId11"/>
    <sheet state="visible" name="Diaspore" sheetId="9" r:id="rId12"/>
    <sheet state="visible" name="Diopside" sheetId="10" r:id="rId13"/>
    <sheet state="visible" name="Dolomite" sheetId="11" r:id="rId14"/>
    <sheet state="visible" name="Epidote" sheetId="12" r:id="rId15"/>
    <sheet state="visible" name="Forsterite" sheetId="13" r:id="rId16"/>
    <sheet state="visible" name="Gypsum" sheetId="14" r:id="rId17"/>
    <sheet state="visible" name="Halite" sheetId="15" r:id="rId18"/>
    <sheet state="visible" name="Hedenbergite" sheetId="16" r:id="rId19"/>
    <sheet state="visible" name="Hornblende" sheetId="17" r:id="rId20"/>
    <sheet state="visible" name="Ilmenite" sheetId="18" r:id="rId21"/>
    <sheet state="visible" name="Magnetite" sheetId="19" r:id="rId22"/>
    <sheet state="visible" name="Muscovite" sheetId="20" r:id="rId23"/>
    <sheet state="visible" name="Nepheline" sheetId="21" r:id="rId24"/>
    <sheet state="visible" name="Phlogopite" sheetId="22" r:id="rId25"/>
    <sheet state="visible" name="Pyrite" sheetId="23" r:id="rId26"/>
    <sheet state="visible" name="Pyrophyllite" sheetId="24" r:id="rId27"/>
    <sheet state="visible" name="Quartz" sheetId="25" r:id="rId28"/>
    <sheet state="visible" name="Staurolite" sheetId="26" r:id="rId29"/>
    <sheet state="visible" name="Talc" sheetId="27" r:id="rId30"/>
    <sheet state="visible" name="Topaz" sheetId="28" r:id="rId31"/>
    <sheet state="visible" name="Tremolite" sheetId="29" r:id="rId32"/>
    <sheet state="visible" name="Wollastonite" sheetId="30" r:id="rId33"/>
    <sheet state="visible" name="Almandine" sheetId="31" r:id="rId34"/>
    <sheet state="visible" name="Andradite" sheetId="32" r:id="rId35"/>
    <sheet state="visible" name="brookite" sheetId="33" r:id="rId36"/>
    <sheet state="visible" name="Beidellite" sheetId="34" r:id="rId37"/>
    <sheet state="visible" name="Nontronite" sheetId="35" r:id="rId38"/>
    <sheet state="visible" name="Microcline" sheetId="36" r:id="rId39"/>
    <sheet state="visible" name="Chlorapatite" sheetId="37" r:id="rId40"/>
    <sheet state="visible" name="Psilomelane" sheetId="38" r:id="rId41"/>
    <sheet state="visible" name="Siderite" sheetId="39" r:id="rId42"/>
    <sheet state="visible" name="Aragonite" sheetId="40" r:id="rId43"/>
    <sheet state="visible" name="Magnesite+Hydromag" sheetId="41" r:id="rId44"/>
    <sheet state="visible" name="Thenardite" sheetId="42" r:id="rId45"/>
    <sheet state="visible" name="Xenotime" sheetId="43" r:id="rId46"/>
    <sheet state="visible" name="Monazite" sheetId="44" r:id="rId47"/>
  </sheets>
  <definedNames/>
  <calcPr/>
</workbook>
</file>

<file path=xl/sharedStrings.xml><?xml version="1.0" encoding="utf-8"?>
<sst xmlns="http://schemas.openxmlformats.org/spreadsheetml/2006/main" count="88" uniqueCount="46">
  <si>
    <t>Wavelength</t>
  </si>
  <si>
    <t>Actinolite</t>
  </si>
  <si>
    <t>Albite</t>
  </si>
  <si>
    <t>Anorthite</t>
  </si>
  <si>
    <t>Beryl</t>
  </si>
  <si>
    <t>Chlorite</t>
  </si>
  <si>
    <t>Chrysotile</t>
  </si>
  <si>
    <t>Corundum</t>
  </si>
  <si>
    <t>Cummingtonite</t>
  </si>
  <si>
    <t>Diaspore</t>
  </si>
  <si>
    <t>Diopside</t>
  </si>
  <si>
    <t>Dolomite</t>
  </si>
  <si>
    <t>Epidote</t>
  </si>
  <si>
    <t>Forsterite_REE</t>
  </si>
  <si>
    <t>Gypsum</t>
  </si>
  <si>
    <t>Halite</t>
  </si>
  <si>
    <t>Hedenbergite</t>
  </si>
  <si>
    <t>Hornblende</t>
  </si>
  <si>
    <t>Ilmenite</t>
  </si>
  <si>
    <t>Magnetite</t>
  </si>
  <si>
    <t>Muscovite</t>
  </si>
  <si>
    <t>Nepheline</t>
  </si>
  <si>
    <t>Phlogopite</t>
  </si>
  <si>
    <t>Pyrite</t>
  </si>
  <si>
    <t>Pyrophyllite</t>
  </si>
  <si>
    <t xml:space="preserve">Quartz   </t>
  </si>
  <si>
    <t>Staurolite</t>
  </si>
  <si>
    <t>Talc</t>
  </si>
  <si>
    <t>Topaz</t>
  </si>
  <si>
    <t>Tremolite</t>
  </si>
  <si>
    <t>Wollastonite</t>
  </si>
  <si>
    <t>Almandine</t>
  </si>
  <si>
    <t>Andradite</t>
  </si>
  <si>
    <t>Wavelengths</t>
  </si>
  <si>
    <t>Brookite</t>
  </si>
  <si>
    <t>Beidellite</t>
  </si>
  <si>
    <t>Nontronite</t>
  </si>
  <si>
    <t>Microcline</t>
  </si>
  <si>
    <t>Chlorapatite</t>
  </si>
  <si>
    <t>Psilomelane</t>
  </si>
  <si>
    <t>Siderite</t>
  </si>
  <si>
    <t>Aragonite</t>
  </si>
  <si>
    <t>Magnesite+Hydromag</t>
  </si>
  <si>
    <t>Thenardite</t>
  </si>
  <si>
    <t>Xenotime</t>
  </si>
  <si>
    <t>Monazite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</si>
</sst>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2" fontId="2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schemas.openxmlformats.org/officeDocument/2006/relationships/worksheet" Target="worksheets/sheet41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46" Type="http://schemas.openxmlformats.org/officeDocument/2006/relationships/worksheet" Target="worksheets/sheet43.xml"/><Relationship Id="rId23" Type="http://schemas.openxmlformats.org/officeDocument/2006/relationships/worksheet" Target="worksheets/sheet20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47" Type="http://schemas.openxmlformats.org/officeDocument/2006/relationships/worksheet" Target="worksheets/sheet44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Actinolite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Actinolite!$B$1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Actinolite!$A$2:$A$2152</c:f>
            </c:strRef>
          </c:cat>
          <c:val>
            <c:numRef>
              <c:f>Actinolite!$B$2:$B$2152</c:f>
              <c:numCache/>
            </c:numRef>
          </c:val>
          <c:smooth val="0"/>
        </c:ser>
        <c:axId val="651855661"/>
        <c:axId val="1567467287"/>
      </c:lineChart>
      <c:catAx>
        <c:axId val="6518556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7467287"/>
      </c:catAx>
      <c:valAx>
        <c:axId val="15674672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Actinolite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18556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Albite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Albite!$B$1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Albite!$A$2:$A$2152</c:f>
            </c:strRef>
          </c:cat>
          <c:val>
            <c:numRef>
              <c:f>Albite!$B$2:$B$2152</c:f>
              <c:numCache/>
            </c:numRef>
          </c:val>
          <c:smooth val="0"/>
        </c:ser>
        <c:axId val="1953500795"/>
        <c:axId val="486640331"/>
      </c:lineChart>
      <c:catAx>
        <c:axId val="19535007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6640331"/>
      </c:catAx>
      <c:valAx>
        <c:axId val="4866403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Albite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35007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Anorthite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Anorthite!$B$1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Anorthite!$A$2:$A$2152</c:f>
            </c:strRef>
          </c:cat>
          <c:val>
            <c:numRef>
              <c:f>Anorthite!$B$2:$B$2152</c:f>
              <c:numCache/>
            </c:numRef>
          </c:val>
          <c:smooth val="0"/>
        </c:ser>
        <c:axId val="1086689028"/>
        <c:axId val="266697325"/>
      </c:lineChart>
      <c:catAx>
        <c:axId val="10866890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6697325"/>
      </c:catAx>
      <c:valAx>
        <c:axId val="2666973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Anorthite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66890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Beryl vs. Wavelength_nm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Beryl!$B$1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Beryl!$A$2:$A$2152</c:f>
            </c:strRef>
          </c:cat>
          <c:val>
            <c:numRef>
              <c:f>Beryl!$B$2:$B$2152</c:f>
              <c:numCache/>
            </c:numRef>
          </c:val>
          <c:smooth val="0"/>
        </c:ser>
        <c:axId val="1743876919"/>
        <c:axId val="1582445113"/>
      </c:lineChart>
      <c:catAx>
        <c:axId val="17438769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Wavelength_nm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2445113"/>
      </c:catAx>
      <c:valAx>
        <c:axId val="15824451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Beryl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38769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Beryl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Beryl!$B$1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Beryl!$A$2:$A$2152</c:f>
            </c:strRef>
          </c:cat>
          <c:val>
            <c:numRef>
              <c:f>Beryl!$B$2:$B$2152</c:f>
              <c:numCache/>
            </c:numRef>
          </c:val>
          <c:smooth val="0"/>
        </c:ser>
        <c:axId val="1227233574"/>
        <c:axId val="1305046720"/>
      </c:lineChart>
      <c:catAx>
        <c:axId val="12272335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5046720"/>
      </c:catAx>
      <c:valAx>
        <c:axId val="13050467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Beryl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72335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Chlorite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Chlorite!$B$1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Chlorite!$A$2:$A$2152</c:f>
            </c:strRef>
          </c:cat>
          <c:val>
            <c:numRef>
              <c:f>Chlorite!$B$2:$B$2152</c:f>
              <c:numCache/>
            </c:numRef>
          </c:val>
          <c:smooth val="0"/>
        </c:ser>
        <c:axId val="1943023990"/>
        <c:axId val="1486170976"/>
      </c:lineChart>
      <c:catAx>
        <c:axId val="19430239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6170976"/>
      </c:catAx>
      <c:valAx>
        <c:axId val="14861709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Chlorite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30239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Chrysotile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Chrysotile!$B$1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Chrysotile!$A$2:$A$2152</c:f>
            </c:strRef>
          </c:cat>
          <c:val>
            <c:numRef>
              <c:f>Chrysotile!$B$2:$B$2152</c:f>
              <c:numCache/>
            </c:numRef>
          </c:val>
          <c:smooth val="0"/>
        </c:ser>
        <c:axId val="623654318"/>
        <c:axId val="869566052"/>
      </c:lineChart>
      <c:catAx>
        <c:axId val="6236543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9566052"/>
      </c:catAx>
      <c:valAx>
        <c:axId val="8695660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Chrysotile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36543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Corundum vs. Wavelength_nm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Corundum!$B$1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Corundum!$A$2:$A$2152</c:f>
            </c:strRef>
          </c:cat>
          <c:val>
            <c:numRef>
              <c:f>Corundum!$B$2:$B$2152</c:f>
              <c:numCache/>
            </c:numRef>
          </c:val>
          <c:smooth val="0"/>
        </c:ser>
        <c:axId val="1824909260"/>
        <c:axId val="1253668492"/>
      </c:lineChart>
      <c:catAx>
        <c:axId val="18249092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Wavelength_nm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3668492"/>
      </c:catAx>
      <c:valAx>
        <c:axId val="12536684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Corundum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49092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Cummingtonite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Cummingtonite!$B$1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Cummingtonite!$A$2:$A$2152</c:f>
            </c:strRef>
          </c:cat>
          <c:val>
            <c:numRef>
              <c:f>Cummingtonite!$B$2:$B$2152</c:f>
              <c:numCache/>
            </c:numRef>
          </c:val>
          <c:smooth val="0"/>
        </c:ser>
        <c:axId val="132251068"/>
        <c:axId val="2135313986"/>
      </c:lineChart>
      <c:catAx>
        <c:axId val="1322510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5313986"/>
      </c:catAx>
      <c:valAx>
        <c:axId val="21353139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Cummingtonite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2510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Diaspore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Diaspore!$B$1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Diaspore!$A$2:$A$2152</c:f>
            </c:strRef>
          </c:cat>
          <c:val>
            <c:numRef>
              <c:f>Diaspore!$B$2:$B$2152</c:f>
              <c:numCache/>
            </c:numRef>
          </c:val>
          <c:smooth val="0"/>
        </c:ser>
        <c:axId val="1169407863"/>
        <c:axId val="449784583"/>
      </c:lineChart>
      <c:catAx>
        <c:axId val="11694078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9784583"/>
      </c:catAx>
      <c:valAx>
        <c:axId val="4497845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Diaspore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94078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Diopside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Diopside!$B$1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Diopside!$A$2:$A$2152</c:f>
            </c:strRef>
          </c:cat>
          <c:val>
            <c:numRef>
              <c:f>Diopside!$B$2:$B$2152</c:f>
              <c:numCache/>
            </c:numRef>
          </c:val>
          <c:smooth val="0"/>
        </c:ser>
        <c:axId val="85178188"/>
        <c:axId val="1538508409"/>
      </c:lineChart>
      <c:catAx>
        <c:axId val="851781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8508409"/>
      </c:catAx>
      <c:valAx>
        <c:axId val="15385084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Diopside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1781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Dolomite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Dolomite!$B$1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Dolomite!$A$2:$A$2152</c:f>
            </c:strRef>
          </c:cat>
          <c:val>
            <c:numRef>
              <c:f>Dolomite!$B$2:$B$2152</c:f>
              <c:numCache/>
            </c:numRef>
          </c:val>
          <c:smooth val="0"/>
        </c:ser>
        <c:axId val="931326527"/>
        <c:axId val="526611304"/>
      </c:lineChart>
      <c:catAx>
        <c:axId val="931326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6611304"/>
      </c:catAx>
      <c:valAx>
        <c:axId val="5266113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Dolomite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13265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Epidote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Epidote!$B$1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Epidote!$A$2:$A$2152</c:f>
            </c:strRef>
          </c:cat>
          <c:val>
            <c:numRef>
              <c:f>Epidote!$B$2:$B$2152</c:f>
              <c:numCache/>
            </c:numRef>
          </c:val>
          <c:smooth val="0"/>
        </c:ser>
        <c:axId val="45322931"/>
        <c:axId val="1054066583"/>
      </c:lineChart>
      <c:catAx>
        <c:axId val="453229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4066583"/>
      </c:catAx>
      <c:valAx>
        <c:axId val="10540665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Epidote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3229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Forsterite_REE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Forsterite!$B$1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Forsterite!$A$2:$A$2152</c:f>
            </c:strRef>
          </c:cat>
          <c:val>
            <c:numRef>
              <c:f>Forsterite!$B$2:$B$2152</c:f>
              <c:numCache/>
            </c:numRef>
          </c:val>
          <c:smooth val="0"/>
        </c:ser>
        <c:axId val="2088819399"/>
        <c:axId val="1224842125"/>
      </c:lineChart>
      <c:catAx>
        <c:axId val="20888193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4842125"/>
      </c:catAx>
      <c:valAx>
        <c:axId val="12248421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Forsterite_REE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88193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Gypsum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Gypsum!$B$1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Gypsum!$A$2:$A$2152</c:f>
            </c:strRef>
          </c:cat>
          <c:val>
            <c:numRef>
              <c:f>Gypsum!$B$2:$B$2152</c:f>
              <c:numCache/>
            </c:numRef>
          </c:val>
          <c:smooth val="0"/>
        </c:ser>
        <c:axId val="1649300102"/>
        <c:axId val="413354240"/>
      </c:lineChart>
      <c:catAx>
        <c:axId val="16493001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3354240"/>
      </c:catAx>
      <c:valAx>
        <c:axId val="4133542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Gypsum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93001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Halite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Halite!$B$1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Halite!$A$2:$A$2152</c:f>
            </c:strRef>
          </c:cat>
          <c:val>
            <c:numRef>
              <c:f>Halite!$B$2:$B$2152</c:f>
              <c:numCache/>
            </c:numRef>
          </c:val>
          <c:smooth val="0"/>
        </c:ser>
        <c:axId val="850908386"/>
        <c:axId val="195488578"/>
      </c:lineChart>
      <c:catAx>
        <c:axId val="8509083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488578"/>
      </c:catAx>
      <c:valAx>
        <c:axId val="1954885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Halite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09083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Hedenbergite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Hedenbergite!$B$1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Hedenbergite!$A$2:$A$2152</c:f>
            </c:strRef>
          </c:cat>
          <c:val>
            <c:numRef>
              <c:f>Hedenbergite!$B$2:$B$2152</c:f>
              <c:numCache/>
            </c:numRef>
          </c:val>
          <c:smooth val="0"/>
        </c:ser>
        <c:axId val="1455402552"/>
        <c:axId val="384258569"/>
      </c:lineChart>
      <c:catAx>
        <c:axId val="1455402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4258569"/>
      </c:catAx>
      <c:valAx>
        <c:axId val="3842585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Hedenbergite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54025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Hornblende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Hornblende!$B$1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Hornblende!$A$2:$A$2152</c:f>
            </c:strRef>
          </c:cat>
          <c:val>
            <c:numRef>
              <c:f>Hornblende!$B$2:$B$2152</c:f>
              <c:numCache/>
            </c:numRef>
          </c:val>
          <c:smooth val="0"/>
        </c:ser>
        <c:axId val="1798412109"/>
        <c:axId val="1864591909"/>
      </c:lineChart>
      <c:catAx>
        <c:axId val="17984121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4591909"/>
      </c:catAx>
      <c:valAx>
        <c:axId val="18645919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Hornblende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84121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Ilmenite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Ilmenite!$B$1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Ilmenite!$A$2:$A$2152</c:f>
            </c:strRef>
          </c:cat>
          <c:val>
            <c:numRef>
              <c:f>Ilmenite!$B$2:$B$2152</c:f>
              <c:numCache/>
            </c:numRef>
          </c:val>
          <c:smooth val="0"/>
        </c:ser>
        <c:axId val="99591532"/>
        <c:axId val="1072956115"/>
      </c:lineChart>
      <c:catAx>
        <c:axId val="995915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2956115"/>
      </c:catAx>
      <c:valAx>
        <c:axId val="10729561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Ilmenite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5915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Magnetite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Magnetite!$B$1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Magnetite!$A$2:$A$2152</c:f>
            </c:strRef>
          </c:cat>
          <c:val>
            <c:numRef>
              <c:f>Magnetite!$B$2:$B$2152</c:f>
              <c:numCache/>
            </c:numRef>
          </c:val>
          <c:smooth val="0"/>
        </c:ser>
        <c:axId val="667535506"/>
        <c:axId val="1058285517"/>
      </c:lineChart>
      <c:catAx>
        <c:axId val="6675355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8285517"/>
      </c:catAx>
      <c:valAx>
        <c:axId val="10582855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Magnetite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75355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Muscovite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Muscovite!$B$1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Muscovite!$A$2:$A$2152</c:f>
            </c:strRef>
          </c:cat>
          <c:val>
            <c:numRef>
              <c:f>Muscovite!$B$2:$B$2152</c:f>
              <c:numCache/>
            </c:numRef>
          </c:val>
          <c:smooth val="0"/>
        </c:ser>
        <c:axId val="291967553"/>
        <c:axId val="160169376"/>
      </c:lineChart>
      <c:catAx>
        <c:axId val="2919675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169376"/>
      </c:catAx>
      <c:valAx>
        <c:axId val="1601693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Muscovite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19675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Nepheline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Nepheline!$B$1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Nepheline!$A$2:$A$2152</c:f>
            </c:strRef>
          </c:cat>
          <c:val>
            <c:numRef>
              <c:f>Nepheline!$B$2:$B$2152</c:f>
              <c:numCache/>
            </c:numRef>
          </c:val>
          <c:smooth val="0"/>
        </c:ser>
        <c:axId val="1557117202"/>
        <c:axId val="1001040760"/>
      </c:lineChart>
      <c:catAx>
        <c:axId val="15571172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1040760"/>
      </c:catAx>
      <c:valAx>
        <c:axId val="10010407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Nepheline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71172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Phlogopite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Phlogopite!$B$1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Phlogopite!$A$2:$A$2152</c:f>
            </c:strRef>
          </c:cat>
          <c:val>
            <c:numRef>
              <c:f>Phlogopite!$B$2:$B$2152</c:f>
              <c:numCache/>
            </c:numRef>
          </c:val>
          <c:smooth val="0"/>
        </c:ser>
        <c:axId val="391436312"/>
        <c:axId val="681542072"/>
      </c:lineChart>
      <c:catAx>
        <c:axId val="391436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1542072"/>
      </c:catAx>
      <c:valAx>
        <c:axId val="6815420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Phlogopite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14363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Pyrite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Pyrite!$B$1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Pyrite!$A$2:$A$2152</c:f>
            </c:strRef>
          </c:cat>
          <c:val>
            <c:numRef>
              <c:f>Pyrite!$B$2:$B$2152</c:f>
              <c:numCache/>
            </c:numRef>
          </c:val>
          <c:smooth val="0"/>
        </c:ser>
        <c:axId val="1301956994"/>
        <c:axId val="1276818948"/>
      </c:lineChart>
      <c:catAx>
        <c:axId val="13019569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6818948"/>
      </c:catAx>
      <c:valAx>
        <c:axId val="12768189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Pyrite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195699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Pyrophyllite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Pyrophyllite!$B$1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Pyrophyllite!$A$2:$A$2152</c:f>
            </c:strRef>
          </c:cat>
          <c:val>
            <c:numRef>
              <c:f>Pyrophyllite!$B$2:$B$2152</c:f>
              <c:numCache/>
            </c:numRef>
          </c:val>
          <c:smooth val="0"/>
        </c:ser>
        <c:axId val="876851176"/>
        <c:axId val="738925165"/>
      </c:lineChart>
      <c:catAx>
        <c:axId val="876851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8925165"/>
      </c:catAx>
      <c:valAx>
        <c:axId val="7389251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Pyrophyllite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68511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Quartz    vs. Wavelength_nm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Quartz!$B$1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Quartz!$A$2:$A$2152</c:f>
            </c:strRef>
          </c:cat>
          <c:val>
            <c:numRef>
              <c:f>Quartz!$B$2:$B$2152</c:f>
              <c:numCache/>
            </c:numRef>
          </c:val>
          <c:smooth val="0"/>
        </c:ser>
        <c:axId val="675422565"/>
        <c:axId val="1681388788"/>
      </c:lineChart>
      <c:catAx>
        <c:axId val="6754225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Wavelength_nm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81388788"/>
      </c:catAx>
      <c:valAx>
        <c:axId val="16813887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Quartz  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54225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Quartz   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Quartz!$B$1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Quartz!$A$2:$A$2152</c:f>
            </c:strRef>
          </c:cat>
          <c:val>
            <c:numRef>
              <c:f>Quartz!$B$2:$B$2152</c:f>
              <c:numCache/>
            </c:numRef>
          </c:val>
          <c:smooth val="0"/>
        </c:ser>
        <c:axId val="525427057"/>
        <c:axId val="1076021886"/>
      </c:lineChart>
      <c:catAx>
        <c:axId val="5254270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6021886"/>
      </c:catAx>
      <c:valAx>
        <c:axId val="10760218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Quartz  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54270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Staurolite vs. Wavelength_nm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Staurolite!$B$1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Staurolite!$A$2:$A$2152</c:f>
            </c:strRef>
          </c:cat>
          <c:val>
            <c:numRef>
              <c:f>Staurolite!$B$2:$B$2152</c:f>
              <c:numCache/>
            </c:numRef>
          </c:val>
          <c:smooth val="0"/>
        </c:ser>
        <c:axId val="553399706"/>
        <c:axId val="908237328"/>
      </c:lineChart>
      <c:catAx>
        <c:axId val="5533997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Wavelength_nm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8237328"/>
      </c:catAx>
      <c:valAx>
        <c:axId val="9082373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Staurolite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33997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Talc vs. Wavelength_nm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Talc!$B$1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Talc!$A$2:$A$2152</c:f>
            </c:strRef>
          </c:cat>
          <c:val>
            <c:numRef>
              <c:f>Talc!$B$2:$B$2152</c:f>
              <c:numCache/>
            </c:numRef>
          </c:val>
          <c:smooth val="0"/>
        </c:ser>
        <c:axId val="1720895774"/>
        <c:axId val="1583972232"/>
      </c:lineChart>
      <c:catAx>
        <c:axId val="17208957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Wavelength_nm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3972232"/>
      </c:catAx>
      <c:valAx>
        <c:axId val="15839722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Talc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08957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Topaz vs. Wavelength_nm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Topaz!$B$1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Topaz!$A$2:$A$2152</c:f>
            </c:strRef>
          </c:cat>
          <c:val>
            <c:numRef>
              <c:f>Topaz!$B$2:$B$2152</c:f>
              <c:numCache/>
            </c:numRef>
          </c:val>
          <c:smooth val="0"/>
        </c:ser>
        <c:axId val="1563517231"/>
        <c:axId val="473435328"/>
      </c:lineChart>
      <c:catAx>
        <c:axId val="15635172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Wavelength_nm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3435328"/>
      </c:catAx>
      <c:valAx>
        <c:axId val="4734353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Topaz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351723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Tremolite vs. Wavelength_nm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Tremolite!$B$1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Tremolite!$A$2:$A$2152</c:f>
            </c:strRef>
          </c:cat>
          <c:val>
            <c:numRef>
              <c:f>Tremolite!$B$2:$B$2152</c:f>
              <c:numCache/>
            </c:numRef>
          </c:val>
          <c:smooth val="0"/>
        </c:ser>
        <c:axId val="2124400872"/>
        <c:axId val="1315046734"/>
      </c:lineChart>
      <c:catAx>
        <c:axId val="2124400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Wavelength_nm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5046734"/>
      </c:catAx>
      <c:valAx>
        <c:axId val="13150467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Tremolite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44008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Wollastonite vs. Wavelength_nm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Wollastonite!$B$1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Wollastonite!$A$2:$A$2152</c:f>
            </c:strRef>
          </c:cat>
          <c:val>
            <c:numRef>
              <c:f>Wollastonite!$B$2:$B$2152</c:f>
              <c:numCache/>
            </c:numRef>
          </c:val>
          <c:smooth val="0"/>
        </c:ser>
        <c:axId val="392577012"/>
        <c:axId val="1132800150"/>
      </c:lineChart>
      <c:catAx>
        <c:axId val="3925770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Wavelength_nm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2800150"/>
      </c:catAx>
      <c:valAx>
        <c:axId val="11328001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Wollastonite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25770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Almandine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Almandine!$B$1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Almandine!$A$2:$A$2152</c:f>
            </c:strRef>
          </c:cat>
          <c:val>
            <c:numRef>
              <c:f>Almandine!$B$2:$B$2152</c:f>
              <c:numCache/>
            </c:numRef>
          </c:val>
          <c:smooth val="0"/>
        </c:ser>
        <c:axId val="773144522"/>
        <c:axId val="2016669714"/>
      </c:lineChart>
      <c:catAx>
        <c:axId val="7731445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6669714"/>
      </c:catAx>
      <c:valAx>
        <c:axId val="20166697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Almandine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31445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Andradite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Andradite!$B$1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Andradite!$A$2:$A$2152</c:f>
            </c:strRef>
          </c:cat>
          <c:val>
            <c:numRef>
              <c:f>Andradite!$B$2:$B$2152</c:f>
              <c:numCache/>
            </c:numRef>
          </c:val>
          <c:smooth val="0"/>
        </c:ser>
        <c:axId val="1991228711"/>
        <c:axId val="1219388990"/>
      </c:lineChart>
      <c:catAx>
        <c:axId val="1991228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9388990"/>
      </c:catAx>
      <c:valAx>
        <c:axId val="12193889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Andradite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12287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Brookite vs. Wavelengths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brookite!$B$1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brookite!$A$2:$A$2152</c:f>
            </c:strRef>
          </c:cat>
          <c:val>
            <c:numRef>
              <c:f>brookite!$B$2:$B$2152</c:f>
              <c:numCache/>
            </c:numRef>
          </c:val>
          <c:smooth val="0"/>
        </c:ser>
        <c:axId val="478085770"/>
        <c:axId val="712738484"/>
      </c:lineChart>
      <c:catAx>
        <c:axId val="4780857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2738484"/>
      </c:catAx>
      <c:valAx>
        <c:axId val="7127384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Brookite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80857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Beidellite vs. Wavelengths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Beidellite!$B$1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Beidellite!$A$2:$A$2152</c:f>
            </c:strRef>
          </c:cat>
          <c:val>
            <c:numRef>
              <c:f>Beidellite!$B$2:$B$2152</c:f>
              <c:numCache/>
            </c:numRef>
          </c:val>
          <c:smooth val="0"/>
        </c:ser>
        <c:axId val="2054439242"/>
        <c:axId val="1741654230"/>
      </c:lineChart>
      <c:catAx>
        <c:axId val="20544392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1654230"/>
      </c:catAx>
      <c:valAx>
        <c:axId val="17416542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Beidellite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44392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Nontronite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Nontronite!$B$1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Nontronite!$A$2:$A$2152</c:f>
            </c:strRef>
          </c:cat>
          <c:val>
            <c:numRef>
              <c:f>Nontronite!$B$2:$B$2152</c:f>
              <c:numCache/>
            </c:numRef>
          </c:val>
          <c:smooth val="0"/>
        </c:ser>
        <c:axId val="245391844"/>
        <c:axId val="31478112"/>
      </c:lineChart>
      <c:catAx>
        <c:axId val="2453918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478112"/>
      </c:catAx>
      <c:valAx>
        <c:axId val="314781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Nontronite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53918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Microcline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Microcline!$B$1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Microcline!$A$2:$A$2152</c:f>
            </c:strRef>
          </c:cat>
          <c:val>
            <c:numRef>
              <c:f>Microcline!$B$2:$B$2152</c:f>
              <c:numCache/>
            </c:numRef>
          </c:val>
          <c:smooth val="0"/>
        </c:ser>
        <c:axId val="1967221393"/>
        <c:axId val="43963317"/>
      </c:lineChart>
      <c:catAx>
        <c:axId val="19672213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963317"/>
      </c:catAx>
      <c:valAx>
        <c:axId val="439633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Microcline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72213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Chlorapatite vs. Wavelengths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Chlorapatite!$B$1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Chlorapatite!$A$2:$A$2152</c:f>
            </c:strRef>
          </c:cat>
          <c:val>
            <c:numRef>
              <c:f>Chlorapatite!$B$2:$B$2152</c:f>
              <c:numCache/>
            </c:numRef>
          </c:val>
          <c:smooth val="0"/>
        </c:ser>
        <c:axId val="130103214"/>
        <c:axId val="1028935142"/>
      </c:lineChart>
      <c:catAx>
        <c:axId val="1301032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8935142"/>
      </c:catAx>
      <c:valAx>
        <c:axId val="10289351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Chlorapatite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1032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Psilomelane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Psilomelane!$B$1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Psilomelane!$A$2:$A$2152</c:f>
            </c:strRef>
          </c:cat>
          <c:val>
            <c:numRef>
              <c:f>Psilomelane!$B$2:$B$2152</c:f>
              <c:numCache/>
            </c:numRef>
          </c:val>
          <c:smooth val="0"/>
        </c:ser>
        <c:axId val="553125621"/>
        <c:axId val="1099609036"/>
      </c:lineChart>
      <c:catAx>
        <c:axId val="5531256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9609036"/>
      </c:catAx>
      <c:valAx>
        <c:axId val="10996090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Psilomelane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31256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Siderite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Siderite!$B$1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Siderite!$A$2:$A$2152</c:f>
            </c:strRef>
          </c:cat>
          <c:val>
            <c:numRef>
              <c:f>Siderite!$B$2:$B$2152</c:f>
              <c:numCache/>
            </c:numRef>
          </c:val>
          <c:smooth val="0"/>
        </c:ser>
        <c:axId val="1586244633"/>
        <c:axId val="435424421"/>
      </c:lineChart>
      <c:catAx>
        <c:axId val="15862446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5424421"/>
      </c:catAx>
      <c:valAx>
        <c:axId val="4354244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Siderite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62446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Aragonite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Aragonite!$B$1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Aragonite!$A$2:$A$2152</c:f>
            </c:strRef>
          </c:cat>
          <c:val>
            <c:numRef>
              <c:f>Aragonite!$B$2:$B$2152</c:f>
              <c:numCache/>
            </c:numRef>
          </c:val>
          <c:smooth val="0"/>
        </c:ser>
        <c:axId val="1748016637"/>
        <c:axId val="531837687"/>
      </c:lineChart>
      <c:catAx>
        <c:axId val="17480166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1837687"/>
      </c:catAx>
      <c:valAx>
        <c:axId val="5318376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Aragonite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80166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Magnesite+Hydromag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'Magnesite+Hydromag'!$B$1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'Magnesite+Hydromag'!$A$2:$A$2152</c:f>
            </c:strRef>
          </c:cat>
          <c:val>
            <c:numRef>
              <c:f>'Magnesite+Hydromag'!$B$2:$B$2152</c:f>
              <c:numCache/>
            </c:numRef>
          </c:val>
          <c:smooth val="0"/>
        </c:ser>
        <c:axId val="1517385624"/>
        <c:axId val="1773156134"/>
      </c:lineChart>
      <c:catAx>
        <c:axId val="1517385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3156134"/>
      </c:catAx>
      <c:valAx>
        <c:axId val="17731561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Magnesite+Hydromag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73856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Thenardite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Thenardite!$B$1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Thenardite!$A$2:$A$2152</c:f>
            </c:strRef>
          </c:cat>
          <c:val>
            <c:numRef>
              <c:f>Thenardite!$B$2:$B$2152</c:f>
              <c:numCache/>
            </c:numRef>
          </c:val>
          <c:smooth val="0"/>
        </c:ser>
        <c:axId val="1398529024"/>
        <c:axId val="2015897286"/>
      </c:lineChart>
      <c:catAx>
        <c:axId val="1398529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5897286"/>
      </c:catAx>
      <c:valAx>
        <c:axId val="20158972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Thenardite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85290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Xenotime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Xenotime!$B$1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Xenotime!$A$2:$A$2152</c:f>
            </c:strRef>
          </c:cat>
          <c:val>
            <c:numRef>
              <c:f>Xenotime!$B$2:$B$2152</c:f>
              <c:numCache/>
            </c:numRef>
          </c:val>
          <c:smooth val="0"/>
        </c:ser>
        <c:axId val="94543582"/>
        <c:axId val="1040833178"/>
      </c:lineChart>
      <c:catAx>
        <c:axId val="945435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0833178"/>
      </c:catAx>
      <c:valAx>
        <c:axId val="10408331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Xenotime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5435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Monazite vs. Wavelength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Monazite!$B$1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Monazite!$A$2:$A$2152</c:f>
            </c:strRef>
          </c:cat>
          <c:val>
            <c:numRef>
              <c:f>Monazite!$B$2:$B$2152</c:f>
              <c:numCache/>
            </c:numRef>
          </c:val>
          <c:smooth val="0"/>
        </c:ser>
        <c:axId val="1265203799"/>
        <c:axId val="328392526"/>
      </c:lineChart>
      <c:catAx>
        <c:axId val="12652037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Wavelength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8392526"/>
      </c:catAx>
      <c:valAx>
        <c:axId val="3283925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Monazite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652037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Relationship Id="rId2" Type="http://schemas.openxmlformats.org/officeDocument/2006/relationships/chart" Target="../charts/chart27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4</xdr:row>
      <xdr:rowOff>95250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4</xdr:row>
      <xdr:rowOff>95250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4</xdr:row>
      <xdr:rowOff>95250</xdr:rowOff>
    </xdr:from>
    <xdr:ext cx="5715000" cy="353377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4</xdr:row>
      <xdr:rowOff>95250</xdr:rowOff>
    </xdr:from>
    <xdr:ext cx="5715000" cy="35337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4</xdr:row>
      <xdr:rowOff>95250</xdr:rowOff>
    </xdr:from>
    <xdr:ext cx="5715000" cy="3533775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4</xdr:row>
      <xdr:rowOff>95250</xdr:rowOff>
    </xdr:from>
    <xdr:ext cx="5715000" cy="3533775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4</xdr:row>
      <xdr:rowOff>95250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4</xdr:row>
      <xdr:rowOff>95250</xdr:rowOff>
    </xdr:from>
    <xdr:ext cx="5715000" cy="3533775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9525</xdr:rowOff>
    </xdr:from>
    <xdr:ext cx="5715000" cy="35337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133350</xdr:colOff>
      <xdr:row>5</xdr:row>
      <xdr:rowOff>28575</xdr:rowOff>
    </xdr:from>
    <xdr:ext cx="5715000" cy="3533775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</row>
    <row r="2">
      <c r="A2" s="3">
        <v>0.34999999</v>
      </c>
      <c r="B2" s="3">
        <v>0.33080488</v>
      </c>
    </row>
    <row r="3">
      <c r="A3" s="3">
        <v>0.35100001</v>
      </c>
      <c r="B3" s="3">
        <v>0.33101472</v>
      </c>
    </row>
    <row r="4">
      <c r="A4" s="3">
        <v>0.352</v>
      </c>
      <c r="B4" s="3">
        <v>0.33250889</v>
      </c>
    </row>
    <row r="5">
      <c r="A5" s="3">
        <v>0.35299999</v>
      </c>
      <c r="B5" s="3">
        <v>0.33507207</v>
      </c>
    </row>
    <row r="6">
      <c r="A6" s="3">
        <v>0.354</v>
      </c>
      <c r="B6" s="3">
        <v>0.33661407</v>
      </c>
    </row>
    <row r="7">
      <c r="A7" s="3">
        <v>0.35499999</v>
      </c>
      <c r="B7" s="3">
        <v>0.33856389</v>
      </c>
    </row>
    <row r="8">
      <c r="A8" s="3">
        <v>0.35600001</v>
      </c>
      <c r="B8" s="3">
        <v>0.34119657</v>
      </c>
    </row>
    <row r="9">
      <c r="A9" s="3">
        <v>0.35699999</v>
      </c>
      <c r="B9" s="3">
        <v>0.34366459</v>
      </c>
    </row>
    <row r="10">
      <c r="A10" s="3">
        <v>0.35800001</v>
      </c>
      <c r="B10" s="3">
        <v>0.34489077</v>
      </c>
    </row>
    <row r="11">
      <c r="A11" s="3">
        <v>0.359</v>
      </c>
      <c r="B11" s="3">
        <v>0.34611341</v>
      </c>
    </row>
    <row r="12">
      <c r="A12" s="3">
        <v>0.36000001</v>
      </c>
      <c r="B12" s="3">
        <v>0.34843501</v>
      </c>
    </row>
    <row r="13">
      <c r="A13" s="3">
        <v>0.361</v>
      </c>
      <c r="B13" s="3">
        <v>0.35029313</v>
      </c>
    </row>
    <row r="14">
      <c r="A14" s="3">
        <v>0.36199999</v>
      </c>
      <c r="B14" s="3">
        <v>0.35171041</v>
      </c>
    </row>
    <row r="15">
      <c r="A15" s="3">
        <v>0.36300001</v>
      </c>
      <c r="B15" s="3">
        <v>0.35336</v>
      </c>
    </row>
    <row r="16">
      <c r="A16" s="3">
        <v>0.36399999</v>
      </c>
      <c r="B16" s="3">
        <v>0.35685852</v>
      </c>
    </row>
    <row r="17">
      <c r="A17" s="3">
        <v>0.36500001</v>
      </c>
      <c r="B17" s="3">
        <v>0.35852361</v>
      </c>
    </row>
    <row r="18">
      <c r="A18" s="3">
        <v>0.366</v>
      </c>
      <c r="B18" s="3">
        <v>0.35922673</v>
      </c>
    </row>
    <row r="19">
      <c r="A19" s="3">
        <v>0.36700001</v>
      </c>
      <c r="B19" s="3">
        <v>0.36240932</v>
      </c>
    </row>
    <row r="20">
      <c r="A20" s="3">
        <v>0.368</v>
      </c>
      <c r="B20" s="3">
        <v>0.36400253</v>
      </c>
    </row>
    <row r="21">
      <c r="A21" s="3">
        <v>0.36899999</v>
      </c>
      <c r="B21" s="3">
        <v>0.36468267</v>
      </c>
    </row>
    <row r="22">
      <c r="A22" s="3">
        <v>0.37</v>
      </c>
      <c r="B22" s="3">
        <v>0.36625177</v>
      </c>
    </row>
    <row r="23">
      <c r="A23" s="3">
        <v>0.37099999</v>
      </c>
      <c r="B23" s="3">
        <v>0.36761335</v>
      </c>
    </row>
    <row r="24">
      <c r="A24" s="3">
        <v>0.37200001</v>
      </c>
      <c r="B24" s="3">
        <v>0.36949834</v>
      </c>
    </row>
    <row r="25">
      <c r="A25" s="3">
        <v>0.373</v>
      </c>
      <c r="B25" s="3">
        <v>0.37173313</v>
      </c>
    </row>
    <row r="26">
      <c r="A26" s="3">
        <v>0.37400001</v>
      </c>
      <c r="B26" s="3">
        <v>0.37375209</v>
      </c>
    </row>
    <row r="27">
      <c r="A27" s="3">
        <v>0.375</v>
      </c>
      <c r="B27" s="3">
        <v>0.37500876</v>
      </c>
    </row>
    <row r="28">
      <c r="A28" s="3">
        <v>0.37599999</v>
      </c>
      <c r="B28" s="3">
        <v>0.37626377</v>
      </c>
    </row>
    <row r="29">
      <c r="A29" s="3">
        <v>0.377</v>
      </c>
      <c r="B29" s="3">
        <v>0.3781752</v>
      </c>
    </row>
    <row r="30">
      <c r="A30" s="3">
        <v>0.37799999</v>
      </c>
      <c r="B30" s="3">
        <v>0.37978941</v>
      </c>
    </row>
    <row r="31">
      <c r="A31" s="3">
        <v>0.37900001</v>
      </c>
      <c r="B31" s="3">
        <v>0.38096023</v>
      </c>
    </row>
    <row r="32">
      <c r="A32" s="3">
        <v>0.38</v>
      </c>
      <c r="B32" s="3">
        <v>0.38218462</v>
      </c>
    </row>
    <row r="33">
      <c r="A33" s="3">
        <v>0.38100001</v>
      </c>
      <c r="B33" s="3">
        <v>0.38488492</v>
      </c>
    </row>
    <row r="34">
      <c r="A34" s="3">
        <v>0.382</v>
      </c>
      <c r="B34" s="3">
        <v>0.38661557</v>
      </c>
    </row>
    <row r="35">
      <c r="A35" s="3">
        <v>0.38299999</v>
      </c>
      <c r="B35" s="3">
        <v>0.3876057</v>
      </c>
    </row>
    <row r="36">
      <c r="A36" s="3">
        <v>0.384</v>
      </c>
      <c r="B36" s="3">
        <v>0.3901338</v>
      </c>
    </row>
    <row r="37">
      <c r="A37" s="3">
        <v>0.38499999</v>
      </c>
      <c r="B37" s="3">
        <v>0.3917698</v>
      </c>
    </row>
    <row r="38">
      <c r="A38" s="3">
        <v>0.38600001</v>
      </c>
      <c r="B38" s="3">
        <v>0.39292812</v>
      </c>
    </row>
    <row r="39">
      <c r="A39" s="3">
        <v>0.38699999</v>
      </c>
      <c r="B39" s="3">
        <v>0.39468688</v>
      </c>
    </row>
    <row r="40">
      <c r="A40" s="3">
        <v>0.38800001</v>
      </c>
      <c r="B40" s="3">
        <v>0.39564595</v>
      </c>
    </row>
    <row r="41">
      <c r="A41" s="3">
        <v>0.389</v>
      </c>
      <c r="B41" s="3">
        <v>0.39685094</v>
      </c>
    </row>
    <row r="42">
      <c r="A42" s="3">
        <v>0.38999999</v>
      </c>
      <c r="B42" s="3">
        <v>0.39865673</v>
      </c>
    </row>
    <row r="43">
      <c r="A43" s="3">
        <v>0.391</v>
      </c>
      <c r="B43" s="3">
        <v>0.40039971</v>
      </c>
    </row>
    <row r="44">
      <c r="A44" s="3">
        <v>0.39199999</v>
      </c>
      <c r="B44" s="3">
        <v>0.40187028</v>
      </c>
    </row>
    <row r="45">
      <c r="A45" s="3">
        <v>0.39300001</v>
      </c>
      <c r="B45" s="3">
        <v>0.40323639</v>
      </c>
    </row>
    <row r="46">
      <c r="A46" s="3">
        <v>0.39399999</v>
      </c>
      <c r="B46" s="3">
        <v>0.40474564</v>
      </c>
    </row>
    <row r="47">
      <c r="A47" s="3">
        <v>0.39500001</v>
      </c>
      <c r="B47" s="3">
        <v>0.40592435</v>
      </c>
    </row>
    <row r="48">
      <c r="A48" s="3">
        <v>0.396</v>
      </c>
      <c r="B48" s="3">
        <v>0.40701169</v>
      </c>
    </row>
    <row r="49">
      <c r="A49" s="3">
        <v>0.39700001</v>
      </c>
      <c r="B49" s="3">
        <v>0.40826291</v>
      </c>
    </row>
    <row r="50">
      <c r="A50" s="3">
        <v>0.398</v>
      </c>
      <c r="B50" s="3">
        <v>0.4098385</v>
      </c>
    </row>
    <row r="51">
      <c r="A51" s="3">
        <v>0.39899999</v>
      </c>
      <c r="B51" s="3">
        <v>0.41109422</v>
      </c>
    </row>
    <row r="52">
      <c r="A52" s="3">
        <v>0.40000001</v>
      </c>
      <c r="B52" s="3">
        <v>0.41221941</v>
      </c>
    </row>
    <row r="53">
      <c r="A53" s="3">
        <v>0.40099999</v>
      </c>
      <c r="B53" s="3">
        <v>0.41409773</v>
      </c>
    </row>
    <row r="54">
      <c r="A54" s="3">
        <v>0.40200001</v>
      </c>
      <c r="B54" s="3">
        <v>0.4153223</v>
      </c>
    </row>
    <row r="55">
      <c r="A55" s="3">
        <v>0.403</v>
      </c>
      <c r="B55" s="3">
        <v>0.41621444</v>
      </c>
    </row>
    <row r="56">
      <c r="A56" s="3">
        <v>0.40400001</v>
      </c>
      <c r="B56" s="3">
        <v>0.41751918</v>
      </c>
    </row>
    <row r="57">
      <c r="A57" s="3">
        <v>0.405</v>
      </c>
      <c r="B57" s="3">
        <v>0.41881976</v>
      </c>
    </row>
    <row r="58">
      <c r="A58" s="3">
        <v>0.40599999</v>
      </c>
      <c r="B58" s="3">
        <v>0.42020458</v>
      </c>
    </row>
    <row r="59">
      <c r="A59" s="3">
        <v>0.40700001</v>
      </c>
      <c r="B59" s="3">
        <v>0.42165846</v>
      </c>
    </row>
    <row r="60">
      <c r="A60" s="3">
        <v>0.40799999</v>
      </c>
      <c r="B60" s="3">
        <v>0.42313647</v>
      </c>
    </row>
    <row r="61">
      <c r="A61" s="3">
        <v>0.40900001</v>
      </c>
      <c r="B61" s="3">
        <v>0.42453828</v>
      </c>
    </row>
    <row r="62">
      <c r="A62" s="3">
        <v>0.41</v>
      </c>
      <c r="B62" s="3">
        <v>0.42591015</v>
      </c>
    </row>
    <row r="63">
      <c r="A63" s="3">
        <v>0.41100001</v>
      </c>
      <c r="B63" s="3">
        <v>0.42730725</v>
      </c>
    </row>
    <row r="64">
      <c r="A64" s="3">
        <v>0.412</v>
      </c>
      <c r="B64" s="3">
        <v>0.42888364</v>
      </c>
    </row>
    <row r="65">
      <c r="A65" s="3">
        <v>0.41299999</v>
      </c>
      <c r="B65" s="3">
        <v>0.43043613</v>
      </c>
    </row>
    <row r="66">
      <c r="A66" s="3">
        <v>0.414</v>
      </c>
      <c r="B66" s="3">
        <v>0.43181735</v>
      </c>
    </row>
    <row r="67">
      <c r="A67" s="3">
        <v>0.41499999</v>
      </c>
      <c r="B67" s="3">
        <v>0.43341592</v>
      </c>
    </row>
    <row r="68">
      <c r="A68" s="3">
        <v>0.41600001</v>
      </c>
      <c r="B68" s="3">
        <v>0.43466499</v>
      </c>
    </row>
    <row r="69">
      <c r="A69" s="3">
        <v>0.417</v>
      </c>
      <c r="B69" s="3">
        <v>0.43577287</v>
      </c>
    </row>
    <row r="70">
      <c r="A70" s="3">
        <v>0.41800001</v>
      </c>
      <c r="B70" s="3">
        <v>0.43751991</v>
      </c>
    </row>
    <row r="71">
      <c r="A71" s="3">
        <v>0.419</v>
      </c>
      <c r="B71" s="3">
        <v>0.43907544</v>
      </c>
    </row>
    <row r="72">
      <c r="A72" s="3">
        <v>0.41999999</v>
      </c>
      <c r="B72" s="3">
        <v>0.44044039</v>
      </c>
    </row>
    <row r="73">
      <c r="A73" s="3">
        <v>0.421</v>
      </c>
      <c r="B73" s="3">
        <v>0.4419781</v>
      </c>
    </row>
    <row r="74">
      <c r="A74" s="3">
        <v>0.42199999</v>
      </c>
      <c r="B74" s="3">
        <v>0.44330171</v>
      </c>
    </row>
    <row r="75">
      <c r="A75" s="3">
        <v>0.42300001</v>
      </c>
      <c r="B75" s="3">
        <v>0.44465256</v>
      </c>
    </row>
    <row r="76">
      <c r="A76" s="3">
        <v>0.42399999</v>
      </c>
      <c r="B76" s="3">
        <v>0.44613737</v>
      </c>
    </row>
    <row r="77">
      <c r="A77" s="3">
        <v>0.42500001</v>
      </c>
      <c r="B77" s="3">
        <v>0.44761577</v>
      </c>
    </row>
    <row r="78">
      <c r="A78" s="3">
        <v>0.426</v>
      </c>
      <c r="B78" s="3">
        <v>0.4490186</v>
      </c>
    </row>
    <row r="79">
      <c r="A79" s="3">
        <v>0.42699999</v>
      </c>
      <c r="B79" s="3">
        <v>0.45039988</v>
      </c>
    </row>
    <row r="80">
      <c r="A80" s="3">
        <v>0.428</v>
      </c>
      <c r="B80" s="3">
        <v>0.45183924</v>
      </c>
    </row>
    <row r="81">
      <c r="A81" s="3">
        <v>0.42899999</v>
      </c>
      <c r="B81" s="3">
        <v>0.45326415</v>
      </c>
    </row>
    <row r="82">
      <c r="A82" s="3">
        <v>0.43000001</v>
      </c>
      <c r="B82" s="3">
        <v>0.45459771</v>
      </c>
    </row>
    <row r="83">
      <c r="A83" s="3">
        <v>0.43099999</v>
      </c>
      <c r="B83" s="3">
        <v>0.45584264</v>
      </c>
    </row>
    <row r="84">
      <c r="A84" s="3">
        <v>0.43200001</v>
      </c>
      <c r="B84" s="3">
        <v>0.45726934</v>
      </c>
    </row>
    <row r="85">
      <c r="A85" s="3">
        <v>0.433</v>
      </c>
      <c r="B85" s="3">
        <v>0.45846042</v>
      </c>
    </row>
    <row r="86">
      <c r="A86" s="3">
        <v>0.43399999</v>
      </c>
      <c r="B86" s="3">
        <v>0.45945784</v>
      </c>
    </row>
    <row r="87">
      <c r="A87" s="3">
        <v>0.435</v>
      </c>
      <c r="B87" s="3">
        <v>0.46081898</v>
      </c>
    </row>
    <row r="88">
      <c r="A88" s="3">
        <v>0.43599999</v>
      </c>
      <c r="B88" s="3">
        <v>0.46191943</v>
      </c>
    </row>
    <row r="89">
      <c r="A89" s="3">
        <v>0.43700001</v>
      </c>
      <c r="B89" s="3">
        <v>0.46280327</v>
      </c>
    </row>
    <row r="90">
      <c r="A90" s="3">
        <v>0.43799999</v>
      </c>
      <c r="B90" s="3">
        <v>0.4638083</v>
      </c>
    </row>
    <row r="91">
      <c r="A91" s="3">
        <v>0.43900001</v>
      </c>
      <c r="B91" s="3">
        <v>0.46473116</v>
      </c>
    </row>
    <row r="92">
      <c r="A92" s="3">
        <v>0.44</v>
      </c>
      <c r="B92" s="3">
        <v>0.46569738</v>
      </c>
    </row>
    <row r="93">
      <c r="A93" s="3">
        <v>0.44100001</v>
      </c>
      <c r="B93" s="3">
        <v>0.46674031</v>
      </c>
    </row>
    <row r="94">
      <c r="A94" s="3">
        <v>0.442</v>
      </c>
      <c r="B94" s="3">
        <v>0.46773523</v>
      </c>
    </row>
    <row r="95">
      <c r="A95" s="3">
        <v>0.44299999</v>
      </c>
      <c r="B95" s="3">
        <v>0.4687387</v>
      </c>
    </row>
    <row r="96">
      <c r="A96" s="3">
        <v>0.44400001</v>
      </c>
      <c r="B96" s="3">
        <v>0.4697879</v>
      </c>
    </row>
    <row r="97">
      <c r="A97" s="3">
        <v>0.44499999</v>
      </c>
      <c r="B97" s="3">
        <v>0.47087234</v>
      </c>
    </row>
    <row r="98">
      <c r="A98" s="3">
        <v>0.44600001</v>
      </c>
      <c r="B98" s="3">
        <v>0.47196689</v>
      </c>
    </row>
    <row r="99">
      <c r="A99" s="3">
        <v>0.447</v>
      </c>
      <c r="B99" s="3">
        <v>0.47306839</v>
      </c>
    </row>
    <row r="100">
      <c r="A100" s="3">
        <v>0.44800001</v>
      </c>
      <c r="B100" s="3">
        <v>0.47417271</v>
      </c>
    </row>
    <row r="101">
      <c r="A101" s="3">
        <v>0.449</v>
      </c>
      <c r="B101" s="3">
        <v>0.47532979</v>
      </c>
    </row>
    <row r="102">
      <c r="A102" s="3">
        <v>0.44999999</v>
      </c>
      <c r="B102" s="3">
        <v>0.47634268</v>
      </c>
    </row>
    <row r="103">
      <c r="A103" s="3">
        <v>0.45100001</v>
      </c>
      <c r="B103" s="3">
        <v>0.47725391</v>
      </c>
    </row>
    <row r="104">
      <c r="A104" s="3">
        <v>0.45199999</v>
      </c>
      <c r="B104" s="3">
        <v>0.47837335</v>
      </c>
    </row>
    <row r="105">
      <c r="A105" s="3">
        <v>0.45300001</v>
      </c>
      <c r="B105" s="3">
        <v>0.47932494</v>
      </c>
    </row>
    <row r="106">
      <c r="A106" s="3">
        <v>0.454</v>
      </c>
      <c r="B106" s="3">
        <v>0.48018426</v>
      </c>
    </row>
    <row r="107">
      <c r="A107" s="3">
        <v>0.45500001</v>
      </c>
      <c r="B107" s="3">
        <v>0.48120406</v>
      </c>
    </row>
    <row r="108">
      <c r="A108" s="3">
        <v>0.456</v>
      </c>
      <c r="B108" s="3">
        <v>0.482099</v>
      </c>
    </row>
    <row r="109">
      <c r="A109" s="3">
        <v>0.45699999</v>
      </c>
      <c r="B109" s="3">
        <v>0.48293817</v>
      </c>
    </row>
    <row r="110">
      <c r="A110" s="3">
        <v>0.458</v>
      </c>
      <c r="B110" s="3">
        <v>0.48382339</v>
      </c>
    </row>
    <row r="111">
      <c r="A111" s="3">
        <v>0.45899999</v>
      </c>
      <c r="B111" s="3">
        <v>0.48471847</v>
      </c>
    </row>
    <row r="112">
      <c r="A112" s="3">
        <v>0.46000001</v>
      </c>
      <c r="B112" s="3">
        <v>0.48555192</v>
      </c>
    </row>
    <row r="113">
      <c r="A113" s="3">
        <v>0.461</v>
      </c>
      <c r="B113" s="3">
        <v>0.48634309</v>
      </c>
    </row>
    <row r="114">
      <c r="A114" s="3">
        <v>0.46200001</v>
      </c>
      <c r="B114" s="3">
        <v>0.48713359</v>
      </c>
    </row>
    <row r="115">
      <c r="A115" s="3">
        <v>0.463</v>
      </c>
      <c r="B115" s="3">
        <v>0.48801875</v>
      </c>
    </row>
    <row r="116">
      <c r="A116" s="3">
        <v>0.46399999</v>
      </c>
      <c r="B116" s="3">
        <v>0.48890105</v>
      </c>
    </row>
    <row r="117">
      <c r="A117" s="3">
        <v>0.465</v>
      </c>
      <c r="B117" s="3">
        <v>0.48968911</v>
      </c>
    </row>
    <row r="118">
      <c r="A118" s="3">
        <v>0.46599999</v>
      </c>
      <c r="B118" s="3">
        <v>0.49061871</v>
      </c>
    </row>
    <row r="119">
      <c r="A119" s="3">
        <v>0.46700001</v>
      </c>
      <c r="B119" s="3">
        <v>0.49147052</v>
      </c>
    </row>
    <row r="120">
      <c r="A120" s="3">
        <v>0.46799999</v>
      </c>
      <c r="B120" s="3">
        <v>0.49222377</v>
      </c>
    </row>
    <row r="121">
      <c r="A121" s="3">
        <v>0.46900001</v>
      </c>
      <c r="B121" s="3">
        <v>0.49323562</v>
      </c>
    </row>
    <row r="122">
      <c r="A122" s="3">
        <v>0.47</v>
      </c>
      <c r="B122" s="3">
        <v>0.49410293</v>
      </c>
    </row>
    <row r="123">
      <c r="A123" s="3">
        <v>0.47099999</v>
      </c>
      <c r="B123" s="3">
        <v>0.49486765</v>
      </c>
    </row>
    <row r="124">
      <c r="A124" s="3">
        <v>0.472</v>
      </c>
      <c r="B124" s="3">
        <v>0.49579647</v>
      </c>
    </row>
    <row r="125">
      <c r="A125" s="3">
        <v>0.47299999</v>
      </c>
      <c r="B125" s="3">
        <v>0.49666032</v>
      </c>
    </row>
    <row r="126">
      <c r="A126" s="3">
        <v>0.47400001</v>
      </c>
      <c r="B126" s="3">
        <v>0.49745038</v>
      </c>
    </row>
    <row r="127">
      <c r="A127" s="3">
        <v>0.47499999</v>
      </c>
      <c r="B127" s="3">
        <v>0.49825004</v>
      </c>
    </row>
    <row r="128">
      <c r="A128" s="3">
        <v>0.47600001</v>
      </c>
      <c r="B128" s="3">
        <v>0.49912363</v>
      </c>
    </row>
    <row r="129">
      <c r="A129" s="3">
        <v>0.477</v>
      </c>
      <c r="B129" s="3">
        <v>0.50002587</v>
      </c>
    </row>
    <row r="130">
      <c r="A130" s="3">
        <v>0.47799999</v>
      </c>
      <c r="B130" s="3">
        <v>0.50089228</v>
      </c>
    </row>
    <row r="131">
      <c r="A131" s="3">
        <v>0.479</v>
      </c>
      <c r="B131" s="3">
        <v>0.50174397</v>
      </c>
    </row>
    <row r="132">
      <c r="A132" s="3">
        <v>0.47999999</v>
      </c>
      <c r="B132" s="3">
        <v>0.50251091</v>
      </c>
    </row>
    <row r="133">
      <c r="A133" s="3">
        <v>0.48100001</v>
      </c>
      <c r="B133" s="3">
        <v>0.5032596</v>
      </c>
    </row>
    <row r="134">
      <c r="A134" s="3">
        <v>0.48199999</v>
      </c>
      <c r="B134" s="3">
        <v>0.50404632</v>
      </c>
    </row>
    <row r="135">
      <c r="A135" s="3">
        <v>0.48300001</v>
      </c>
      <c r="B135" s="3">
        <v>0.50491458</v>
      </c>
    </row>
    <row r="136">
      <c r="A136" s="3">
        <v>0.484</v>
      </c>
      <c r="B136" s="3">
        <v>0.5057227</v>
      </c>
    </row>
    <row r="137">
      <c r="A137" s="3">
        <v>0.48500001</v>
      </c>
      <c r="B137" s="3">
        <v>0.50644279</v>
      </c>
    </row>
    <row r="138">
      <c r="A138" s="3">
        <v>0.486</v>
      </c>
      <c r="B138" s="3">
        <v>0.50726396</v>
      </c>
    </row>
    <row r="139">
      <c r="A139" s="3">
        <v>0.48699999</v>
      </c>
      <c r="B139" s="3">
        <v>0.50794089</v>
      </c>
    </row>
    <row r="140">
      <c r="A140" s="3">
        <v>0.48800001</v>
      </c>
      <c r="B140" s="3">
        <v>0.50851458</v>
      </c>
    </row>
    <row r="141">
      <c r="A141" s="3">
        <v>0.48899999</v>
      </c>
      <c r="B141" s="3">
        <v>0.50917143</v>
      </c>
    </row>
    <row r="142">
      <c r="A142" s="3">
        <v>0.49000001</v>
      </c>
      <c r="B142" s="3">
        <v>0.50976962</v>
      </c>
    </row>
    <row r="143">
      <c r="A143" s="3">
        <v>0.491</v>
      </c>
      <c r="B143" s="3">
        <v>0.51036501</v>
      </c>
    </row>
    <row r="144">
      <c r="A144" s="3">
        <v>0.49200001</v>
      </c>
      <c r="B144" s="3">
        <v>0.5110094</v>
      </c>
    </row>
    <row r="145">
      <c r="A145" s="3">
        <v>0.493</v>
      </c>
      <c r="B145" s="3">
        <v>0.51165229</v>
      </c>
    </row>
    <row r="146">
      <c r="A146" s="3">
        <v>0.49399999</v>
      </c>
      <c r="B146" s="3">
        <v>0.51228857</v>
      </c>
    </row>
    <row r="147">
      <c r="A147" s="3">
        <v>0.495</v>
      </c>
      <c r="B147" s="3">
        <v>0.51294446</v>
      </c>
    </row>
    <row r="148">
      <c r="A148" s="3">
        <v>0.49599999</v>
      </c>
      <c r="B148" s="3">
        <v>0.51361865</v>
      </c>
    </row>
    <row r="149">
      <c r="A149" s="3">
        <v>0.49700001</v>
      </c>
      <c r="B149" s="3">
        <v>0.51442194</v>
      </c>
    </row>
    <row r="150">
      <c r="A150" s="3">
        <v>0.498</v>
      </c>
      <c r="B150" s="3">
        <v>0.51525909</v>
      </c>
    </row>
    <row r="151">
      <c r="A151" s="3">
        <v>0.49900001</v>
      </c>
      <c r="B151" s="3">
        <v>0.51602262</v>
      </c>
    </row>
    <row r="152">
      <c r="A152" s="3">
        <v>0.5</v>
      </c>
      <c r="B152" s="3">
        <v>0.5167864</v>
      </c>
    </row>
    <row r="153">
      <c r="A153" s="3">
        <v>0.50099999</v>
      </c>
      <c r="B153" s="3">
        <v>0.51745683</v>
      </c>
    </row>
    <row r="154">
      <c r="A154" s="3">
        <v>0.50199997</v>
      </c>
      <c r="B154" s="3">
        <v>0.51805192</v>
      </c>
    </row>
    <row r="155">
      <c r="A155" s="3">
        <v>0.50300002</v>
      </c>
      <c r="B155" s="3">
        <v>0.51879478</v>
      </c>
    </row>
    <row r="156">
      <c r="A156" s="3">
        <v>0.50400001</v>
      </c>
      <c r="B156" s="3">
        <v>0.51941001</v>
      </c>
    </row>
    <row r="157">
      <c r="A157" s="3">
        <v>0.505</v>
      </c>
      <c r="B157" s="3">
        <v>0.5198912</v>
      </c>
    </row>
    <row r="158">
      <c r="A158" s="3">
        <v>0.50599998</v>
      </c>
      <c r="B158" s="3">
        <v>0.52040911</v>
      </c>
    </row>
    <row r="159">
      <c r="A159" s="3">
        <v>0.50700003</v>
      </c>
      <c r="B159" s="3">
        <v>0.5209505</v>
      </c>
    </row>
    <row r="160">
      <c r="A160" s="3">
        <v>0.50800002</v>
      </c>
      <c r="B160" s="3">
        <v>0.52144498</v>
      </c>
    </row>
    <row r="161">
      <c r="A161" s="3">
        <v>0.509</v>
      </c>
      <c r="B161" s="3">
        <v>0.52188075</v>
      </c>
    </row>
    <row r="162">
      <c r="A162" s="3">
        <v>0.50999999</v>
      </c>
      <c r="B162" s="3">
        <v>0.52239758</v>
      </c>
    </row>
    <row r="163">
      <c r="A163" s="3">
        <v>0.51099998</v>
      </c>
      <c r="B163" s="3">
        <v>0.52299267</v>
      </c>
    </row>
    <row r="164">
      <c r="A164" s="3">
        <v>0.51200002</v>
      </c>
      <c r="B164" s="3">
        <v>0.52357543</v>
      </c>
    </row>
    <row r="165">
      <c r="A165" s="3">
        <v>0.51300001</v>
      </c>
      <c r="B165" s="3">
        <v>0.52410078</v>
      </c>
    </row>
    <row r="166">
      <c r="A166" s="3">
        <v>0.514</v>
      </c>
      <c r="B166" s="3">
        <v>0.52460206</v>
      </c>
    </row>
    <row r="167">
      <c r="A167" s="3">
        <v>0.51499999</v>
      </c>
      <c r="B167" s="3">
        <v>0.52514011</v>
      </c>
    </row>
    <row r="168">
      <c r="A168" s="3">
        <v>0.51599997</v>
      </c>
      <c r="B168" s="3">
        <v>0.52572304</v>
      </c>
    </row>
    <row r="169">
      <c r="A169" s="3">
        <v>0.51700002</v>
      </c>
      <c r="B169" s="3">
        <v>0.52626389</v>
      </c>
    </row>
    <row r="170">
      <c r="A170" s="3">
        <v>0.51800001</v>
      </c>
      <c r="B170" s="3">
        <v>0.52672958</v>
      </c>
    </row>
    <row r="171">
      <c r="A171" s="3">
        <v>0.51899999</v>
      </c>
      <c r="B171" s="3">
        <v>0.52716333</v>
      </c>
    </row>
    <row r="172">
      <c r="A172" s="3">
        <v>0.51999998</v>
      </c>
      <c r="B172" s="3">
        <v>0.52765679</v>
      </c>
    </row>
    <row r="173">
      <c r="A173" s="3">
        <v>0.52100003</v>
      </c>
      <c r="B173" s="3">
        <v>0.52805722</v>
      </c>
    </row>
    <row r="174">
      <c r="A174" s="3">
        <v>0.52200001</v>
      </c>
      <c r="B174" s="3">
        <v>0.52837765</v>
      </c>
    </row>
    <row r="175">
      <c r="A175" s="3">
        <v>0.523</v>
      </c>
      <c r="B175" s="3">
        <v>0.52874368</v>
      </c>
    </row>
    <row r="176">
      <c r="A176" s="3">
        <v>0.52399999</v>
      </c>
      <c r="B176" s="3">
        <v>0.5290857</v>
      </c>
    </row>
    <row r="177">
      <c r="A177" s="3">
        <v>0.52499998</v>
      </c>
      <c r="B177" s="3">
        <v>0.52941102</v>
      </c>
    </row>
    <row r="178">
      <c r="A178" s="3">
        <v>0.52600002</v>
      </c>
      <c r="B178" s="3">
        <v>0.52974027</v>
      </c>
    </row>
    <row r="179">
      <c r="A179" s="3">
        <v>0.52700001</v>
      </c>
      <c r="B179" s="3">
        <v>0.53003794</v>
      </c>
    </row>
    <row r="180">
      <c r="A180" s="3">
        <v>0.528</v>
      </c>
      <c r="B180" s="3">
        <v>0.53029668</v>
      </c>
    </row>
    <row r="181">
      <c r="A181" s="3">
        <v>0.52899998</v>
      </c>
      <c r="B181" s="3">
        <v>0.53054863</v>
      </c>
    </row>
    <row r="182">
      <c r="A182" s="3">
        <v>0.52999997</v>
      </c>
      <c r="B182" s="3">
        <v>0.53080881</v>
      </c>
    </row>
    <row r="183">
      <c r="A183" s="3">
        <v>0.53100002</v>
      </c>
      <c r="B183" s="3">
        <v>0.53112489</v>
      </c>
    </row>
    <row r="184">
      <c r="A184" s="3">
        <v>0.53200001</v>
      </c>
      <c r="B184" s="3">
        <v>0.5314573</v>
      </c>
    </row>
    <row r="185">
      <c r="A185" s="3">
        <v>0.53299999</v>
      </c>
      <c r="B185" s="3">
        <v>0.53175235</v>
      </c>
    </row>
    <row r="186">
      <c r="A186" s="3">
        <v>0.53399998</v>
      </c>
      <c r="B186" s="3">
        <v>0.53211033</v>
      </c>
    </row>
    <row r="187">
      <c r="A187" s="3">
        <v>0.53500003</v>
      </c>
      <c r="B187" s="3">
        <v>0.53245038</v>
      </c>
    </row>
    <row r="188">
      <c r="A188" s="3">
        <v>0.53600001</v>
      </c>
      <c r="B188" s="3">
        <v>0.53272754</v>
      </c>
    </row>
    <row r="189">
      <c r="A189" s="3">
        <v>0.537</v>
      </c>
      <c r="B189" s="3">
        <v>0.53306973</v>
      </c>
    </row>
    <row r="190">
      <c r="A190" s="3">
        <v>0.53799999</v>
      </c>
      <c r="B190" s="3">
        <v>0.53335458</v>
      </c>
    </row>
    <row r="191">
      <c r="A191" s="3">
        <v>0.53899997</v>
      </c>
      <c r="B191" s="3">
        <v>0.53357637</v>
      </c>
    </row>
    <row r="192">
      <c r="A192" s="3">
        <v>0.54000002</v>
      </c>
      <c r="B192" s="3">
        <v>0.53382552</v>
      </c>
    </row>
    <row r="193">
      <c r="A193" s="3">
        <v>0.54100001</v>
      </c>
      <c r="B193" s="3">
        <v>0.53407717</v>
      </c>
    </row>
    <row r="194">
      <c r="A194" s="3">
        <v>0.542</v>
      </c>
      <c r="B194" s="3">
        <v>0.53432363</v>
      </c>
    </row>
    <row r="195">
      <c r="A195" s="3">
        <v>0.54299998</v>
      </c>
      <c r="B195" s="3">
        <v>0.53456759</v>
      </c>
    </row>
    <row r="196">
      <c r="A196" s="3">
        <v>0.54400003</v>
      </c>
      <c r="B196" s="3">
        <v>0.53478503</v>
      </c>
    </row>
    <row r="197">
      <c r="A197" s="3">
        <v>0.54500002</v>
      </c>
      <c r="B197" s="3">
        <v>0.53501886</v>
      </c>
    </row>
    <row r="198">
      <c r="A198" s="3">
        <v>0.546</v>
      </c>
      <c r="B198" s="3">
        <v>0.53527027</v>
      </c>
    </row>
    <row r="199">
      <c r="A199" s="3">
        <v>0.54699999</v>
      </c>
      <c r="B199" s="3">
        <v>0.53548557</v>
      </c>
    </row>
    <row r="200">
      <c r="A200" s="3">
        <v>0.54799998</v>
      </c>
      <c r="B200" s="3">
        <v>0.53570348</v>
      </c>
    </row>
    <row r="201">
      <c r="A201" s="3">
        <v>0.54900002</v>
      </c>
      <c r="B201" s="3">
        <v>0.53595585</v>
      </c>
    </row>
    <row r="202">
      <c r="A202" s="3">
        <v>0.55000001</v>
      </c>
      <c r="B202" s="3">
        <v>0.53623354</v>
      </c>
    </row>
    <row r="203">
      <c r="A203" s="3">
        <v>0.551</v>
      </c>
      <c r="B203" s="3">
        <v>0.53655124</v>
      </c>
    </row>
    <row r="204">
      <c r="A204" s="3">
        <v>0.55199999</v>
      </c>
      <c r="B204" s="3">
        <v>0.53685987</v>
      </c>
    </row>
    <row r="205">
      <c r="A205" s="3">
        <v>0.55299997</v>
      </c>
      <c r="B205" s="3">
        <v>0.53714162</v>
      </c>
    </row>
    <row r="206">
      <c r="A206" s="3">
        <v>0.55400002</v>
      </c>
      <c r="B206" s="3">
        <v>0.53744942</v>
      </c>
    </row>
    <row r="207">
      <c r="A207" s="3">
        <v>0.55500001</v>
      </c>
      <c r="B207" s="3">
        <v>0.53775918</v>
      </c>
    </row>
    <row r="208">
      <c r="A208" s="3">
        <v>0.55599999</v>
      </c>
      <c r="B208" s="3">
        <v>0.53805739</v>
      </c>
    </row>
    <row r="209">
      <c r="A209" s="3">
        <v>0.55699998</v>
      </c>
      <c r="B209" s="3">
        <v>0.5383628</v>
      </c>
    </row>
    <row r="210">
      <c r="A210" s="3">
        <v>0.55800003</v>
      </c>
      <c r="B210" s="3">
        <v>0.53865868</v>
      </c>
    </row>
    <row r="211">
      <c r="A211" s="3">
        <v>0.55900002</v>
      </c>
      <c r="B211" s="3">
        <v>0.53893429</v>
      </c>
    </row>
    <row r="212">
      <c r="A212" s="3">
        <v>0.56</v>
      </c>
      <c r="B212" s="3">
        <v>0.53919208</v>
      </c>
    </row>
    <row r="213">
      <c r="A213" s="3">
        <v>0.56099999</v>
      </c>
      <c r="B213" s="3">
        <v>0.53947383</v>
      </c>
    </row>
    <row r="214">
      <c r="A214" s="3">
        <v>0.56199998</v>
      </c>
      <c r="B214" s="3">
        <v>0.53974181</v>
      </c>
    </row>
    <row r="215">
      <c r="A215" s="3">
        <v>0.56300002</v>
      </c>
      <c r="B215" s="3">
        <v>0.53998256</v>
      </c>
    </row>
    <row r="216">
      <c r="A216" s="3">
        <v>0.56400001</v>
      </c>
      <c r="B216" s="3">
        <v>0.54023677</v>
      </c>
    </row>
    <row r="217">
      <c r="A217" s="3">
        <v>0.565</v>
      </c>
      <c r="B217" s="3">
        <v>0.54049605</v>
      </c>
    </row>
    <row r="218">
      <c r="A218" s="3">
        <v>0.56599998</v>
      </c>
      <c r="B218" s="3">
        <v>0.54076684</v>
      </c>
    </row>
    <row r="219">
      <c r="A219" s="3">
        <v>0.56699997</v>
      </c>
      <c r="B219" s="3">
        <v>0.54106045</v>
      </c>
    </row>
    <row r="220">
      <c r="A220" s="3">
        <v>0.56800002</v>
      </c>
      <c r="B220" s="3">
        <v>0.54136044</v>
      </c>
    </row>
    <row r="221">
      <c r="A221" s="3">
        <v>0.56900001</v>
      </c>
      <c r="B221" s="3">
        <v>0.54163003</v>
      </c>
    </row>
    <row r="222">
      <c r="A222" s="3">
        <v>0.56999999</v>
      </c>
      <c r="B222" s="3">
        <v>0.54187125</v>
      </c>
    </row>
    <row r="223">
      <c r="A223" s="3">
        <v>0.57099998</v>
      </c>
      <c r="B223" s="3">
        <v>0.54214382</v>
      </c>
    </row>
    <row r="224">
      <c r="A224" s="3">
        <v>0.57200003</v>
      </c>
      <c r="B224" s="3">
        <v>0.54241049</v>
      </c>
    </row>
    <row r="225">
      <c r="A225" s="3">
        <v>0.57300001</v>
      </c>
      <c r="B225" s="3">
        <v>0.5426681</v>
      </c>
    </row>
    <row r="226">
      <c r="A226" s="3">
        <v>0.574</v>
      </c>
      <c r="B226" s="3">
        <v>0.54297209</v>
      </c>
    </row>
    <row r="227">
      <c r="A227" s="3">
        <v>0.57499999</v>
      </c>
      <c r="B227" s="3">
        <v>0.54326993</v>
      </c>
    </row>
    <row r="228">
      <c r="A228" s="3">
        <v>0.57599998</v>
      </c>
      <c r="B228" s="3">
        <v>0.54356408</v>
      </c>
    </row>
    <row r="229">
      <c r="A229" s="3">
        <v>0.57700002</v>
      </c>
      <c r="B229" s="3">
        <v>0.5438779</v>
      </c>
    </row>
    <row r="230">
      <c r="A230" s="3">
        <v>0.57800001</v>
      </c>
      <c r="B230" s="3">
        <v>0.54420215</v>
      </c>
    </row>
    <row r="231">
      <c r="A231" s="3">
        <v>0.579</v>
      </c>
      <c r="B231" s="3">
        <v>0.54448617</v>
      </c>
    </row>
    <row r="232">
      <c r="A232" s="3">
        <v>0.57999998</v>
      </c>
      <c r="B232" s="3">
        <v>0.54472256</v>
      </c>
    </row>
    <row r="233">
      <c r="A233" s="3">
        <v>0.58099997</v>
      </c>
      <c r="B233" s="3">
        <v>0.5449307</v>
      </c>
    </row>
    <row r="234">
      <c r="A234" s="3">
        <v>0.58200002</v>
      </c>
      <c r="B234" s="3">
        <v>0.54513311</v>
      </c>
    </row>
    <row r="235">
      <c r="A235" s="3">
        <v>0.583</v>
      </c>
      <c r="B235" s="3">
        <v>0.54534936</v>
      </c>
    </row>
    <row r="236">
      <c r="A236" s="3">
        <v>0.58399999</v>
      </c>
      <c r="B236" s="3">
        <v>0.54557085</v>
      </c>
    </row>
    <row r="237">
      <c r="A237" s="3">
        <v>0.58499998</v>
      </c>
      <c r="B237" s="3">
        <v>0.54585111</v>
      </c>
    </row>
    <row r="238">
      <c r="A238" s="3">
        <v>0.58600003</v>
      </c>
      <c r="B238" s="3">
        <v>0.5461992</v>
      </c>
    </row>
    <row r="239">
      <c r="A239" s="3">
        <v>0.58700001</v>
      </c>
      <c r="B239" s="3">
        <v>0.54654288</v>
      </c>
    </row>
    <row r="240">
      <c r="A240" s="3">
        <v>0.588</v>
      </c>
      <c r="B240" s="3">
        <v>0.54684395</v>
      </c>
    </row>
    <row r="241">
      <c r="A241" s="3">
        <v>0.58899999</v>
      </c>
      <c r="B241" s="3">
        <v>0.54669833</v>
      </c>
    </row>
    <row r="242">
      <c r="A242" s="3">
        <v>0.58999997</v>
      </c>
      <c r="B242" s="3">
        <v>0.54639798</v>
      </c>
    </row>
    <row r="243">
      <c r="A243" s="3">
        <v>0.59100002</v>
      </c>
      <c r="B243" s="3">
        <v>0.54655719</v>
      </c>
    </row>
    <row r="244">
      <c r="A244" s="3">
        <v>0.59200001</v>
      </c>
      <c r="B244" s="3">
        <v>0.5469662</v>
      </c>
    </row>
    <row r="245">
      <c r="A245" s="3">
        <v>0.59299999</v>
      </c>
      <c r="B245" s="3">
        <v>0.54733282</v>
      </c>
    </row>
    <row r="246">
      <c r="A246" s="3">
        <v>0.59399998</v>
      </c>
      <c r="B246" s="3">
        <v>0.54765487</v>
      </c>
    </row>
    <row r="247">
      <c r="A247" s="3">
        <v>0.59500003</v>
      </c>
      <c r="B247" s="3">
        <v>0.5476768</v>
      </c>
    </row>
    <row r="248">
      <c r="A248" s="3">
        <v>0.59600002</v>
      </c>
      <c r="B248" s="3">
        <v>0.54761618</v>
      </c>
    </row>
    <row r="249">
      <c r="A249" s="3">
        <v>0.597</v>
      </c>
      <c r="B249" s="3">
        <v>0.54772103</v>
      </c>
    </row>
    <row r="250">
      <c r="A250" s="3">
        <v>0.59799999</v>
      </c>
      <c r="B250" s="3">
        <v>0.54791647</v>
      </c>
    </row>
    <row r="251">
      <c r="A251" s="3">
        <v>0.59899998</v>
      </c>
      <c r="B251" s="3">
        <v>0.54850847</v>
      </c>
    </row>
    <row r="252">
      <c r="A252" s="3">
        <v>0.60000002</v>
      </c>
      <c r="B252" s="3">
        <v>0.54894763</v>
      </c>
    </row>
    <row r="253">
      <c r="A253" s="3">
        <v>0.60100001</v>
      </c>
      <c r="B253" s="3">
        <v>0.54849368</v>
      </c>
    </row>
    <row r="254">
      <c r="A254" s="3">
        <v>0.602</v>
      </c>
      <c r="B254" s="3">
        <v>0.54822528</v>
      </c>
    </row>
    <row r="255">
      <c r="A255" s="3">
        <v>0.60299999</v>
      </c>
      <c r="B255" s="3">
        <v>0.54837406</v>
      </c>
    </row>
    <row r="256">
      <c r="A256" s="3">
        <v>0.60399997</v>
      </c>
      <c r="B256" s="3">
        <v>0.54853451</v>
      </c>
    </row>
    <row r="257">
      <c r="A257" s="3">
        <v>0.60500002</v>
      </c>
      <c r="B257" s="3">
        <v>0.54875576</v>
      </c>
    </row>
    <row r="258">
      <c r="A258" s="3">
        <v>0.60600001</v>
      </c>
      <c r="B258" s="3">
        <v>0.54884809</v>
      </c>
    </row>
    <row r="259">
      <c r="A259" s="3">
        <v>0.60699999</v>
      </c>
      <c r="B259" s="3">
        <v>0.54881233</v>
      </c>
    </row>
    <row r="260">
      <c r="A260" s="3">
        <v>0.60799998</v>
      </c>
      <c r="B260" s="3">
        <v>0.54868418</v>
      </c>
    </row>
    <row r="261">
      <c r="A261" s="3">
        <v>0.60900003</v>
      </c>
      <c r="B261" s="3">
        <v>0.54864264</v>
      </c>
    </row>
    <row r="262">
      <c r="A262" s="3">
        <v>0.61000001</v>
      </c>
      <c r="B262" s="3">
        <v>0.54882175</v>
      </c>
    </row>
    <row r="263">
      <c r="A263" s="3">
        <v>0.611</v>
      </c>
      <c r="B263" s="3">
        <v>0.54921973</v>
      </c>
    </row>
    <row r="264">
      <c r="A264" s="3">
        <v>0.61199999</v>
      </c>
      <c r="B264" s="3">
        <v>0.54927886</v>
      </c>
    </row>
    <row r="265">
      <c r="A265" s="3">
        <v>0.61299998</v>
      </c>
      <c r="B265" s="3">
        <v>0.54885483</v>
      </c>
    </row>
    <row r="266">
      <c r="A266" s="3">
        <v>0.61400002</v>
      </c>
      <c r="B266" s="3">
        <v>0.54832458</v>
      </c>
    </row>
    <row r="267">
      <c r="A267" s="3">
        <v>0.61500001</v>
      </c>
      <c r="B267" s="3">
        <v>0.54809225</v>
      </c>
    </row>
    <row r="268">
      <c r="A268" s="3">
        <v>0.616</v>
      </c>
      <c r="B268" s="3">
        <v>0.548195</v>
      </c>
    </row>
    <row r="269">
      <c r="A269" s="3">
        <v>0.61699998</v>
      </c>
      <c r="B269" s="3">
        <v>0.5482738</v>
      </c>
    </row>
    <row r="270">
      <c r="A270" s="3">
        <v>0.61799997</v>
      </c>
      <c r="B270" s="3">
        <v>0.54805785</v>
      </c>
    </row>
    <row r="271">
      <c r="A271" s="3">
        <v>0.61900002</v>
      </c>
      <c r="B271" s="3">
        <v>0.54803157</v>
      </c>
    </row>
    <row r="272">
      <c r="A272" s="3">
        <v>0.62</v>
      </c>
      <c r="B272" s="3">
        <v>0.5483067</v>
      </c>
    </row>
    <row r="273">
      <c r="A273" s="3">
        <v>0.62099999</v>
      </c>
      <c r="B273" s="3">
        <v>0.54864144</v>
      </c>
    </row>
    <row r="274">
      <c r="A274" s="3">
        <v>0.62199998</v>
      </c>
      <c r="B274" s="3">
        <v>0.54875302</v>
      </c>
    </row>
    <row r="275">
      <c r="A275" s="3">
        <v>0.62300003</v>
      </c>
      <c r="B275" s="3">
        <v>0.54839867</v>
      </c>
    </row>
    <row r="276">
      <c r="A276" s="3">
        <v>0.62400001</v>
      </c>
      <c r="B276" s="3">
        <v>0.54797024</v>
      </c>
    </row>
    <row r="277">
      <c r="A277" s="3">
        <v>0.625</v>
      </c>
      <c r="B277" s="3">
        <v>0.54799074</v>
      </c>
    </row>
    <row r="278">
      <c r="A278" s="3">
        <v>0.62599999</v>
      </c>
      <c r="B278" s="3">
        <v>0.54840958</v>
      </c>
    </row>
    <row r="279">
      <c r="A279" s="3">
        <v>0.62699997</v>
      </c>
      <c r="B279" s="3">
        <v>0.54879242</v>
      </c>
    </row>
    <row r="280">
      <c r="A280" s="3">
        <v>0.62800002</v>
      </c>
      <c r="B280" s="3">
        <v>0.54897189</v>
      </c>
    </row>
    <row r="281">
      <c r="A281" s="3">
        <v>0.62900001</v>
      </c>
      <c r="B281" s="3">
        <v>0.54903769</v>
      </c>
    </row>
    <row r="282">
      <c r="A282" s="3">
        <v>0.63</v>
      </c>
      <c r="B282" s="3">
        <v>0.54902726</v>
      </c>
    </row>
    <row r="283">
      <c r="A283" s="3">
        <v>0.63099998</v>
      </c>
      <c r="B283" s="3">
        <v>0.54896623</v>
      </c>
    </row>
    <row r="284">
      <c r="A284" s="3">
        <v>0.63200003</v>
      </c>
      <c r="B284" s="3">
        <v>0.54892087</v>
      </c>
    </row>
    <row r="285">
      <c r="A285" s="3">
        <v>0.63300002</v>
      </c>
      <c r="B285" s="3">
        <v>0.5488739</v>
      </c>
    </row>
    <row r="286">
      <c r="A286" s="3">
        <v>0.634</v>
      </c>
      <c r="B286" s="3">
        <v>0.54880273</v>
      </c>
    </row>
    <row r="287">
      <c r="A287" s="3">
        <v>0.63499999</v>
      </c>
      <c r="B287" s="3">
        <v>0.5486992</v>
      </c>
    </row>
    <row r="288">
      <c r="A288" s="3">
        <v>0.63599998</v>
      </c>
      <c r="B288" s="3">
        <v>0.54861897</v>
      </c>
    </row>
    <row r="289">
      <c r="A289" s="3">
        <v>0.63700002</v>
      </c>
      <c r="B289" s="3">
        <v>0.54854858</v>
      </c>
    </row>
    <row r="290">
      <c r="A290" s="3">
        <v>0.63800001</v>
      </c>
      <c r="B290" s="3">
        <v>0.54845303</v>
      </c>
    </row>
    <row r="291">
      <c r="A291" s="3">
        <v>0.639</v>
      </c>
      <c r="B291" s="3">
        <v>0.54841334</v>
      </c>
    </row>
    <row r="292">
      <c r="A292" s="3">
        <v>0.63999999</v>
      </c>
      <c r="B292" s="3">
        <v>0.54836524</v>
      </c>
    </row>
    <row r="293">
      <c r="A293" s="3">
        <v>0.64099997</v>
      </c>
      <c r="B293" s="3">
        <v>0.54827785</v>
      </c>
    </row>
    <row r="294">
      <c r="A294" s="3">
        <v>0.64200002</v>
      </c>
      <c r="B294" s="3">
        <v>0.54820603</v>
      </c>
    </row>
    <row r="295">
      <c r="A295" s="3">
        <v>0.64300001</v>
      </c>
      <c r="B295" s="3">
        <v>0.54817075</v>
      </c>
    </row>
    <row r="296">
      <c r="A296" s="3">
        <v>0.64399999</v>
      </c>
      <c r="B296" s="3">
        <v>0.54814214</v>
      </c>
    </row>
    <row r="297">
      <c r="A297" s="3">
        <v>0.64499998</v>
      </c>
      <c r="B297" s="3">
        <v>0.54808974</v>
      </c>
    </row>
    <row r="298">
      <c r="A298" s="3">
        <v>0.64600003</v>
      </c>
      <c r="B298" s="3">
        <v>0.5480333</v>
      </c>
    </row>
    <row r="299">
      <c r="A299" s="3">
        <v>0.64700001</v>
      </c>
      <c r="B299" s="3">
        <v>0.54795325</v>
      </c>
    </row>
    <row r="300">
      <c r="A300" s="3">
        <v>0.648</v>
      </c>
      <c r="B300" s="3">
        <v>0.54784727</v>
      </c>
    </row>
    <row r="301">
      <c r="A301" s="3">
        <v>0.64899999</v>
      </c>
      <c r="B301" s="3">
        <v>0.54777002</v>
      </c>
    </row>
    <row r="302">
      <c r="A302" s="3">
        <v>0.64999998</v>
      </c>
      <c r="B302" s="3">
        <v>0.54773962</v>
      </c>
    </row>
    <row r="303">
      <c r="A303" s="3">
        <v>0.65100002</v>
      </c>
      <c r="B303" s="3">
        <v>0.54772669</v>
      </c>
    </row>
    <row r="304">
      <c r="A304" s="3">
        <v>0.65200001</v>
      </c>
      <c r="B304" s="3">
        <v>0.54773712</v>
      </c>
    </row>
    <row r="305">
      <c r="A305" s="3">
        <v>0.653</v>
      </c>
      <c r="B305" s="3">
        <v>0.54767776</v>
      </c>
    </row>
    <row r="306">
      <c r="A306" s="3">
        <v>0.65399998</v>
      </c>
      <c r="B306" s="3">
        <v>0.54755896</v>
      </c>
    </row>
    <row r="307">
      <c r="A307" s="3">
        <v>0.65499997</v>
      </c>
      <c r="B307" s="3">
        <v>0.54743785</v>
      </c>
    </row>
    <row r="308">
      <c r="A308" s="3">
        <v>0.65600002</v>
      </c>
      <c r="B308" s="3">
        <v>0.54729438</v>
      </c>
    </row>
    <row r="309">
      <c r="A309" s="3">
        <v>0.65700001</v>
      </c>
      <c r="B309" s="3">
        <v>0.54715919</v>
      </c>
    </row>
    <row r="310">
      <c r="A310" s="3">
        <v>0.65799999</v>
      </c>
      <c r="B310" s="3">
        <v>0.5470553</v>
      </c>
    </row>
    <row r="311">
      <c r="A311" s="3">
        <v>0.65899998</v>
      </c>
      <c r="B311" s="3">
        <v>0.54702896</v>
      </c>
    </row>
    <row r="312">
      <c r="A312" s="3">
        <v>0.66000003</v>
      </c>
      <c r="B312" s="3">
        <v>0.54699546</v>
      </c>
    </row>
    <row r="313">
      <c r="A313" s="3">
        <v>0.66100001</v>
      </c>
      <c r="B313" s="3">
        <v>0.54692918</v>
      </c>
    </row>
    <row r="314">
      <c r="A314" s="3">
        <v>0.662</v>
      </c>
      <c r="B314" s="3">
        <v>0.54686391</v>
      </c>
    </row>
    <row r="315">
      <c r="A315" s="3">
        <v>0.66299999</v>
      </c>
      <c r="B315" s="3">
        <v>0.54683828</v>
      </c>
    </row>
    <row r="316">
      <c r="A316" s="3">
        <v>0.66399997</v>
      </c>
      <c r="B316" s="3">
        <v>0.54682881</v>
      </c>
    </row>
    <row r="317">
      <c r="A317" s="3">
        <v>0.66500002</v>
      </c>
      <c r="B317" s="3">
        <v>0.54680395</v>
      </c>
    </row>
    <row r="318">
      <c r="A318" s="3">
        <v>0.66600001</v>
      </c>
      <c r="B318" s="3">
        <v>0.54680997</v>
      </c>
    </row>
    <row r="319">
      <c r="A319" s="3">
        <v>0.667</v>
      </c>
      <c r="B319" s="3">
        <v>0.54680485</v>
      </c>
    </row>
    <row r="320">
      <c r="A320" s="3">
        <v>0.66799998</v>
      </c>
      <c r="B320" s="3">
        <v>0.54677892</v>
      </c>
    </row>
    <row r="321">
      <c r="A321" s="3">
        <v>0.66900003</v>
      </c>
      <c r="B321" s="3">
        <v>0.54675949</v>
      </c>
    </row>
    <row r="322">
      <c r="A322" s="3">
        <v>0.67000002</v>
      </c>
      <c r="B322" s="3">
        <v>0.54676473</v>
      </c>
    </row>
    <row r="323">
      <c r="A323" s="3">
        <v>0.671</v>
      </c>
      <c r="B323" s="3">
        <v>0.54679823</v>
      </c>
    </row>
    <row r="324">
      <c r="A324" s="3">
        <v>0.67199999</v>
      </c>
      <c r="B324" s="3">
        <v>0.54684347</v>
      </c>
    </row>
    <row r="325">
      <c r="A325" s="3">
        <v>0.67299998</v>
      </c>
      <c r="B325" s="3">
        <v>0.54697084</v>
      </c>
    </row>
    <row r="326">
      <c r="A326" s="3">
        <v>0.67400002</v>
      </c>
      <c r="B326" s="3">
        <v>0.54709518</v>
      </c>
    </row>
    <row r="327">
      <c r="A327" s="3">
        <v>0.67500001</v>
      </c>
      <c r="B327" s="3">
        <v>0.5471645</v>
      </c>
    </row>
    <row r="328">
      <c r="A328" s="3">
        <v>0.676</v>
      </c>
      <c r="B328" s="3">
        <v>0.54723567</v>
      </c>
    </row>
    <row r="329">
      <c r="A329" s="3">
        <v>0.67699999</v>
      </c>
      <c r="B329" s="3">
        <v>0.54730225</v>
      </c>
    </row>
    <row r="330">
      <c r="A330" s="3">
        <v>0.67799997</v>
      </c>
      <c r="B330" s="3">
        <v>0.54738355</v>
      </c>
    </row>
    <row r="331">
      <c r="A331" s="3">
        <v>0.67900002</v>
      </c>
      <c r="B331" s="3">
        <v>0.54751021</v>
      </c>
    </row>
    <row r="332">
      <c r="A332" s="3">
        <v>0.68000001</v>
      </c>
      <c r="B332" s="3">
        <v>0.54763383</v>
      </c>
    </row>
    <row r="333">
      <c r="A333" s="3">
        <v>0.68099999</v>
      </c>
      <c r="B333" s="3">
        <v>0.5477432</v>
      </c>
    </row>
    <row r="334">
      <c r="A334" s="3">
        <v>0.68199998</v>
      </c>
      <c r="B334" s="3">
        <v>0.5478546</v>
      </c>
    </row>
    <row r="335">
      <c r="A335" s="3">
        <v>0.68300003</v>
      </c>
      <c r="B335" s="3">
        <v>0.54795051</v>
      </c>
    </row>
    <row r="336">
      <c r="A336" s="3">
        <v>0.68400002</v>
      </c>
      <c r="B336" s="3">
        <v>0.54802817</v>
      </c>
    </row>
    <row r="337">
      <c r="A337" s="3">
        <v>0.685</v>
      </c>
      <c r="B337" s="3">
        <v>0.5481081</v>
      </c>
    </row>
    <row r="338">
      <c r="A338" s="3">
        <v>0.68599999</v>
      </c>
      <c r="B338" s="3">
        <v>0.54822105</v>
      </c>
    </row>
    <row r="339">
      <c r="A339" s="3">
        <v>0.68699998</v>
      </c>
      <c r="B339" s="3">
        <v>0.54833001</v>
      </c>
    </row>
    <row r="340">
      <c r="A340" s="3">
        <v>0.68800002</v>
      </c>
      <c r="B340" s="3">
        <v>0.54840225</v>
      </c>
    </row>
    <row r="341">
      <c r="A341" s="3">
        <v>0.68900001</v>
      </c>
      <c r="B341" s="3">
        <v>0.54843962</v>
      </c>
    </row>
    <row r="342">
      <c r="A342" s="3">
        <v>0.69</v>
      </c>
      <c r="B342" s="3">
        <v>0.54847044</v>
      </c>
    </row>
    <row r="343">
      <c r="A343" s="3">
        <v>0.69099998</v>
      </c>
      <c r="B343" s="3">
        <v>0.54847264</v>
      </c>
    </row>
    <row r="344">
      <c r="A344" s="3">
        <v>0.69199997</v>
      </c>
      <c r="B344" s="3">
        <v>0.54844213</v>
      </c>
    </row>
    <row r="345">
      <c r="A345" s="3">
        <v>0.69300002</v>
      </c>
      <c r="B345" s="3">
        <v>0.54844791</v>
      </c>
    </row>
    <row r="346">
      <c r="A346" s="3">
        <v>0.69400001</v>
      </c>
      <c r="B346" s="3">
        <v>0.5484485</v>
      </c>
    </row>
    <row r="347">
      <c r="A347" s="3">
        <v>0.69499999</v>
      </c>
      <c r="B347" s="3">
        <v>0.54844862</v>
      </c>
    </row>
    <row r="348">
      <c r="A348" s="3">
        <v>0.69599998</v>
      </c>
      <c r="B348" s="3">
        <v>0.5485009</v>
      </c>
    </row>
    <row r="349">
      <c r="A349" s="3">
        <v>0.69700003</v>
      </c>
      <c r="B349" s="3">
        <v>0.54857099</v>
      </c>
    </row>
    <row r="350">
      <c r="A350" s="3">
        <v>0.69800001</v>
      </c>
      <c r="B350" s="3">
        <v>0.54865456</v>
      </c>
    </row>
    <row r="351">
      <c r="A351" s="3">
        <v>0.699</v>
      </c>
      <c r="B351" s="3">
        <v>0.54876262</v>
      </c>
    </row>
    <row r="352">
      <c r="A352" s="3">
        <v>0.69999999</v>
      </c>
      <c r="B352" s="3">
        <v>0.54887968</v>
      </c>
    </row>
    <row r="353">
      <c r="A353" s="3">
        <v>0.70099998</v>
      </c>
      <c r="B353" s="3">
        <v>0.54900706</v>
      </c>
    </row>
    <row r="354">
      <c r="A354" s="3">
        <v>0.70200002</v>
      </c>
      <c r="B354" s="3">
        <v>0.54913819</v>
      </c>
    </row>
    <row r="355">
      <c r="A355" s="3">
        <v>0.70300001</v>
      </c>
      <c r="B355" s="3">
        <v>0.54925275</v>
      </c>
    </row>
    <row r="356">
      <c r="A356" s="3">
        <v>0.704</v>
      </c>
      <c r="B356" s="3">
        <v>0.54937637</v>
      </c>
    </row>
    <row r="357">
      <c r="A357" s="3">
        <v>0.70499998</v>
      </c>
      <c r="B357" s="3">
        <v>0.5495137</v>
      </c>
    </row>
    <row r="358">
      <c r="A358" s="3">
        <v>0.70599997</v>
      </c>
      <c r="B358" s="3">
        <v>0.54964727</v>
      </c>
    </row>
    <row r="359">
      <c r="A359" s="3">
        <v>0.70700002</v>
      </c>
      <c r="B359" s="3">
        <v>0.54981029</v>
      </c>
    </row>
    <row r="360">
      <c r="A360" s="3">
        <v>0.708</v>
      </c>
      <c r="B360" s="3">
        <v>0.55000222</v>
      </c>
    </row>
    <row r="361">
      <c r="A361" s="3">
        <v>0.70899999</v>
      </c>
      <c r="B361" s="3">
        <v>0.55020189</v>
      </c>
    </row>
    <row r="362">
      <c r="A362" s="3">
        <v>0.70999998</v>
      </c>
      <c r="B362" s="3">
        <v>0.55042177</v>
      </c>
    </row>
    <row r="363">
      <c r="A363" s="3">
        <v>0.71100003</v>
      </c>
      <c r="B363" s="3">
        <v>0.55060333</v>
      </c>
    </row>
    <row r="364">
      <c r="A364" s="3">
        <v>0.71200001</v>
      </c>
      <c r="B364" s="3">
        <v>0.55075788</v>
      </c>
    </row>
    <row r="365">
      <c r="A365" s="3">
        <v>0.713</v>
      </c>
      <c r="B365" s="3">
        <v>0.55094934</v>
      </c>
    </row>
    <row r="366">
      <c r="A366" s="3">
        <v>0.71399999</v>
      </c>
      <c r="B366" s="3">
        <v>0.55111951</v>
      </c>
    </row>
    <row r="367">
      <c r="A367" s="3">
        <v>0.71499997</v>
      </c>
      <c r="B367" s="3">
        <v>0.55126768</v>
      </c>
    </row>
    <row r="368">
      <c r="A368" s="3">
        <v>0.71600002</v>
      </c>
      <c r="B368" s="3">
        <v>0.55142105</v>
      </c>
    </row>
    <row r="369">
      <c r="A369" s="3">
        <v>0.71700001</v>
      </c>
      <c r="B369" s="3">
        <v>0.55160654</v>
      </c>
    </row>
    <row r="370">
      <c r="A370" s="3">
        <v>0.71799999</v>
      </c>
      <c r="B370" s="3">
        <v>0.55180377</v>
      </c>
    </row>
    <row r="371">
      <c r="A371" s="3">
        <v>0.71899998</v>
      </c>
      <c r="B371" s="3">
        <v>0.55199754</v>
      </c>
    </row>
    <row r="372">
      <c r="A372" s="3">
        <v>0.72000003</v>
      </c>
      <c r="B372" s="3">
        <v>0.55222344</v>
      </c>
    </row>
    <row r="373">
      <c r="A373" s="3">
        <v>0.72100002</v>
      </c>
      <c r="B373" s="3">
        <v>0.55245095</v>
      </c>
    </row>
    <row r="374">
      <c r="A374" s="3">
        <v>0.722</v>
      </c>
      <c r="B374" s="3">
        <v>0.55264866</v>
      </c>
    </row>
    <row r="375">
      <c r="A375" s="3">
        <v>0.72299999</v>
      </c>
      <c r="B375" s="3">
        <v>0.55280656</v>
      </c>
    </row>
    <row r="376">
      <c r="A376" s="3">
        <v>0.72399998</v>
      </c>
      <c r="B376" s="3">
        <v>0.55298936</v>
      </c>
    </row>
    <row r="377">
      <c r="A377" s="3">
        <v>0.72500002</v>
      </c>
      <c r="B377" s="3">
        <v>0.55317247</v>
      </c>
    </row>
    <row r="378">
      <c r="A378" s="3">
        <v>0.72600001</v>
      </c>
      <c r="B378" s="3">
        <v>0.55332625</v>
      </c>
    </row>
    <row r="379">
      <c r="A379" s="3">
        <v>0.727</v>
      </c>
      <c r="B379" s="3">
        <v>0.5535152</v>
      </c>
    </row>
    <row r="380">
      <c r="A380" s="3">
        <v>0.72799999</v>
      </c>
      <c r="B380" s="3">
        <v>0.55372202</v>
      </c>
    </row>
    <row r="381">
      <c r="A381" s="3">
        <v>0.72899997</v>
      </c>
      <c r="B381" s="3">
        <v>0.55392873</v>
      </c>
    </row>
    <row r="382">
      <c r="A382" s="3">
        <v>0.73000002</v>
      </c>
      <c r="B382" s="3">
        <v>0.55413318</v>
      </c>
    </row>
    <row r="383">
      <c r="A383" s="3">
        <v>0.73100001</v>
      </c>
      <c r="B383" s="3">
        <v>0.55439049</v>
      </c>
    </row>
    <row r="384">
      <c r="A384" s="3">
        <v>0.73199999</v>
      </c>
      <c r="B384" s="3">
        <v>0.55466717</v>
      </c>
    </row>
    <row r="385">
      <c r="A385" s="3">
        <v>0.73299998</v>
      </c>
      <c r="B385" s="3">
        <v>0.55491465</v>
      </c>
    </row>
    <row r="386">
      <c r="A386" s="3">
        <v>0.73400003</v>
      </c>
      <c r="B386" s="3">
        <v>0.55520713</v>
      </c>
    </row>
    <row r="387">
      <c r="A387" s="3">
        <v>0.73500001</v>
      </c>
      <c r="B387" s="3">
        <v>0.55552089</v>
      </c>
    </row>
    <row r="388">
      <c r="A388" s="3">
        <v>0.736</v>
      </c>
      <c r="B388" s="3">
        <v>0.55580837</v>
      </c>
    </row>
    <row r="389">
      <c r="A389" s="3">
        <v>0.73699999</v>
      </c>
      <c r="B389" s="3">
        <v>0.55604732</v>
      </c>
    </row>
    <row r="390">
      <c r="A390" s="3">
        <v>0.73799998</v>
      </c>
      <c r="B390" s="3">
        <v>0.55624908</v>
      </c>
    </row>
    <row r="391">
      <c r="A391" s="3">
        <v>0.73900002</v>
      </c>
      <c r="B391" s="3">
        <v>0.55645776</v>
      </c>
    </row>
    <row r="392">
      <c r="A392" s="3">
        <v>0.74000001</v>
      </c>
      <c r="B392" s="3">
        <v>0.556683</v>
      </c>
    </row>
    <row r="393">
      <c r="A393" s="3">
        <v>0.741</v>
      </c>
      <c r="B393" s="3">
        <v>0.55694568</v>
      </c>
    </row>
    <row r="394">
      <c r="A394" s="3">
        <v>0.74199998</v>
      </c>
      <c r="B394" s="3">
        <v>0.55721378</v>
      </c>
    </row>
    <row r="395">
      <c r="A395" s="3">
        <v>0.74299997</v>
      </c>
      <c r="B395" s="3">
        <v>0.55746418</v>
      </c>
    </row>
    <row r="396">
      <c r="A396" s="3">
        <v>0.74400002</v>
      </c>
      <c r="B396" s="3">
        <v>0.55769885</v>
      </c>
    </row>
    <row r="397">
      <c r="A397" s="3">
        <v>0.745</v>
      </c>
      <c r="B397" s="3">
        <v>0.5579412</v>
      </c>
    </row>
    <row r="398">
      <c r="A398" s="3">
        <v>0.74599999</v>
      </c>
      <c r="B398" s="3">
        <v>0.55819613</v>
      </c>
    </row>
    <row r="399">
      <c r="A399" s="3">
        <v>0.74699998</v>
      </c>
      <c r="B399" s="3">
        <v>0.55846542</v>
      </c>
    </row>
    <row r="400">
      <c r="A400" s="3">
        <v>0.74800003</v>
      </c>
      <c r="B400" s="3">
        <v>0.55869281</v>
      </c>
    </row>
    <row r="401">
      <c r="A401" s="3">
        <v>0.74900001</v>
      </c>
      <c r="B401" s="3">
        <v>0.55892795</v>
      </c>
    </row>
    <row r="402">
      <c r="A402" s="3">
        <v>0.75</v>
      </c>
      <c r="B402" s="3">
        <v>0.55922937</v>
      </c>
    </row>
    <row r="403">
      <c r="A403" s="3">
        <v>0.75099999</v>
      </c>
      <c r="B403" s="3">
        <v>0.55957311</v>
      </c>
    </row>
    <row r="404">
      <c r="A404" s="3">
        <v>0.75199997</v>
      </c>
      <c r="B404" s="3">
        <v>0.55995905</v>
      </c>
    </row>
    <row r="405">
      <c r="A405" s="3">
        <v>0.75300002</v>
      </c>
      <c r="B405" s="3">
        <v>0.56034601</v>
      </c>
    </row>
    <row r="406">
      <c r="A406" s="3">
        <v>0.75400001</v>
      </c>
      <c r="B406" s="3">
        <v>0.56060398</v>
      </c>
    </row>
    <row r="407">
      <c r="A407" s="3">
        <v>0.755</v>
      </c>
      <c r="B407" s="3">
        <v>0.5608018</v>
      </c>
    </row>
    <row r="408">
      <c r="A408" s="3">
        <v>0.75599998</v>
      </c>
      <c r="B408" s="3">
        <v>0.561032</v>
      </c>
    </row>
    <row r="409">
      <c r="A409" s="3">
        <v>0.75700003</v>
      </c>
      <c r="B409" s="3">
        <v>0.56128907</v>
      </c>
    </row>
    <row r="410">
      <c r="A410" s="3">
        <v>0.75800002</v>
      </c>
      <c r="B410" s="3">
        <v>0.56158423</v>
      </c>
    </row>
    <row r="411">
      <c r="A411" s="3">
        <v>0.759</v>
      </c>
      <c r="B411" s="3">
        <v>0.56189615</v>
      </c>
    </row>
    <row r="412">
      <c r="A412" s="3">
        <v>0.75999999</v>
      </c>
      <c r="B412" s="3">
        <v>0.56221187</v>
      </c>
    </row>
    <row r="413">
      <c r="A413" s="3">
        <v>0.76099998</v>
      </c>
      <c r="B413" s="3">
        <v>0.56252038</v>
      </c>
    </row>
    <row r="414">
      <c r="A414" s="3">
        <v>0.76200002</v>
      </c>
      <c r="B414" s="3">
        <v>0.56284803</v>
      </c>
    </row>
    <row r="415">
      <c r="A415" s="3">
        <v>0.76300001</v>
      </c>
      <c r="B415" s="3">
        <v>0.56319088</v>
      </c>
    </row>
    <row r="416">
      <c r="A416" s="3">
        <v>0.764</v>
      </c>
      <c r="B416" s="3">
        <v>0.56351054</v>
      </c>
    </row>
    <row r="417">
      <c r="A417" s="3">
        <v>0.76499999</v>
      </c>
      <c r="B417" s="3">
        <v>0.56382489</v>
      </c>
    </row>
    <row r="418">
      <c r="A418" s="3">
        <v>0.76599997</v>
      </c>
      <c r="B418" s="3">
        <v>0.56416845</v>
      </c>
    </row>
    <row r="419">
      <c r="A419" s="3">
        <v>0.76700002</v>
      </c>
      <c r="B419" s="3">
        <v>0.56454444</v>
      </c>
    </row>
    <row r="420">
      <c r="A420" s="3">
        <v>0.76800001</v>
      </c>
      <c r="B420" s="3">
        <v>0.56496859</v>
      </c>
    </row>
    <row r="421">
      <c r="A421" s="3">
        <v>0.76899999</v>
      </c>
      <c r="B421" s="3">
        <v>0.56538731</v>
      </c>
    </row>
    <row r="422">
      <c r="A422" s="3">
        <v>0.76999998</v>
      </c>
      <c r="B422" s="3">
        <v>0.56576657</v>
      </c>
    </row>
    <row r="423">
      <c r="A423" s="3">
        <v>0.77100003</v>
      </c>
      <c r="B423" s="3">
        <v>0.56612819</v>
      </c>
    </row>
    <row r="424">
      <c r="A424" s="3">
        <v>0.77200001</v>
      </c>
      <c r="B424" s="3">
        <v>0.56641138</v>
      </c>
    </row>
    <row r="425">
      <c r="A425" s="3">
        <v>0.773</v>
      </c>
      <c r="B425" s="3">
        <v>0.56664288</v>
      </c>
    </row>
    <row r="426">
      <c r="A426" s="3">
        <v>0.77399999</v>
      </c>
      <c r="B426" s="3">
        <v>0.56684107</v>
      </c>
    </row>
    <row r="427">
      <c r="A427" s="3">
        <v>0.77499998</v>
      </c>
      <c r="B427" s="3">
        <v>0.56715703</v>
      </c>
    </row>
    <row r="428">
      <c r="A428" s="3">
        <v>0.77600002</v>
      </c>
      <c r="B428" s="3">
        <v>0.56750858</v>
      </c>
    </row>
    <row r="429">
      <c r="A429" s="3">
        <v>0.77700001</v>
      </c>
      <c r="B429" s="3">
        <v>0.56778777</v>
      </c>
    </row>
    <row r="430">
      <c r="A430" s="3">
        <v>0.778</v>
      </c>
      <c r="B430" s="3">
        <v>0.56803989</v>
      </c>
    </row>
    <row r="431">
      <c r="A431" s="3">
        <v>0.77899998</v>
      </c>
      <c r="B431" s="3">
        <v>0.56834751</v>
      </c>
    </row>
    <row r="432">
      <c r="A432" s="3">
        <v>0.77999997</v>
      </c>
      <c r="B432" s="3">
        <v>0.56870854</v>
      </c>
    </row>
    <row r="433">
      <c r="A433" s="3">
        <v>0.78100002</v>
      </c>
      <c r="B433" s="3">
        <v>0.56904846</v>
      </c>
    </row>
    <row r="434">
      <c r="A434" s="3">
        <v>0.78200001</v>
      </c>
      <c r="B434" s="3">
        <v>0.5693692</v>
      </c>
    </row>
    <row r="435">
      <c r="A435" s="3">
        <v>0.78299999</v>
      </c>
      <c r="B435" s="3">
        <v>0.56968147</v>
      </c>
    </row>
    <row r="436">
      <c r="A436" s="3">
        <v>0.78399998</v>
      </c>
      <c r="B436" s="3">
        <v>0.56998497</v>
      </c>
    </row>
    <row r="437">
      <c r="A437" s="3">
        <v>0.78500003</v>
      </c>
      <c r="B437" s="3">
        <v>0.5702675</v>
      </c>
    </row>
    <row r="438">
      <c r="A438" s="3">
        <v>0.78600001</v>
      </c>
      <c r="B438" s="3">
        <v>0.57050174</v>
      </c>
    </row>
    <row r="439">
      <c r="A439" s="3">
        <v>0.787</v>
      </c>
      <c r="B439" s="3">
        <v>0.57070619</v>
      </c>
    </row>
    <row r="440">
      <c r="A440" s="3">
        <v>0.78799999</v>
      </c>
      <c r="B440" s="3">
        <v>0.57095164</v>
      </c>
    </row>
    <row r="441">
      <c r="A441" s="3">
        <v>0.78899997</v>
      </c>
      <c r="B441" s="3">
        <v>0.57126576</v>
      </c>
    </row>
    <row r="442">
      <c r="A442" s="3">
        <v>0.79000002</v>
      </c>
      <c r="B442" s="3">
        <v>0.57159859</v>
      </c>
    </row>
    <row r="443">
      <c r="A443" s="3">
        <v>0.79100001</v>
      </c>
      <c r="B443" s="3">
        <v>0.57191378</v>
      </c>
    </row>
    <row r="444">
      <c r="A444" s="3">
        <v>0.792</v>
      </c>
      <c r="B444" s="3">
        <v>0.57219881</v>
      </c>
    </row>
    <row r="445">
      <c r="A445" s="3">
        <v>0.79299998</v>
      </c>
      <c r="B445" s="3">
        <v>0.57244098</v>
      </c>
    </row>
    <row r="446">
      <c r="A446" s="3">
        <v>0.79400003</v>
      </c>
      <c r="B446" s="3">
        <v>0.57264298</v>
      </c>
    </row>
    <row r="447">
      <c r="A447" s="3">
        <v>0.79500002</v>
      </c>
      <c r="B447" s="3">
        <v>0.57282454</v>
      </c>
    </row>
    <row r="448">
      <c r="A448" s="3">
        <v>0.796</v>
      </c>
      <c r="B448" s="3">
        <v>0.57300699</v>
      </c>
    </row>
    <row r="449">
      <c r="A449" s="3">
        <v>0.79699999</v>
      </c>
      <c r="B449" s="3">
        <v>0.57318223</v>
      </c>
    </row>
    <row r="450">
      <c r="A450" s="3">
        <v>0.79799998</v>
      </c>
      <c r="B450" s="3">
        <v>0.5733065</v>
      </c>
    </row>
    <row r="451">
      <c r="A451" s="3">
        <v>0.79900002</v>
      </c>
      <c r="B451" s="3">
        <v>0.57342637</v>
      </c>
    </row>
    <row r="452">
      <c r="A452" s="3">
        <v>0.80000001</v>
      </c>
      <c r="B452" s="3">
        <v>0.57356417</v>
      </c>
    </row>
    <row r="453">
      <c r="A453" s="3">
        <v>0.801</v>
      </c>
      <c r="B453" s="3">
        <v>0.57367712</v>
      </c>
    </row>
    <row r="454">
      <c r="A454" s="3">
        <v>0.80199999</v>
      </c>
      <c r="B454" s="3">
        <v>0.57390112</v>
      </c>
    </row>
    <row r="455">
      <c r="A455" s="3">
        <v>0.80299997</v>
      </c>
      <c r="B455" s="3">
        <v>0.57415664</v>
      </c>
    </row>
    <row r="456">
      <c r="A456" s="3">
        <v>0.80400002</v>
      </c>
      <c r="B456" s="3">
        <v>0.5743472</v>
      </c>
    </row>
    <row r="457">
      <c r="A457" s="3">
        <v>0.80500001</v>
      </c>
      <c r="B457" s="3">
        <v>0.57451957</v>
      </c>
    </row>
    <row r="458">
      <c r="A458" s="3">
        <v>0.80599999</v>
      </c>
      <c r="B458" s="3">
        <v>0.57463712</v>
      </c>
    </row>
    <row r="459">
      <c r="A459" s="3">
        <v>0.80699998</v>
      </c>
      <c r="B459" s="3">
        <v>0.57471931</v>
      </c>
    </row>
    <row r="460">
      <c r="A460" s="3">
        <v>0.80800003</v>
      </c>
      <c r="B460" s="3">
        <v>0.5747847</v>
      </c>
    </row>
    <row r="461">
      <c r="A461" s="3">
        <v>0.80900002</v>
      </c>
      <c r="B461" s="3">
        <v>0.57490933</v>
      </c>
    </row>
    <row r="462">
      <c r="A462" s="3">
        <v>0.81</v>
      </c>
      <c r="B462" s="3">
        <v>0.57501882</v>
      </c>
    </row>
    <row r="463">
      <c r="A463" s="3">
        <v>0.81099999</v>
      </c>
      <c r="B463" s="3">
        <v>0.57503605</v>
      </c>
    </row>
    <row r="464">
      <c r="A464" s="3">
        <v>0.81199998</v>
      </c>
      <c r="B464" s="3">
        <v>0.57505602</v>
      </c>
    </row>
    <row r="465">
      <c r="A465" s="3">
        <v>0.81300002</v>
      </c>
      <c r="B465" s="3">
        <v>0.57510263</v>
      </c>
    </row>
    <row r="466">
      <c r="A466" s="3">
        <v>0.81400001</v>
      </c>
      <c r="B466" s="3">
        <v>0.57515883</v>
      </c>
    </row>
    <row r="467">
      <c r="A467" s="3">
        <v>0.815</v>
      </c>
      <c r="B467" s="3">
        <v>0.57523131</v>
      </c>
    </row>
    <row r="468">
      <c r="A468" s="3">
        <v>0.81599998</v>
      </c>
      <c r="B468" s="3">
        <v>0.57531494</v>
      </c>
    </row>
    <row r="469">
      <c r="A469" s="3">
        <v>0.81699997</v>
      </c>
      <c r="B469" s="3">
        <v>0.57537508</v>
      </c>
    </row>
    <row r="470">
      <c r="A470" s="3">
        <v>0.81800002</v>
      </c>
      <c r="B470" s="3">
        <v>0.57538807</v>
      </c>
    </row>
    <row r="471">
      <c r="A471" s="3">
        <v>0.81900001</v>
      </c>
      <c r="B471" s="3">
        <v>0.575369</v>
      </c>
    </row>
    <row r="472">
      <c r="A472" s="3">
        <v>0.81999999</v>
      </c>
      <c r="B472" s="3">
        <v>0.57535058</v>
      </c>
    </row>
    <row r="473">
      <c r="A473" s="3">
        <v>0.82099998</v>
      </c>
      <c r="B473" s="3">
        <v>0.57533884</v>
      </c>
    </row>
    <row r="474">
      <c r="A474" s="3">
        <v>0.82200003</v>
      </c>
      <c r="B474" s="3">
        <v>0.57527989</v>
      </c>
    </row>
    <row r="475">
      <c r="A475" s="3">
        <v>0.82300001</v>
      </c>
      <c r="B475" s="3">
        <v>0.5752036</v>
      </c>
    </row>
    <row r="476">
      <c r="A476" s="3">
        <v>0.824</v>
      </c>
      <c r="B476" s="3">
        <v>0.5751372</v>
      </c>
    </row>
    <row r="477">
      <c r="A477" s="3">
        <v>0.82499999</v>
      </c>
      <c r="B477" s="3">
        <v>0.57504463</v>
      </c>
    </row>
    <row r="478">
      <c r="A478" s="3">
        <v>0.82599998</v>
      </c>
      <c r="B478" s="3">
        <v>0.57498932</v>
      </c>
    </row>
    <row r="479">
      <c r="A479" s="3">
        <v>0.82700002</v>
      </c>
      <c r="B479" s="3">
        <v>0.57497281</v>
      </c>
    </row>
    <row r="480">
      <c r="A480" s="3">
        <v>0.82800001</v>
      </c>
      <c r="B480" s="3">
        <v>0.57496464</v>
      </c>
    </row>
    <row r="481">
      <c r="A481" s="3">
        <v>0.829</v>
      </c>
      <c r="B481" s="3">
        <v>0.57492</v>
      </c>
    </row>
    <row r="482">
      <c r="A482" s="3">
        <v>0.82999998</v>
      </c>
      <c r="B482" s="3">
        <v>0.57481956</v>
      </c>
    </row>
    <row r="483">
      <c r="A483" s="3">
        <v>0.83099997</v>
      </c>
      <c r="B483" s="3">
        <v>0.57469308</v>
      </c>
    </row>
    <row r="484">
      <c r="A484" s="3">
        <v>0.83200002</v>
      </c>
      <c r="B484" s="3">
        <v>0.5745669</v>
      </c>
    </row>
    <row r="485">
      <c r="A485" s="3">
        <v>0.833</v>
      </c>
      <c r="B485" s="3">
        <v>0.57443386</v>
      </c>
    </row>
    <row r="486">
      <c r="A486" s="3">
        <v>0.83399999</v>
      </c>
      <c r="B486" s="3">
        <v>0.57429326</v>
      </c>
    </row>
    <row r="487">
      <c r="A487" s="3">
        <v>0.83499998</v>
      </c>
      <c r="B487" s="3">
        <v>0.57416391</v>
      </c>
    </row>
    <row r="488">
      <c r="A488" s="3">
        <v>0.83600003</v>
      </c>
      <c r="B488" s="3">
        <v>0.57400918</v>
      </c>
    </row>
    <row r="489">
      <c r="A489" s="3">
        <v>0.83700001</v>
      </c>
      <c r="B489" s="3">
        <v>0.57382375</v>
      </c>
    </row>
    <row r="490">
      <c r="A490" s="3">
        <v>0.838</v>
      </c>
      <c r="B490" s="3">
        <v>0.57362735</v>
      </c>
    </row>
    <row r="491">
      <c r="A491" s="3">
        <v>0.83899999</v>
      </c>
      <c r="B491" s="3">
        <v>0.57348466</v>
      </c>
    </row>
    <row r="492">
      <c r="A492" s="3">
        <v>0.83999997</v>
      </c>
      <c r="B492" s="3">
        <v>0.57337153</v>
      </c>
    </row>
    <row r="493">
      <c r="A493" s="3">
        <v>0.84100002</v>
      </c>
      <c r="B493" s="3">
        <v>0.57322931</v>
      </c>
    </row>
    <row r="494">
      <c r="A494" s="3">
        <v>0.84200001</v>
      </c>
      <c r="B494" s="3">
        <v>0.57300204</v>
      </c>
    </row>
    <row r="495">
      <c r="A495" s="3">
        <v>0.84299999</v>
      </c>
      <c r="B495" s="3">
        <v>0.57280773</v>
      </c>
    </row>
    <row r="496">
      <c r="A496" s="3">
        <v>0.84399998</v>
      </c>
      <c r="B496" s="3">
        <v>0.57266611</v>
      </c>
    </row>
    <row r="497">
      <c r="A497" s="3">
        <v>0.84500003</v>
      </c>
      <c r="B497" s="3">
        <v>0.57252055</v>
      </c>
    </row>
    <row r="498">
      <c r="A498" s="3">
        <v>0.84600002</v>
      </c>
      <c r="B498" s="3">
        <v>0.57232994</v>
      </c>
    </row>
    <row r="499">
      <c r="A499" s="3">
        <v>0.847</v>
      </c>
      <c r="B499" s="3">
        <v>0.57210791</v>
      </c>
    </row>
    <row r="500">
      <c r="A500" s="3">
        <v>0.84799999</v>
      </c>
      <c r="B500" s="3">
        <v>0.57189691</v>
      </c>
    </row>
    <row r="501">
      <c r="A501" s="3">
        <v>0.84899998</v>
      </c>
      <c r="B501" s="3">
        <v>0.57175875</v>
      </c>
    </row>
    <row r="502">
      <c r="A502" s="3">
        <v>0.85000002</v>
      </c>
      <c r="B502" s="3">
        <v>0.57161427</v>
      </c>
    </row>
    <row r="503">
      <c r="A503" s="3">
        <v>0.85100001</v>
      </c>
      <c r="B503" s="3">
        <v>0.57140535</v>
      </c>
    </row>
    <row r="504">
      <c r="A504" s="3">
        <v>0.852</v>
      </c>
      <c r="B504" s="3">
        <v>0.57115477</v>
      </c>
    </row>
    <row r="505">
      <c r="A505" s="3">
        <v>0.85299999</v>
      </c>
      <c r="B505" s="3">
        <v>0.57086396</v>
      </c>
    </row>
    <row r="506">
      <c r="A506" s="3">
        <v>0.85399997</v>
      </c>
      <c r="B506" s="3">
        <v>0.57061672</v>
      </c>
    </row>
    <row r="507">
      <c r="A507" s="3">
        <v>0.85500002</v>
      </c>
      <c r="B507" s="3">
        <v>0.57044441</v>
      </c>
    </row>
    <row r="508">
      <c r="A508" s="3">
        <v>0.85600001</v>
      </c>
      <c r="B508" s="3">
        <v>0.57026172</v>
      </c>
    </row>
    <row r="509">
      <c r="A509" s="3">
        <v>0.85699999</v>
      </c>
      <c r="B509" s="3">
        <v>0.57006371</v>
      </c>
    </row>
    <row r="510">
      <c r="A510" s="3">
        <v>0.85799998</v>
      </c>
      <c r="B510" s="3">
        <v>0.56987274</v>
      </c>
    </row>
    <row r="511">
      <c r="A511" s="3">
        <v>0.85900003</v>
      </c>
      <c r="B511" s="3">
        <v>0.56965327</v>
      </c>
    </row>
    <row r="512">
      <c r="A512" s="3">
        <v>0.86000001</v>
      </c>
      <c r="B512" s="3">
        <v>0.56949854</v>
      </c>
    </row>
    <row r="513">
      <c r="A513" s="3">
        <v>0.861</v>
      </c>
      <c r="B513" s="3">
        <v>0.56938225</v>
      </c>
    </row>
    <row r="514">
      <c r="A514" s="3">
        <v>0.86199999</v>
      </c>
      <c r="B514" s="3">
        <v>0.56923288</v>
      </c>
    </row>
    <row r="515">
      <c r="A515" s="3">
        <v>0.86299998</v>
      </c>
      <c r="B515" s="3">
        <v>0.56906152</v>
      </c>
    </row>
    <row r="516">
      <c r="A516" s="3">
        <v>0.86400002</v>
      </c>
      <c r="B516" s="3">
        <v>0.56886888</v>
      </c>
    </row>
    <row r="517">
      <c r="A517" s="3">
        <v>0.86500001</v>
      </c>
      <c r="B517" s="3">
        <v>0.56866592</v>
      </c>
    </row>
    <row r="518">
      <c r="A518" s="3">
        <v>0.866</v>
      </c>
      <c r="B518" s="3">
        <v>0.56850642</v>
      </c>
    </row>
    <row r="519">
      <c r="A519" s="3">
        <v>0.86699998</v>
      </c>
      <c r="B519" s="3">
        <v>0.56834853</v>
      </c>
    </row>
    <row r="520">
      <c r="A520" s="3">
        <v>0.86799997</v>
      </c>
      <c r="B520" s="3">
        <v>0.56817138</v>
      </c>
    </row>
    <row r="521">
      <c r="A521" s="3">
        <v>0.86900002</v>
      </c>
      <c r="B521" s="3">
        <v>0.56800747</v>
      </c>
    </row>
    <row r="522">
      <c r="A522" s="3">
        <v>0.87</v>
      </c>
      <c r="B522" s="3">
        <v>0.5678454</v>
      </c>
    </row>
    <row r="523">
      <c r="A523" s="3">
        <v>0.87099999</v>
      </c>
      <c r="B523" s="3">
        <v>0.56772101</v>
      </c>
    </row>
    <row r="524">
      <c r="A524" s="3">
        <v>0.87199998</v>
      </c>
      <c r="B524" s="3">
        <v>0.56765193</v>
      </c>
    </row>
    <row r="525">
      <c r="A525" s="3">
        <v>0.87300003</v>
      </c>
      <c r="B525" s="3">
        <v>0.56760907</v>
      </c>
    </row>
    <row r="526">
      <c r="A526" s="3">
        <v>0.87400001</v>
      </c>
      <c r="B526" s="3">
        <v>0.5675317</v>
      </c>
    </row>
    <row r="527">
      <c r="A527" s="3">
        <v>0.875</v>
      </c>
      <c r="B527" s="3">
        <v>0.56741083</v>
      </c>
    </row>
    <row r="528">
      <c r="A528" s="3">
        <v>0.87599999</v>
      </c>
      <c r="B528" s="3">
        <v>0.56724787</v>
      </c>
    </row>
    <row r="529">
      <c r="A529" s="3">
        <v>0.87699997</v>
      </c>
      <c r="B529" s="3">
        <v>0.56710273</v>
      </c>
    </row>
    <row r="530">
      <c r="A530" s="3">
        <v>0.87800002</v>
      </c>
      <c r="B530" s="3">
        <v>0.56696224</v>
      </c>
    </row>
    <row r="531">
      <c r="A531" s="3">
        <v>0.87900001</v>
      </c>
      <c r="B531" s="3">
        <v>0.5667634</v>
      </c>
    </row>
    <row r="532">
      <c r="A532" s="3">
        <v>0.88</v>
      </c>
      <c r="B532" s="3">
        <v>0.56659311</v>
      </c>
    </row>
    <row r="533">
      <c r="A533" s="3">
        <v>0.88099998</v>
      </c>
      <c r="B533" s="3">
        <v>0.56641579</v>
      </c>
    </row>
    <row r="534">
      <c r="A534" s="3">
        <v>0.88200003</v>
      </c>
      <c r="B534" s="3">
        <v>0.56619447</v>
      </c>
    </row>
    <row r="535">
      <c r="A535" s="3">
        <v>0.88300002</v>
      </c>
      <c r="B535" s="3">
        <v>0.56601179</v>
      </c>
    </row>
    <row r="536">
      <c r="A536" s="3">
        <v>0.884</v>
      </c>
      <c r="B536" s="3">
        <v>0.56590557</v>
      </c>
    </row>
    <row r="537">
      <c r="A537" s="3">
        <v>0.88499999</v>
      </c>
      <c r="B537" s="3">
        <v>0.56584126</v>
      </c>
    </row>
    <row r="538">
      <c r="A538" s="3">
        <v>0.88599998</v>
      </c>
      <c r="B538" s="3">
        <v>0.56579691</v>
      </c>
    </row>
    <row r="539">
      <c r="A539" s="3">
        <v>0.88700002</v>
      </c>
      <c r="B539" s="3">
        <v>0.56574208</v>
      </c>
    </row>
    <row r="540">
      <c r="A540" s="3">
        <v>0.88800001</v>
      </c>
      <c r="B540" s="3">
        <v>0.56567073</v>
      </c>
    </row>
    <row r="541">
      <c r="A541" s="3">
        <v>0.889</v>
      </c>
      <c r="B541" s="3">
        <v>0.56559467</v>
      </c>
    </row>
    <row r="542">
      <c r="A542" s="3">
        <v>0.88999999</v>
      </c>
      <c r="B542" s="3">
        <v>0.56553799</v>
      </c>
    </row>
    <row r="543">
      <c r="A543" s="3">
        <v>0.89099997</v>
      </c>
      <c r="B543" s="3">
        <v>0.56552058</v>
      </c>
    </row>
    <row r="544">
      <c r="A544" s="3">
        <v>0.89200002</v>
      </c>
      <c r="B544" s="3">
        <v>0.56551945</v>
      </c>
    </row>
    <row r="545">
      <c r="A545" s="3">
        <v>0.89300001</v>
      </c>
      <c r="B545" s="3">
        <v>0.56548095</v>
      </c>
    </row>
    <row r="546">
      <c r="A546" s="3">
        <v>0.89399999</v>
      </c>
      <c r="B546" s="3">
        <v>0.56543356</v>
      </c>
    </row>
    <row r="547">
      <c r="A547" s="3">
        <v>0.89499998</v>
      </c>
      <c r="B547" s="3">
        <v>0.56537199</v>
      </c>
    </row>
    <row r="548">
      <c r="A548" s="3">
        <v>0.89600003</v>
      </c>
      <c r="B548" s="3">
        <v>0.56524789</v>
      </c>
    </row>
    <row r="549">
      <c r="A549" s="3">
        <v>0.89700001</v>
      </c>
      <c r="B549" s="3">
        <v>0.56512249</v>
      </c>
    </row>
    <row r="550">
      <c r="A550" s="3">
        <v>0.898</v>
      </c>
      <c r="B550" s="3">
        <v>0.56496173</v>
      </c>
    </row>
    <row r="551">
      <c r="A551" s="3">
        <v>0.89899999</v>
      </c>
      <c r="B551" s="3">
        <v>0.56473845</v>
      </c>
    </row>
    <row r="552">
      <c r="A552" s="3">
        <v>0.89999998</v>
      </c>
      <c r="B552" s="3">
        <v>0.56461382</v>
      </c>
    </row>
    <row r="553">
      <c r="A553" s="3">
        <v>0.90100002</v>
      </c>
      <c r="B553" s="3">
        <v>0.56456304</v>
      </c>
    </row>
    <row r="554">
      <c r="A554" s="3">
        <v>0.90200001</v>
      </c>
      <c r="B554" s="3">
        <v>0.5645119</v>
      </c>
    </row>
    <row r="555">
      <c r="A555" s="3">
        <v>0.903</v>
      </c>
      <c r="B555" s="3">
        <v>0.56446368</v>
      </c>
    </row>
    <row r="556">
      <c r="A556" s="3">
        <v>0.90399998</v>
      </c>
      <c r="B556" s="3">
        <v>0.56443548</v>
      </c>
    </row>
    <row r="557">
      <c r="A557" s="3">
        <v>0.90499997</v>
      </c>
      <c r="B557" s="3">
        <v>0.5644359</v>
      </c>
    </row>
    <row r="558">
      <c r="A558" s="3">
        <v>0.90600002</v>
      </c>
      <c r="B558" s="3">
        <v>0.56446087</v>
      </c>
    </row>
    <row r="559">
      <c r="A559" s="3">
        <v>0.90700001</v>
      </c>
      <c r="B559" s="3">
        <v>0.56447411</v>
      </c>
    </row>
    <row r="560">
      <c r="A560" s="3">
        <v>0.90799999</v>
      </c>
      <c r="B560" s="3">
        <v>0.56449896</v>
      </c>
    </row>
    <row r="561">
      <c r="A561" s="3">
        <v>0.90899998</v>
      </c>
      <c r="B561" s="3">
        <v>0.564556</v>
      </c>
    </row>
    <row r="562">
      <c r="A562" s="3">
        <v>0.91000003</v>
      </c>
      <c r="B562" s="3">
        <v>0.56461245</v>
      </c>
    </row>
    <row r="563">
      <c r="A563" s="3">
        <v>0.91100001</v>
      </c>
      <c r="B563" s="3">
        <v>0.56470603</v>
      </c>
    </row>
    <row r="564">
      <c r="A564" s="3">
        <v>0.912</v>
      </c>
      <c r="B564" s="3">
        <v>0.56480992</v>
      </c>
    </row>
    <row r="565">
      <c r="A565" s="3">
        <v>0.91299999</v>
      </c>
      <c r="B565" s="3">
        <v>0.56486475</v>
      </c>
    </row>
    <row r="566">
      <c r="A566" s="3">
        <v>0.91399997</v>
      </c>
      <c r="B566" s="3">
        <v>0.56491256</v>
      </c>
    </row>
    <row r="567">
      <c r="A567" s="3">
        <v>0.91500002</v>
      </c>
      <c r="B567" s="3">
        <v>0.56493324</v>
      </c>
    </row>
    <row r="568">
      <c r="A568" s="3">
        <v>0.91600001</v>
      </c>
      <c r="B568" s="3">
        <v>0.56490332</v>
      </c>
    </row>
    <row r="569">
      <c r="A569" s="3">
        <v>0.917</v>
      </c>
      <c r="B569" s="3">
        <v>0.5649178</v>
      </c>
    </row>
    <row r="570">
      <c r="A570" s="3">
        <v>0.91799998</v>
      </c>
      <c r="B570" s="3">
        <v>0.5649305</v>
      </c>
    </row>
    <row r="571">
      <c r="A571" s="3">
        <v>0.91900003</v>
      </c>
      <c r="B571" s="3">
        <v>0.56490183</v>
      </c>
    </row>
    <row r="572">
      <c r="A572" s="3">
        <v>0.92000002</v>
      </c>
      <c r="B572" s="3">
        <v>0.56485713</v>
      </c>
    </row>
    <row r="573">
      <c r="A573" s="3">
        <v>0.921</v>
      </c>
      <c r="B573" s="3">
        <v>0.56480777</v>
      </c>
    </row>
    <row r="574">
      <c r="A574" s="3">
        <v>0.92199999</v>
      </c>
      <c r="B574" s="3">
        <v>0.56478155</v>
      </c>
    </row>
    <row r="575">
      <c r="A575" s="3">
        <v>0.92299998</v>
      </c>
      <c r="B575" s="3">
        <v>0.56479424</v>
      </c>
    </row>
    <row r="576">
      <c r="A576" s="3">
        <v>0.92400002</v>
      </c>
      <c r="B576" s="3">
        <v>0.56479025</v>
      </c>
    </row>
    <row r="577">
      <c r="A577" s="3">
        <v>0.92500001</v>
      </c>
      <c r="B577" s="3">
        <v>0.56479025</v>
      </c>
    </row>
    <row r="578">
      <c r="A578" s="3">
        <v>0.926</v>
      </c>
      <c r="B578" s="3">
        <v>0.56482351</v>
      </c>
    </row>
    <row r="579">
      <c r="A579" s="3">
        <v>0.92699999</v>
      </c>
      <c r="B579" s="3">
        <v>0.56485868</v>
      </c>
    </row>
    <row r="580">
      <c r="A580" s="3">
        <v>0.92799997</v>
      </c>
      <c r="B580" s="3">
        <v>0.5649392</v>
      </c>
    </row>
    <row r="581">
      <c r="A581" s="3">
        <v>0.92900002</v>
      </c>
      <c r="B581" s="3">
        <v>0.56504554</v>
      </c>
    </row>
    <row r="582">
      <c r="A582" s="3">
        <v>0.93000001</v>
      </c>
      <c r="B582" s="3">
        <v>0.56512117</v>
      </c>
    </row>
    <row r="583">
      <c r="A583" s="3">
        <v>0.93099999</v>
      </c>
      <c r="B583" s="3">
        <v>0.565198</v>
      </c>
    </row>
    <row r="584">
      <c r="A584" s="3">
        <v>0.93199998</v>
      </c>
      <c r="B584" s="3">
        <v>0.56523746</v>
      </c>
    </row>
    <row r="585">
      <c r="A585" s="3">
        <v>0.93300003</v>
      </c>
      <c r="B585" s="3">
        <v>0.5652042</v>
      </c>
    </row>
    <row r="586">
      <c r="A586" s="3">
        <v>0.93400002</v>
      </c>
      <c r="B586" s="3">
        <v>0.56522888</v>
      </c>
    </row>
    <row r="587">
      <c r="A587" s="3">
        <v>0.935</v>
      </c>
      <c r="B587" s="3">
        <v>0.56524587</v>
      </c>
    </row>
    <row r="588">
      <c r="A588" s="3">
        <v>0.93599999</v>
      </c>
      <c r="B588" s="3">
        <v>0.56521958</v>
      </c>
    </row>
    <row r="589">
      <c r="A589" s="3">
        <v>0.93699998</v>
      </c>
      <c r="B589" s="3">
        <v>0.56526309</v>
      </c>
    </row>
    <row r="590">
      <c r="A590" s="3">
        <v>0.93800002</v>
      </c>
      <c r="B590" s="3">
        <v>0.56530493</v>
      </c>
    </row>
    <row r="591">
      <c r="A591" s="3">
        <v>0.93900001</v>
      </c>
      <c r="B591" s="3">
        <v>0.56529343</v>
      </c>
    </row>
    <row r="592">
      <c r="A592" s="3">
        <v>0.94</v>
      </c>
      <c r="B592" s="3">
        <v>0.56523532</v>
      </c>
    </row>
    <row r="593">
      <c r="A593" s="3">
        <v>0.94099998</v>
      </c>
      <c r="B593" s="3">
        <v>0.56519371</v>
      </c>
    </row>
    <row r="594">
      <c r="A594" s="3">
        <v>0.94199997</v>
      </c>
      <c r="B594" s="3">
        <v>0.56519431</v>
      </c>
    </row>
    <row r="595">
      <c r="A595" s="3">
        <v>0.94300002</v>
      </c>
      <c r="B595" s="3">
        <v>0.56521356</v>
      </c>
    </row>
    <row r="596">
      <c r="A596" s="3">
        <v>0.94400001</v>
      </c>
      <c r="B596" s="3">
        <v>0.56522852</v>
      </c>
    </row>
    <row r="597">
      <c r="A597" s="3">
        <v>0.94499999</v>
      </c>
      <c r="B597" s="3">
        <v>0.56528819</v>
      </c>
    </row>
    <row r="598">
      <c r="A598" s="3">
        <v>0.94599998</v>
      </c>
      <c r="B598" s="3">
        <v>0.56533915</v>
      </c>
    </row>
    <row r="599">
      <c r="A599" s="3">
        <v>0.94700003</v>
      </c>
      <c r="B599" s="3">
        <v>0.56524998</v>
      </c>
    </row>
    <row r="600">
      <c r="A600" s="3">
        <v>0.94800001</v>
      </c>
      <c r="B600" s="3">
        <v>0.56511247</v>
      </c>
    </row>
    <row r="601">
      <c r="A601" s="3">
        <v>0.949</v>
      </c>
      <c r="B601" s="3">
        <v>0.56494224</v>
      </c>
    </row>
    <row r="602">
      <c r="A602" s="3">
        <v>0.94999999</v>
      </c>
      <c r="B602" s="3">
        <v>0.56468773</v>
      </c>
    </row>
    <row r="603">
      <c r="A603" s="3">
        <v>0.95099998</v>
      </c>
      <c r="B603" s="3">
        <v>0.56454915</v>
      </c>
    </row>
    <row r="604">
      <c r="A604" s="3">
        <v>0.95200002</v>
      </c>
      <c r="B604" s="3">
        <v>0.56446809</v>
      </c>
    </row>
    <row r="605">
      <c r="A605" s="3">
        <v>0.95300001</v>
      </c>
      <c r="B605" s="3">
        <v>0.56436527</v>
      </c>
    </row>
    <row r="606">
      <c r="A606" s="3">
        <v>0.954</v>
      </c>
      <c r="B606" s="3">
        <v>0.56431395</v>
      </c>
    </row>
    <row r="607">
      <c r="A607" s="3">
        <v>0.95499998</v>
      </c>
      <c r="B607" s="3">
        <v>0.56434429</v>
      </c>
    </row>
    <row r="608">
      <c r="A608" s="3">
        <v>0.95599997</v>
      </c>
      <c r="B608" s="3">
        <v>0.56438392</v>
      </c>
    </row>
    <row r="609">
      <c r="A609" s="3">
        <v>0.95700002</v>
      </c>
      <c r="B609" s="3">
        <v>0.56436133</v>
      </c>
    </row>
    <row r="610">
      <c r="A610" s="3">
        <v>0.958</v>
      </c>
      <c r="B610" s="3">
        <v>0.56432199</v>
      </c>
    </row>
    <row r="611">
      <c r="A611" s="3">
        <v>0.95899999</v>
      </c>
      <c r="B611" s="3">
        <v>0.56427848</v>
      </c>
    </row>
    <row r="612">
      <c r="A612" s="3">
        <v>0.95999998</v>
      </c>
      <c r="B612" s="3">
        <v>0.56422371</v>
      </c>
    </row>
    <row r="613">
      <c r="A613" s="3">
        <v>0.96100003</v>
      </c>
      <c r="B613" s="3">
        <v>0.56413704</v>
      </c>
    </row>
    <row r="614">
      <c r="A614" s="3">
        <v>0.96200001</v>
      </c>
      <c r="B614" s="3">
        <v>0.56410044</v>
      </c>
    </row>
    <row r="615">
      <c r="A615" s="3">
        <v>0.963</v>
      </c>
      <c r="B615" s="3">
        <v>0.56410164</v>
      </c>
    </row>
    <row r="616">
      <c r="A616" s="3">
        <v>0.96399999</v>
      </c>
      <c r="B616" s="3">
        <v>0.56400347</v>
      </c>
    </row>
    <row r="617">
      <c r="A617" s="3">
        <v>0.96499997</v>
      </c>
      <c r="B617" s="3">
        <v>0.56397849</v>
      </c>
    </row>
    <row r="618">
      <c r="A618" s="3">
        <v>0.96600002</v>
      </c>
      <c r="B618" s="3">
        <v>0.56398022</v>
      </c>
    </row>
    <row r="619">
      <c r="A619" s="3">
        <v>0.96700001</v>
      </c>
      <c r="B619" s="3">
        <v>0.56387228</v>
      </c>
    </row>
    <row r="620">
      <c r="A620" s="3">
        <v>0.96799999</v>
      </c>
      <c r="B620" s="3">
        <v>0.56382143</v>
      </c>
    </row>
    <row r="621">
      <c r="A621" s="3">
        <v>0.96899998</v>
      </c>
      <c r="B621" s="3">
        <v>0.56377697</v>
      </c>
    </row>
    <row r="622">
      <c r="A622" s="3">
        <v>0.97000003</v>
      </c>
      <c r="B622" s="3">
        <v>0.56367379</v>
      </c>
    </row>
    <row r="623">
      <c r="A623" s="3">
        <v>0.97100002</v>
      </c>
      <c r="B623" s="3">
        <v>0.5635162</v>
      </c>
    </row>
    <row r="624">
      <c r="A624" s="3">
        <v>0.972</v>
      </c>
      <c r="B624" s="3">
        <v>0.56340921</v>
      </c>
    </row>
    <row r="625">
      <c r="A625" s="3">
        <v>0.97299999</v>
      </c>
      <c r="B625" s="3">
        <v>0.56335431</v>
      </c>
    </row>
    <row r="626">
      <c r="A626" s="3">
        <v>0.97399998</v>
      </c>
      <c r="B626" s="3">
        <v>0.56328052</v>
      </c>
    </row>
    <row r="627">
      <c r="A627" s="3">
        <v>0.97500002</v>
      </c>
      <c r="B627" s="3">
        <v>0.56318867</v>
      </c>
    </row>
    <row r="628">
      <c r="A628" s="3">
        <v>0.97600001</v>
      </c>
      <c r="B628" s="3">
        <v>0.56309897</v>
      </c>
    </row>
    <row r="629">
      <c r="A629" s="3">
        <v>0.977</v>
      </c>
      <c r="B629" s="3">
        <v>0.56302744</v>
      </c>
    </row>
    <row r="630">
      <c r="A630" s="3">
        <v>0.97799999</v>
      </c>
      <c r="B630" s="3">
        <v>0.56293023</v>
      </c>
    </row>
    <row r="631">
      <c r="A631" s="3">
        <v>0.97899997</v>
      </c>
      <c r="B631" s="3">
        <v>0.56287056</v>
      </c>
    </row>
    <row r="632">
      <c r="A632" s="3">
        <v>0.98000002</v>
      </c>
      <c r="B632" s="3">
        <v>0.56284118</v>
      </c>
    </row>
    <row r="633">
      <c r="A633" s="3">
        <v>0.98100001</v>
      </c>
      <c r="B633" s="3">
        <v>0.5627408</v>
      </c>
    </row>
    <row r="634">
      <c r="A634" s="3">
        <v>0.98199999</v>
      </c>
      <c r="B634" s="3">
        <v>0.56262726</v>
      </c>
    </row>
    <row r="635">
      <c r="A635" s="3">
        <v>0.98299998</v>
      </c>
      <c r="B635" s="3">
        <v>0.56248754</v>
      </c>
    </row>
    <row r="636">
      <c r="A636" s="3">
        <v>0.98400003</v>
      </c>
      <c r="B636" s="3">
        <v>0.56226528</v>
      </c>
    </row>
    <row r="637">
      <c r="A637" s="3">
        <v>0.98500001</v>
      </c>
      <c r="B637" s="3">
        <v>0.56207573</v>
      </c>
    </row>
    <row r="638">
      <c r="A638" s="3">
        <v>0.986</v>
      </c>
      <c r="B638" s="3">
        <v>0.56192052</v>
      </c>
    </row>
    <row r="639">
      <c r="A639" s="3">
        <v>0.98699999</v>
      </c>
      <c r="B639" s="3">
        <v>0.56175578</v>
      </c>
    </row>
    <row r="640">
      <c r="A640" s="3">
        <v>0.98799998</v>
      </c>
      <c r="B640" s="3">
        <v>0.56156337</v>
      </c>
    </row>
    <row r="641">
      <c r="A641" s="3">
        <v>0.98900002</v>
      </c>
      <c r="B641" s="3">
        <v>0.56140935</v>
      </c>
    </row>
    <row r="642">
      <c r="A642" s="3">
        <v>0.99000001</v>
      </c>
      <c r="B642" s="3">
        <v>0.56129795</v>
      </c>
    </row>
    <row r="643">
      <c r="A643" s="3">
        <v>0.991</v>
      </c>
      <c r="B643" s="3">
        <v>0.561203</v>
      </c>
    </row>
    <row r="644">
      <c r="A644" s="3">
        <v>0.99199998</v>
      </c>
      <c r="B644" s="3">
        <v>0.56103957</v>
      </c>
    </row>
    <row r="645">
      <c r="A645" s="3">
        <v>0.99299997</v>
      </c>
      <c r="B645" s="3">
        <v>0.56086701</v>
      </c>
    </row>
    <row r="646">
      <c r="A646" s="3">
        <v>0.99400002</v>
      </c>
      <c r="B646" s="3">
        <v>0.56075734</v>
      </c>
    </row>
    <row r="647">
      <c r="A647" s="3">
        <v>0.995</v>
      </c>
      <c r="B647" s="3">
        <v>0.56055671</v>
      </c>
    </row>
    <row r="648">
      <c r="A648" s="3">
        <v>0.99599999</v>
      </c>
      <c r="B648" s="3">
        <v>0.5603475</v>
      </c>
    </row>
    <row r="649">
      <c r="A649" s="3">
        <v>0.99699998</v>
      </c>
      <c r="B649" s="3">
        <v>0.5601933</v>
      </c>
    </row>
    <row r="650">
      <c r="A650" s="3">
        <v>0.99800003</v>
      </c>
      <c r="B650" s="3">
        <v>0.5599885</v>
      </c>
    </row>
    <row r="651">
      <c r="A651" s="3">
        <v>0.99900001</v>
      </c>
      <c r="B651" s="3">
        <v>0.55987316</v>
      </c>
    </row>
    <row r="652">
      <c r="A652" s="3">
        <v>1.0</v>
      </c>
      <c r="B652" s="3">
        <v>0.55978638</v>
      </c>
    </row>
    <row r="653">
      <c r="A653" s="3">
        <v>1.001</v>
      </c>
      <c r="B653" s="3">
        <v>0.55957037</v>
      </c>
    </row>
    <row r="654">
      <c r="A654" s="3">
        <v>1.002</v>
      </c>
      <c r="B654" s="3">
        <v>0.55948687</v>
      </c>
    </row>
    <row r="655">
      <c r="A655" s="3">
        <v>1.003</v>
      </c>
      <c r="B655" s="3">
        <v>0.55944198</v>
      </c>
    </row>
    <row r="656">
      <c r="A656" s="3">
        <v>1.0039999</v>
      </c>
      <c r="B656" s="3">
        <v>0.55931258</v>
      </c>
    </row>
    <row r="657">
      <c r="A657" s="3">
        <v>1.005</v>
      </c>
      <c r="B657" s="3">
        <v>0.55924082</v>
      </c>
    </row>
    <row r="658">
      <c r="A658" s="3">
        <v>1.006</v>
      </c>
      <c r="B658" s="3">
        <v>0.55924076</v>
      </c>
    </row>
    <row r="659">
      <c r="A659" s="3">
        <v>1.007</v>
      </c>
      <c r="B659" s="3">
        <v>0.55926245</v>
      </c>
    </row>
    <row r="660">
      <c r="A660" s="3">
        <v>1.008</v>
      </c>
      <c r="B660" s="3">
        <v>0.55929691</v>
      </c>
    </row>
    <row r="661">
      <c r="A661" s="3">
        <v>1.0089999</v>
      </c>
      <c r="B661" s="3">
        <v>0.5592761</v>
      </c>
    </row>
    <row r="662">
      <c r="A662" s="3">
        <v>1.01</v>
      </c>
      <c r="B662" s="3">
        <v>0.55916297</v>
      </c>
    </row>
    <row r="663">
      <c r="A663" s="3">
        <v>1.011</v>
      </c>
      <c r="B663" s="3">
        <v>0.55894899</v>
      </c>
    </row>
    <row r="664">
      <c r="A664" s="3">
        <v>1.012</v>
      </c>
      <c r="B664" s="3">
        <v>0.55881196</v>
      </c>
    </row>
    <row r="665">
      <c r="A665" s="3">
        <v>1.013</v>
      </c>
      <c r="B665" s="3">
        <v>0.55848384</v>
      </c>
    </row>
    <row r="666">
      <c r="A666" s="3">
        <v>1.0140001</v>
      </c>
      <c r="B666" s="3">
        <v>0.55810642</v>
      </c>
    </row>
    <row r="667">
      <c r="A667" s="3">
        <v>1.015</v>
      </c>
      <c r="B667" s="3">
        <v>0.55774474</v>
      </c>
    </row>
    <row r="668">
      <c r="A668" s="3">
        <v>1.016</v>
      </c>
      <c r="B668" s="3">
        <v>0.5575164</v>
      </c>
    </row>
    <row r="669">
      <c r="A669" s="3">
        <v>1.017</v>
      </c>
      <c r="B669" s="3">
        <v>0.55751061</v>
      </c>
    </row>
    <row r="670">
      <c r="A670" s="3">
        <v>1.018</v>
      </c>
      <c r="B670" s="3">
        <v>0.55743855</v>
      </c>
    </row>
    <row r="671">
      <c r="A671" s="3">
        <v>1.0190001</v>
      </c>
      <c r="B671" s="3">
        <v>0.55718625</v>
      </c>
    </row>
    <row r="672">
      <c r="A672" s="3">
        <v>1.02</v>
      </c>
      <c r="B672" s="3">
        <v>0.55694962</v>
      </c>
    </row>
    <row r="673">
      <c r="A673" s="3">
        <v>1.021</v>
      </c>
      <c r="B673" s="3">
        <v>0.55676162</v>
      </c>
    </row>
    <row r="674">
      <c r="A674" s="3">
        <v>1.022</v>
      </c>
      <c r="B674" s="3">
        <v>0.55654299</v>
      </c>
    </row>
    <row r="675">
      <c r="A675" s="3">
        <v>1.023</v>
      </c>
      <c r="B675" s="3">
        <v>0.55643505</v>
      </c>
    </row>
    <row r="676">
      <c r="A676" s="3">
        <v>1.024</v>
      </c>
      <c r="B676" s="3">
        <v>0.55635911</v>
      </c>
    </row>
    <row r="677">
      <c r="A677" s="3">
        <v>1.025</v>
      </c>
      <c r="B677" s="3">
        <v>0.55621934</v>
      </c>
    </row>
    <row r="678">
      <c r="A678" s="3">
        <v>1.026</v>
      </c>
      <c r="B678" s="3">
        <v>0.55614859</v>
      </c>
    </row>
    <row r="679">
      <c r="A679" s="3">
        <v>1.027</v>
      </c>
      <c r="B679" s="3">
        <v>0.55608952</v>
      </c>
    </row>
    <row r="680">
      <c r="A680" s="3">
        <v>1.028</v>
      </c>
      <c r="B680" s="3">
        <v>0.55608612</v>
      </c>
    </row>
    <row r="681">
      <c r="A681" s="3">
        <v>1.029</v>
      </c>
      <c r="B681" s="3">
        <v>0.55612844</v>
      </c>
    </row>
    <row r="682">
      <c r="A682" s="3">
        <v>1.03</v>
      </c>
      <c r="B682" s="3">
        <v>0.55615711</v>
      </c>
    </row>
    <row r="683">
      <c r="A683" s="3">
        <v>1.031</v>
      </c>
      <c r="B683" s="3">
        <v>0.55614388</v>
      </c>
    </row>
    <row r="684">
      <c r="A684" s="3">
        <v>1.0319999</v>
      </c>
      <c r="B684" s="3">
        <v>0.55604023</v>
      </c>
    </row>
    <row r="685">
      <c r="A685" s="3">
        <v>1.033</v>
      </c>
      <c r="B685" s="3">
        <v>0.5559206</v>
      </c>
    </row>
    <row r="686">
      <c r="A686" s="3">
        <v>1.034</v>
      </c>
      <c r="B686" s="3">
        <v>0.55592948</v>
      </c>
    </row>
    <row r="687">
      <c r="A687" s="3">
        <v>1.035</v>
      </c>
      <c r="B687" s="3">
        <v>0.55608088</v>
      </c>
    </row>
    <row r="688">
      <c r="A688" s="3">
        <v>1.036</v>
      </c>
      <c r="B688" s="3">
        <v>0.55631065</v>
      </c>
    </row>
    <row r="689">
      <c r="A689" s="3">
        <v>1.0369999</v>
      </c>
      <c r="B689" s="3">
        <v>0.55647707</v>
      </c>
    </row>
    <row r="690">
      <c r="A690" s="3">
        <v>1.038</v>
      </c>
      <c r="B690" s="3">
        <v>0.55660021</v>
      </c>
    </row>
    <row r="691">
      <c r="A691" s="3">
        <v>1.039</v>
      </c>
      <c r="B691" s="3">
        <v>0.55675125</v>
      </c>
    </row>
    <row r="692">
      <c r="A692" s="3">
        <v>1.04</v>
      </c>
      <c r="B692" s="3">
        <v>0.55691016</v>
      </c>
    </row>
    <row r="693">
      <c r="A693" s="3">
        <v>1.041</v>
      </c>
      <c r="B693" s="3">
        <v>0.55706829</v>
      </c>
    </row>
    <row r="694">
      <c r="A694" s="3">
        <v>1.0420001</v>
      </c>
      <c r="B694" s="3">
        <v>0.55722606</v>
      </c>
    </row>
    <row r="695">
      <c r="A695" s="3">
        <v>1.043</v>
      </c>
      <c r="B695" s="3">
        <v>0.55745924</v>
      </c>
    </row>
    <row r="696">
      <c r="A696" s="3">
        <v>1.044</v>
      </c>
      <c r="B696" s="3">
        <v>0.55772042</v>
      </c>
    </row>
    <row r="697">
      <c r="A697" s="3">
        <v>1.045</v>
      </c>
      <c r="B697" s="3">
        <v>0.55794764</v>
      </c>
    </row>
    <row r="698">
      <c r="A698" s="3">
        <v>1.046</v>
      </c>
      <c r="B698" s="3">
        <v>0.55816519</v>
      </c>
    </row>
    <row r="699">
      <c r="A699" s="3">
        <v>1.0470001</v>
      </c>
      <c r="B699" s="3">
        <v>0.55840093</v>
      </c>
    </row>
    <row r="700">
      <c r="A700" s="3">
        <v>1.048</v>
      </c>
      <c r="B700" s="3">
        <v>0.55868304</v>
      </c>
    </row>
    <row r="701">
      <c r="A701" s="3">
        <v>1.049</v>
      </c>
      <c r="B701" s="3">
        <v>0.55906612</v>
      </c>
    </row>
    <row r="702">
      <c r="A702" s="3">
        <v>1.05</v>
      </c>
      <c r="B702" s="3">
        <v>0.55953562</v>
      </c>
    </row>
    <row r="703">
      <c r="A703" s="3">
        <v>1.051</v>
      </c>
      <c r="B703" s="3">
        <v>0.56003982</v>
      </c>
    </row>
    <row r="704">
      <c r="A704" s="3">
        <v>1.052</v>
      </c>
      <c r="B704" s="3">
        <v>0.56051314</v>
      </c>
    </row>
    <row r="705">
      <c r="A705" s="3">
        <v>1.053</v>
      </c>
      <c r="B705" s="3">
        <v>0.56095922</v>
      </c>
    </row>
    <row r="706">
      <c r="A706" s="3">
        <v>1.054</v>
      </c>
      <c r="B706" s="3">
        <v>0.56143963</v>
      </c>
    </row>
    <row r="707">
      <c r="A707" s="3">
        <v>1.0549999</v>
      </c>
      <c r="B707" s="3">
        <v>0.56193936</v>
      </c>
    </row>
    <row r="708">
      <c r="A708" s="3">
        <v>1.056</v>
      </c>
      <c r="B708" s="3">
        <v>0.56245279</v>
      </c>
    </row>
    <row r="709">
      <c r="A709" s="3">
        <v>1.057</v>
      </c>
      <c r="B709" s="3">
        <v>0.56305283</v>
      </c>
    </row>
    <row r="710">
      <c r="A710" s="3">
        <v>1.058</v>
      </c>
      <c r="B710" s="3">
        <v>0.56362069</v>
      </c>
    </row>
    <row r="711">
      <c r="A711" s="3">
        <v>1.059</v>
      </c>
      <c r="B711" s="3">
        <v>0.56424975</v>
      </c>
    </row>
    <row r="712">
      <c r="A712" s="3">
        <v>1.0599999</v>
      </c>
      <c r="B712" s="3">
        <v>0.56504619</v>
      </c>
    </row>
    <row r="713">
      <c r="A713" s="3">
        <v>1.061</v>
      </c>
      <c r="B713" s="3">
        <v>0.56577796</v>
      </c>
    </row>
    <row r="714">
      <c r="A714" s="3">
        <v>1.062</v>
      </c>
      <c r="B714" s="3">
        <v>0.56643367</v>
      </c>
    </row>
    <row r="715">
      <c r="A715" s="3">
        <v>1.063</v>
      </c>
      <c r="B715" s="3">
        <v>0.56712514</v>
      </c>
    </row>
    <row r="716">
      <c r="A716" s="3">
        <v>1.064</v>
      </c>
      <c r="B716" s="3">
        <v>0.5678038</v>
      </c>
    </row>
    <row r="717">
      <c r="A717" s="3">
        <v>1.0650001</v>
      </c>
      <c r="B717" s="3">
        <v>0.56847453</v>
      </c>
    </row>
    <row r="718">
      <c r="A718" s="3">
        <v>1.066</v>
      </c>
      <c r="B718" s="3">
        <v>0.56919825</v>
      </c>
    </row>
    <row r="719">
      <c r="A719" s="3">
        <v>1.067</v>
      </c>
      <c r="B719" s="3">
        <v>0.56998658</v>
      </c>
    </row>
    <row r="720">
      <c r="A720" s="3">
        <v>1.068</v>
      </c>
      <c r="B720" s="3">
        <v>0.57081622</v>
      </c>
    </row>
    <row r="721">
      <c r="A721" s="3">
        <v>1.069</v>
      </c>
      <c r="B721" s="3">
        <v>0.57171232</v>
      </c>
    </row>
    <row r="722">
      <c r="A722" s="3">
        <v>1.0700001</v>
      </c>
      <c r="B722" s="3">
        <v>0.5726105</v>
      </c>
    </row>
    <row r="723">
      <c r="A723" s="3">
        <v>1.071</v>
      </c>
      <c r="B723" s="3">
        <v>0.57345486</v>
      </c>
    </row>
    <row r="724">
      <c r="A724" s="3">
        <v>1.072</v>
      </c>
      <c r="B724" s="3">
        <v>0.57425755</v>
      </c>
    </row>
    <row r="725">
      <c r="A725" s="3">
        <v>1.073</v>
      </c>
      <c r="B725" s="3">
        <v>0.57508177</v>
      </c>
    </row>
    <row r="726">
      <c r="A726" s="3">
        <v>1.074</v>
      </c>
      <c r="B726" s="3">
        <v>0.57602066</v>
      </c>
    </row>
    <row r="727">
      <c r="A727" s="3">
        <v>1.075</v>
      </c>
      <c r="B727" s="3">
        <v>0.57694274</v>
      </c>
    </row>
    <row r="728">
      <c r="A728" s="3">
        <v>1.076</v>
      </c>
      <c r="B728" s="3">
        <v>0.57777989</v>
      </c>
    </row>
    <row r="729">
      <c r="A729" s="3">
        <v>1.077</v>
      </c>
      <c r="B729" s="3">
        <v>0.57867515</v>
      </c>
    </row>
    <row r="730">
      <c r="A730" s="3">
        <v>1.0779999</v>
      </c>
      <c r="B730" s="3">
        <v>0.57962978</v>
      </c>
    </row>
    <row r="731">
      <c r="A731" s="3">
        <v>1.079</v>
      </c>
      <c r="B731" s="3">
        <v>0.58052832</v>
      </c>
    </row>
    <row r="732">
      <c r="A732" s="3">
        <v>1.08</v>
      </c>
      <c r="B732" s="3">
        <v>0.58133</v>
      </c>
    </row>
    <row r="733">
      <c r="A733" s="3">
        <v>1.081</v>
      </c>
      <c r="B733" s="3">
        <v>0.58212852</v>
      </c>
    </row>
    <row r="734">
      <c r="A734" s="3">
        <v>1.082</v>
      </c>
      <c r="B734" s="3">
        <v>0.58299112</v>
      </c>
    </row>
    <row r="735">
      <c r="A735" s="3">
        <v>1.0829999</v>
      </c>
      <c r="B735" s="3">
        <v>0.5838663</v>
      </c>
    </row>
    <row r="736">
      <c r="A736" s="3">
        <v>1.084</v>
      </c>
      <c r="B736" s="3">
        <v>0.58475322</v>
      </c>
    </row>
    <row r="737">
      <c r="A737" s="3">
        <v>1.085</v>
      </c>
      <c r="B737" s="3">
        <v>0.58568537</v>
      </c>
    </row>
    <row r="738">
      <c r="A738" s="3">
        <v>1.086</v>
      </c>
      <c r="B738" s="3">
        <v>0.58666164</v>
      </c>
    </row>
    <row r="739">
      <c r="A739" s="3">
        <v>1.087</v>
      </c>
      <c r="B739" s="3">
        <v>0.58759296</v>
      </c>
    </row>
    <row r="740">
      <c r="A740" s="3">
        <v>1.0880001</v>
      </c>
      <c r="B740" s="3">
        <v>0.5883733</v>
      </c>
    </row>
    <row r="741">
      <c r="A741" s="3">
        <v>1.089</v>
      </c>
      <c r="B741" s="3">
        <v>0.58907723</v>
      </c>
    </row>
    <row r="742">
      <c r="A742" s="3">
        <v>1.09</v>
      </c>
      <c r="B742" s="3">
        <v>0.58989078</v>
      </c>
    </row>
    <row r="743">
      <c r="A743" s="3">
        <v>1.091</v>
      </c>
      <c r="B743" s="3">
        <v>0.59080285</v>
      </c>
    </row>
    <row r="744">
      <c r="A744" s="3">
        <v>1.092</v>
      </c>
      <c r="B744" s="3">
        <v>0.59163076</v>
      </c>
    </row>
    <row r="745">
      <c r="A745" s="3">
        <v>1.0930001</v>
      </c>
      <c r="B745" s="3">
        <v>0.59237957</v>
      </c>
    </row>
    <row r="746">
      <c r="A746" s="3">
        <v>1.094</v>
      </c>
      <c r="B746" s="3">
        <v>0.59316403</v>
      </c>
    </row>
    <row r="747">
      <c r="A747" s="3">
        <v>1.095</v>
      </c>
      <c r="B747" s="3">
        <v>0.59402597</v>
      </c>
    </row>
    <row r="748">
      <c r="A748" s="3">
        <v>1.096</v>
      </c>
      <c r="B748" s="3">
        <v>0.5949049</v>
      </c>
    </row>
    <row r="749">
      <c r="A749" s="3">
        <v>1.097</v>
      </c>
      <c r="B749" s="3">
        <v>0.59571719</v>
      </c>
    </row>
    <row r="750">
      <c r="A750" s="3">
        <v>1.098</v>
      </c>
      <c r="B750" s="3">
        <v>0.59646159</v>
      </c>
    </row>
    <row r="751">
      <c r="A751" s="3">
        <v>1.099</v>
      </c>
      <c r="B751" s="3">
        <v>0.59711778</v>
      </c>
    </row>
    <row r="752">
      <c r="A752" s="3">
        <v>1.1</v>
      </c>
      <c r="B752" s="3">
        <v>0.59775805</v>
      </c>
    </row>
    <row r="753">
      <c r="A753" s="3">
        <v>1.101</v>
      </c>
      <c r="B753" s="3">
        <v>0.598472</v>
      </c>
    </row>
    <row r="754">
      <c r="A754" s="3">
        <v>1.102</v>
      </c>
      <c r="B754" s="3">
        <v>0.5992462</v>
      </c>
    </row>
    <row r="755">
      <c r="A755" s="3">
        <v>1.103</v>
      </c>
      <c r="B755" s="3">
        <v>0.60009253</v>
      </c>
    </row>
    <row r="756">
      <c r="A756" s="3">
        <v>1.104</v>
      </c>
      <c r="B756" s="3">
        <v>0.60095423</v>
      </c>
    </row>
    <row r="757">
      <c r="A757" s="3">
        <v>1.105</v>
      </c>
      <c r="B757" s="3">
        <v>0.60169727</v>
      </c>
    </row>
    <row r="758">
      <c r="A758" s="3">
        <v>1.1059999</v>
      </c>
      <c r="B758" s="3">
        <v>0.60235298</v>
      </c>
    </row>
    <row r="759">
      <c r="A759" s="3">
        <v>1.107</v>
      </c>
      <c r="B759" s="3">
        <v>0.60308796</v>
      </c>
    </row>
    <row r="760">
      <c r="A760" s="3">
        <v>1.108</v>
      </c>
      <c r="B760" s="3">
        <v>0.60389209</v>
      </c>
    </row>
    <row r="761">
      <c r="A761" s="3">
        <v>1.109</v>
      </c>
      <c r="B761" s="3">
        <v>0.60461956</v>
      </c>
    </row>
    <row r="762">
      <c r="A762" s="3">
        <v>1.11</v>
      </c>
      <c r="B762" s="3">
        <v>0.60523582</v>
      </c>
    </row>
    <row r="763">
      <c r="A763" s="3">
        <v>1.1109999</v>
      </c>
      <c r="B763" s="3">
        <v>0.60589069</v>
      </c>
    </row>
    <row r="764">
      <c r="A764" s="3">
        <v>1.112</v>
      </c>
      <c r="B764" s="3">
        <v>0.6066457</v>
      </c>
    </row>
    <row r="765">
      <c r="A765" s="3">
        <v>1.113</v>
      </c>
      <c r="B765" s="3">
        <v>0.60736734</v>
      </c>
    </row>
    <row r="766">
      <c r="A766" s="3">
        <v>1.114</v>
      </c>
      <c r="B766" s="3">
        <v>0.60800511</v>
      </c>
    </row>
    <row r="767">
      <c r="A767" s="3">
        <v>1.115</v>
      </c>
      <c r="B767" s="3">
        <v>0.60864776</v>
      </c>
    </row>
    <row r="768">
      <c r="A768" s="3">
        <v>1.1160001</v>
      </c>
      <c r="B768" s="3">
        <v>0.60933208</v>
      </c>
    </row>
    <row r="769">
      <c r="A769" s="3">
        <v>1.117</v>
      </c>
      <c r="B769" s="3">
        <v>0.60998768</v>
      </c>
    </row>
    <row r="770">
      <c r="A770" s="3">
        <v>1.118</v>
      </c>
      <c r="B770" s="3">
        <v>0.61055022</v>
      </c>
    </row>
    <row r="771">
      <c r="A771" s="3">
        <v>1.119</v>
      </c>
      <c r="B771" s="3">
        <v>0.61111397</v>
      </c>
    </row>
    <row r="772">
      <c r="A772" s="3">
        <v>1.12</v>
      </c>
      <c r="B772" s="3">
        <v>0.61183232</v>
      </c>
    </row>
    <row r="773">
      <c r="A773" s="3">
        <v>1.1210001</v>
      </c>
      <c r="B773" s="3">
        <v>0.61259162</v>
      </c>
    </row>
    <row r="774">
      <c r="A774" s="3">
        <v>1.122</v>
      </c>
      <c r="B774" s="3">
        <v>0.61324692</v>
      </c>
    </row>
    <row r="775">
      <c r="A775" s="3">
        <v>1.123</v>
      </c>
      <c r="B775" s="3">
        <v>0.61383963</v>
      </c>
    </row>
    <row r="776">
      <c r="A776" s="3">
        <v>1.124</v>
      </c>
      <c r="B776" s="3">
        <v>0.61445934</v>
      </c>
    </row>
    <row r="777">
      <c r="A777" s="3">
        <v>1.125</v>
      </c>
      <c r="B777" s="3">
        <v>0.61509818</v>
      </c>
    </row>
    <row r="778">
      <c r="A778" s="3">
        <v>1.126</v>
      </c>
      <c r="B778" s="3">
        <v>0.61570311</v>
      </c>
    </row>
    <row r="779">
      <c r="A779" s="3">
        <v>1.127</v>
      </c>
      <c r="B779" s="3">
        <v>0.61632293</v>
      </c>
    </row>
    <row r="780">
      <c r="A780" s="3">
        <v>1.128</v>
      </c>
      <c r="B780" s="3">
        <v>0.616974</v>
      </c>
    </row>
    <row r="781">
      <c r="A781" s="3">
        <v>1.1289999</v>
      </c>
      <c r="B781" s="3">
        <v>0.61759597</v>
      </c>
    </row>
    <row r="782">
      <c r="A782" s="3">
        <v>1.13</v>
      </c>
      <c r="B782" s="3">
        <v>0.61818969</v>
      </c>
    </row>
    <row r="783">
      <c r="A783" s="3">
        <v>1.131</v>
      </c>
      <c r="B783" s="3">
        <v>0.61869413</v>
      </c>
    </row>
    <row r="784">
      <c r="A784" s="3">
        <v>1.132</v>
      </c>
      <c r="B784" s="3">
        <v>0.61917144</v>
      </c>
    </row>
    <row r="785">
      <c r="A785" s="3">
        <v>1.133</v>
      </c>
      <c r="B785" s="3">
        <v>0.61969042</v>
      </c>
    </row>
    <row r="786">
      <c r="A786" s="3">
        <v>1.1339999</v>
      </c>
      <c r="B786" s="3">
        <v>0.62021905</v>
      </c>
    </row>
    <row r="787">
      <c r="A787" s="3">
        <v>1.135</v>
      </c>
      <c r="B787" s="3">
        <v>0.62073064</v>
      </c>
    </row>
    <row r="788">
      <c r="A788" s="3">
        <v>1.136</v>
      </c>
      <c r="B788" s="3">
        <v>0.62123406</v>
      </c>
    </row>
    <row r="789">
      <c r="A789" s="3">
        <v>1.137</v>
      </c>
      <c r="B789" s="3">
        <v>0.62184048</v>
      </c>
    </row>
    <row r="790">
      <c r="A790" s="3">
        <v>1.138</v>
      </c>
      <c r="B790" s="3">
        <v>0.62246037</v>
      </c>
    </row>
    <row r="791">
      <c r="A791" s="3">
        <v>1.1390001</v>
      </c>
      <c r="B791" s="3">
        <v>0.62299049</v>
      </c>
    </row>
    <row r="792">
      <c r="A792" s="3">
        <v>1.14</v>
      </c>
      <c r="B792" s="3">
        <v>0.62347525</v>
      </c>
    </row>
    <row r="793">
      <c r="A793" s="3">
        <v>1.141</v>
      </c>
      <c r="B793" s="3">
        <v>0.62393159</v>
      </c>
    </row>
    <row r="794">
      <c r="A794" s="3">
        <v>1.142</v>
      </c>
      <c r="B794" s="3">
        <v>0.62438351</v>
      </c>
    </row>
    <row r="795">
      <c r="A795" s="3">
        <v>1.143</v>
      </c>
      <c r="B795" s="3">
        <v>0.62487191</v>
      </c>
    </row>
    <row r="796">
      <c r="A796" s="3">
        <v>1.1440001</v>
      </c>
      <c r="B796" s="3">
        <v>0.62539101</v>
      </c>
    </row>
    <row r="797">
      <c r="A797" s="3">
        <v>1.145</v>
      </c>
      <c r="B797" s="3">
        <v>0.62592971</v>
      </c>
    </row>
    <row r="798">
      <c r="A798" s="3">
        <v>1.146</v>
      </c>
      <c r="B798" s="3">
        <v>0.62650633</v>
      </c>
    </row>
    <row r="799">
      <c r="A799" s="3">
        <v>1.147</v>
      </c>
      <c r="B799" s="3">
        <v>0.62704885</v>
      </c>
    </row>
    <row r="800">
      <c r="A800" s="3">
        <v>1.148</v>
      </c>
      <c r="B800" s="3">
        <v>0.62754881</v>
      </c>
    </row>
    <row r="801">
      <c r="A801" s="3">
        <v>1.149</v>
      </c>
      <c r="B801" s="3">
        <v>0.62806875</v>
      </c>
    </row>
    <row r="802">
      <c r="A802" s="3">
        <v>1.15</v>
      </c>
      <c r="B802" s="3">
        <v>0.6286304</v>
      </c>
    </row>
    <row r="803">
      <c r="A803" s="3">
        <v>1.151</v>
      </c>
      <c r="B803" s="3">
        <v>0.6291579</v>
      </c>
    </row>
    <row r="804">
      <c r="A804" s="3">
        <v>1.152</v>
      </c>
      <c r="B804" s="3">
        <v>0.62956661</v>
      </c>
    </row>
    <row r="805">
      <c r="A805" s="3">
        <v>1.153</v>
      </c>
      <c r="B805" s="3">
        <v>0.6299693</v>
      </c>
    </row>
    <row r="806">
      <c r="A806" s="3">
        <v>1.154</v>
      </c>
      <c r="B806" s="3">
        <v>0.63049293</v>
      </c>
    </row>
    <row r="807">
      <c r="A807" s="3">
        <v>1.155</v>
      </c>
      <c r="B807" s="3">
        <v>0.63103855</v>
      </c>
    </row>
    <row r="808">
      <c r="A808" s="3">
        <v>1.156</v>
      </c>
      <c r="B808" s="3">
        <v>0.63155091</v>
      </c>
    </row>
    <row r="809">
      <c r="A809" s="3">
        <v>1.1569999</v>
      </c>
      <c r="B809" s="3">
        <v>0.63202357</v>
      </c>
    </row>
    <row r="810">
      <c r="A810" s="3">
        <v>1.158</v>
      </c>
      <c r="B810" s="3">
        <v>0.63250077</v>
      </c>
    </row>
    <row r="811">
      <c r="A811" s="3">
        <v>1.159</v>
      </c>
      <c r="B811" s="3">
        <v>0.63299394</v>
      </c>
    </row>
    <row r="812">
      <c r="A812" s="3">
        <v>1.16</v>
      </c>
      <c r="B812" s="3">
        <v>0.63343084</v>
      </c>
    </row>
    <row r="813">
      <c r="A813" s="3">
        <v>1.161</v>
      </c>
      <c r="B813" s="3">
        <v>0.63383836</v>
      </c>
    </row>
    <row r="814">
      <c r="A814" s="3">
        <v>1.1619999</v>
      </c>
      <c r="B814" s="3">
        <v>0.63433599</v>
      </c>
    </row>
    <row r="815">
      <c r="A815" s="3">
        <v>1.163</v>
      </c>
      <c r="B815" s="3">
        <v>0.63492572</v>
      </c>
    </row>
    <row r="816">
      <c r="A816" s="3">
        <v>1.164</v>
      </c>
      <c r="B816" s="3">
        <v>0.63546556</v>
      </c>
    </row>
    <row r="817">
      <c r="A817" s="3">
        <v>1.165</v>
      </c>
      <c r="B817" s="3">
        <v>0.63591993</v>
      </c>
    </row>
    <row r="818">
      <c r="A818" s="3">
        <v>1.166</v>
      </c>
      <c r="B818" s="3">
        <v>0.63641131</v>
      </c>
    </row>
    <row r="819">
      <c r="A819" s="3">
        <v>1.1670001</v>
      </c>
      <c r="B819" s="3">
        <v>0.63698727</v>
      </c>
    </row>
    <row r="820">
      <c r="A820" s="3">
        <v>1.168</v>
      </c>
      <c r="B820" s="3">
        <v>0.63752705</v>
      </c>
    </row>
    <row r="821">
      <c r="A821" s="3">
        <v>1.169</v>
      </c>
      <c r="B821" s="3">
        <v>0.63796109</v>
      </c>
    </row>
    <row r="822">
      <c r="A822" s="3">
        <v>1.17</v>
      </c>
      <c r="B822" s="3">
        <v>0.63840276</v>
      </c>
    </row>
    <row r="823">
      <c r="A823" s="3">
        <v>1.171</v>
      </c>
      <c r="B823" s="3">
        <v>0.63891256</v>
      </c>
    </row>
    <row r="824">
      <c r="A824" s="3">
        <v>1.1720001</v>
      </c>
      <c r="B824" s="3">
        <v>0.6394214</v>
      </c>
    </row>
    <row r="825">
      <c r="A825" s="3">
        <v>1.173</v>
      </c>
      <c r="B825" s="3">
        <v>0.63989162</v>
      </c>
    </row>
    <row r="826">
      <c r="A826" s="3">
        <v>1.174</v>
      </c>
      <c r="B826" s="3">
        <v>0.64035392</v>
      </c>
    </row>
    <row r="827">
      <c r="A827" s="3">
        <v>1.175</v>
      </c>
      <c r="B827" s="3">
        <v>0.64085054</v>
      </c>
    </row>
    <row r="828">
      <c r="A828" s="3">
        <v>1.176</v>
      </c>
      <c r="B828" s="3">
        <v>0.64134985</v>
      </c>
    </row>
    <row r="829">
      <c r="A829" s="3">
        <v>1.177</v>
      </c>
      <c r="B829" s="3">
        <v>0.64179069</v>
      </c>
    </row>
    <row r="830">
      <c r="A830" s="3">
        <v>1.178</v>
      </c>
      <c r="B830" s="3">
        <v>0.64222062</v>
      </c>
    </row>
    <row r="831">
      <c r="A831" s="3">
        <v>1.179</v>
      </c>
      <c r="B831" s="3">
        <v>0.64267927</v>
      </c>
    </row>
    <row r="832">
      <c r="A832" s="3">
        <v>1.1799999</v>
      </c>
      <c r="B832" s="3">
        <v>0.6431523</v>
      </c>
    </row>
    <row r="833">
      <c r="A833" s="3">
        <v>1.181</v>
      </c>
      <c r="B833" s="3">
        <v>0.64361244</v>
      </c>
    </row>
    <row r="834">
      <c r="A834" s="3">
        <v>1.182</v>
      </c>
      <c r="B834" s="3">
        <v>0.64405733</v>
      </c>
    </row>
    <row r="835">
      <c r="A835" s="3">
        <v>1.183</v>
      </c>
      <c r="B835" s="3">
        <v>0.64450443</v>
      </c>
    </row>
    <row r="836">
      <c r="A836" s="3">
        <v>1.184</v>
      </c>
      <c r="B836" s="3">
        <v>0.64495552</v>
      </c>
    </row>
    <row r="837">
      <c r="A837" s="3">
        <v>1.1849999</v>
      </c>
      <c r="B837" s="3">
        <v>0.64538676</v>
      </c>
    </row>
    <row r="838">
      <c r="A838" s="3">
        <v>1.186</v>
      </c>
      <c r="B838" s="3">
        <v>0.6457597</v>
      </c>
    </row>
    <row r="839">
      <c r="A839" s="3">
        <v>1.187</v>
      </c>
      <c r="B839" s="3">
        <v>0.64615411</v>
      </c>
    </row>
    <row r="840">
      <c r="A840" s="3">
        <v>1.188</v>
      </c>
      <c r="B840" s="3">
        <v>0.64662027</v>
      </c>
    </row>
    <row r="841">
      <c r="A841" s="3">
        <v>1.189</v>
      </c>
      <c r="B841" s="3">
        <v>0.64707518</v>
      </c>
    </row>
    <row r="842">
      <c r="A842" s="3">
        <v>1.1900001</v>
      </c>
      <c r="B842" s="3">
        <v>0.64745551</v>
      </c>
    </row>
    <row r="843">
      <c r="A843" s="3">
        <v>1.191</v>
      </c>
      <c r="B843" s="3">
        <v>0.64783859</v>
      </c>
    </row>
    <row r="844">
      <c r="A844" s="3">
        <v>1.192</v>
      </c>
      <c r="B844" s="3">
        <v>0.64831573</v>
      </c>
    </row>
    <row r="845">
      <c r="A845" s="3">
        <v>1.193</v>
      </c>
      <c r="B845" s="3">
        <v>0.64879996</v>
      </c>
    </row>
    <row r="846">
      <c r="A846" s="3">
        <v>1.194</v>
      </c>
      <c r="B846" s="3">
        <v>0.6492039</v>
      </c>
    </row>
    <row r="847">
      <c r="A847" s="3">
        <v>1.1950001</v>
      </c>
      <c r="B847" s="3">
        <v>0.64959902</v>
      </c>
    </row>
    <row r="848">
      <c r="A848" s="3">
        <v>1.196</v>
      </c>
      <c r="B848" s="3">
        <v>0.65006816</v>
      </c>
    </row>
    <row r="849">
      <c r="A849" s="3">
        <v>1.197</v>
      </c>
      <c r="B849" s="3">
        <v>0.6505565</v>
      </c>
    </row>
    <row r="850">
      <c r="A850" s="3">
        <v>1.198</v>
      </c>
      <c r="B850" s="3">
        <v>0.65100271</v>
      </c>
    </row>
    <row r="851">
      <c r="A851" s="3">
        <v>1.199</v>
      </c>
      <c r="B851" s="3">
        <v>0.6514346</v>
      </c>
    </row>
    <row r="852">
      <c r="A852" s="3">
        <v>1.2</v>
      </c>
      <c r="B852" s="3">
        <v>0.6519292</v>
      </c>
    </row>
    <row r="853">
      <c r="A853" s="3">
        <v>1.201</v>
      </c>
      <c r="B853" s="3">
        <v>0.65247744</v>
      </c>
    </row>
    <row r="854">
      <c r="A854" s="3">
        <v>1.202</v>
      </c>
      <c r="B854" s="3">
        <v>0.65297717</v>
      </c>
    </row>
    <row r="855">
      <c r="A855" s="3">
        <v>1.2029999</v>
      </c>
      <c r="B855" s="3">
        <v>0.65340382</v>
      </c>
    </row>
    <row r="856">
      <c r="A856" s="3">
        <v>1.204</v>
      </c>
      <c r="B856" s="3">
        <v>0.65386266</v>
      </c>
    </row>
    <row r="857">
      <c r="A857" s="3">
        <v>1.205</v>
      </c>
      <c r="B857" s="3">
        <v>0.65440476</v>
      </c>
    </row>
    <row r="858">
      <c r="A858" s="3">
        <v>1.206</v>
      </c>
      <c r="B858" s="3">
        <v>0.65492439</v>
      </c>
    </row>
    <row r="859">
      <c r="A859" s="3">
        <v>1.207</v>
      </c>
      <c r="B859" s="3">
        <v>0.65534967</v>
      </c>
    </row>
    <row r="860">
      <c r="A860" s="3">
        <v>1.2079999</v>
      </c>
      <c r="B860" s="3">
        <v>0.65578353</v>
      </c>
    </row>
    <row r="861">
      <c r="A861" s="3">
        <v>1.209</v>
      </c>
      <c r="B861" s="3">
        <v>0.65627414</v>
      </c>
    </row>
    <row r="862">
      <c r="A862" s="3">
        <v>1.21</v>
      </c>
      <c r="B862" s="3">
        <v>0.65676522</v>
      </c>
    </row>
    <row r="863">
      <c r="A863" s="3">
        <v>1.211</v>
      </c>
      <c r="B863" s="3">
        <v>0.65719986</v>
      </c>
    </row>
    <row r="864">
      <c r="A864" s="3">
        <v>1.212</v>
      </c>
      <c r="B864" s="3">
        <v>0.65763038</v>
      </c>
    </row>
    <row r="865">
      <c r="A865" s="3">
        <v>1.2130001</v>
      </c>
      <c r="B865" s="3">
        <v>0.65815616</v>
      </c>
    </row>
    <row r="866">
      <c r="A866" s="3">
        <v>1.214</v>
      </c>
      <c r="B866" s="3">
        <v>0.65870434</v>
      </c>
    </row>
    <row r="867">
      <c r="A867" s="3">
        <v>1.215</v>
      </c>
      <c r="B867" s="3">
        <v>0.65920877</v>
      </c>
    </row>
    <row r="868">
      <c r="A868" s="3">
        <v>1.216</v>
      </c>
      <c r="B868" s="3">
        <v>0.65969241</v>
      </c>
    </row>
    <row r="869">
      <c r="A869" s="3">
        <v>1.217</v>
      </c>
      <c r="B869" s="3">
        <v>0.66016924</v>
      </c>
    </row>
    <row r="870">
      <c r="A870" s="3">
        <v>1.2180001</v>
      </c>
      <c r="B870" s="3">
        <v>0.66064429</v>
      </c>
    </row>
    <row r="871">
      <c r="A871" s="3">
        <v>1.219</v>
      </c>
      <c r="B871" s="3">
        <v>0.66110545</v>
      </c>
    </row>
    <row r="872">
      <c r="A872" s="3">
        <v>1.22</v>
      </c>
      <c r="B872" s="3">
        <v>0.66156137</v>
      </c>
    </row>
    <row r="873">
      <c r="A873" s="3">
        <v>1.221</v>
      </c>
      <c r="B873" s="3">
        <v>0.66200686</v>
      </c>
    </row>
    <row r="874">
      <c r="A874" s="3">
        <v>1.222</v>
      </c>
      <c r="B874" s="3">
        <v>0.66243672</v>
      </c>
    </row>
    <row r="875">
      <c r="A875" s="3">
        <v>1.223</v>
      </c>
      <c r="B875" s="3">
        <v>0.66287047</v>
      </c>
    </row>
    <row r="876">
      <c r="A876" s="3">
        <v>1.224</v>
      </c>
      <c r="B876" s="3">
        <v>0.66331345</v>
      </c>
    </row>
    <row r="877">
      <c r="A877" s="3">
        <v>1.225</v>
      </c>
      <c r="B877" s="3">
        <v>0.66377813</v>
      </c>
    </row>
    <row r="878">
      <c r="A878" s="3">
        <v>1.226</v>
      </c>
      <c r="B878" s="3">
        <v>0.66429269</v>
      </c>
    </row>
    <row r="879">
      <c r="A879" s="3">
        <v>1.227</v>
      </c>
      <c r="B879" s="3">
        <v>0.66479999</v>
      </c>
    </row>
    <row r="880">
      <c r="A880" s="3">
        <v>1.228</v>
      </c>
      <c r="B880" s="3">
        <v>0.6652993</v>
      </c>
    </row>
    <row r="881">
      <c r="A881" s="3">
        <v>1.229</v>
      </c>
      <c r="B881" s="3">
        <v>0.66580743</v>
      </c>
    </row>
    <row r="882">
      <c r="A882" s="3">
        <v>1.23</v>
      </c>
      <c r="B882" s="3">
        <v>0.66639245</v>
      </c>
    </row>
    <row r="883">
      <c r="A883" s="3">
        <v>1.2309999</v>
      </c>
      <c r="B883" s="3">
        <v>0.66697466</v>
      </c>
    </row>
    <row r="884">
      <c r="A884" s="3">
        <v>1.232</v>
      </c>
      <c r="B884" s="3">
        <v>0.66744924</v>
      </c>
    </row>
    <row r="885">
      <c r="A885" s="3">
        <v>1.233</v>
      </c>
      <c r="B885" s="3">
        <v>0.66791826</v>
      </c>
    </row>
    <row r="886">
      <c r="A886" s="3">
        <v>1.234</v>
      </c>
      <c r="B886" s="3">
        <v>0.66844678</v>
      </c>
    </row>
    <row r="887">
      <c r="A887" s="3">
        <v>1.235</v>
      </c>
      <c r="B887" s="3">
        <v>0.66898286</v>
      </c>
    </row>
    <row r="888">
      <c r="A888" s="3">
        <v>1.2359999</v>
      </c>
      <c r="B888" s="3">
        <v>0.66947144</v>
      </c>
    </row>
    <row r="889">
      <c r="A889" s="3">
        <v>1.237</v>
      </c>
      <c r="B889" s="3">
        <v>0.6699459</v>
      </c>
    </row>
    <row r="890">
      <c r="A890" s="3">
        <v>1.238</v>
      </c>
      <c r="B890" s="3">
        <v>0.67047369</v>
      </c>
    </row>
    <row r="891">
      <c r="A891" s="3">
        <v>1.239</v>
      </c>
      <c r="B891" s="3">
        <v>0.67102337</v>
      </c>
    </row>
    <row r="892">
      <c r="A892" s="3">
        <v>1.24</v>
      </c>
      <c r="B892" s="3">
        <v>0.67150742</v>
      </c>
    </row>
    <row r="893">
      <c r="A893" s="3">
        <v>1.2410001</v>
      </c>
      <c r="B893" s="3">
        <v>0.67194676</v>
      </c>
    </row>
    <row r="894">
      <c r="A894" s="3">
        <v>1.242</v>
      </c>
      <c r="B894" s="3">
        <v>0.67240828</v>
      </c>
    </row>
    <row r="895">
      <c r="A895" s="3">
        <v>1.243</v>
      </c>
      <c r="B895" s="3">
        <v>0.67289412</v>
      </c>
    </row>
    <row r="896">
      <c r="A896" s="3">
        <v>1.244</v>
      </c>
      <c r="B896" s="3">
        <v>0.67336702</v>
      </c>
    </row>
    <row r="897">
      <c r="A897" s="3">
        <v>1.245</v>
      </c>
      <c r="B897" s="3">
        <v>0.67381787</v>
      </c>
    </row>
    <row r="898">
      <c r="A898" s="3">
        <v>1.2460001</v>
      </c>
      <c r="B898" s="3">
        <v>0.67428064</v>
      </c>
    </row>
    <row r="899">
      <c r="A899" s="3">
        <v>1.247</v>
      </c>
      <c r="B899" s="3">
        <v>0.67477286</v>
      </c>
    </row>
    <row r="900">
      <c r="A900" s="3">
        <v>1.248</v>
      </c>
      <c r="B900" s="3">
        <v>0.67525029</v>
      </c>
    </row>
    <row r="901">
      <c r="A901" s="3">
        <v>1.249</v>
      </c>
      <c r="B901" s="3">
        <v>0.67568582</v>
      </c>
    </row>
    <row r="902">
      <c r="A902" s="3">
        <v>1.25</v>
      </c>
      <c r="B902" s="3">
        <v>0.67612779</v>
      </c>
    </row>
    <row r="903">
      <c r="A903" s="3">
        <v>1.251</v>
      </c>
      <c r="B903" s="3">
        <v>0.67663205</v>
      </c>
    </row>
    <row r="904">
      <c r="A904" s="3">
        <v>1.252</v>
      </c>
      <c r="B904" s="3">
        <v>0.67713118</v>
      </c>
    </row>
    <row r="905">
      <c r="A905" s="3">
        <v>1.253</v>
      </c>
      <c r="B905" s="3">
        <v>0.67759174</v>
      </c>
    </row>
    <row r="906">
      <c r="A906" s="3">
        <v>1.2539999</v>
      </c>
      <c r="B906" s="3">
        <v>0.67804825</v>
      </c>
    </row>
    <row r="907">
      <c r="A907" s="3">
        <v>1.255</v>
      </c>
      <c r="B907" s="3">
        <v>0.67858547</v>
      </c>
    </row>
    <row r="908">
      <c r="A908" s="3">
        <v>1.256</v>
      </c>
      <c r="B908" s="3">
        <v>0.67912251</v>
      </c>
    </row>
    <row r="909">
      <c r="A909" s="3">
        <v>1.257</v>
      </c>
      <c r="B909" s="3">
        <v>0.67950028</v>
      </c>
    </row>
    <row r="910">
      <c r="A910" s="3">
        <v>1.258</v>
      </c>
      <c r="B910" s="3">
        <v>0.67984772</v>
      </c>
    </row>
    <row r="911">
      <c r="A911" s="3">
        <v>1.2589999</v>
      </c>
      <c r="B911" s="3">
        <v>0.68024969</v>
      </c>
    </row>
    <row r="912">
      <c r="A912" s="3">
        <v>1.26</v>
      </c>
      <c r="B912" s="3">
        <v>0.68066549</v>
      </c>
    </row>
    <row r="913">
      <c r="A913" s="3">
        <v>1.261</v>
      </c>
      <c r="B913" s="3">
        <v>0.68100959</v>
      </c>
    </row>
    <row r="914">
      <c r="A914" s="3">
        <v>1.262</v>
      </c>
      <c r="B914" s="3">
        <v>0.68131602</v>
      </c>
    </row>
    <row r="915">
      <c r="A915" s="3">
        <v>1.263</v>
      </c>
      <c r="B915" s="3">
        <v>0.6817165</v>
      </c>
    </row>
    <row r="916">
      <c r="A916" s="3">
        <v>1.2640001</v>
      </c>
      <c r="B916" s="3">
        <v>0.68218291</v>
      </c>
    </row>
    <row r="917">
      <c r="A917" s="3">
        <v>1.265</v>
      </c>
      <c r="B917" s="3">
        <v>0.68261433</v>
      </c>
    </row>
    <row r="918">
      <c r="A918" s="3">
        <v>1.266</v>
      </c>
      <c r="B918" s="3">
        <v>0.6830104</v>
      </c>
    </row>
    <row r="919">
      <c r="A919" s="3">
        <v>1.267</v>
      </c>
      <c r="B919" s="3">
        <v>0.68339586</v>
      </c>
    </row>
    <row r="920">
      <c r="A920" s="3">
        <v>1.268</v>
      </c>
      <c r="B920" s="3">
        <v>0.68376613</v>
      </c>
    </row>
    <row r="921">
      <c r="A921" s="3">
        <v>1.2690001</v>
      </c>
      <c r="B921" s="3">
        <v>0.68413711</v>
      </c>
    </row>
    <row r="922">
      <c r="A922" s="3">
        <v>1.27</v>
      </c>
      <c r="B922" s="3">
        <v>0.68451864</v>
      </c>
    </row>
    <row r="923">
      <c r="A923" s="3">
        <v>1.271</v>
      </c>
      <c r="B923" s="3">
        <v>0.6849013</v>
      </c>
    </row>
    <row r="924">
      <c r="A924" s="3">
        <v>1.272</v>
      </c>
      <c r="B924" s="3">
        <v>0.68529189</v>
      </c>
    </row>
    <row r="925">
      <c r="A925" s="3">
        <v>1.273</v>
      </c>
      <c r="B925" s="3">
        <v>0.68567139</v>
      </c>
    </row>
    <row r="926">
      <c r="A926" s="3">
        <v>1.274</v>
      </c>
      <c r="B926" s="3">
        <v>0.68600392</v>
      </c>
    </row>
    <row r="927">
      <c r="A927" s="3">
        <v>1.275</v>
      </c>
      <c r="B927" s="3">
        <v>0.68633425</v>
      </c>
    </row>
    <row r="928">
      <c r="A928" s="3">
        <v>1.276</v>
      </c>
      <c r="B928" s="3">
        <v>0.68668962</v>
      </c>
    </row>
    <row r="929">
      <c r="A929" s="3">
        <v>1.277</v>
      </c>
      <c r="B929" s="3">
        <v>0.68704093</v>
      </c>
    </row>
    <row r="930">
      <c r="A930" s="3">
        <v>1.278</v>
      </c>
      <c r="B930" s="3">
        <v>0.68746758</v>
      </c>
    </row>
    <row r="931">
      <c r="A931" s="3">
        <v>1.279</v>
      </c>
      <c r="B931" s="3">
        <v>0.68789357</v>
      </c>
    </row>
    <row r="932">
      <c r="A932" s="3">
        <v>1.28</v>
      </c>
      <c r="B932" s="3">
        <v>0.68836153</v>
      </c>
    </row>
    <row r="933">
      <c r="A933" s="3">
        <v>1.281</v>
      </c>
      <c r="B933" s="3">
        <v>0.68883282</v>
      </c>
    </row>
    <row r="934">
      <c r="A934" s="3">
        <v>1.2819999</v>
      </c>
      <c r="B934" s="3">
        <v>0.68930936</v>
      </c>
    </row>
    <row r="935">
      <c r="A935" s="3">
        <v>1.283</v>
      </c>
      <c r="B935" s="3">
        <v>0.68978441</v>
      </c>
    </row>
    <row r="936">
      <c r="A936" s="3">
        <v>1.284</v>
      </c>
      <c r="B936" s="3">
        <v>0.69026631</v>
      </c>
    </row>
    <row r="937">
      <c r="A937" s="3">
        <v>1.285</v>
      </c>
      <c r="B937" s="3">
        <v>0.69074696</v>
      </c>
    </row>
    <row r="938">
      <c r="A938" s="3">
        <v>1.286</v>
      </c>
      <c r="B938" s="3">
        <v>0.69120485</v>
      </c>
    </row>
    <row r="939">
      <c r="A939" s="3">
        <v>1.2869999</v>
      </c>
      <c r="B939" s="3">
        <v>0.69164467</v>
      </c>
    </row>
    <row r="940">
      <c r="A940" s="3">
        <v>1.288</v>
      </c>
      <c r="B940" s="3">
        <v>0.69210708</v>
      </c>
    </row>
    <row r="941">
      <c r="A941" s="3">
        <v>1.289</v>
      </c>
      <c r="B941" s="3">
        <v>0.69259214</v>
      </c>
    </row>
    <row r="942">
      <c r="A942" s="3">
        <v>1.29</v>
      </c>
      <c r="B942" s="3">
        <v>0.69301355</v>
      </c>
    </row>
    <row r="943">
      <c r="A943" s="3">
        <v>1.291</v>
      </c>
      <c r="B943" s="3">
        <v>0.6933642</v>
      </c>
    </row>
    <row r="944">
      <c r="A944" s="3">
        <v>1.2920001</v>
      </c>
      <c r="B944" s="3">
        <v>0.69374013</v>
      </c>
    </row>
    <row r="945">
      <c r="A945" s="3">
        <v>1.293</v>
      </c>
      <c r="B945" s="3">
        <v>0.69415319</v>
      </c>
    </row>
    <row r="946">
      <c r="A946" s="3">
        <v>1.294</v>
      </c>
      <c r="B946" s="3">
        <v>0.69456768</v>
      </c>
    </row>
    <row r="947">
      <c r="A947" s="3">
        <v>1.295</v>
      </c>
      <c r="B947" s="3">
        <v>0.6949814</v>
      </c>
    </row>
    <row r="948">
      <c r="A948" s="3">
        <v>1.296</v>
      </c>
      <c r="B948" s="3">
        <v>0.6953997</v>
      </c>
    </row>
    <row r="949">
      <c r="A949" s="3">
        <v>1.2970001</v>
      </c>
      <c r="B949" s="3">
        <v>0.69584101</v>
      </c>
    </row>
    <row r="950">
      <c r="A950" s="3">
        <v>1.298</v>
      </c>
      <c r="B950" s="3">
        <v>0.69627494</v>
      </c>
    </row>
    <row r="951">
      <c r="A951" s="3">
        <v>1.299</v>
      </c>
      <c r="B951" s="3">
        <v>0.69670945</v>
      </c>
    </row>
    <row r="952">
      <c r="A952" s="3">
        <v>1.3</v>
      </c>
      <c r="B952" s="3">
        <v>0.69714278</v>
      </c>
    </row>
    <row r="953">
      <c r="A953" s="3">
        <v>1.301</v>
      </c>
      <c r="B953" s="3">
        <v>0.69753706</v>
      </c>
    </row>
    <row r="954">
      <c r="A954" s="3">
        <v>1.302</v>
      </c>
      <c r="B954" s="3">
        <v>0.69792795</v>
      </c>
    </row>
    <row r="955">
      <c r="A955" s="3">
        <v>1.303</v>
      </c>
      <c r="B955" s="3">
        <v>0.69828105</v>
      </c>
    </row>
    <row r="956">
      <c r="A956" s="3">
        <v>1.304</v>
      </c>
      <c r="B956" s="3">
        <v>0.69863141</v>
      </c>
    </row>
    <row r="957">
      <c r="A957" s="3">
        <v>1.3049999</v>
      </c>
      <c r="B957" s="3">
        <v>0.69904172</v>
      </c>
    </row>
    <row r="958">
      <c r="A958" s="3">
        <v>1.306</v>
      </c>
      <c r="B958" s="3">
        <v>0.69946003</v>
      </c>
    </row>
    <row r="959">
      <c r="A959" s="3">
        <v>1.307</v>
      </c>
      <c r="B959" s="3">
        <v>0.69984961</v>
      </c>
    </row>
    <row r="960">
      <c r="A960" s="3">
        <v>1.308</v>
      </c>
      <c r="B960" s="3">
        <v>0.70023072</v>
      </c>
    </row>
    <row r="961">
      <c r="A961" s="3">
        <v>1.309</v>
      </c>
      <c r="B961" s="3">
        <v>0.70064026</v>
      </c>
    </row>
    <row r="962">
      <c r="A962" s="3">
        <v>1.3099999</v>
      </c>
      <c r="B962" s="3">
        <v>0.70106077</v>
      </c>
    </row>
    <row r="963">
      <c r="A963" s="3">
        <v>1.311</v>
      </c>
      <c r="B963" s="3">
        <v>0.70142615</v>
      </c>
    </row>
    <row r="964">
      <c r="A964" s="3">
        <v>1.312</v>
      </c>
      <c r="B964" s="3">
        <v>0.7017532</v>
      </c>
    </row>
    <row r="965">
      <c r="A965" s="3">
        <v>1.313</v>
      </c>
      <c r="B965" s="3">
        <v>0.70211577</v>
      </c>
    </row>
    <row r="966">
      <c r="A966" s="3">
        <v>1.314</v>
      </c>
      <c r="B966" s="3">
        <v>0.70251036</v>
      </c>
    </row>
    <row r="967">
      <c r="A967" s="3">
        <v>1.3150001</v>
      </c>
      <c r="B967" s="3">
        <v>0.70288146</v>
      </c>
    </row>
    <row r="968">
      <c r="A968" s="3">
        <v>1.316</v>
      </c>
      <c r="B968" s="3">
        <v>0.70323771</v>
      </c>
    </row>
    <row r="969">
      <c r="A969" s="3">
        <v>1.317</v>
      </c>
      <c r="B969" s="3">
        <v>0.70362777</v>
      </c>
    </row>
    <row r="970">
      <c r="A970" s="3">
        <v>1.318</v>
      </c>
      <c r="B970" s="3">
        <v>0.70405239</v>
      </c>
    </row>
    <row r="971">
      <c r="A971" s="3">
        <v>1.319</v>
      </c>
      <c r="B971" s="3">
        <v>0.70444489</v>
      </c>
    </row>
    <row r="972">
      <c r="A972" s="3">
        <v>1.3200001</v>
      </c>
      <c r="B972" s="3">
        <v>0.70478368</v>
      </c>
    </row>
    <row r="973">
      <c r="A973" s="3">
        <v>1.321</v>
      </c>
      <c r="B973" s="3">
        <v>0.70513427</v>
      </c>
    </row>
    <row r="974">
      <c r="A974" s="3">
        <v>1.322</v>
      </c>
      <c r="B974" s="3">
        <v>0.70551527</v>
      </c>
    </row>
    <row r="975">
      <c r="A975" s="3">
        <v>1.323</v>
      </c>
      <c r="B975" s="3">
        <v>0.70588225</v>
      </c>
    </row>
    <row r="976">
      <c r="A976" s="3">
        <v>1.324</v>
      </c>
      <c r="B976" s="3">
        <v>0.70620108</v>
      </c>
    </row>
    <row r="977">
      <c r="A977" s="3">
        <v>1.325</v>
      </c>
      <c r="B977" s="3">
        <v>0.70653099</v>
      </c>
    </row>
    <row r="978">
      <c r="A978" s="3">
        <v>1.326</v>
      </c>
      <c r="B978" s="3">
        <v>0.70691389</v>
      </c>
    </row>
    <row r="979">
      <c r="A979" s="3">
        <v>1.327</v>
      </c>
      <c r="B979" s="3">
        <v>0.70728886</v>
      </c>
    </row>
    <row r="980">
      <c r="A980" s="3">
        <v>1.3279999</v>
      </c>
      <c r="B980" s="3">
        <v>0.7075929</v>
      </c>
    </row>
    <row r="981">
      <c r="A981" s="3">
        <v>1.329</v>
      </c>
      <c r="B981" s="3">
        <v>0.70789379</v>
      </c>
    </row>
    <row r="982">
      <c r="A982" s="3">
        <v>1.33</v>
      </c>
      <c r="B982" s="3">
        <v>0.70823395</v>
      </c>
    </row>
    <row r="983">
      <c r="A983" s="3">
        <v>1.331</v>
      </c>
      <c r="B983" s="3">
        <v>0.7085802</v>
      </c>
    </row>
    <row r="984">
      <c r="A984" s="3">
        <v>1.332</v>
      </c>
      <c r="B984" s="3">
        <v>0.70885992</v>
      </c>
    </row>
    <row r="985">
      <c r="A985" s="3">
        <v>1.3329999</v>
      </c>
      <c r="B985" s="3">
        <v>0.70912814</v>
      </c>
    </row>
    <row r="986">
      <c r="A986" s="3">
        <v>1.334</v>
      </c>
      <c r="B986" s="3">
        <v>0.70944136</v>
      </c>
    </row>
    <row r="987">
      <c r="A987" s="3">
        <v>1.335</v>
      </c>
      <c r="B987" s="3">
        <v>0.70975626</v>
      </c>
    </row>
    <row r="988">
      <c r="A988" s="3">
        <v>1.336</v>
      </c>
      <c r="B988" s="3">
        <v>0.71003389</v>
      </c>
    </row>
    <row r="989">
      <c r="A989" s="3">
        <v>1.337</v>
      </c>
      <c r="B989" s="3">
        <v>0.71029866</v>
      </c>
    </row>
    <row r="990">
      <c r="A990" s="3">
        <v>1.3380001</v>
      </c>
      <c r="B990" s="3">
        <v>0.71063715</v>
      </c>
    </row>
    <row r="991">
      <c r="A991" s="3">
        <v>1.339</v>
      </c>
      <c r="B991" s="3">
        <v>0.71102262</v>
      </c>
    </row>
    <row r="992">
      <c r="A992" s="3">
        <v>1.34</v>
      </c>
      <c r="B992" s="3">
        <v>0.7113536</v>
      </c>
    </row>
    <row r="993">
      <c r="A993" s="3">
        <v>1.341</v>
      </c>
      <c r="B993" s="3">
        <v>0.71163887</v>
      </c>
    </row>
    <row r="994">
      <c r="A994" s="3">
        <v>1.342</v>
      </c>
      <c r="B994" s="3">
        <v>0.71195996</v>
      </c>
    </row>
    <row r="995">
      <c r="A995" s="3">
        <v>1.3430001</v>
      </c>
      <c r="B995" s="3">
        <v>0.71231174</v>
      </c>
    </row>
    <row r="996">
      <c r="A996" s="3">
        <v>1.344</v>
      </c>
      <c r="B996" s="3">
        <v>0.71262902</v>
      </c>
    </row>
    <row r="997">
      <c r="A997" s="3">
        <v>1.345</v>
      </c>
      <c r="B997" s="3">
        <v>0.71289575</v>
      </c>
    </row>
    <row r="998">
      <c r="A998" s="3">
        <v>1.346</v>
      </c>
      <c r="B998" s="3">
        <v>0.71316797</v>
      </c>
    </row>
    <row r="999">
      <c r="A999" s="3">
        <v>1.347</v>
      </c>
      <c r="B999" s="3">
        <v>0.71346986</v>
      </c>
    </row>
    <row r="1000">
      <c r="A1000" s="3">
        <v>1.348</v>
      </c>
      <c r="B1000" s="3">
        <v>0.71375334</v>
      </c>
    </row>
    <row r="1001">
      <c r="A1001" s="3">
        <v>1.349</v>
      </c>
      <c r="B1001" s="3">
        <v>0.71399051</v>
      </c>
    </row>
    <row r="1002">
      <c r="A1002" s="3">
        <v>1.35</v>
      </c>
      <c r="B1002" s="3">
        <v>0.71422499</v>
      </c>
    </row>
    <row r="1003">
      <c r="A1003" s="3">
        <v>1.351</v>
      </c>
      <c r="B1003" s="3">
        <v>0.71444643</v>
      </c>
    </row>
    <row r="1004">
      <c r="A1004" s="3">
        <v>1.352</v>
      </c>
      <c r="B1004" s="3">
        <v>0.71466851</v>
      </c>
    </row>
    <row r="1005">
      <c r="A1005" s="3">
        <v>1.353</v>
      </c>
      <c r="B1005" s="3">
        <v>0.71489298</v>
      </c>
    </row>
    <row r="1006">
      <c r="A1006" s="3">
        <v>1.354</v>
      </c>
      <c r="B1006" s="3">
        <v>0.71512324</v>
      </c>
    </row>
    <row r="1007">
      <c r="A1007" s="3">
        <v>1.355</v>
      </c>
      <c r="B1007" s="3">
        <v>0.71544284</v>
      </c>
    </row>
    <row r="1008">
      <c r="A1008" s="3">
        <v>1.3559999</v>
      </c>
      <c r="B1008" s="3">
        <v>0.71576226</v>
      </c>
    </row>
    <row r="1009">
      <c r="A1009" s="3">
        <v>1.357</v>
      </c>
      <c r="B1009" s="3">
        <v>0.71601099</v>
      </c>
    </row>
    <row r="1010">
      <c r="A1010" s="3">
        <v>1.358</v>
      </c>
      <c r="B1010" s="3">
        <v>0.71625674</v>
      </c>
    </row>
    <row r="1011">
      <c r="A1011" s="3">
        <v>1.359</v>
      </c>
      <c r="B1011" s="3">
        <v>0.71655208</v>
      </c>
    </row>
    <row r="1012">
      <c r="A1012" s="3">
        <v>1.36</v>
      </c>
      <c r="B1012" s="3">
        <v>0.71685088</v>
      </c>
    </row>
    <row r="1013">
      <c r="A1013" s="3">
        <v>1.3609999</v>
      </c>
      <c r="B1013" s="3">
        <v>0.71702665</v>
      </c>
    </row>
    <row r="1014">
      <c r="A1014" s="3">
        <v>1.362</v>
      </c>
      <c r="B1014" s="3">
        <v>0.71718639</v>
      </c>
    </row>
    <row r="1015">
      <c r="A1015" s="3">
        <v>1.363</v>
      </c>
      <c r="B1015" s="3">
        <v>0.71730548</v>
      </c>
    </row>
    <row r="1016">
      <c r="A1016" s="3">
        <v>1.364</v>
      </c>
      <c r="B1016" s="3">
        <v>0.71741384</v>
      </c>
    </row>
    <row r="1017">
      <c r="A1017" s="3">
        <v>1.365</v>
      </c>
      <c r="B1017" s="3">
        <v>0.71744031</v>
      </c>
    </row>
    <row r="1018">
      <c r="A1018" s="3">
        <v>1.3660001</v>
      </c>
      <c r="B1018" s="3">
        <v>0.71744722</v>
      </c>
    </row>
    <row r="1019">
      <c r="A1019" s="3">
        <v>1.367</v>
      </c>
      <c r="B1019" s="3">
        <v>0.71748936</v>
      </c>
    </row>
    <row r="1020">
      <c r="A1020" s="3">
        <v>1.368</v>
      </c>
      <c r="B1020" s="3">
        <v>0.71753436</v>
      </c>
    </row>
    <row r="1021">
      <c r="A1021" s="3">
        <v>1.369</v>
      </c>
      <c r="B1021" s="3">
        <v>0.71758026</v>
      </c>
    </row>
    <row r="1022">
      <c r="A1022" s="3">
        <v>1.37</v>
      </c>
      <c r="B1022" s="3">
        <v>0.71764672</v>
      </c>
    </row>
    <row r="1023">
      <c r="A1023" s="3">
        <v>1.3710001</v>
      </c>
      <c r="B1023" s="3">
        <v>0.71779925</v>
      </c>
    </row>
    <row r="1024">
      <c r="A1024" s="3">
        <v>1.372</v>
      </c>
      <c r="B1024" s="3">
        <v>0.7180137</v>
      </c>
    </row>
    <row r="1025">
      <c r="A1025" s="3">
        <v>1.373</v>
      </c>
      <c r="B1025" s="3">
        <v>0.7182489</v>
      </c>
    </row>
    <row r="1026">
      <c r="A1026" s="3">
        <v>1.374</v>
      </c>
      <c r="B1026" s="3">
        <v>0.71849537</v>
      </c>
    </row>
    <row r="1027">
      <c r="A1027" s="3">
        <v>1.375</v>
      </c>
      <c r="B1027" s="3">
        <v>0.71872759</v>
      </c>
    </row>
    <row r="1028">
      <c r="A1028" s="3">
        <v>1.376</v>
      </c>
      <c r="B1028" s="3">
        <v>0.71892565</v>
      </c>
    </row>
    <row r="1029">
      <c r="A1029" s="3">
        <v>1.377</v>
      </c>
      <c r="B1029" s="3">
        <v>0.71907729</v>
      </c>
    </row>
    <row r="1030">
      <c r="A1030" s="3">
        <v>1.378</v>
      </c>
      <c r="B1030" s="3">
        <v>0.71913069</v>
      </c>
    </row>
    <row r="1031">
      <c r="A1031" s="3">
        <v>1.3789999</v>
      </c>
      <c r="B1031" s="3">
        <v>0.7190879</v>
      </c>
    </row>
    <row r="1032">
      <c r="A1032" s="3">
        <v>1.38</v>
      </c>
      <c r="B1032" s="3">
        <v>0.71877909</v>
      </c>
    </row>
    <row r="1033">
      <c r="A1033" s="3">
        <v>1.381</v>
      </c>
      <c r="B1033" s="3">
        <v>0.71824616</v>
      </c>
    </row>
    <row r="1034">
      <c r="A1034" s="3">
        <v>1.382</v>
      </c>
      <c r="B1034" s="3">
        <v>0.7170608</v>
      </c>
    </row>
    <row r="1035">
      <c r="A1035" s="3">
        <v>1.383</v>
      </c>
      <c r="B1035" s="3">
        <v>0.71554428</v>
      </c>
    </row>
    <row r="1036">
      <c r="A1036" s="3">
        <v>1.3839999</v>
      </c>
      <c r="B1036" s="3">
        <v>0.71261227</v>
      </c>
    </row>
    <row r="1037">
      <c r="A1037" s="3">
        <v>1.385</v>
      </c>
      <c r="B1037" s="3">
        <v>0.70958275</v>
      </c>
    </row>
    <row r="1038">
      <c r="A1038" s="3">
        <v>1.386</v>
      </c>
      <c r="B1038" s="3">
        <v>0.70590276</v>
      </c>
    </row>
    <row r="1039">
      <c r="A1039" s="3">
        <v>1.387</v>
      </c>
      <c r="B1039" s="3">
        <v>0.7020877</v>
      </c>
    </row>
    <row r="1040">
      <c r="A1040" s="3">
        <v>1.388</v>
      </c>
      <c r="B1040" s="3">
        <v>0.69737911</v>
      </c>
    </row>
    <row r="1041">
      <c r="A1041" s="3">
        <v>1.3890001</v>
      </c>
      <c r="B1041" s="3">
        <v>0.69268847</v>
      </c>
    </row>
    <row r="1042">
      <c r="A1042" s="3">
        <v>1.39</v>
      </c>
      <c r="B1042" s="3">
        <v>0.68839681</v>
      </c>
    </row>
    <row r="1043">
      <c r="A1043" s="3">
        <v>1.391</v>
      </c>
      <c r="B1043" s="3">
        <v>0.68422765</v>
      </c>
    </row>
    <row r="1044">
      <c r="A1044" s="3">
        <v>1.392</v>
      </c>
      <c r="B1044" s="3">
        <v>0.68105721</v>
      </c>
    </row>
    <row r="1045">
      <c r="A1045" s="3">
        <v>1.393</v>
      </c>
      <c r="B1045" s="3">
        <v>0.67808837</v>
      </c>
    </row>
    <row r="1046">
      <c r="A1046" s="3">
        <v>1.3940001</v>
      </c>
      <c r="B1046" s="3">
        <v>0.67747927</v>
      </c>
    </row>
    <row r="1047">
      <c r="A1047" s="3">
        <v>1.395</v>
      </c>
      <c r="B1047" s="3">
        <v>0.67722291</v>
      </c>
    </row>
    <row r="1048">
      <c r="A1048" s="3">
        <v>1.396</v>
      </c>
      <c r="B1048" s="3">
        <v>0.6784994</v>
      </c>
    </row>
    <row r="1049">
      <c r="A1049" s="3">
        <v>1.397</v>
      </c>
      <c r="B1049" s="3">
        <v>0.68006837</v>
      </c>
    </row>
    <row r="1050">
      <c r="A1050" s="3">
        <v>1.398</v>
      </c>
      <c r="B1050" s="3">
        <v>0.68270093</v>
      </c>
    </row>
    <row r="1051">
      <c r="A1051" s="3">
        <v>1.399</v>
      </c>
      <c r="B1051" s="3">
        <v>0.68556398</v>
      </c>
    </row>
    <row r="1052">
      <c r="A1052" s="3">
        <v>1.4</v>
      </c>
      <c r="B1052" s="3">
        <v>0.68955749</v>
      </c>
    </row>
    <row r="1053">
      <c r="A1053" s="3">
        <v>1.401</v>
      </c>
      <c r="B1053" s="3">
        <v>0.69393396</v>
      </c>
    </row>
    <row r="1054">
      <c r="A1054" s="3">
        <v>1.402</v>
      </c>
      <c r="B1054" s="3">
        <v>0.69788802</v>
      </c>
    </row>
    <row r="1055">
      <c r="A1055" s="3">
        <v>1.403</v>
      </c>
      <c r="B1055" s="3">
        <v>0.70159042</v>
      </c>
    </row>
    <row r="1056">
      <c r="A1056" s="3">
        <v>1.404</v>
      </c>
      <c r="B1056" s="3">
        <v>0.70514679</v>
      </c>
    </row>
    <row r="1057">
      <c r="A1057" s="3">
        <v>1.405</v>
      </c>
      <c r="B1057" s="3">
        <v>0.70855516</v>
      </c>
    </row>
    <row r="1058">
      <c r="A1058" s="3">
        <v>1.406</v>
      </c>
      <c r="B1058" s="3">
        <v>0.71147209</v>
      </c>
    </row>
    <row r="1059">
      <c r="A1059" s="3">
        <v>1.4069999</v>
      </c>
      <c r="B1059" s="3">
        <v>0.71400219</v>
      </c>
    </row>
    <row r="1060">
      <c r="A1060" s="3">
        <v>1.408</v>
      </c>
      <c r="B1060" s="3">
        <v>0.71634102</v>
      </c>
    </row>
    <row r="1061">
      <c r="A1061" s="3">
        <v>1.409</v>
      </c>
      <c r="B1061" s="3">
        <v>0.71848357</v>
      </c>
    </row>
    <row r="1062">
      <c r="A1062" s="3">
        <v>1.41</v>
      </c>
      <c r="B1062" s="3">
        <v>0.72023529</v>
      </c>
    </row>
    <row r="1063">
      <c r="A1063" s="3">
        <v>1.411</v>
      </c>
      <c r="B1063" s="3">
        <v>0.72152656</v>
      </c>
    </row>
    <row r="1064">
      <c r="A1064" s="3">
        <v>1.4119999</v>
      </c>
      <c r="B1064" s="3">
        <v>0.72270787</v>
      </c>
    </row>
    <row r="1065">
      <c r="A1065" s="3">
        <v>1.413</v>
      </c>
      <c r="B1065" s="3">
        <v>0.72372669</v>
      </c>
    </row>
    <row r="1066">
      <c r="A1066" s="3">
        <v>1.414</v>
      </c>
      <c r="B1066" s="3">
        <v>0.72461027</v>
      </c>
    </row>
    <row r="1067">
      <c r="A1067" s="3">
        <v>1.415</v>
      </c>
      <c r="B1067" s="3">
        <v>0.72527444</v>
      </c>
    </row>
    <row r="1068">
      <c r="A1068" s="3">
        <v>1.416</v>
      </c>
      <c r="B1068" s="3">
        <v>0.72590578</v>
      </c>
    </row>
    <row r="1069">
      <c r="A1069" s="3">
        <v>1.4170001</v>
      </c>
      <c r="B1069" s="3">
        <v>0.72646397</v>
      </c>
    </row>
    <row r="1070">
      <c r="A1070" s="3">
        <v>1.418</v>
      </c>
      <c r="B1070" s="3">
        <v>0.72696066</v>
      </c>
    </row>
    <row r="1071">
      <c r="A1071" s="3">
        <v>1.419</v>
      </c>
      <c r="B1071" s="3">
        <v>0.72728235</v>
      </c>
    </row>
    <row r="1072">
      <c r="A1072" s="3">
        <v>1.42</v>
      </c>
      <c r="B1072" s="3">
        <v>0.72760105</v>
      </c>
    </row>
    <row r="1073">
      <c r="A1073" s="3">
        <v>1.421</v>
      </c>
      <c r="B1073" s="3">
        <v>0.72792786</v>
      </c>
    </row>
    <row r="1074">
      <c r="A1074" s="3">
        <v>1.4220001</v>
      </c>
      <c r="B1074" s="3">
        <v>0.72823143</v>
      </c>
    </row>
    <row r="1075">
      <c r="A1075" s="3">
        <v>1.423</v>
      </c>
      <c r="B1075" s="3">
        <v>0.72843528</v>
      </c>
    </row>
    <row r="1076">
      <c r="A1076" s="3">
        <v>1.424</v>
      </c>
      <c r="B1076" s="3">
        <v>0.72864068</v>
      </c>
    </row>
    <row r="1077">
      <c r="A1077" s="3">
        <v>1.425</v>
      </c>
      <c r="B1077" s="3">
        <v>0.72885227</v>
      </c>
    </row>
    <row r="1078">
      <c r="A1078" s="3">
        <v>1.426</v>
      </c>
      <c r="B1078" s="3">
        <v>0.72906375</v>
      </c>
    </row>
    <row r="1079">
      <c r="A1079" s="3">
        <v>1.427</v>
      </c>
      <c r="B1079" s="3">
        <v>0.72927302</v>
      </c>
    </row>
    <row r="1080">
      <c r="A1080" s="3">
        <v>1.428</v>
      </c>
      <c r="B1080" s="3">
        <v>0.72947538</v>
      </c>
    </row>
    <row r="1081">
      <c r="A1081" s="3">
        <v>1.429</v>
      </c>
      <c r="B1081" s="3">
        <v>0.7296648</v>
      </c>
    </row>
    <row r="1082">
      <c r="A1082" s="3">
        <v>1.4299999</v>
      </c>
      <c r="B1082" s="3">
        <v>0.72985715</v>
      </c>
    </row>
    <row r="1083">
      <c r="A1083" s="3">
        <v>1.431</v>
      </c>
      <c r="B1083" s="3">
        <v>0.73005962</v>
      </c>
    </row>
    <row r="1084">
      <c r="A1084" s="3">
        <v>1.432</v>
      </c>
      <c r="B1084" s="3">
        <v>0.73026162</v>
      </c>
    </row>
    <row r="1085">
      <c r="A1085" s="3">
        <v>1.433</v>
      </c>
      <c r="B1085" s="3">
        <v>0.73049819</v>
      </c>
    </row>
    <row r="1086">
      <c r="A1086" s="3">
        <v>1.434</v>
      </c>
      <c r="B1086" s="3">
        <v>0.73073494</v>
      </c>
    </row>
    <row r="1087">
      <c r="A1087" s="3">
        <v>1.4349999</v>
      </c>
      <c r="B1087" s="3">
        <v>0.73095846</v>
      </c>
    </row>
    <row r="1088">
      <c r="A1088" s="3">
        <v>1.436</v>
      </c>
      <c r="B1088" s="3">
        <v>0.73117757</v>
      </c>
    </row>
    <row r="1089">
      <c r="A1089" s="3">
        <v>1.437</v>
      </c>
      <c r="B1089" s="3">
        <v>0.73142833</v>
      </c>
    </row>
    <row r="1090">
      <c r="A1090" s="3">
        <v>1.438</v>
      </c>
      <c r="B1090" s="3">
        <v>0.73168355</v>
      </c>
    </row>
    <row r="1091">
      <c r="A1091" s="3">
        <v>1.439</v>
      </c>
      <c r="B1091" s="3">
        <v>0.73186588</v>
      </c>
    </row>
    <row r="1092">
      <c r="A1092" s="3">
        <v>1.4400001</v>
      </c>
      <c r="B1092" s="3">
        <v>0.73203808</v>
      </c>
    </row>
    <row r="1093">
      <c r="A1093" s="3">
        <v>1.441</v>
      </c>
      <c r="B1093" s="3">
        <v>0.73222095</v>
      </c>
    </row>
    <row r="1094">
      <c r="A1094" s="3">
        <v>1.442</v>
      </c>
      <c r="B1094" s="3">
        <v>0.7323969</v>
      </c>
    </row>
    <row r="1095">
      <c r="A1095" s="3">
        <v>1.443</v>
      </c>
      <c r="B1095" s="3">
        <v>0.73259813</v>
      </c>
    </row>
    <row r="1096">
      <c r="A1096" s="3">
        <v>1.444</v>
      </c>
      <c r="B1096" s="3">
        <v>0.73281002</v>
      </c>
    </row>
    <row r="1097">
      <c r="A1097" s="3">
        <v>1.4450001</v>
      </c>
      <c r="B1097" s="3">
        <v>0.73299748</v>
      </c>
    </row>
    <row r="1098">
      <c r="A1098" s="3">
        <v>1.446</v>
      </c>
      <c r="B1098" s="3">
        <v>0.73318142</v>
      </c>
    </row>
    <row r="1099">
      <c r="A1099" s="3">
        <v>1.447</v>
      </c>
      <c r="B1099" s="3">
        <v>0.73340243</v>
      </c>
    </row>
    <row r="1100">
      <c r="A1100" s="3">
        <v>1.448</v>
      </c>
      <c r="B1100" s="3">
        <v>0.73364049</v>
      </c>
    </row>
    <row r="1101">
      <c r="A1101" s="3">
        <v>1.449</v>
      </c>
      <c r="B1101" s="3">
        <v>0.73391223</v>
      </c>
    </row>
    <row r="1102">
      <c r="A1102" s="3">
        <v>1.45</v>
      </c>
      <c r="B1102" s="3">
        <v>0.73422438</v>
      </c>
    </row>
    <row r="1103">
      <c r="A1103" s="3">
        <v>1.451</v>
      </c>
      <c r="B1103" s="3">
        <v>0.73454845</v>
      </c>
    </row>
    <row r="1104">
      <c r="A1104" s="3">
        <v>1.452</v>
      </c>
      <c r="B1104" s="3">
        <v>0.7348752</v>
      </c>
    </row>
    <row r="1105">
      <c r="A1105" s="3">
        <v>1.4529999</v>
      </c>
      <c r="B1105" s="3">
        <v>0.73521525</v>
      </c>
    </row>
    <row r="1106">
      <c r="A1106" s="3">
        <v>1.454</v>
      </c>
      <c r="B1106" s="3">
        <v>0.73557395</v>
      </c>
    </row>
    <row r="1107">
      <c r="A1107" s="3">
        <v>1.455</v>
      </c>
      <c r="B1107" s="3">
        <v>0.73591715</v>
      </c>
    </row>
    <row r="1108">
      <c r="A1108" s="3">
        <v>1.456</v>
      </c>
      <c r="B1108" s="3">
        <v>0.73622632</v>
      </c>
    </row>
    <row r="1109">
      <c r="A1109" s="3">
        <v>1.457</v>
      </c>
      <c r="B1109" s="3">
        <v>0.73651665</v>
      </c>
    </row>
    <row r="1110">
      <c r="A1110" s="3">
        <v>1.4579999</v>
      </c>
      <c r="B1110" s="3">
        <v>0.73678613</v>
      </c>
    </row>
    <row r="1111">
      <c r="A1111" s="3">
        <v>1.459</v>
      </c>
      <c r="B1111" s="3">
        <v>0.73702657</v>
      </c>
    </row>
    <row r="1112">
      <c r="A1112" s="3">
        <v>1.46</v>
      </c>
      <c r="B1112" s="3">
        <v>0.73720956</v>
      </c>
    </row>
    <row r="1113">
      <c r="A1113" s="3">
        <v>1.461</v>
      </c>
      <c r="B1113" s="3">
        <v>0.73740005</v>
      </c>
    </row>
    <row r="1114">
      <c r="A1114" s="3">
        <v>1.462</v>
      </c>
      <c r="B1114" s="3">
        <v>0.73760504</v>
      </c>
    </row>
    <row r="1115">
      <c r="A1115" s="3">
        <v>1.4630001</v>
      </c>
      <c r="B1115" s="3">
        <v>0.73778814</v>
      </c>
    </row>
    <row r="1116">
      <c r="A1116" s="3">
        <v>1.464</v>
      </c>
      <c r="B1116" s="3">
        <v>0.73792547</v>
      </c>
    </row>
    <row r="1117">
      <c r="A1117" s="3">
        <v>1.465</v>
      </c>
      <c r="B1117" s="3">
        <v>0.73807979</v>
      </c>
    </row>
    <row r="1118">
      <c r="A1118" s="3">
        <v>1.466</v>
      </c>
      <c r="B1118" s="3">
        <v>0.73825675</v>
      </c>
    </row>
    <row r="1119">
      <c r="A1119" s="3">
        <v>1.467</v>
      </c>
      <c r="B1119" s="3">
        <v>0.73842615</v>
      </c>
    </row>
    <row r="1120">
      <c r="A1120" s="3">
        <v>1.4680001</v>
      </c>
      <c r="B1120" s="3">
        <v>0.73861188</v>
      </c>
    </row>
    <row r="1121">
      <c r="A1121" s="3">
        <v>1.469</v>
      </c>
      <c r="B1121" s="3">
        <v>0.73880297</v>
      </c>
    </row>
    <row r="1122">
      <c r="A1122" s="3">
        <v>1.47</v>
      </c>
      <c r="B1122" s="3">
        <v>0.73900431</v>
      </c>
    </row>
    <row r="1123">
      <c r="A1123" s="3">
        <v>1.471</v>
      </c>
      <c r="B1123" s="3">
        <v>0.73919541</v>
      </c>
    </row>
    <row r="1124">
      <c r="A1124" s="3">
        <v>1.472</v>
      </c>
      <c r="B1124" s="3">
        <v>0.73936784</v>
      </c>
    </row>
    <row r="1125">
      <c r="A1125" s="3">
        <v>1.473</v>
      </c>
      <c r="B1125" s="3">
        <v>0.73954678</v>
      </c>
    </row>
    <row r="1126">
      <c r="A1126" s="3">
        <v>1.474</v>
      </c>
      <c r="B1126" s="3">
        <v>0.73973626</v>
      </c>
    </row>
    <row r="1127">
      <c r="A1127" s="3">
        <v>1.475</v>
      </c>
      <c r="B1127" s="3">
        <v>0.73992151</v>
      </c>
    </row>
    <row r="1128">
      <c r="A1128" s="3">
        <v>1.476</v>
      </c>
      <c r="B1128" s="3">
        <v>0.74013698</v>
      </c>
    </row>
    <row r="1129">
      <c r="A1129" s="3">
        <v>1.477</v>
      </c>
      <c r="B1129" s="3">
        <v>0.74036026</v>
      </c>
    </row>
    <row r="1130">
      <c r="A1130" s="3">
        <v>1.478</v>
      </c>
      <c r="B1130" s="3">
        <v>0.74064177</v>
      </c>
    </row>
    <row r="1131">
      <c r="A1131" s="3">
        <v>1.479</v>
      </c>
      <c r="B1131" s="3">
        <v>0.74092633</v>
      </c>
    </row>
    <row r="1132">
      <c r="A1132" s="3">
        <v>1.48</v>
      </c>
      <c r="B1132" s="3">
        <v>0.74118203</v>
      </c>
    </row>
    <row r="1133">
      <c r="A1133" s="3">
        <v>1.4809999</v>
      </c>
      <c r="B1133" s="3">
        <v>0.74143505</v>
      </c>
    </row>
    <row r="1134">
      <c r="A1134" s="3">
        <v>1.482</v>
      </c>
      <c r="B1134" s="3">
        <v>0.74169451</v>
      </c>
    </row>
    <row r="1135">
      <c r="A1135" s="3">
        <v>1.483</v>
      </c>
      <c r="B1135" s="3">
        <v>0.74195248</v>
      </c>
    </row>
    <row r="1136">
      <c r="A1136" s="3">
        <v>1.484</v>
      </c>
      <c r="B1136" s="3">
        <v>0.74221456</v>
      </c>
    </row>
    <row r="1137">
      <c r="A1137" s="3">
        <v>1.485</v>
      </c>
      <c r="B1137" s="3">
        <v>0.74247128</v>
      </c>
    </row>
    <row r="1138">
      <c r="A1138" s="3">
        <v>1.4859999</v>
      </c>
      <c r="B1138" s="3">
        <v>0.74273294</v>
      </c>
    </row>
    <row r="1139">
      <c r="A1139" s="3">
        <v>1.487</v>
      </c>
      <c r="B1139" s="3">
        <v>0.74300045</v>
      </c>
    </row>
    <row r="1140">
      <c r="A1140" s="3">
        <v>1.488</v>
      </c>
      <c r="B1140" s="3">
        <v>0.74325472</v>
      </c>
    </row>
    <row r="1141">
      <c r="A1141" s="3">
        <v>1.489</v>
      </c>
      <c r="B1141" s="3">
        <v>0.74350154</v>
      </c>
    </row>
    <row r="1142">
      <c r="A1142" s="3">
        <v>1.49</v>
      </c>
      <c r="B1142" s="3">
        <v>0.74377233</v>
      </c>
    </row>
    <row r="1143">
      <c r="A1143" s="3">
        <v>1.4910001</v>
      </c>
      <c r="B1143" s="3">
        <v>0.74404484</v>
      </c>
    </row>
    <row r="1144">
      <c r="A1144" s="3">
        <v>1.492</v>
      </c>
      <c r="B1144" s="3">
        <v>0.74426979</v>
      </c>
    </row>
    <row r="1145">
      <c r="A1145" s="3">
        <v>1.493</v>
      </c>
      <c r="B1145" s="3">
        <v>0.74447703</v>
      </c>
    </row>
    <row r="1146">
      <c r="A1146" s="3">
        <v>1.494</v>
      </c>
      <c r="B1146" s="3">
        <v>0.74465019</v>
      </c>
    </row>
    <row r="1147">
      <c r="A1147" s="3">
        <v>1.495</v>
      </c>
      <c r="B1147" s="3">
        <v>0.74481493</v>
      </c>
    </row>
    <row r="1148">
      <c r="A1148" s="3">
        <v>1.4960001</v>
      </c>
      <c r="B1148" s="3">
        <v>0.74493575</v>
      </c>
    </row>
    <row r="1149">
      <c r="A1149" s="3">
        <v>1.497</v>
      </c>
      <c r="B1149" s="3">
        <v>0.74502951</v>
      </c>
    </row>
    <row r="1150">
      <c r="A1150" s="3">
        <v>1.498</v>
      </c>
      <c r="B1150" s="3">
        <v>0.74514788</v>
      </c>
    </row>
    <row r="1151">
      <c r="A1151" s="3">
        <v>1.499</v>
      </c>
      <c r="B1151" s="3">
        <v>0.7452805</v>
      </c>
    </row>
    <row r="1152">
      <c r="A1152" s="3">
        <v>1.5</v>
      </c>
      <c r="B1152" s="3">
        <v>0.74540162</v>
      </c>
    </row>
    <row r="1153">
      <c r="A1153" s="3">
        <v>1.501</v>
      </c>
      <c r="B1153" s="3">
        <v>0.74552017</v>
      </c>
    </row>
    <row r="1154">
      <c r="A1154" s="3">
        <v>1.502</v>
      </c>
      <c r="B1154" s="3">
        <v>0.74569654</v>
      </c>
    </row>
    <row r="1155">
      <c r="A1155" s="3">
        <v>1.503</v>
      </c>
      <c r="B1155" s="3">
        <v>0.74591082</v>
      </c>
    </row>
    <row r="1156">
      <c r="A1156" s="3">
        <v>1.5039999</v>
      </c>
      <c r="B1156" s="3">
        <v>0.74610502</v>
      </c>
    </row>
    <row r="1157">
      <c r="A1157" s="3">
        <v>1.505</v>
      </c>
      <c r="B1157" s="3">
        <v>0.74628246</v>
      </c>
    </row>
    <row r="1158">
      <c r="A1158" s="3">
        <v>1.506</v>
      </c>
      <c r="B1158" s="3">
        <v>0.74647063</v>
      </c>
    </row>
    <row r="1159">
      <c r="A1159" s="3">
        <v>1.507</v>
      </c>
      <c r="B1159" s="3">
        <v>0.7466678</v>
      </c>
    </row>
    <row r="1160">
      <c r="A1160" s="3">
        <v>1.508</v>
      </c>
      <c r="B1160" s="3">
        <v>0.74685943</v>
      </c>
    </row>
    <row r="1161">
      <c r="A1161" s="3">
        <v>1.5089999</v>
      </c>
      <c r="B1161" s="3">
        <v>0.74704653</v>
      </c>
    </row>
    <row r="1162">
      <c r="A1162" s="3">
        <v>1.51</v>
      </c>
      <c r="B1162" s="3">
        <v>0.74724364</v>
      </c>
    </row>
    <row r="1163">
      <c r="A1163" s="3">
        <v>1.511</v>
      </c>
      <c r="B1163" s="3">
        <v>0.74745637</v>
      </c>
    </row>
    <row r="1164">
      <c r="A1164" s="3">
        <v>1.512</v>
      </c>
      <c r="B1164" s="3">
        <v>0.74765903</v>
      </c>
    </row>
    <row r="1165">
      <c r="A1165" s="3">
        <v>1.513</v>
      </c>
      <c r="B1165" s="3">
        <v>0.74782807</v>
      </c>
    </row>
    <row r="1166">
      <c r="A1166" s="3">
        <v>1.5140001</v>
      </c>
      <c r="B1166" s="3">
        <v>0.74799544</v>
      </c>
    </row>
    <row r="1167">
      <c r="A1167" s="3">
        <v>1.515</v>
      </c>
      <c r="B1167" s="3">
        <v>0.74817818</v>
      </c>
    </row>
    <row r="1168">
      <c r="A1168" s="3">
        <v>1.516</v>
      </c>
      <c r="B1168" s="3">
        <v>0.74834168</v>
      </c>
    </row>
    <row r="1169">
      <c r="A1169" s="3">
        <v>1.517</v>
      </c>
      <c r="B1169" s="3">
        <v>0.74846756</v>
      </c>
    </row>
    <row r="1170">
      <c r="A1170" s="3">
        <v>1.518</v>
      </c>
      <c r="B1170" s="3">
        <v>0.74858612</v>
      </c>
    </row>
    <row r="1171">
      <c r="A1171" s="3">
        <v>1.5190001</v>
      </c>
      <c r="B1171" s="3">
        <v>0.74869382</v>
      </c>
    </row>
    <row r="1172">
      <c r="A1172" s="3">
        <v>1.52</v>
      </c>
      <c r="B1172" s="3">
        <v>0.74879503</v>
      </c>
    </row>
    <row r="1173">
      <c r="A1173" s="3">
        <v>1.521</v>
      </c>
      <c r="B1173" s="3">
        <v>0.74888504</v>
      </c>
    </row>
    <row r="1174">
      <c r="A1174" s="3">
        <v>1.522</v>
      </c>
      <c r="B1174" s="3">
        <v>0.74899709</v>
      </c>
    </row>
    <row r="1175">
      <c r="A1175" s="3">
        <v>1.523</v>
      </c>
      <c r="B1175" s="3">
        <v>0.74915463</v>
      </c>
    </row>
    <row r="1176">
      <c r="A1176" s="3">
        <v>1.524</v>
      </c>
      <c r="B1176" s="3">
        <v>0.74931377</v>
      </c>
    </row>
    <row r="1177">
      <c r="A1177" s="3">
        <v>1.525</v>
      </c>
      <c r="B1177" s="3">
        <v>0.74947906</v>
      </c>
    </row>
    <row r="1178">
      <c r="A1178" s="3">
        <v>1.526</v>
      </c>
      <c r="B1178" s="3">
        <v>0.74966252</v>
      </c>
    </row>
    <row r="1179">
      <c r="A1179" s="3">
        <v>1.527</v>
      </c>
      <c r="B1179" s="3">
        <v>0.74990308</v>
      </c>
    </row>
    <row r="1180">
      <c r="A1180" s="3">
        <v>1.528</v>
      </c>
      <c r="B1180" s="3">
        <v>0.7501483</v>
      </c>
    </row>
    <row r="1181">
      <c r="A1181" s="3">
        <v>1.529</v>
      </c>
      <c r="B1181" s="3">
        <v>0.750404</v>
      </c>
    </row>
    <row r="1182">
      <c r="A1182" s="3">
        <v>1.53</v>
      </c>
      <c r="B1182" s="3">
        <v>0.75066537</v>
      </c>
    </row>
    <row r="1183">
      <c r="A1183" s="3">
        <v>1.531</v>
      </c>
      <c r="B1183" s="3">
        <v>0.75094819</v>
      </c>
    </row>
    <row r="1184">
      <c r="A1184" s="3">
        <v>1.5319999</v>
      </c>
      <c r="B1184" s="3">
        <v>0.75123304</v>
      </c>
    </row>
    <row r="1185">
      <c r="A1185" s="3">
        <v>1.533</v>
      </c>
      <c r="B1185" s="3">
        <v>0.751517</v>
      </c>
    </row>
    <row r="1186">
      <c r="A1186" s="3">
        <v>1.534</v>
      </c>
      <c r="B1186" s="3">
        <v>0.75181037</v>
      </c>
    </row>
    <row r="1187">
      <c r="A1187" s="3">
        <v>1.535</v>
      </c>
      <c r="B1187" s="3">
        <v>0.7521621</v>
      </c>
    </row>
    <row r="1188">
      <c r="A1188" s="3">
        <v>1.536</v>
      </c>
      <c r="B1188" s="3">
        <v>0.75251108</v>
      </c>
    </row>
    <row r="1189">
      <c r="A1189" s="3">
        <v>1.5369999</v>
      </c>
      <c r="B1189" s="3">
        <v>0.7528283</v>
      </c>
    </row>
    <row r="1190">
      <c r="A1190" s="3">
        <v>1.538</v>
      </c>
      <c r="B1190" s="3">
        <v>0.75314325</v>
      </c>
    </row>
    <row r="1191">
      <c r="A1191" s="3">
        <v>1.539</v>
      </c>
      <c r="B1191" s="3">
        <v>0.75342715</v>
      </c>
    </row>
    <row r="1192">
      <c r="A1192" s="3">
        <v>1.54</v>
      </c>
      <c r="B1192" s="3">
        <v>0.7537024</v>
      </c>
    </row>
    <row r="1193">
      <c r="A1193" s="3">
        <v>1.541</v>
      </c>
      <c r="B1193" s="3">
        <v>0.75394171</v>
      </c>
    </row>
    <row r="1194">
      <c r="A1194" s="3">
        <v>1.5420001</v>
      </c>
      <c r="B1194" s="3">
        <v>0.75417739</v>
      </c>
    </row>
    <row r="1195">
      <c r="A1195" s="3">
        <v>1.543</v>
      </c>
      <c r="B1195" s="3">
        <v>0.75439221</v>
      </c>
    </row>
    <row r="1196">
      <c r="A1196" s="3">
        <v>1.544</v>
      </c>
      <c r="B1196" s="3">
        <v>0.7546016</v>
      </c>
    </row>
    <row r="1197">
      <c r="A1197" s="3">
        <v>1.545</v>
      </c>
      <c r="B1197" s="3">
        <v>0.75475657</v>
      </c>
    </row>
    <row r="1198">
      <c r="A1198" s="3">
        <v>1.546</v>
      </c>
      <c r="B1198" s="3">
        <v>0.75491101</v>
      </c>
    </row>
    <row r="1199">
      <c r="A1199" s="3">
        <v>1.5470001</v>
      </c>
      <c r="B1199" s="3">
        <v>0.7550804</v>
      </c>
    </row>
    <row r="1200">
      <c r="A1200" s="3">
        <v>1.548</v>
      </c>
      <c r="B1200" s="3">
        <v>0.75525063</v>
      </c>
    </row>
    <row r="1201">
      <c r="A1201" s="3">
        <v>1.549</v>
      </c>
      <c r="B1201" s="3">
        <v>0.75538915</v>
      </c>
    </row>
    <row r="1202">
      <c r="A1202" s="3">
        <v>1.55</v>
      </c>
      <c r="B1202" s="3">
        <v>0.75552899</v>
      </c>
    </row>
    <row r="1203">
      <c r="A1203" s="3">
        <v>1.551</v>
      </c>
      <c r="B1203" s="3">
        <v>0.75572628</v>
      </c>
    </row>
    <row r="1204">
      <c r="A1204" s="3">
        <v>1.552</v>
      </c>
      <c r="B1204" s="3">
        <v>0.75592119</v>
      </c>
    </row>
    <row r="1205">
      <c r="A1205" s="3">
        <v>1.553</v>
      </c>
      <c r="B1205" s="3">
        <v>0.75607425</v>
      </c>
    </row>
    <row r="1206">
      <c r="A1206" s="3">
        <v>1.554</v>
      </c>
      <c r="B1206" s="3">
        <v>0.75622571</v>
      </c>
    </row>
    <row r="1207">
      <c r="A1207" s="3">
        <v>1.5549999</v>
      </c>
      <c r="B1207" s="3">
        <v>0.75638729</v>
      </c>
    </row>
    <row r="1208">
      <c r="A1208" s="3">
        <v>1.556</v>
      </c>
      <c r="B1208" s="3">
        <v>0.75655121</v>
      </c>
    </row>
    <row r="1209">
      <c r="A1209" s="3">
        <v>1.557</v>
      </c>
      <c r="B1209" s="3">
        <v>0.7567187</v>
      </c>
    </row>
    <row r="1210">
      <c r="A1210" s="3">
        <v>1.558</v>
      </c>
      <c r="B1210" s="3">
        <v>0.75688422</v>
      </c>
    </row>
    <row r="1211">
      <c r="A1211" s="3">
        <v>1.559</v>
      </c>
      <c r="B1211" s="3">
        <v>0.75706458</v>
      </c>
    </row>
    <row r="1212">
      <c r="A1212" s="3">
        <v>1.5599999</v>
      </c>
      <c r="B1212" s="3">
        <v>0.75724638</v>
      </c>
    </row>
    <row r="1213">
      <c r="A1213" s="3">
        <v>1.561</v>
      </c>
      <c r="B1213" s="3">
        <v>0.75740176</v>
      </c>
    </row>
    <row r="1214">
      <c r="A1214" s="3">
        <v>1.562</v>
      </c>
      <c r="B1214" s="3">
        <v>0.75755638</v>
      </c>
    </row>
    <row r="1215">
      <c r="A1215" s="3">
        <v>1.563</v>
      </c>
      <c r="B1215" s="3">
        <v>0.7577799</v>
      </c>
    </row>
    <row r="1216">
      <c r="A1216" s="3">
        <v>1.564</v>
      </c>
      <c r="B1216" s="3">
        <v>0.75800794</v>
      </c>
    </row>
    <row r="1217">
      <c r="A1217" s="3">
        <v>1.5650001</v>
      </c>
      <c r="B1217" s="3">
        <v>0.7581808</v>
      </c>
    </row>
    <row r="1218">
      <c r="A1218" s="3">
        <v>1.566</v>
      </c>
      <c r="B1218" s="3">
        <v>0.75834775</v>
      </c>
    </row>
    <row r="1219">
      <c r="A1219" s="3">
        <v>1.567</v>
      </c>
      <c r="B1219" s="3">
        <v>0.75855428</v>
      </c>
    </row>
    <row r="1220">
      <c r="A1220" s="3">
        <v>1.568</v>
      </c>
      <c r="B1220" s="3">
        <v>0.75876868</v>
      </c>
    </row>
    <row r="1221">
      <c r="A1221" s="3">
        <v>1.569</v>
      </c>
      <c r="B1221" s="3">
        <v>0.75896418</v>
      </c>
    </row>
    <row r="1222">
      <c r="A1222" s="3">
        <v>1.5700001</v>
      </c>
      <c r="B1222" s="3">
        <v>0.75915587</v>
      </c>
    </row>
    <row r="1223">
      <c r="A1223" s="3">
        <v>1.571</v>
      </c>
      <c r="B1223" s="3">
        <v>0.75931114</v>
      </c>
    </row>
    <row r="1224">
      <c r="A1224" s="3">
        <v>1.572</v>
      </c>
      <c r="B1224" s="3">
        <v>0.75946575</v>
      </c>
    </row>
    <row r="1225">
      <c r="A1225" s="3">
        <v>1.573</v>
      </c>
      <c r="B1225" s="3">
        <v>0.75954461</v>
      </c>
    </row>
    <row r="1226">
      <c r="A1226" s="3">
        <v>1.574</v>
      </c>
      <c r="B1226" s="3">
        <v>0.7596159</v>
      </c>
    </row>
    <row r="1227">
      <c r="A1227" s="3">
        <v>1.575</v>
      </c>
      <c r="B1227" s="3">
        <v>0.75966102</v>
      </c>
    </row>
    <row r="1228">
      <c r="A1228" s="3">
        <v>1.576</v>
      </c>
      <c r="B1228" s="3">
        <v>0.75970185</v>
      </c>
    </row>
    <row r="1229">
      <c r="A1229" s="3">
        <v>1.577</v>
      </c>
      <c r="B1229" s="3">
        <v>0.75976861</v>
      </c>
    </row>
    <row r="1230">
      <c r="A1230" s="3">
        <v>1.5779999</v>
      </c>
      <c r="B1230" s="3">
        <v>0.75983894</v>
      </c>
    </row>
    <row r="1231">
      <c r="A1231" s="3">
        <v>1.579</v>
      </c>
      <c r="B1231" s="3">
        <v>0.75991547</v>
      </c>
    </row>
    <row r="1232">
      <c r="A1232" s="3">
        <v>1.58</v>
      </c>
      <c r="B1232" s="3">
        <v>0.75999165</v>
      </c>
    </row>
    <row r="1233">
      <c r="A1233" s="3">
        <v>1.581</v>
      </c>
      <c r="B1233" s="3">
        <v>0.76008749</v>
      </c>
    </row>
    <row r="1234">
      <c r="A1234" s="3">
        <v>1.582</v>
      </c>
      <c r="B1234" s="3">
        <v>0.76018476</v>
      </c>
    </row>
    <row r="1235">
      <c r="A1235" s="3">
        <v>1.5829999</v>
      </c>
      <c r="B1235" s="3">
        <v>0.76032978</v>
      </c>
    </row>
    <row r="1236">
      <c r="A1236" s="3">
        <v>1.584</v>
      </c>
      <c r="B1236" s="3">
        <v>0.76048452</v>
      </c>
    </row>
    <row r="1237">
      <c r="A1237" s="3">
        <v>1.585</v>
      </c>
      <c r="B1237" s="3">
        <v>0.76063395</v>
      </c>
    </row>
    <row r="1238">
      <c r="A1238" s="3">
        <v>1.586</v>
      </c>
      <c r="B1238" s="3">
        <v>0.76078069</v>
      </c>
    </row>
    <row r="1239">
      <c r="A1239" s="3">
        <v>1.587</v>
      </c>
      <c r="B1239" s="3">
        <v>0.76092464</v>
      </c>
    </row>
    <row r="1240">
      <c r="A1240" s="3">
        <v>1.5880001</v>
      </c>
      <c r="B1240" s="3">
        <v>0.76106972</v>
      </c>
    </row>
    <row r="1241">
      <c r="A1241" s="3">
        <v>1.589</v>
      </c>
      <c r="B1241" s="3">
        <v>0.76123393</v>
      </c>
    </row>
    <row r="1242">
      <c r="A1242" s="3">
        <v>1.59</v>
      </c>
      <c r="B1242" s="3">
        <v>0.76139992</v>
      </c>
    </row>
    <row r="1243">
      <c r="A1243" s="3">
        <v>1.591</v>
      </c>
      <c r="B1243" s="3">
        <v>0.76162666</v>
      </c>
    </row>
    <row r="1244">
      <c r="A1244" s="3">
        <v>1.592</v>
      </c>
      <c r="B1244" s="3">
        <v>0.76186407</v>
      </c>
    </row>
    <row r="1245">
      <c r="A1245" s="3">
        <v>1.5930001</v>
      </c>
      <c r="B1245" s="3">
        <v>0.76205045</v>
      </c>
    </row>
    <row r="1246">
      <c r="A1246" s="3">
        <v>1.594</v>
      </c>
      <c r="B1246" s="3">
        <v>0.76222616</v>
      </c>
    </row>
    <row r="1247">
      <c r="A1247" s="3">
        <v>1.595</v>
      </c>
      <c r="B1247" s="3">
        <v>0.76242024</v>
      </c>
    </row>
    <row r="1248">
      <c r="A1248" s="3">
        <v>1.596</v>
      </c>
      <c r="B1248" s="3">
        <v>0.76262027</v>
      </c>
    </row>
    <row r="1249">
      <c r="A1249" s="3">
        <v>1.597</v>
      </c>
      <c r="B1249" s="3">
        <v>0.76279122</v>
      </c>
    </row>
    <row r="1250">
      <c r="A1250" s="3">
        <v>1.598</v>
      </c>
      <c r="B1250" s="3">
        <v>0.76295352</v>
      </c>
    </row>
    <row r="1251">
      <c r="A1251" s="3">
        <v>1.599</v>
      </c>
      <c r="B1251" s="3">
        <v>0.76313829</v>
      </c>
    </row>
    <row r="1252">
      <c r="A1252" s="3">
        <v>1.6</v>
      </c>
      <c r="B1252" s="3">
        <v>0.76332653</v>
      </c>
    </row>
    <row r="1253">
      <c r="A1253" s="3">
        <v>1.601</v>
      </c>
      <c r="B1253" s="3">
        <v>0.76350671</v>
      </c>
    </row>
    <row r="1254">
      <c r="A1254" s="3">
        <v>1.602</v>
      </c>
      <c r="B1254" s="3">
        <v>0.76368737</v>
      </c>
    </row>
    <row r="1255">
      <c r="A1255" s="3">
        <v>1.603</v>
      </c>
      <c r="B1255" s="3">
        <v>0.76393807</v>
      </c>
    </row>
    <row r="1256">
      <c r="A1256" s="3">
        <v>1.604</v>
      </c>
      <c r="B1256" s="3">
        <v>0.76420224</v>
      </c>
    </row>
    <row r="1257">
      <c r="A1257" s="3">
        <v>1.605</v>
      </c>
      <c r="B1257" s="3">
        <v>0.76446068</v>
      </c>
    </row>
    <row r="1258">
      <c r="A1258" s="3">
        <v>1.6059999</v>
      </c>
      <c r="B1258" s="3">
        <v>0.7647177</v>
      </c>
    </row>
    <row r="1259">
      <c r="A1259" s="3">
        <v>1.607</v>
      </c>
      <c r="B1259" s="3">
        <v>0.76497954</v>
      </c>
    </row>
    <row r="1260">
      <c r="A1260" s="3">
        <v>1.608</v>
      </c>
      <c r="B1260" s="3">
        <v>0.76524091</v>
      </c>
    </row>
    <row r="1261">
      <c r="A1261" s="3">
        <v>1.609</v>
      </c>
      <c r="B1261" s="3">
        <v>0.76538795</v>
      </c>
    </row>
    <row r="1262">
      <c r="A1262" s="3">
        <v>1.61</v>
      </c>
      <c r="B1262" s="3">
        <v>0.76551682</v>
      </c>
    </row>
    <row r="1263">
      <c r="A1263" s="3">
        <v>1.6109999</v>
      </c>
      <c r="B1263" s="3">
        <v>0.76559502</v>
      </c>
    </row>
    <row r="1264">
      <c r="A1264" s="3">
        <v>1.612</v>
      </c>
      <c r="B1264" s="3">
        <v>0.76566452</v>
      </c>
    </row>
    <row r="1265">
      <c r="A1265" s="3">
        <v>1.613</v>
      </c>
      <c r="B1265" s="3">
        <v>0.76572198</v>
      </c>
    </row>
    <row r="1266">
      <c r="A1266" s="3">
        <v>1.614</v>
      </c>
      <c r="B1266" s="3">
        <v>0.76577687</v>
      </c>
    </row>
    <row r="1267">
      <c r="A1267" s="3">
        <v>1.615</v>
      </c>
      <c r="B1267" s="3">
        <v>0.7658543</v>
      </c>
    </row>
    <row r="1268">
      <c r="A1268" s="3">
        <v>1.6160001</v>
      </c>
      <c r="B1268" s="3">
        <v>0.76593602</v>
      </c>
    </row>
    <row r="1269">
      <c r="A1269" s="3">
        <v>1.617</v>
      </c>
      <c r="B1269" s="3">
        <v>0.76603091</v>
      </c>
    </row>
    <row r="1270">
      <c r="A1270" s="3">
        <v>1.618</v>
      </c>
      <c r="B1270" s="3">
        <v>0.76612967</v>
      </c>
    </row>
    <row r="1271">
      <c r="A1271" s="3">
        <v>1.619</v>
      </c>
      <c r="B1271" s="3">
        <v>0.76622415</v>
      </c>
    </row>
    <row r="1272">
      <c r="A1272" s="3">
        <v>1.62</v>
      </c>
      <c r="B1272" s="3">
        <v>0.76631784</v>
      </c>
    </row>
    <row r="1273">
      <c r="A1273" s="3">
        <v>1.6210001</v>
      </c>
      <c r="B1273" s="3">
        <v>0.76644313</v>
      </c>
    </row>
    <row r="1274">
      <c r="A1274" s="3">
        <v>1.622</v>
      </c>
      <c r="B1274" s="3">
        <v>0.7665717</v>
      </c>
    </row>
    <row r="1275">
      <c r="A1275" s="3">
        <v>1.623</v>
      </c>
      <c r="B1275" s="3">
        <v>0.76675236</v>
      </c>
    </row>
    <row r="1276">
      <c r="A1276" s="3">
        <v>1.624</v>
      </c>
      <c r="B1276" s="3">
        <v>0.76693988</v>
      </c>
    </row>
    <row r="1277">
      <c r="A1277" s="3">
        <v>1.625</v>
      </c>
      <c r="B1277" s="3">
        <v>0.76710188</v>
      </c>
    </row>
    <row r="1278">
      <c r="A1278" s="3">
        <v>1.626</v>
      </c>
      <c r="B1278" s="3">
        <v>0.76726019</v>
      </c>
    </row>
    <row r="1279">
      <c r="A1279" s="3">
        <v>1.627</v>
      </c>
      <c r="B1279" s="3">
        <v>0.76739669</v>
      </c>
    </row>
    <row r="1280">
      <c r="A1280" s="3">
        <v>1.628</v>
      </c>
      <c r="B1280" s="3">
        <v>0.76753074</v>
      </c>
    </row>
    <row r="1281">
      <c r="A1281" s="3">
        <v>1.6289999</v>
      </c>
      <c r="B1281" s="3">
        <v>0.7676059</v>
      </c>
    </row>
    <row r="1282">
      <c r="A1282" s="3">
        <v>1.63</v>
      </c>
      <c r="B1282" s="3">
        <v>0.76767349</v>
      </c>
    </row>
    <row r="1283">
      <c r="A1283" s="3">
        <v>1.631</v>
      </c>
      <c r="B1283" s="3">
        <v>0.76774812</v>
      </c>
    </row>
    <row r="1284">
      <c r="A1284" s="3">
        <v>1.632</v>
      </c>
      <c r="B1284" s="3">
        <v>0.76782322</v>
      </c>
    </row>
    <row r="1285">
      <c r="A1285" s="3">
        <v>1.633</v>
      </c>
      <c r="B1285" s="3">
        <v>0.76789886</v>
      </c>
    </row>
    <row r="1286">
      <c r="A1286" s="3">
        <v>1.6339999</v>
      </c>
      <c r="B1286" s="3">
        <v>0.76797557</v>
      </c>
    </row>
    <row r="1287">
      <c r="A1287" s="3">
        <v>1.635</v>
      </c>
      <c r="B1287" s="3">
        <v>0.76803911</v>
      </c>
    </row>
    <row r="1288">
      <c r="A1288" s="3">
        <v>1.636</v>
      </c>
      <c r="B1288" s="3">
        <v>0.76810116</v>
      </c>
    </row>
    <row r="1289">
      <c r="A1289" s="3">
        <v>1.637</v>
      </c>
      <c r="B1289" s="3">
        <v>0.76817679</v>
      </c>
    </row>
    <row r="1290">
      <c r="A1290" s="3">
        <v>1.638</v>
      </c>
      <c r="B1290" s="3">
        <v>0.76825356</v>
      </c>
    </row>
    <row r="1291">
      <c r="A1291" s="3">
        <v>1.6390001</v>
      </c>
      <c r="B1291" s="3">
        <v>0.76837081</v>
      </c>
    </row>
    <row r="1292">
      <c r="A1292" s="3">
        <v>1.64</v>
      </c>
      <c r="B1292" s="3">
        <v>0.76849014</v>
      </c>
    </row>
    <row r="1293">
      <c r="A1293" s="3">
        <v>1.641</v>
      </c>
      <c r="B1293" s="3">
        <v>0.76866847</v>
      </c>
    </row>
    <row r="1294">
      <c r="A1294" s="3">
        <v>1.642</v>
      </c>
      <c r="B1294" s="3">
        <v>0.76884925</v>
      </c>
    </row>
    <row r="1295">
      <c r="A1295" s="3">
        <v>1.643</v>
      </c>
      <c r="B1295" s="3">
        <v>0.76892769</v>
      </c>
    </row>
    <row r="1296">
      <c r="A1296" s="3">
        <v>1.6440001</v>
      </c>
      <c r="B1296" s="3">
        <v>0.7690044</v>
      </c>
    </row>
    <row r="1297">
      <c r="A1297" s="3">
        <v>1.645</v>
      </c>
      <c r="B1297" s="3">
        <v>0.76913065</v>
      </c>
    </row>
    <row r="1298">
      <c r="A1298" s="3">
        <v>1.646</v>
      </c>
      <c r="B1298" s="3">
        <v>0.769256</v>
      </c>
    </row>
    <row r="1299">
      <c r="A1299" s="3">
        <v>1.647</v>
      </c>
      <c r="B1299" s="3">
        <v>0.76934826</v>
      </c>
    </row>
    <row r="1300">
      <c r="A1300" s="3">
        <v>1.648</v>
      </c>
      <c r="B1300" s="3">
        <v>0.76944089</v>
      </c>
    </row>
    <row r="1301">
      <c r="A1301" s="3">
        <v>1.649</v>
      </c>
      <c r="B1301" s="3">
        <v>0.7695803</v>
      </c>
    </row>
    <row r="1302">
      <c r="A1302" s="3">
        <v>1.65</v>
      </c>
      <c r="B1302" s="3">
        <v>0.76972038</v>
      </c>
    </row>
    <row r="1303">
      <c r="A1303" s="3">
        <v>1.651</v>
      </c>
      <c r="B1303" s="3">
        <v>0.76987177</v>
      </c>
    </row>
    <row r="1304">
      <c r="A1304" s="3">
        <v>1.652</v>
      </c>
      <c r="B1304" s="3">
        <v>0.77002263</v>
      </c>
    </row>
    <row r="1305">
      <c r="A1305" s="3">
        <v>1.653</v>
      </c>
      <c r="B1305" s="3">
        <v>0.77017176</v>
      </c>
    </row>
    <row r="1306">
      <c r="A1306" s="3">
        <v>1.654</v>
      </c>
      <c r="B1306" s="3">
        <v>0.77032286</v>
      </c>
    </row>
    <row r="1307">
      <c r="A1307" s="3">
        <v>1.655</v>
      </c>
      <c r="B1307" s="3">
        <v>0.77053303</v>
      </c>
    </row>
    <row r="1308">
      <c r="A1308" s="3">
        <v>1.656</v>
      </c>
      <c r="B1308" s="3">
        <v>0.77073711</v>
      </c>
    </row>
    <row r="1309">
      <c r="A1309" s="3">
        <v>1.6569999</v>
      </c>
      <c r="B1309" s="3">
        <v>0.7708385</v>
      </c>
    </row>
    <row r="1310">
      <c r="A1310" s="3">
        <v>1.658</v>
      </c>
      <c r="B1310" s="3">
        <v>0.77094012</v>
      </c>
    </row>
    <row r="1311">
      <c r="A1311" s="3">
        <v>1.659</v>
      </c>
      <c r="B1311" s="3">
        <v>0.77106792</v>
      </c>
    </row>
    <row r="1312">
      <c r="A1312" s="3">
        <v>1.66</v>
      </c>
      <c r="B1312" s="3">
        <v>0.77119112</v>
      </c>
    </row>
    <row r="1313">
      <c r="A1313" s="3">
        <v>1.661</v>
      </c>
      <c r="B1313" s="3">
        <v>0.77126384</v>
      </c>
    </row>
    <row r="1314">
      <c r="A1314" s="3">
        <v>1.6619999</v>
      </c>
      <c r="B1314" s="3">
        <v>0.77133858</v>
      </c>
    </row>
    <row r="1315">
      <c r="A1315" s="3">
        <v>1.663</v>
      </c>
      <c r="B1315" s="3">
        <v>0.7714268</v>
      </c>
    </row>
    <row r="1316">
      <c r="A1316" s="3">
        <v>1.664</v>
      </c>
      <c r="B1316" s="3">
        <v>0.77150714</v>
      </c>
    </row>
    <row r="1317">
      <c r="A1317" s="3">
        <v>1.665</v>
      </c>
      <c r="B1317" s="3">
        <v>0.77153605</v>
      </c>
    </row>
    <row r="1318">
      <c r="A1318" s="3">
        <v>1.666</v>
      </c>
      <c r="B1318" s="3">
        <v>0.77157325</v>
      </c>
    </row>
    <row r="1319">
      <c r="A1319" s="3">
        <v>1.6670001</v>
      </c>
      <c r="B1319" s="3">
        <v>0.77165097</v>
      </c>
    </row>
    <row r="1320">
      <c r="A1320" s="3">
        <v>1.668</v>
      </c>
      <c r="B1320" s="3">
        <v>0.77172011</v>
      </c>
    </row>
    <row r="1321">
      <c r="A1321" s="3">
        <v>1.669</v>
      </c>
      <c r="B1321" s="3">
        <v>0.77176279</v>
      </c>
    </row>
    <row r="1322">
      <c r="A1322" s="3">
        <v>1.67</v>
      </c>
      <c r="B1322" s="3">
        <v>0.77183336</v>
      </c>
    </row>
    <row r="1323">
      <c r="A1323" s="3">
        <v>1.671</v>
      </c>
      <c r="B1323" s="3">
        <v>0.77199876</v>
      </c>
    </row>
    <row r="1324">
      <c r="A1324" s="3">
        <v>1.6720001</v>
      </c>
      <c r="B1324" s="3">
        <v>0.77215773</v>
      </c>
    </row>
    <row r="1325">
      <c r="A1325" s="3">
        <v>1.673</v>
      </c>
      <c r="B1325" s="3">
        <v>0.7722922</v>
      </c>
    </row>
    <row r="1326">
      <c r="A1326" s="3">
        <v>1.674</v>
      </c>
      <c r="B1326" s="3">
        <v>0.7724244</v>
      </c>
    </row>
    <row r="1327">
      <c r="A1327" s="3">
        <v>1.675</v>
      </c>
      <c r="B1327" s="3">
        <v>0.77256072</v>
      </c>
    </row>
    <row r="1328">
      <c r="A1328" s="3">
        <v>1.676</v>
      </c>
      <c r="B1328" s="3">
        <v>0.77268672</v>
      </c>
    </row>
    <row r="1329">
      <c r="A1329" s="3">
        <v>1.677</v>
      </c>
      <c r="B1329" s="3">
        <v>0.77277911</v>
      </c>
    </row>
    <row r="1330">
      <c r="A1330" s="3">
        <v>1.678</v>
      </c>
      <c r="B1330" s="3">
        <v>0.77286506</v>
      </c>
    </row>
    <row r="1331">
      <c r="A1331" s="3">
        <v>1.679</v>
      </c>
      <c r="B1331" s="3">
        <v>0.77293712</v>
      </c>
    </row>
    <row r="1332">
      <c r="A1332" s="3">
        <v>1.6799999</v>
      </c>
      <c r="B1332" s="3">
        <v>0.77300906</v>
      </c>
    </row>
    <row r="1333">
      <c r="A1333" s="3">
        <v>1.681</v>
      </c>
      <c r="B1333" s="3">
        <v>0.77307719</v>
      </c>
    </row>
    <row r="1334">
      <c r="A1334" s="3">
        <v>1.682</v>
      </c>
      <c r="B1334" s="3">
        <v>0.77315867</v>
      </c>
    </row>
    <row r="1335">
      <c r="A1335" s="3">
        <v>1.683</v>
      </c>
      <c r="B1335" s="3">
        <v>0.77325332</v>
      </c>
    </row>
    <row r="1336">
      <c r="A1336" s="3">
        <v>1.684</v>
      </c>
      <c r="B1336" s="3">
        <v>0.77334225</v>
      </c>
    </row>
    <row r="1337">
      <c r="A1337" s="3">
        <v>1.6849999</v>
      </c>
      <c r="B1337" s="3">
        <v>0.77344364</v>
      </c>
    </row>
    <row r="1338">
      <c r="A1338" s="3">
        <v>1.686</v>
      </c>
      <c r="B1338" s="3">
        <v>0.77358514</v>
      </c>
    </row>
    <row r="1339">
      <c r="A1339" s="3">
        <v>1.687</v>
      </c>
      <c r="B1339" s="3">
        <v>0.77376974</v>
      </c>
    </row>
    <row r="1340">
      <c r="A1340" s="3">
        <v>1.688</v>
      </c>
      <c r="B1340" s="3">
        <v>0.77394187</v>
      </c>
    </row>
    <row r="1341">
      <c r="A1341" s="3">
        <v>1.689</v>
      </c>
      <c r="B1341" s="3">
        <v>0.77409679</v>
      </c>
    </row>
    <row r="1342">
      <c r="A1342" s="3">
        <v>1.6900001</v>
      </c>
      <c r="B1342" s="3">
        <v>0.77426064</v>
      </c>
    </row>
    <row r="1343">
      <c r="A1343" s="3">
        <v>1.691</v>
      </c>
      <c r="B1343" s="3">
        <v>0.77444053</v>
      </c>
    </row>
    <row r="1344">
      <c r="A1344" s="3">
        <v>1.692</v>
      </c>
      <c r="B1344" s="3">
        <v>0.77462155</v>
      </c>
    </row>
    <row r="1345">
      <c r="A1345" s="3">
        <v>1.693</v>
      </c>
      <c r="B1345" s="3">
        <v>0.77480358</v>
      </c>
    </row>
    <row r="1346">
      <c r="A1346" s="3">
        <v>1.694</v>
      </c>
      <c r="B1346" s="3">
        <v>0.77498543</v>
      </c>
    </row>
    <row r="1347">
      <c r="A1347" s="3">
        <v>1.6950001</v>
      </c>
      <c r="B1347" s="3">
        <v>0.77517265</v>
      </c>
    </row>
    <row r="1348">
      <c r="A1348" s="3">
        <v>1.696</v>
      </c>
      <c r="B1348" s="3">
        <v>0.77535558</v>
      </c>
    </row>
    <row r="1349">
      <c r="A1349" s="3">
        <v>1.697</v>
      </c>
      <c r="B1349" s="3">
        <v>0.77553082</v>
      </c>
    </row>
    <row r="1350">
      <c r="A1350" s="3">
        <v>1.698</v>
      </c>
      <c r="B1350" s="3">
        <v>0.77569425</v>
      </c>
    </row>
    <row r="1351">
      <c r="A1351" s="3">
        <v>1.699</v>
      </c>
      <c r="B1351" s="3">
        <v>0.77585447</v>
      </c>
    </row>
    <row r="1352">
      <c r="A1352" s="3">
        <v>1.7</v>
      </c>
      <c r="B1352" s="3">
        <v>0.77598834</v>
      </c>
    </row>
    <row r="1353">
      <c r="A1353" s="3">
        <v>1.701</v>
      </c>
      <c r="B1353" s="3">
        <v>0.77608699</v>
      </c>
    </row>
    <row r="1354">
      <c r="A1354" s="3">
        <v>1.702</v>
      </c>
      <c r="B1354" s="3">
        <v>0.77620834</v>
      </c>
    </row>
    <row r="1355">
      <c r="A1355" s="3">
        <v>1.7029999</v>
      </c>
      <c r="B1355" s="3">
        <v>0.77635592</v>
      </c>
    </row>
    <row r="1356">
      <c r="A1356" s="3">
        <v>1.704</v>
      </c>
      <c r="B1356" s="3">
        <v>0.7764864</v>
      </c>
    </row>
    <row r="1357">
      <c r="A1357" s="3">
        <v>1.705</v>
      </c>
      <c r="B1357" s="3">
        <v>0.7766068</v>
      </c>
    </row>
    <row r="1358">
      <c r="A1358" s="3">
        <v>1.706</v>
      </c>
      <c r="B1358" s="3">
        <v>0.77672166</v>
      </c>
    </row>
    <row r="1359">
      <c r="A1359" s="3">
        <v>1.707</v>
      </c>
      <c r="B1359" s="3">
        <v>0.77683085</v>
      </c>
    </row>
    <row r="1360">
      <c r="A1360" s="3">
        <v>1.7079999</v>
      </c>
      <c r="B1360" s="3">
        <v>0.77694786</v>
      </c>
    </row>
    <row r="1361">
      <c r="A1361" s="3">
        <v>1.709</v>
      </c>
      <c r="B1361" s="3">
        <v>0.77707475</v>
      </c>
    </row>
    <row r="1362">
      <c r="A1362" s="3">
        <v>1.71</v>
      </c>
      <c r="B1362" s="3">
        <v>0.7771886</v>
      </c>
    </row>
    <row r="1363">
      <c r="A1363" s="3">
        <v>1.711</v>
      </c>
      <c r="B1363" s="3">
        <v>0.77729738</v>
      </c>
    </row>
    <row r="1364">
      <c r="A1364" s="3">
        <v>1.712</v>
      </c>
      <c r="B1364" s="3">
        <v>0.77745318</v>
      </c>
    </row>
    <row r="1365">
      <c r="A1365" s="3">
        <v>1.7130001</v>
      </c>
      <c r="B1365" s="3">
        <v>0.77762192</v>
      </c>
    </row>
    <row r="1366">
      <c r="A1366" s="3">
        <v>1.714</v>
      </c>
      <c r="B1366" s="3">
        <v>0.77775359</v>
      </c>
    </row>
    <row r="1367">
      <c r="A1367" s="3">
        <v>1.715</v>
      </c>
      <c r="B1367" s="3">
        <v>0.77787614</v>
      </c>
    </row>
    <row r="1368">
      <c r="A1368" s="3">
        <v>1.716</v>
      </c>
      <c r="B1368" s="3">
        <v>0.77792799</v>
      </c>
    </row>
    <row r="1369">
      <c r="A1369" s="3">
        <v>1.717</v>
      </c>
      <c r="B1369" s="3">
        <v>0.77796167</v>
      </c>
    </row>
    <row r="1370">
      <c r="A1370" s="3">
        <v>1.7180001</v>
      </c>
      <c r="B1370" s="3">
        <v>0.77809381</v>
      </c>
    </row>
    <row r="1371">
      <c r="A1371" s="3">
        <v>1.719</v>
      </c>
      <c r="B1371" s="3">
        <v>0.77824503</v>
      </c>
    </row>
    <row r="1372">
      <c r="A1372" s="3">
        <v>1.72</v>
      </c>
      <c r="B1372" s="3">
        <v>0.77829087</v>
      </c>
    </row>
    <row r="1373">
      <c r="A1373" s="3">
        <v>1.721</v>
      </c>
      <c r="B1373" s="3">
        <v>0.77832431</v>
      </c>
    </row>
    <row r="1374">
      <c r="A1374" s="3">
        <v>1.722</v>
      </c>
      <c r="B1374" s="3">
        <v>0.77842027</v>
      </c>
    </row>
    <row r="1375">
      <c r="A1375" s="3">
        <v>1.723</v>
      </c>
      <c r="B1375" s="3">
        <v>0.7785154</v>
      </c>
    </row>
    <row r="1376">
      <c r="A1376" s="3">
        <v>1.724</v>
      </c>
      <c r="B1376" s="3">
        <v>0.77849936</v>
      </c>
    </row>
    <row r="1377">
      <c r="A1377" s="3">
        <v>1.725</v>
      </c>
      <c r="B1377" s="3">
        <v>0.7784797</v>
      </c>
    </row>
    <row r="1378">
      <c r="A1378" s="3">
        <v>1.726</v>
      </c>
      <c r="B1378" s="3">
        <v>0.77850294</v>
      </c>
    </row>
    <row r="1379">
      <c r="A1379" s="3">
        <v>1.727</v>
      </c>
      <c r="B1379" s="3">
        <v>0.77853364</v>
      </c>
    </row>
    <row r="1380">
      <c r="A1380" s="3">
        <v>1.728</v>
      </c>
      <c r="B1380" s="3">
        <v>0.77856535</v>
      </c>
    </row>
    <row r="1381">
      <c r="A1381" s="3">
        <v>1.729</v>
      </c>
      <c r="B1381" s="3">
        <v>0.77859181</v>
      </c>
    </row>
    <row r="1382">
      <c r="A1382" s="3">
        <v>1.73</v>
      </c>
      <c r="B1382" s="3">
        <v>0.77859271</v>
      </c>
    </row>
    <row r="1383">
      <c r="A1383" s="3">
        <v>1.7309999</v>
      </c>
      <c r="B1383" s="3">
        <v>0.77859664</v>
      </c>
    </row>
    <row r="1384">
      <c r="A1384" s="3">
        <v>1.732</v>
      </c>
      <c r="B1384" s="3">
        <v>0.7786079</v>
      </c>
    </row>
    <row r="1385">
      <c r="A1385" s="3">
        <v>1.733</v>
      </c>
      <c r="B1385" s="3">
        <v>0.77862173</v>
      </c>
    </row>
    <row r="1386">
      <c r="A1386" s="3">
        <v>1.734</v>
      </c>
      <c r="B1386" s="3">
        <v>0.77865058</v>
      </c>
    </row>
    <row r="1387">
      <c r="A1387" s="3">
        <v>1.735</v>
      </c>
      <c r="B1387" s="3">
        <v>0.77868062</v>
      </c>
    </row>
    <row r="1388">
      <c r="A1388" s="3">
        <v>1.7359999</v>
      </c>
      <c r="B1388" s="3">
        <v>0.77869892</v>
      </c>
    </row>
    <row r="1389">
      <c r="A1389" s="3">
        <v>1.737</v>
      </c>
      <c r="B1389" s="3">
        <v>0.77869588</v>
      </c>
    </row>
    <row r="1390">
      <c r="A1390" s="3">
        <v>1.738</v>
      </c>
      <c r="B1390" s="3">
        <v>0.77866834</v>
      </c>
    </row>
    <row r="1391">
      <c r="A1391" s="3">
        <v>1.739</v>
      </c>
      <c r="B1391" s="3">
        <v>0.77864963</v>
      </c>
    </row>
    <row r="1392">
      <c r="A1392" s="3">
        <v>1.74</v>
      </c>
      <c r="B1392" s="3">
        <v>0.77863032</v>
      </c>
    </row>
    <row r="1393">
      <c r="A1393" s="3">
        <v>1.7410001</v>
      </c>
      <c r="B1393" s="3">
        <v>0.77860594</v>
      </c>
    </row>
    <row r="1394">
      <c r="A1394" s="3">
        <v>1.742</v>
      </c>
      <c r="B1394" s="3">
        <v>0.77857918</v>
      </c>
    </row>
    <row r="1395">
      <c r="A1395" s="3">
        <v>1.743</v>
      </c>
      <c r="B1395" s="3">
        <v>0.77854925</v>
      </c>
    </row>
    <row r="1396">
      <c r="A1396" s="3">
        <v>1.744</v>
      </c>
      <c r="B1396" s="3">
        <v>0.77851433</v>
      </c>
    </row>
    <row r="1397">
      <c r="A1397" s="3">
        <v>1.745</v>
      </c>
      <c r="B1397" s="3">
        <v>0.7785086</v>
      </c>
    </row>
    <row r="1398">
      <c r="A1398" s="3">
        <v>1.7460001</v>
      </c>
      <c r="B1398" s="3">
        <v>0.77851254</v>
      </c>
    </row>
    <row r="1399">
      <c r="A1399" s="3">
        <v>1.747</v>
      </c>
      <c r="B1399" s="3">
        <v>0.77848339</v>
      </c>
    </row>
    <row r="1400">
      <c r="A1400" s="3">
        <v>1.748</v>
      </c>
      <c r="B1400" s="3">
        <v>0.77846539</v>
      </c>
    </row>
    <row r="1401">
      <c r="A1401" s="3">
        <v>1.749</v>
      </c>
      <c r="B1401" s="3">
        <v>0.77849507</v>
      </c>
    </row>
    <row r="1402">
      <c r="A1402" s="3">
        <v>1.75</v>
      </c>
      <c r="B1402" s="3">
        <v>0.7785424</v>
      </c>
    </row>
    <row r="1403">
      <c r="A1403" s="3">
        <v>1.751</v>
      </c>
      <c r="B1403" s="3">
        <v>0.77857512</v>
      </c>
    </row>
    <row r="1404">
      <c r="A1404" s="3">
        <v>1.752</v>
      </c>
      <c r="B1404" s="3">
        <v>0.77858269</v>
      </c>
    </row>
    <row r="1405">
      <c r="A1405" s="3">
        <v>1.753</v>
      </c>
      <c r="B1405" s="3">
        <v>0.77859658</v>
      </c>
    </row>
    <row r="1406">
      <c r="A1406" s="3">
        <v>1.7539999</v>
      </c>
      <c r="B1406" s="3">
        <v>0.7786395</v>
      </c>
    </row>
    <row r="1407">
      <c r="A1407" s="3">
        <v>1.755</v>
      </c>
      <c r="B1407" s="3">
        <v>0.77869546</v>
      </c>
    </row>
    <row r="1408">
      <c r="A1408" s="3">
        <v>1.756</v>
      </c>
      <c r="B1408" s="3">
        <v>0.77876031</v>
      </c>
    </row>
    <row r="1409">
      <c r="A1409" s="3">
        <v>1.757</v>
      </c>
      <c r="B1409" s="3">
        <v>0.77878171</v>
      </c>
    </row>
    <row r="1410">
      <c r="A1410" s="3">
        <v>1.758</v>
      </c>
      <c r="B1410" s="3">
        <v>0.77878165</v>
      </c>
    </row>
    <row r="1411">
      <c r="A1411" s="3">
        <v>1.7589999</v>
      </c>
      <c r="B1411" s="3">
        <v>0.77879012</v>
      </c>
    </row>
    <row r="1412">
      <c r="A1412" s="3">
        <v>1.76</v>
      </c>
      <c r="B1412" s="3">
        <v>0.7788046</v>
      </c>
    </row>
    <row r="1413">
      <c r="A1413" s="3">
        <v>1.761</v>
      </c>
      <c r="B1413" s="3">
        <v>0.77883208</v>
      </c>
    </row>
    <row r="1414">
      <c r="A1414" s="3">
        <v>1.762</v>
      </c>
      <c r="B1414" s="3">
        <v>0.77885461</v>
      </c>
    </row>
    <row r="1415">
      <c r="A1415" s="3">
        <v>1.763</v>
      </c>
      <c r="B1415" s="3">
        <v>0.77883524</v>
      </c>
    </row>
    <row r="1416">
      <c r="A1416" s="3">
        <v>1.7640001</v>
      </c>
      <c r="B1416" s="3">
        <v>0.77881569</v>
      </c>
    </row>
    <row r="1417">
      <c r="A1417" s="3">
        <v>1.765</v>
      </c>
      <c r="B1417" s="3">
        <v>0.7788834</v>
      </c>
    </row>
    <row r="1418">
      <c r="A1418" s="3">
        <v>1.766</v>
      </c>
      <c r="B1418" s="3">
        <v>0.77897859</v>
      </c>
    </row>
    <row r="1419">
      <c r="A1419" s="3">
        <v>1.767</v>
      </c>
      <c r="B1419" s="3">
        <v>0.77906519</v>
      </c>
    </row>
    <row r="1420">
      <c r="A1420" s="3">
        <v>1.768</v>
      </c>
      <c r="B1420" s="3">
        <v>0.77913219</v>
      </c>
    </row>
    <row r="1421">
      <c r="A1421" s="3">
        <v>1.7690001</v>
      </c>
      <c r="B1421" s="3">
        <v>0.77914894</v>
      </c>
    </row>
    <row r="1422">
      <c r="A1422" s="3">
        <v>1.77</v>
      </c>
      <c r="B1422" s="3">
        <v>0.7791537</v>
      </c>
    </row>
    <row r="1423">
      <c r="A1423" s="3">
        <v>1.771</v>
      </c>
      <c r="B1423" s="3">
        <v>0.77915204</v>
      </c>
    </row>
    <row r="1424">
      <c r="A1424" s="3">
        <v>1.772</v>
      </c>
      <c r="B1424" s="3">
        <v>0.77915388</v>
      </c>
    </row>
    <row r="1425">
      <c r="A1425" s="3">
        <v>1.773</v>
      </c>
      <c r="B1425" s="3">
        <v>0.77916604</v>
      </c>
    </row>
    <row r="1426">
      <c r="A1426" s="3">
        <v>1.774</v>
      </c>
      <c r="B1426" s="3">
        <v>0.77917832</v>
      </c>
    </row>
    <row r="1427">
      <c r="A1427" s="3">
        <v>1.775</v>
      </c>
      <c r="B1427" s="3">
        <v>0.77910739</v>
      </c>
    </row>
    <row r="1428">
      <c r="A1428" s="3">
        <v>1.776</v>
      </c>
      <c r="B1428" s="3">
        <v>0.77899843</v>
      </c>
    </row>
    <row r="1429">
      <c r="A1429" s="3">
        <v>1.777</v>
      </c>
      <c r="B1429" s="3">
        <v>0.7788955</v>
      </c>
    </row>
    <row r="1430">
      <c r="A1430" s="3">
        <v>1.778</v>
      </c>
      <c r="B1430" s="3">
        <v>0.77883911</v>
      </c>
    </row>
    <row r="1431">
      <c r="A1431" s="3">
        <v>1.779</v>
      </c>
      <c r="B1431" s="3">
        <v>0.77886629</v>
      </c>
    </row>
    <row r="1432">
      <c r="A1432" s="3">
        <v>1.78</v>
      </c>
      <c r="B1432" s="3">
        <v>0.77894151</v>
      </c>
    </row>
    <row r="1433">
      <c r="A1433" s="3">
        <v>1.781</v>
      </c>
      <c r="B1433" s="3">
        <v>0.77907568</v>
      </c>
    </row>
    <row r="1434">
      <c r="A1434" s="3">
        <v>1.7819999</v>
      </c>
      <c r="B1434" s="3">
        <v>0.77920717</v>
      </c>
    </row>
    <row r="1435">
      <c r="A1435" s="3">
        <v>1.783</v>
      </c>
      <c r="B1435" s="3">
        <v>0.77931124</v>
      </c>
    </row>
    <row r="1436">
      <c r="A1436" s="3">
        <v>1.784</v>
      </c>
      <c r="B1436" s="3">
        <v>0.77944791</v>
      </c>
    </row>
    <row r="1437">
      <c r="A1437" s="3">
        <v>1.785</v>
      </c>
      <c r="B1437" s="3">
        <v>0.77965152</v>
      </c>
    </row>
    <row r="1438">
      <c r="A1438" s="3">
        <v>1.786</v>
      </c>
      <c r="B1438" s="3">
        <v>0.77983379</v>
      </c>
    </row>
    <row r="1439">
      <c r="A1439" s="3">
        <v>1.7869999</v>
      </c>
      <c r="B1439" s="3">
        <v>0.7799899</v>
      </c>
    </row>
    <row r="1440">
      <c r="A1440" s="3">
        <v>1.788</v>
      </c>
      <c r="B1440" s="3">
        <v>0.78010201</v>
      </c>
    </row>
    <row r="1441">
      <c r="A1441" s="3">
        <v>1.789</v>
      </c>
      <c r="B1441" s="3">
        <v>0.78016073</v>
      </c>
    </row>
    <row r="1442">
      <c r="A1442" s="3">
        <v>1.79</v>
      </c>
      <c r="B1442" s="3">
        <v>0.78023392</v>
      </c>
    </row>
    <row r="1443">
      <c r="A1443" s="3">
        <v>1.791</v>
      </c>
      <c r="B1443" s="3">
        <v>0.78032118</v>
      </c>
    </row>
    <row r="1444">
      <c r="A1444" s="3">
        <v>1.7920001</v>
      </c>
      <c r="B1444" s="3">
        <v>0.78030652</v>
      </c>
    </row>
    <row r="1445">
      <c r="A1445" s="3">
        <v>1.793</v>
      </c>
      <c r="B1445" s="3">
        <v>0.7802543</v>
      </c>
    </row>
    <row r="1446">
      <c r="A1446" s="3">
        <v>1.794</v>
      </c>
      <c r="B1446" s="3">
        <v>0.7802037</v>
      </c>
    </row>
    <row r="1447">
      <c r="A1447" s="3">
        <v>1.795</v>
      </c>
      <c r="B1447" s="3">
        <v>0.78018361</v>
      </c>
    </row>
    <row r="1448">
      <c r="A1448" s="3">
        <v>1.796</v>
      </c>
      <c r="B1448" s="3">
        <v>0.78018242</v>
      </c>
    </row>
    <row r="1449">
      <c r="A1449" s="3">
        <v>1.7970001</v>
      </c>
      <c r="B1449" s="3">
        <v>0.78015524</v>
      </c>
    </row>
    <row r="1450">
      <c r="A1450" s="3">
        <v>1.798</v>
      </c>
      <c r="B1450" s="3">
        <v>0.78010726</v>
      </c>
    </row>
    <row r="1451">
      <c r="A1451" s="3">
        <v>1.799</v>
      </c>
      <c r="B1451" s="3">
        <v>0.78008175</v>
      </c>
    </row>
    <row r="1452">
      <c r="A1452" s="3">
        <v>1.8</v>
      </c>
      <c r="B1452" s="3">
        <v>0.78008825</v>
      </c>
    </row>
    <row r="1453">
      <c r="A1453" s="3">
        <v>1.801</v>
      </c>
      <c r="B1453" s="3">
        <v>0.78006583</v>
      </c>
    </row>
    <row r="1454">
      <c r="A1454" s="3">
        <v>1.802</v>
      </c>
      <c r="B1454" s="3">
        <v>0.78003877</v>
      </c>
    </row>
    <row r="1455">
      <c r="A1455" s="3">
        <v>1.803</v>
      </c>
      <c r="B1455" s="3">
        <v>0.78002053</v>
      </c>
    </row>
    <row r="1456">
      <c r="A1456" s="3">
        <v>1.804</v>
      </c>
      <c r="B1456" s="3">
        <v>0.77996337</v>
      </c>
    </row>
    <row r="1457">
      <c r="A1457" s="3">
        <v>1.8049999</v>
      </c>
      <c r="B1457" s="3">
        <v>0.77990788</v>
      </c>
    </row>
    <row r="1458">
      <c r="A1458" s="3">
        <v>1.806</v>
      </c>
      <c r="B1458" s="3">
        <v>0.77989125</v>
      </c>
    </row>
    <row r="1459">
      <c r="A1459" s="3">
        <v>1.807</v>
      </c>
      <c r="B1459" s="3">
        <v>0.77989727</v>
      </c>
    </row>
    <row r="1460">
      <c r="A1460" s="3">
        <v>1.808</v>
      </c>
      <c r="B1460" s="3">
        <v>0.77994335</v>
      </c>
    </row>
    <row r="1461">
      <c r="A1461" s="3">
        <v>1.809</v>
      </c>
      <c r="B1461" s="3">
        <v>0.7799542</v>
      </c>
    </row>
    <row r="1462">
      <c r="A1462" s="3">
        <v>1.8099999</v>
      </c>
      <c r="B1462" s="3">
        <v>0.77997214</v>
      </c>
    </row>
    <row r="1463">
      <c r="A1463" s="3">
        <v>1.811</v>
      </c>
      <c r="B1463" s="3">
        <v>0.7800172</v>
      </c>
    </row>
    <row r="1464">
      <c r="A1464" s="3">
        <v>1.812</v>
      </c>
      <c r="B1464" s="3">
        <v>0.78004509</v>
      </c>
    </row>
    <row r="1465">
      <c r="A1465" s="3">
        <v>1.813</v>
      </c>
      <c r="B1465" s="3">
        <v>0.78011864</v>
      </c>
    </row>
    <row r="1466">
      <c r="A1466" s="3">
        <v>1.814</v>
      </c>
      <c r="B1466" s="3">
        <v>0.78021616</v>
      </c>
    </row>
    <row r="1467">
      <c r="A1467" s="3">
        <v>1.8150001</v>
      </c>
      <c r="B1467" s="3">
        <v>0.78024471</v>
      </c>
    </row>
    <row r="1468">
      <c r="A1468" s="3">
        <v>1.816</v>
      </c>
      <c r="B1468" s="3">
        <v>0.78026414</v>
      </c>
    </row>
    <row r="1469">
      <c r="A1469" s="3">
        <v>1.817</v>
      </c>
      <c r="B1469" s="3">
        <v>0.78029382</v>
      </c>
    </row>
    <row r="1470">
      <c r="A1470" s="3">
        <v>1.818</v>
      </c>
      <c r="B1470" s="3">
        <v>0.7803489</v>
      </c>
    </row>
    <row r="1471">
      <c r="A1471" s="3">
        <v>1.819</v>
      </c>
      <c r="B1471" s="3">
        <v>0.78044039</v>
      </c>
    </row>
    <row r="1472">
      <c r="A1472" s="3">
        <v>1.8200001</v>
      </c>
      <c r="B1472" s="3">
        <v>0.78048062</v>
      </c>
    </row>
    <row r="1473">
      <c r="A1473" s="3">
        <v>1.821</v>
      </c>
      <c r="B1473" s="3">
        <v>0.78045255</v>
      </c>
    </row>
    <row r="1474">
      <c r="A1474" s="3">
        <v>1.822</v>
      </c>
      <c r="B1474" s="3">
        <v>0.78040022</v>
      </c>
    </row>
    <row r="1475">
      <c r="A1475" s="3">
        <v>1.823</v>
      </c>
      <c r="B1475" s="3">
        <v>0.78034222</v>
      </c>
    </row>
    <row r="1476">
      <c r="A1476" s="3">
        <v>1.824</v>
      </c>
      <c r="B1476" s="3">
        <v>0.78029817</v>
      </c>
    </row>
    <row r="1477">
      <c r="A1477" s="3">
        <v>1.825</v>
      </c>
      <c r="B1477" s="3">
        <v>0.78023851</v>
      </c>
    </row>
    <row r="1478">
      <c r="A1478" s="3">
        <v>1.826</v>
      </c>
      <c r="B1478" s="3">
        <v>0.78018194</v>
      </c>
    </row>
    <row r="1479">
      <c r="A1479" s="3">
        <v>1.827</v>
      </c>
      <c r="B1479" s="3">
        <v>0.78010166</v>
      </c>
    </row>
    <row r="1480">
      <c r="A1480" s="3">
        <v>1.8279999</v>
      </c>
      <c r="B1480" s="3">
        <v>0.78000522</v>
      </c>
    </row>
    <row r="1481">
      <c r="A1481" s="3">
        <v>1.829</v>
      </c>
      <c r="B1481" s="3">
        <v>0.77994269</v>
      </c>
    </row>
    <row r="1482">
      <c r="A1482" s="3">
        <v>1.83</v>
      </c>
      <c r="B1482" s="3">
        <v>0.77988666</v>
      </c>
    </row>
    <row r="1483">
      <c r="A1483" s="3">
        <v>1.831</v>
      </c>
      <c r="B1483" s="3">
        <v>0.77981699</v>
      </c>
    </row>
    <row r="1484">
      <c r="A1484" s="3">
        <v>1.832</v>
      </c>
      <c r="B1484" s="3">
        <v>0.77983046</v>
      </c>
    </row>
    <row r="1485">
      <c r="A1485" s="3">
        <v>1.8329999</v>
      </c>
      <c r="B1485" s="3">
        <v>0.77998435</v>
      </c>
    </row>
    <row r="1486">
      <c r="A1486" s="3">
        <v>1.834</v>
      </c>
      <c r="B1486" s="3">
        <v>0.78015506</v>
      </c>
    </row>
    <row r="1487">
      <c r="A1487" s="3">
        <v>1.835</v>
      </c>
      <c r="B1487" s="3">
        <v>0.78041232</v>
      </c>
    </row>
    <row r="1488">
      <c r="A1488" s="3">
        <v>1.836</v>
      </c>
      <c r="B1488" s="3">
        <v>0.78066504</v>
      </c>
    </row>
    <row r="1489">
      <c r="A1489" s="3">
        <v>1.837</v>
      </c>
      <c r="B1489" s="3">
        <v>0.78088933</v>
      </c>
    </row>
    <row r="1490">
      <c r="A1490" s="3">
        <v>1.8380001</v>
      </c>
      <c r="B1490" s="3">
        <v>0.78110939</v>
      </c>
    </row>
    <row r="1491">
      <c r="A1491" s="3">
        <v>1.839</v>
      </c>
      <c r="B1491" s="3">
        <v>0.78135419</v>
      </c>
    </row>
    <row r="1492">
      <c r="A1492" s="3">
        <v>1.84</v>
      </c>
      <c r="B1492" s="3">
        <v>0.78159696</v>
      </c>
    </row>
    <row r="1493">
      <c r="A1493" s="3">
        <v>1.841</v>
      </c>
      <c r="B1493" s="3">
        <v>0.78179437</v>
      </c>
    </row>
    <row r="1494">
      <c r="A1494" s="3">
        <v>1.842</v>
      </c>
      <c r="B1494" s="3">
        <v>0.78197104</v>
      </c>
    </row>
    <row r="1495">
      <c r="A1495" s="3">
        <v>1.8430001</v>
      </c>
      <c r="B1495" s="3">
        <v>0.78209805</v>
      </c>
    </row>
    <row r="1496">
      <c r="A1496" s="3">
        <v>1.844</v>
      </c>
      <c r="B1496" s="3">
        <v>0.7821514</v>
      </c>
    </row>
    <row r="1497">
      <c r="A1497" s="3">
        <v>1.845</v>
      </c>
      <c r="B1497" s="3">
        <v>0.78221703</v>
      </c>
    </row>
    <row r="1498">
      <c r="A1498" s="3">
        <v>1.846</v>
      </c>
      <c r="B1498" s="3">
        <v>0.78229028</v>
      </c>
    </row>
    <row r="1499">
      <c r="A1499" s="3">
        <v>1.847</v>
      </c>
      <c r="B1499" s="3">
        <v>0.78236073</v>
      </c>
    </row>
    <row r="1500">
      <c r="A1500" s="3">
        <v>1.848</v>
      </c>
      <c r="B1500" s="3">
        <v>0.78245026</v>
      </c>
    </row>
    <row r="1501">
      <c r="A1501" s="3">
        <v>1.849</v>
      </c>
      <c r="B1501" s="3">
        <v>0.78255838</v>
      </c>
    </row>
    <row r="1502">
      <c r="A1502" s="3">
        <v>1.85</v>
      </c>
      <c r="B1502" s="3">
        <v>0.78262067</v>
      </c>
    </row>
    <row r="1503">
      <c r="A1503" s="3">
        <v>1.851</v>
      </c>
      <c r="B1503" s="3">
        <v>0.78265274</v>
      </c>
    </row>
    <row r="1504">
      <c r="A1504" s="3">
        <v>1.852</v>
      </c>
      <c r="B1504" s="3">
        <v>0.78275502</v>
      </c>
    </row>
    <row r="1505">
      <c r="A1505" s="3">
        <v>1.853</v>
      </c>
      <c r="B1505" s="3">
        <v>0.7829085</v>
      </c>
    </row>
    <row r="1506">
      <c r="A1506" s="3">
        <v>1.854</v>
      </c>
      <c r="B1506" s="3">
        <v>0.78305578</v>
      </c>
    </row>
    <row r="1507">
      <c r="A1507" s="3">
        <v>1.855</v>
      </c>
      <c r="B1507" s="3">
        <v>0.78320587</v>
      </c>
    </row>
    <row r="1508">
      <c r="A1508" s="3">
        <v>1.8559999</v>
      </c>
      <c r="B1508" s="3">
        <v>0.78335559</v>
      </c>
    </row>
    <row r="1509">
      <c r="A1509" s="3">
        <v>1.857</v>
      </c>
      <c r="B1509" s="3">
        <v>0.78349453</v>
      </c>
    </row>
    <row r="1510">
      <c r="A1510" s="3">
        <v>1.858</v>
      </c>
      <c r="B1510" s="3">
        <v>0.78363293</v>
      </c>
    </row>
    <row r="1511">
      <c r="A1511" s="3">
        <v>1.859</v>
      </c>
      <c r="B1511" s="3">
        <v>0.78376943</v>
      </c>
    </row>
    <row r="1512">
      <c r="A1512" s="3">
        <v>1.86</v>
      </c>
      <c r="B1512" s="3">
        <v>0.78390235</v>
      </c>
    </row>
    <row r="1513">
      <c r="A1513" s="3">
        <v>1.8609999</v>
      </c>
      <c r="B1513" s="3">
        <v>0.7840777</v>
      </c>
    </row>
    <row r="1514">
      <c r="A1514" s="3">
        <v>1.862</v>
      </c>
      <c r="B1514" s="3">
        <v>0.78429228</v>
      </c>
    </row>
    <row r="1515">
      <c r="A1515" s="3">
        <v>1.863</v>
      </c>
      <c r="B1515" s="3">
        <v>0.78451014</v>
      </c>
    </row>
    <row r="1516">
      <c r="A1516" s="3">
        <v>1.864</v>
      </c>
      <c r="B1516" s="3">
        <v>0.78474253</v>
      </c>
    </row>
    <row r="1517">
      <c r="A1517" s="3">
        <v>1.865</v>
      </c>
      <c r="B1517" s="3">
        <v>0.78497171</v>
      </c>
    </row>
    <row r="1518">
      <c r="A1518" s="3">
        <v>1.8660001</v>
      </c>
      <c r="B1518" s="3">
        <v>0.78518194</v>
      </c>
    </row>
    <row r="1519">
      <c r="A1519" s="3">
        <v>1.867</v>
      </c>
      <c r="B1519" s="3">
        <v>0.78538793</v>
      </c>
    </row>
    <row r="1520">
      <c r="A1520" s="3">
        <v>1.868</v>
      </c>
      <c r="B1520" s="3">
        <v>0.78548044</v>
      </c>
    </row>
    <row r="1521">
      <c r="A1521" s="3">
        <v>1.869</v>
      </c>
      <c r="B1521" s="3">
        <v>0.78555155</v>
      </c>
    </row>
    <row r="1522">
      <c r="A1522" s="3">
        <v>1.87</v>
      </c>
      <c r="B1522" s="3">
        <v>0.78554243</v>
      </c>
    </row>
    <row r="1523">
      <c r="A1523" s="3">
        <v>1.8710001</v>
      </c>
      <c r="B1523" s="3">
        <v>0.78552133</v>
      </c>
    </row>
    <row r="1524">
      <c r="A1524" s="3">
        <v>1.872</v>
      </c>
      <c r="B1524" s="3">
        <v>0.78547716</v>
      </c>
    </row>
    <row r="1525">
      <c r="A1525" s="3">
        <v>1.873</v>
      </c>
      <c r="B1525" s="3">
        <v>0.78542405</v>
      </c>
    </row>
    <row r="1526">
      <c r="A1526" s="3">
        <v>1.874</v>
      </c>
      <c r="B1526" s="3">
        <v>0.78536481</v>
      </c>
    </row>
    <row r="1527">
      <c r="A1527" s="3">
        <v>1.875</v>
      </c>
      <c r="B1527" s="3">
        <v>0.78527445</v>
      </c>
    </row>
    <row r="1528">
      <c r="A1528" s="3">
        <v>1.876</v>
      </c>
      <c r="B1528" s="3">
        <v>0.78518689</v>
      </c>
    </row>
    <row r="1529">
      <c r="A1529" s="3">
        <v>1.877</v>
      </c>
      <c r="B1529" s="3">
        <v>0.78508544</v>
      </c>
    </row>
    <row r="1530">
      <c r="A1530" s="3">
        <v>1.878</v>
      </c>
      <c r="B1530" s="3">
        <v>0.78498489</v>
      </c>
    </row>
    <row r="1531">
      <c r="A1531" s="3">
        <v>1.8789999</v>
      </c>
      <c r="B1531" s="3">
        <v>0.78485531</v>
      </c>
    </row>
    <row r="1532">
      <c r="A1532" s="3">
        <v>1.88</v>
      </c>
      <c r="B1532" s="3">
        <v>0.78472275</v>
      </c>
    </row>
    <row r="1533">
      <c r="A1533" s="3">
        <v>1.881</v>
      </c>
      <c r="B1533" s="3">
        <v>0.78456718</v>
      </c>
    </row>
    <row r="1534">
      <c r="A1534" s="3">
        <v>1.882</v>
      </c>
      <c r="B1534" s="3">
        <v>0.78440297</v>
      </c>
    </row>
    <row r="1535">
      <c r="A1535" s="3">
        <v>1.883</v>
      </c>
      <c r="B1535" s="3">
        <v>0.78422743</v>
      </c>
    </row>
    <row r="1536">
      <c r="A1536" s="3">
        <v>1.8839999</v>
      </c>
      <c r="B1536" s="3">
        <v>0.78403258</v>
      </c>
    </row>
    <row r="1537">
      <c r="A1537" s="3">
        <v>1.885</v>
      </c>
      <c r="B1537" s="3">
        <v>0.78386003</v>
      </c>
    </row>
    <row r="1538">
      <c r="A1538" s="3">
        <v>1.886</v>
      </c>
      <c r="B1538" s="3">
        <v>0.7837494</v>
      </c>
    </row>
    <row r="1539">
      <c r="A1539" s="3">
        <v>1.887</v>
      </c>
      <c r="B1539" s="3">
        <v>0.78363717</v>
      </c>
    </row>
    <row r="1540">
      <c r="A1540" s="3">
        <v>1.888</v>
      </c>
      <c r="B1540" s="3">
        <v>0.78353822</v>
      </c>
    </row>
    <row r="1541">
      <c r="A1541" s="3">
        <v>1.8890001</v>
      </c>
      <c r="B1541" s="3">
        <v>0.78344077</v>
      </c>
    </row>
    <row r="1542">
      <c r="A1542" s="3">
        <v>1.89</v>
      </c>
      <c r="B1542" s="3">
        <v>0.78332376</v>
      </c>
    </row>
    <row r="1543">
      <c r="A1543" s="3">
        <v>1.891</v>
      </c>
      <c r="B1543" s="3">
        <v>0.78319758</v>
      </c>
    </row>
    <row r="1544">
      <c r="A1544" s="3">
        <v>1.892</v>
      </c>
      <c r="B1544" s="3">
        <v>0.78305942</v>
      </c>
    </row>
    <row r="1545">
      <c r="A1545" s="3">
        <v>1.893</v>
      </c>
      <c r="B1545" s="3">
        <v>0.78291851</v>
      </c>
    </row>
    <row r="1546">
      <c r="A1546" s="3">
        <v>1.8940001</v>
      </c>
      <c r="B1546" s="3">
        <v>0.78273064</v>
      </c>
    </row>
    <row r="1547">
      <c r="A1547" s="3">
        <v>1.895</v>
      </c>
      <c r="B1547" s="3">
        <v>0.78248304</v>
      </c>
    </row>
    <row r="1548">
      <c r="A1548" s="3">
        <v>1.896</v>
      </c>
      <c r="B1548" s="3">
        <v>0.78223217</v>
      </c>
    </row>
    <row r="1549">
      <c r="A1549" s="3">
        <v>1.897</v>
      </c>
      <c r="B1549" s="3">
        <v>0.78195632</v>
      </c>
    </row>
    <row r="1550">
      <c r="A1550" s="3">
        <v>1.898</v>
      </c>
      <c r="B1550" s="3">
        <v>0.7816788</v>
      </c>
    </row>
    <row r="1551">
      <c r="A1551" s="3">
        <v>1.899</v>
      </c>
      <c r="B1551" s="3">
        <v>0.78133923</v>
      </c>
    </row>
    <row r="1552">
      <c r="A1552" s="3">
        <v>1.9</v>
      </c>
      <c r="B1552" s="3">
        <v>0.78099287</v>
      </c>
    </row>
    <row r="1553">
      <c r="A1553" s="3">
        <v>1.901</v>
      </c>
      <c r="B1553" s="3">
        <v>0.78058791</v>
      </c>
    </row>
    <row r="1554">
      <c r="A1554" s="3">
        <v>1.902</v>
      </c>
      <c r="B1554" s="3">
        <v>0.78016269</v>
      </c>
    </row>
    <row r="1555">
      <c r="A1555" s="3">
        <v>1.903</v>
      </c>
      <c r="B1555" s="3">
        <v>0.77973098</v>
      </c>
    </row>
    <row r="1556">
      <c r="A1556" s="3">
        <v>1.904</v>
      </c>
      <c r="B1556" s="3">
        <v>0.77929419</v>
      </c>
    </row>
    <row r="1557">
      <c r="A1557" s="3">
        <v>1.905</v>
      </c>
      <c r="B1557" s="3">
        <v>0.77885002</v>
      </c>
    </row>
    <row r="1558">
      <c r="A1558" s="3">
        <v>1.906</v>
      </c>
      <c r="B1558" s="3">
        <v>0.77839327</v>
      </c>
    </row>
    <row r="1559">
      <c r="A1559" s="3">
        <v>1.9069999</v>
      </c>
      <c r="B1559" s="3">
        <v>0.77796185</v>
      </c>
    </row>
    <row r="1560">
      <c r="A1560" s="3">
        <v>1.908</v>
      </c>
      <c r="B1560" s="3">
        <v>0.77766883</v>
      </c>
    </row>
    <row r="1561">
      <c r="A1561" s="3">
        <v>1.909</v>
      </c>
      <c r="B1561" s="3">
        <v>0.77737689</v>
      </c>
    </row>
    <row r="1562">
      <c r="A1562" s="3">
        <v>1.91</v>
      </c>
      <c r="B1562" s="3">
        <v>0.77718174</v>
      </c>
    </row>
    <row r="1563">
      <c r="A1563" s="3">
        <v>1.911</v>
      </c>
      <c r="B1563" s="3">
        <v>0.77698994</v>
      </c>
    </row>
    <row r="1564">
      <c r="A1564" s="3">
        <v>1.9119999</v>
      </c>
      <c r="B1564" s="3">
        <v>0.77681994</v>
      </c>
    </row>
    <row r="1565">
      <c r="A1565" s="3">
        <v>1.913</v>
      </c>
      <c r="B1565" s="3">
        <v>0.77666199</v>
      </c>
    </row>
    <row r="1566">
      <c r="A1566" s="3">
        <v>1.914</v>
      </c>
      <c r="B1566" s="3">
        <v>0.77654839</v>
      </c>
    </row>
    <row r="1567">
      <c r="A1567" s="3">
        <v>1.915</v>
      </c>
      <c r="B1567" s="3">
        <v>0.77647847</v>
      </c>
    </row>
    <row r="1568">
      <c r="A1568" s="3">
        <v>1.916</v>
      </c>
      <c r="B1568" s="3">
        <v>0.77641654</v>
      </c>
    </row>
    <row r="1569">
      <c r="A1569" s="3">
        <v>1.9170001</v>
      </c>
      <c r="B1569" s="3">
        <v>0.77636653</v>
      </c>
    </row>
    <row r="1570">
      <c r="A1570" s="3">
        <v>1.918</v>
      </c>
      <c r="B1570" s="3">
        <v>0.77633637</v>
      </c>
    </row>
    <row r="1571">
      <c r="A1571" s="3">
        <v>1.919</v>
      </c>
      <c r="B1571" s="3">
        <v>0.77642292</v>
      </c>
    </row>
    <row r="1572">
      <c r="A1572" s="3">
        <v>1.92</v>
      </c>
      <c r="B1572" s="3">
        <v>0.77650857</v>
      </c>
    </row>
    <row r="1573">
      <c r="A1573" s="3">
        <v>1.921</v>
      </c>
      <c r="B1573" s="3">
        <v>0.77659971</v>
      </c>
    </row>
    <row r="1574">
      <c r="A1574" s="3">
        <v>1.9220001</v>
      </c>
      <c r="B1574" s="3">
        <v>0.77669358</v>
      </c>
    </row>
    <row r="1575">
      <c r="A1575" s="3">
        <v>1.923</v>
      </c>
      <c r="B1575" s="3">
        <v>0.7767148</v>
      </c>
    </row>
    <row r="1576">
      <c r="A1576" s="3">
        <v>1.924</v>
      </c>
      <c r="B1576" s="3">
        <v>0.77670789</v>
      </c>
    </row>
    <row r="1577">
      <c r="A1577" s="3">
        <v>1.925</v>
      </c>
      <c r="B1577" s="3">
        <v>0.77672112</v>
      </c>
    </row>
    <row r="1578">
      <c r="A1578" s="3">
        <v>1.926</v>
      </c>
      <c r="B1578" s="3">
        <v>0.77675128</v>
      </c>
    </row>
    <row r="1579">
      <c r="A1579" s="3">
        <v>1.927</v>
      </c>
      <c r="B1579" s="3">
        <v>0.77680087</v>
      </c>
    </row>
    <row r="1580">
      <c r="A1580" s="3">
        <v>1.928</v>
      </c>
      <c r="B1580" s="3">
        <v>0.77689278</v>
      </c>
    </row>
    <row r="1581">
      <c r="A1581" s="3">
        <v>1.929</v>
      </c>
      <c r="B1581" s="3">
        <v>0.77699786</v>
      </c>
    </row>
    <row r="1582">
      <c r="A1582" s="3">
        <v>1.9299999</v>
      </c>
      <c r="B1582" s="3">
        <v>0.77710629</v>
      </c>
    </row>
    <row r="1583">
      <c r="A1583" s="3">
        <v>1.931</v>
      </c>
      <c r="B1583" s="3">
        <v>0.77720994</v>
      </c>
    </row>
    <row r="1584">
      <c r="A1584" s="3">
        <v>1.932</v>
      </c>
      <c r="B1584" s="3">
        <v>0.7773267</v>
      </c>
    </row>
    <row r="1585">
      <c r="A1585" s="3">
        <v>1.933</v>
      </c>
      <c r="B1585" s="3">
        <v>0.77743417</v>
      </c>
    </row>
    <row r="1586">
      <c r="A1586" s="3">
        <v>1.934</v>
      </c>
      <c r="B1586" s="3">
        <v>0.77748322</v>
      </c>
    </row>
    <row r="1587">
      <c r="A1587" s="3">
        <v>1.9349999</v>
      </c>
      <c r="B1587" s="3">
        <v>0.77751523</v>
      </c>
    </row>
    <row r="1588">
      <c r="A1588" s="3">
        <v>1.936</v>
      </c>
      <c r="B1588" s="3">
        <v>0.77756685</v>
      </c>
    </row>
    <row r="1589">
      <c r="A1589" s="3">
        <v>1.937</v>
      </c>
      <c r="B1589" s="3">
        <v>0.77762818</v>
      </c>
    </row>
    <row r="1590">
      <c r="A1590" s="3">
        <v>1.938</v>
      </c>
      <c r="B1590" s="3">
        <v>0.77765393</v>
      </c>
    </row>
    <row r="1591">
      <c r="A1591" s="3">
        <v>1.939</v>
      </c>
      <c r="B1591" s="3">
        <v>0.77762401</v>
      </c>
    </row>
    <row r="1592">
      <c r="A1592" s="3">
        <v>1.9400001</v>
      </c>
      <c r="B1592" s="3">
        <v>0.77759957</v>
      </c>
    </row>
    <row r="1593">
      <c r="A1593" s="3">
        <v>1.941</v>
      </c>
      <c r="B1593" s="3">
        <v>0.77763772</v>
      </c>
    </row>
    <row r="1594">
      <c r="A1594" s="3">
        <v>1.942</v>
      </c>
      <c r="B1594" s="3">
        <v>0.77767289</v>
      </c>
    </row>
    <row r="1595">
      <c r="A1595" s="3">
        <v>1.943</v>
      </c>
      <c r="B1595" s="3">
        <v>0.77776849</v>
      </c>
    </row>
    <row r="1596">
      <c r="A1596" s="3">
        <v>1.944</v>
      </c>
      <c r="B1596" s="3">
        <v>0.7778632</v>
      </c>
    </row>
    <row r="1597">
      <c r="A1597" s="3">
        <v>1.9450001</v>
      </c>
      <c r="B1597" s="3">
        <v>0.77799565</v>
      </c>
    </row>
    <row r="1598">
      <c r="A1598" s="3">
        <v>1.946</v>
      </c>
      <c r="B1598" s="3">
        <v>0.77813584</v>
      </c>
    </row>
    <row r="1599">
      <c r="A1599" s="3">
        <v>1.947</v>
      </c>
      <c r="B1599" s="3">
        <v>0.77820754</v>
      </c>
    </row>
    <row r="1600">
      <c r="A1600" s="3">
        <v>1.948</v>
      </c>
      <c r="B1600" s="3">
        <v>0.77823299</v>
      </c>
    </row>
    <row r="1601">
      <c r="A1601" s="3">
        <v>1.949</v>
      </c>
      <c r="B1601" s="3">
        <v>0.77828956</v>
      </c>
    </row>
    <row r="1602">
      <c r="A1602" s="3">
        <v>1.95</v>
      </c>
      <c r="B1602" s="3">
        <v>0.77839702</v>
      </c>
    </row>
    <row r="1603">
      <c r="A1603" s="3">
        <v>1.951</v>
      </c>
      <c r="B1603" s="3">
        <v>0.77848977</v>
      </c>
    </row>
    <row r="1604">
      <c r="A1604" s="3">
        <v>1.952</v>
      </c>
      <c r="B1604" s="3">
        <v>0.77850908</v>
      </c>
    </row>
    <row r="1605">
      <c r="A1605" s="3">
        <v>1.9529999</v>
      </c>
      <c r="B1605" s="3">
        <v>0.77850622</v>
      </c>
    </row>
    <row r="1606">
      <c r="A1606" s="3">
        <v>1.954</v>
      </c>
      <c r="B1606" s="3">
        <v>0.77849287</v>
      </c>
    </row>
    <row r="1607">
      <c r="A1607" s="3">
        <v>1.955</v>
      </c>
      <c r="B1607" s="3">
        <v>0.7784583</v>
      </c>
    </row>
    <row r="1608">
      <c r="A1608" s="3">
        <v>1.956</v>
      </c>
      <c r="B1608" s="3">
        <v>0.77847904</v>
      </c>
    </row>
    <row r="1609">
      <c r="A1609" s="3">
        <v>1.957</v>
      </c>
      <c r="B1609" s="3">
        <v>0.77850884</v>
      </c>
    </row>
    <row r="1610">
      <c r="A1610" s="3">
        <v>1.9579999</v>
      </c>
      <c r="B1610" s="3">
        <v>0.77858752</v>
      </c>
    </row>
    <row r="1611">
      <c r="A1611" s="3">
        <v>1.959</v>
      </c>
      <c r="B1611" s="3">
        <v>0.77870816</v>
      </c>
    </row>
    <row r="1612">
      <c r="A1612" s="3">
        <v>1.96</v>
      </c>
      <c r="B1612" s="3">
        <v>0.7788406</v>
      </c>
    </row>
    <row r="1613">
      <c r="A1613" s="3">
        <v>1.961</v>
      </c>
      <c r="B1613" s="3">
        <v>0.77896708</v>
      </c>
    </row>
    <row r="1614">
      <c r="A1614" s="3">
        <v>1.962</v>
      </c>
      <c r="B1614" s="3">
        <v>0.7790876</v>
      </c>
    </row>
    <row r="1615">
      <c r="A1615" s="3">
        <v>1.9630001</v>
      </c>
      <c r="B1615" s="3">
        <v>0.77923059</v>
      </c>
    </row>
    <row r="1616">
      <c r="A1616" s="3">
        <v>1.964</v>
      </c>
      <c r="B1616" s="3">
        <v>0.77936274</v>
      </c>
    </row>
    <row r="1617">
      <c r="A1617" s="3">
        <v>1.965</v>
      </c>
      <c r="B1617" s="3">
        <v>0.77940857</v>
      </c>
    </row>
    <row r="1618">
      <c r="A1618" s="3">
        <v>1.966</v>
      </c>
      <c r="B1618" s="3">
        <v>0.77946681</v>
      </c>
    </row>
    <row r="1619">
      <c r="A1619" s="3">
        <v>1.967</v>
      </c>
      <c r="B1619" s="3">
        <v>0.7794888</v>
      </c>
    </row>
    <row r="1620">
      <c r="A1620" s="3">
        <v>1.9680001</v>
      </c>
      <c r="B1620" s="3">
        <v>0.77950186</v>
      </c>
    </row>
    <row r="1621">
      <c r="A1621" s="3">
        <v>1.969</v>
      </c>
      <c r="B1621" s="3">
        <v>0.77944702</v>
      </c>
    </row>
    <row r="1622">
      <c r="A1622" s="3">
        <v>1.97</v>
      </c>
      <c r="B1622" s="3">
        <v>0.77936</v>
      </c>
    </row>
    <row r="1623">
      <c r="A1623" s="3">
        <v>1.971</v>
      </c>
      <c r="B1623" s="3">
        <v>0.77928394</v>
      </c>
    </row>
    <row r="1624">
      <c r="A1624" s="3">
        <v>1.972</v>
      </c>
      <c r="B1624" s="3">
        <v>0.77922463</v>
      </c>
    </row>
    <row r="1625">
      <c r="A1625" s="3">
        <v>1.973</v>
      </c>
      <c r="B1625" s="3">
        <v>0.77917176</v>
      </c>
    </row>
    <row r="1626">
      <c r="A1626" s="3">
        <v>1.974</v>
      </c>
      <c r="B1626" s="3">
        <v>0.77912408</v>
      </c>
    </row>
    <row r="1627">
      <c r="A1627" s="3">
        <v>1.975</v>
      </c>
      <c r="B1627" s="3">
        <v>0.77907556</v>
      </c>
    </row>
    <row r="1628">
      <c r="A1628" s="3">
        <v>1.976</v>
      </c>
      <c r="B1628" s="3">
        <v>0.77901739</v>
      </c>
    </row>
    <row r="1629">
      <c r="A1629" s="3">
        <v>1.977</v>
      </c>
      <c r="B1629" s="3">
        <v>0.7789501</v>
      </c>
    </row>
    <row r="1630">
      <c r="A1630" s="3">
        <v>1.978</v>
      </c>
      <c r="B1630" s="3">
        <v>0.77888173</v>
      </c>
    </row>
    <row r="1631">
      <c r="A1631" s="3">
        <v>1.979</v>
      </c>
      <c r="B1631" s="3">
        <v>0.77882069</v>
      </c>
    </row>
    <row r="1632">
      <c r="A1632" s="3">
        <v>1.98</v>
      </c>
      <c r="B1632" s="3">
        <v>0.77888709</v>
      </c>
    </row>
    <row r="1633">
      <c r="A1633" s="3">
        <v>1.9809999</v>
      </c>
      <c r="B1633" s="3">
        <v>0.77899367</v>
      </c>
    </row>
    <row r="1634">
      <c r="A1634" s="3">
        <v>1.982</v>
      </c>
      <c r="B1634" s="3">
        <v>0.7790122</v>
      </c>
    </row>
    <row r="1635">
      <c r="A1635" s="3">
        <v>1.983</v>
      </c>
      <c r="B1635" s="3">
        <v>0.77896637</v>
      </c>
    </row>
    <row r="1636">
      <c r="A1636" s="3">
        <v>1.984</v>
      </c>
      <c r="B1636" s="3">
        <v>0.77892262</v>
      </c>
    </row>
    <row r="1637">
      <c r="A1637" s="3">
        <v>1.985</v>
      </c>
      <c r="B1637" s="3">
        <v>0.77888912</v>
      </c>
    </row>
    <row r="1638">
      <c r="A1638" s="3">
        <v>1.9859999</v>
      </c>
      <c r="B1638" s="3">
        <v>0.77884001</v>
      </c>
    </row>
    <row r="1639">
      <c r="A1639" s="3">
        <v>1.987</v>
      </c>
      <c r="B1639" s="3">
        <v>0.7787621</v>
      </c>
    </row>
    <row r="1640">
      <c r="A1640" s="3">
        <v>1.988</v>
      </c>
      <c r="B1640" s="3">
        <v>0.77869588</v>
      </c>
    </row>
    <row r="1641">
      <c r="A1641" s="3">
        <v>1.989</v>
      </c>
      <c r="B1641" s="3">
        <v>0.77867007</v>
      </c>
    </row>
    <row r="1642">
      <c r="A1642" s="3">
        <v>1.99</v>
      </c>
      <c r="B1642" s="3">
        <v>0.77865249</v>
      </c>
    </row>
    <row r="1643">
      <c r="A1643" s="3">
        <v>1.9910001</v>
      </c>
      <c r="B1643" s="3">
        <v>0.77861506</v>
      </c>
    </row>
    <row r="1644">
      <c r="A1644" s="3">
        <v>1.992</v>
      </c>
      <c r="B1644" s="3">
        <v>0.7785446</v>
      </c>
    </row>
    <row r="1645">
      <c r="A1645" s="3">
        <v>1.993</v>
      </c>
      <c r="B1645" s="3">
        <v>0.77847034</v>
      </c>
    </row>
    <row r="1646">
      <c r="A1646" s="3">
        <v>1.994</v>
      </c>
      <c r="B1646" s="3">
        <v>0.77840889</v>
      </c>
    </row>
    <row r="1647">
      <c r="A1647" s="3">
        <v>1.995</v>
      </c>
      <c r="B1647" s="3">
        <v>0.77839112</v>
      </c>
    </row>
    <row r="1648">
      <c r="A1648" s="3">
        <v>1.9960001</v>
      </c>
      <c r="B1648" s="3">
        <v>0.77841258</v>
      </c>
    </row>
    <row r="1649">
      <c r="A1649" s="3">
        <v>1.997</v>
      </c>
      <c r="B1649" s="3">
        <v>0.77844799</v>
      </c>
    </row>
    <row r="1650">
      <c r="A1650" s="3">
        <v>1.998</v>
      </c>
      <c r="B1650" s="3">
        <v>0.77846676</v>
      </c>
    </row>
    <row r="1651">
      <c r="A1651" s="3">
        <v>1.999</v>
      </c>
      <c r="B1651" s="3">
        <v>0.7784456</v>
      </c>
    </row>
    <row r="1652">
      <c r="A1652" s="3">
        <v>2.0</v>
      </c>
      <c r="B1652" s="3">
        <v>0.77839381</v>
      </c>
    </row>
    <row r="1653">
      <c r="A1653" s="3">
        <v>2.0009999</v>
      </c>
      <c r="B1653" s="3">
        <v>0.77836835</v>
      </c>
    </row>
    <row r="1654">
      <c r="A1654" s="3">
        <v>2.0020001</v>
      </c>
      <c r="B1654" s="3">
        <v>0.77843845</v>
      </c>
    </row>
    <row r="1655">
      <c r="A1655" s="3">
        <v>2.003</v>
      </c>
      <c r="B1655" s="3">
        <v>0.77852547</v>
      </c>
    </row>
    <row r="1656">
      <c r="A1656" s="3">
        <v>2.0039999</v>
      </c>
      <c r="B1656" s="3">
        <v>0.77867931</v>
      </c>
    </row>
    <row r="1657">
      <c r="A1657" s="3">
        <v>2.0050001</v>
      </c>
      <c r="B1657" s="3">
        <v>0.77884078</v>
      </c>
    </row>
    <row r="1658">
      <c r="A1658" s="3">
        <v>2.006</v>
      </c>
      <c r="B1658" s="3">
        <v>0.77901179</v>
      </c>
    </row>
    <row r="1659">
      <c r="A1659" s="3">
        <v>2.007</v>
      </c>
      <c r="B1659" s="3">
        <v>0.77917683</v>
      </c>
    </row>
    <row r="1660">
      <c r="A1660" s="3">
        <v>2.0079999</v>
      </c>
      <c r="B1660" s="3">
        <v>0.77927023</v>
      </c>
    </row>
    <row r="1661">
      <c r="A1661" s="3">
        <v>2.0090001</v>
      </c>
      <c r="B1661" s="3">
        <v>0.77930766</v>
      </c>
    </row>
    <row r="1662">
      <c r="A1662" s="3">
        <v>2.01</v>
      </c>
      <c r="B1662" s="3">
        <v>0.77937394</v>
      </c>
    </row>
    <row r="1663">
      <c r="A1663" s="3">
        <v>2.0109999</v>
      </c>
      <c r="B1663" s="3">
        <v>0.7794888</v>
      </c>
    </row>
    <row r="1664">
      <c r="A1664" s="3">
        <v>2.0120001</v>
      </c>
      <c r="B1664" s="3">
        <v>0.77959341</v>
      </c>
    </row>
    <row r="1665">
      <c r="A1665" s="3">
        <v>2.013</v>
      </c>
      <c r="B1665" s="3">
        <v>0.77956599</v>
      </c>
    </row>
    <row r="1666">
      <c r="A1666" s="3">
        <v>2.0139999</v>
      </c>
      <c r="B1666" s="3">
        <v>0.77953643</v>
      </c>
    </row>
    <row r="1667">
      <c r="A1667" s="3">
        <v>2.0150001</v>
      </c>
      <c r="B1667" s="3">
        <v>0.77959591</v>
      </c>
    </row>
    <row r="1668">
      <c r="A1668" s="3">
        <v>2.016</v>
      </c>
      <c r="B1668" s="3">
        <v>0.77965289</v>
      </c>
    </row>
    <row r="1669">
      <c r="A1669" s="3">
        <v>2.017</v>
      </c>
      <c r="B1669" s="3">
        <v>0.77968979</v>
      </c>
    </row>
    <row r="1670">
      <c r="A1670" s="3">
        <v>2.0179999</v>
      </c>
      <c r="B1670" s="3">
        <v>0.7797268</v>
      </c>
    </row>
    <row r="1671">
      <c r="A1671" s="3">
        <v>2.0190001</v>
      </c>
      <c r="B1671" s="3">
        <v>0.77982366</v>
      </c>
    </row>
    <row r="1672">
      <c r="A1672" s="3">
        <v>2.02</v>
      </c>
      <c r="B1672" s="3">
        <v>0.77995938</v>
      </c>
    </row>
    <row r="1673">
      <c r="A1673" s="3">
        <v>2.0209999</v>
      </c>
      <c r="B1673" s="3">
        <v>0.78012341</v>
      </c>
    </row>
    <row r="1674">
      <c r="A1674" s="3">
        <v>2.0220001</v>
      </c>
      <c r="B1674" s="3">
        <v>0.78031576</v>
      </c>
    </row>
    <row r="1675">
      <c r="A1675" s="3">
        <v>2.023</v>
      </c>
      <c r="B1675" s="3">
        <v>0.78054482</v>
      </c>
    </row>
    <row r="1676">
      <c r="A1676" s="3">
        <v>2.0239999</v>
      </c>
      <c r="B1676" s="3">
        <v>0.78085613</v>
      </c>
    </row>
    <row r="1677">
      <c r="A1677" s="3">
        <v>2.0250001</v>
      </c>
      <c r="B1677" s="3">
        <v>0.78113389</v>
      </c>
    </row>
    <row r="1678">
      <c r="A1678" s="3">
        <v>2.026</v>
      </c>
      <c r="B1678" s="3">
        <v>0.78134596</v>
      </c>
    </row>
    <row r="1679">
      <c r="A1679" s="3">
        <v>2.027</v>
      </c>
      <c r="B1679" s="3">
        <v>0.7815513</v>
      </c>
    </row>
    <row r="1680">
      <c r="A1680" s="3">
        <v>2.0280001</v>
      </c>
      <c r="B1680" s="3">
        <v>0.78176612</v>
      </c>
    </row>
    <row r="1681">
      <c r="A1681" s="3">
        <v>2.029</v>
      </c>
      <c r="B1681" s="3">
        <v>0.78198379</v>
      </c>
    </row>
    <row r="1682">
      <c r="A1682" s="3">
        <v>2.03</v>
      </c>
      <c r="B1682" s="3">
        <v>0.78214961</v>
      </c>
    </row>
    <row r="1683">
      <c r="A1683" s="3">
        <v>2.0309999</v>
      </c>
      <c r="B1683" s="3">
        <v>0.78228968</v>
      </c>
    </row>
    <row r="1684">
      <c r="A1684" s="3">
        <v>2.0320001</v>
      </c>
      <c r="B1684" s="3">
        <v>0.78243333</v>
      </c>
    </row>
    <row r="1685">
      <c r="A1685" s="3">
        <v>2.033</v>
      </c>
      <c r="B1685" s="3">
        <v>0.7825948</v>
      </c>
    </row>
    <row r="1686">
      <c r="A1686" s="3">
        <v>2.0339999</v>
      </c>
      <c r="B1686" s="3">
        <v>0.78274244</v>
      </c>
    </row>
    <row r="1687">
      <c r="A1687" s="3">
        <v>2.0350001</v>
      </c>
      <c r="B1687" s="3">
        <v>0.78285843</v>
      </c>
    </row>
    <row r="1688">
      <c r="A1688" s="3">
        <v>2.036</v>
      </c>
      <c r="B1688" s="3">
        <v>0.78302199</v>
      </c>
    </row>
    <row r="1689">
      <c r="A1689" s="3">
        <v>2.0369999</v>
      </c>
      <c r="B1689" s="3">
        <v>0.78328049</v>
      </c>
    </row>
    <row r="1690">
      <c r="A1690" s="3">
        <v>2.0380001</v>
      </c>
      <c r="B1690" s="3">
        <v>0.78353351</v>
      </c>
    </row>
    <row r="1691">
      <c r="A1691" s="3">
        <v>2.039</v>
      </c>
      <c r="B1691" s="3">
        <v>0.78366274</v>
      </c>
    </row>
    <row r="1692">
      <c r="A1692" s="3">
        <v>2.04</v>
      </c>
      <c r="B1692" s="3">
        <v>0.78375119</v>
      </c>
    </row>
    <row r="1693">
      <c r="A1693" s="3">
        <v>2.0409999</v>
      </c>
      <c r="B1693" s="3">
        <v>0.78383517</v>
      </c>
    </row>
    <row r="1694">
      <c r="A1694" s="3">
        <v>2.0420001</v>
      </c>
      <c r="B1694" s="3">
        <v>0.78394365</v>
      </c>
    </row>
    <row r="1695">
      <c r="A1695" s="3">
        <v>2.043</v>
      </c>
      <c r="B1695" s="3">
        <v>0.78394622</v>
      </c>
    </row>
    <row r="1696">
      <c r="A1696" s="3">
        <v>2.0439999</v>
      </c>
      <c r="B1696" s="3">
        <v>0.78397334</v>
      </c>
    </row>
    <row r="1697">
      <c r="A1697" s="3">
        <v>2.0450001</v>
      </c>
      <c r="B1697" s="3">
        <v>0.7839722</v>
      </c>
    </row>
    <row r="1698">
      <c r="A1698" s="3">
        <v>2.046</v>
      </c>
      <c r="B1698" s="3">
        <v>0.78394455</v>
      </c>
    </row>
    <row r="1699">
      <c r="A1699" s="3">
        <v>2.0469999</v>
      </c>
      <c r="B1699" s="3">
        <v>0.78387982</v>
      </c>
    </row>
    <row r="1700">
      <c r="A1700" s="3">
        <v>2.0480001</v>
      </c>
      <c r="B1700" s="3">
        <v>0.78377658</v>
      </c>
    </row>
    <row r="1701">
      <c r="A1701" s="3">
        <v>2.049</v>
      </c>
      <c r="B1701" s="3">
        <v>0.78361541</v>
      </c>
    </row>
    <row r="1702">
      <c r="A1702" s="3">
        <v>2.05</v>
      </c>
      <c r="B1702" s="3">
        <v>0.78342175</v>
      </c>
    </row>
    <row r="1703">
      <c r="A1703" s="3">
        <v>2.0510001</v>
      </c>
      <c r="B1703" s="3">
        <v>0.78325838</v>
      </c>
    </row>
    <row r="1704">
      <c r="A1704" s="3">
        <v>2.052</v>
      </c>
      <c r="B1704" s="3">
        <v>0.78316885</v>
      </c>
    </row>
    <row r="1705">
      <c r="A1705" s="3">
        <v>2.053</v>
      </c>
      <c r="B1705" s="3">
        <v>0.78309649</v>
      </c>
    </row>
    <row r="1706">
      <c r="A1706" s="3">
        <v>2.0539999</v>
      </c>
      <c r="B1706" s="3">
        <v>0.78299373</v>
      </c>
    </row>
    <row r="1707">
      <c r="A1707" s="3">
        <v>2.0550001</v>
      </c>
      <c r="B1707" s="3">
        <v>0.78285491</v>
      </c>
    </row>
    <row r="1708">
      <c r="A1708" s="3">
        <v>2.056</v>
      </c>
      <c r="B1708" s="3">
        <v>0.78272438</v>
      </c>
    </row>
    <row r="1709">
      <c r="A1709" s="3">
        <v>2.0569999</v>
      </c>
      <c r="B1709" s="3">
        <v>0.78259158</v>
      </c>
    </row>
    <row r="1710">
      <c r="A1710" s="3">
        <v>2.0580001</v>
      </c>
      <c r="B1710" s="3">
        <v>0.78250337</v>
      </c>
    </row>
    <row r="1711">
      <c r="A1711" s="3">
        <v>2.059</v>
      </c>
      <c r="B1711" s="3">
        <v>0.7824533</v>
      </c>
    </row>
    <row r="1712">
      <c r="A1712" s="3">
        <v>2.0599999</v>
      </c>
      <c r="B1712" s="3">
        <v>0.78247833</v>
      </c>
    </row>
    <row r="1713">
      <c r="A1713" s="3">
        <v>2.0610001</v>
      </c>
      <c r="B1713" s="3">
        <v>0.78254485</v>
      </c>
    </row>
    <row r="1714">
      <c r="A1714" s="3">
        <v>2.062</v>
      </c>
      <c r="B1714" s="3">
        <v>0.78265119</v>
      </c>
    </row>
    <row r="1715">
      <c r="A1715" s="3">
        <v>2.063</v>
      </c>
      <c r="B1715" s="3">
        <v>0.78279072</v>
      </c>
    </row>
    <row r="1716">
      <c r="A1716" s="3">
        <v>2.0639999</v>
      </c>
      <c r="B1716" s="3">
        <v>0.78290999</v>
      </c>
    </row>
    <row r="1717">
      <c r="A1717" s="3">
        <v>2.0650001</v>
      </c>
      <c r="B1717" s="3">
        <v>0.7829932</v>
      </c>
    </row>
    <row r="1718">
      <c r="A1718" s="3">
        <v>2.066</v>
      </c>
      <c r="B1718" s="3">
        <v>0.78308159</v>
      </c>
    </row>
    <row r="1719">
      <c r="A1719" s="3">
        <v>2.0669999</v>
      </c>
      <c r="B1719" s="3">
        <v>0.78324175</v>
      </c>
    </row>
    <row r="1720">
      <c r="A1720" s="3">
        <v>2.0680001</v>
      </c>
      <c r="B1720" s="3">
        <v>0.78338766</v>
      </c>
    </row>
    <row r="1721">
      <c r="A1721" s="3">
        <v>2.069</v>
      </c>
      <c r="B1721" s="3">
        <v>0.78343308</v>
      </c>
    </row>
    <row r="1722">
      <c r="A1722" s="3">
        <v>2.0699999</v>
      </c>
      <c r="B1722" s="3">
        <v>0.78347009</v>
      </c>
    </row>
    <row r="1723">
      <c r="A1723" s="3">
        <v>2.0710001</v>
      </c>
      <c r="B1723" s="3">
        <v>0.78354269</v>
      </c>
    </row>
    <row r="1724">
      <c r="A1724" s="3">
        <v>2.072</v>
      </c>
      <c r="B1724" s="3">
        <v>0.7836287</v>
      </c>
    </row>
    <row r="1725">
      <c r="A1725" s="3">
        <v>2.073</v>
      </c>
      <c r="B1725" s="3">
        <v>0.78377861</v>
      </c>
    </row>
    <row r="1726">
      <c r="A1726" s="3">
        <v>2.0739999</v>
      </c>
      <c r="B1726" s="3">
        <v>0.78395337</v>
      </c>
    </row>
    <row r="1727">
      <c r="A1727" s="3">
        <v>2.075</v>
      </c>
      <c r="B1727" s="3">
        <v>0.78406894</v>
      </c>
    </row>
    <row r="1728">
      <c r="A1728" s="3">
        <v>2.076</v>
      </c>
      <c r="B1728" s="3">
        <v>0.78412688</v>
      </c>
    </row>
    <row r="1729">
      <c r="A1729" s="3">
        <v>2.0769999</v>
      </c>
      <c r="B1729" s="3">
        <v>0.78413296</v>
      </c>
    </row>
    <row r="1730">
      <c r="A1730" s="3">
        <v>2.0780001</v>
      </c>
      <c r="B1730" s="3">
        <v>0.78407782</v>
      </c>
    </row>
    <row r="1731">
      <c r="A1731" s="3">
        <v>2.079</v>
      </c>
      <c r="B1731" s="3">
        <v>0.78398764</v>
      </c>
    </row>
    <row r="1732">
      <c r="A1732" s="3">
        <v>2.0799999</v>
      </c>
      <c r="B1732" s="3">
        <v>0.78382176</v>
      </c>
    </row>
    <row r="1733">
      <c r="A1733" s="3">
        <v>2.0810001</v>
      </c>
      <c r="B1733" s="3">
        <v>0.78363746</v>
      </c>
    </row>
    <row r="1734">
      <c r="A1734" s="3">
        <v>2.082</v>
      </c>
      <c r="B1734" s="3">
        <v>0.78338212</v>
      </c>
    </row>
    <row r="1735">
      <c r="A1735" s="3">
        <v>2.0829999</v>
      </c>
      <c r="B1735" s="3">
        <v>0.78312439</v>
      </c>
    </row>
    <row r="1736">
      <c r="A1736" s="3">
        <v>2.0840001</v>
      </c>
      <c r="B1736" s="3">
        <v>0.7829684</v>
      </c>
    </row>
    <row r="1737">
      <c r="A1737" s="3">
        <v>2.085</v>
      </c>
      <c r="B1737" s="3">
        <v>0.78283471</v>
      </c>
    </row>
    <row r="1738">
      <c r="A1738" s="3">
        <v>2.086</v>
      </c>
      <c r="B1738" s="3">
        <v>0.78280449</v>
      </c>
    </row>
    <row r="1739">
      <c r="A1739" s="3">
        <v>2.0869999</v>
      </c>
      <c r="B1739" s="3">
        <v>0.78278637</v>
      </c>
    </row>
    <row r="1740">
      <c r="A1740" s="3">
        <v>2.0880001</v>
      </c>
      <c r="B1740" s="3">
        <v>0.78276545</v>
      </c>
    </row>
    <row r="1741">
      <c r="A1741" s="3">
        <v>2.089</v>
      </c>
      <c r="B1741" s="3">
        <v>0.78274888</v>
      </c>
    </row>
    <row r="1742">
      <c r="A1742" s="3">
        <v>2.0899999</v>
      </c>
      <c r="B1742" s="3">
        <v>0.78276688</v>
      </c>
    </row>
    <row r="1743">
      <c r="A1743" s="3">
        <v>2.0910001</v>
      </c>
      <c r="B1743" s="3">
        <v>0.78280485</v>
      </c>
    </row>
    <row r="1744">
      <c r="A1744" s="3">
        <v>2.092</v>
      </c>
      <c r="B1744" s="3">
        <v>0.78283173</v>
      </c>
    </row>
    <row r="1745">
      <c r="A1745" s="3">
        <v>2.0929999</v>
      </c>
      <c r="B1745" s="3">
        <v>0.78285909</v>
      </c>
    </row>
    <row r="1746">
      <c r="A1746" s="3">
        <v>2.0940001</v>
      </c>
      <c r="B1746" s="3">
        <v>0.78287506</v>
      </c>
    </row>
    <row r="1747">
      <c r="A1747" s="3">
        <v>2.095</v>
      </c>
      <c r="B1747" s="3">
        <v>0.78282976</v>
      </c>
    </row>
    <row r="1748">
      <c r="A1748" s="3">
        <v>2.096</v>
      </c>
      <c r="B1748" s="3">
        <v>0.78277779</v>
      </c>
    </row>
    <row r="1749">
      <c r="A1749" s="3">
        <v>2.0969999</v>
      </c>
      <c r="B1749" s="3">
        <v>0.78265023</v>
      </c>
    </row>
    <row r="1750">
      <c r="A1750" s="3">
        <v>2.098</v>
      </c>
      <c r="B1750" s="3">
        <v>0.78250283</v>
      </c>
    </row>
    <row r="1751">
      <c r="A1751" s="3">
        <v>2.099</v>
      </c>
      <c r="B1751" s="3">
        <v>0.78231227</v>
      </c>
    </row>
    <row r="1752">
      <c r="A1752" s="3">
        <v>2.0999999</v>
      </c>
      <c r="B1752" s="3">
        <v>0.78212547</v>
      </c>
    </row>
    <row r="1753">
      <c r="A1753" s="3">
        <v>2.1010001</v>
      </c>
      <c r="B1753" s="3">
        <v>0.7817955</v>
      </c>
    </row>
    <row r="1754">
      <c r="A1754" s="3">
        <v>2.102</v>
      </c>
      <c r="B1754" s="3">
        <v>0.78143072</v>
      </c>
    </row>
    <row r="1755">
      <c r="A1755" s="3">
        <v>2.1029999</v>
      </c>
      <c r="B1755" s="3">
        <v>0.78092217</v>
      </c>
    </row>
    <row r="1756">
      <c r="A1756" s="3">
        <v>2.1040001</v>
      </c>
      <c r="B1756" s="3">
        <v>0.78033811</v>
      </c>
    </row>
    <row r="1757">
      <c r="A1757" s="3">
        <v>2.105</v>
      </c>
      <c r="B1757" s="3">
        <v>0.77975762</v>
      </c>
    </row>
    <row r="1758">
      <c r="A1758" s="3">
        <v>2.1059999</v>
      </c>
      <c r="B1758" s="3">
        <v>0.77919489</v>
      </c>
    </row>
    <row r="1759">
      <c r="A1759" s="3">
        <v>2.1070001</v>
      </c>
      <c r="B1759" s="3">
        <v>0.77864397</v>
      </c>
    </row>
    <row r="1760">
      <c r="A1760" s="3">
        <v>2.108</v>
      </c>
      <c r="B1760" s="3">
        <v>0.77811235</v>
      </c>
    </row>
    <row r="1761">
      <c r="A1761" s="3">
        <v>2.109</v>
      </c>
      <c r="B1761" s="3">
        <v>0.77758318</v>
      </c>
    </row>
    <row r="1762">
      <c r="A1762" s="3">
        <v>2.1099999</v>
      </c>
      <c r="B1762" s="3">
        <v>0.77711505</v>
      </c>
    </row>
    <row r="1763">
      <c r="A1763" s="3">
        <v>2.1110001</v>
      </c>
      <c r="B1763" s="3">
        <v>0.7766903</v>
      </c>
    </row>
    <row r="1764">
      <c r="A1764" s="3">
        <v>2.112</v>
      </c>
      <c r="B1764" s="3">
        <v>0.77640277</v>
      </c>
    </row>
    <row r="1765">
      <c r="A1765" s="3">
        <v>2.1129999</v>
      </c>
      <c r="B1765" s="3">
        <v>0.77616155</v>
      </c>
    </row>
    <row r="1766">
      <c r="A1766" s="3">
        <v>2.1140001</v>
      </c>
      <c r="B1766" s="3">
        <v>0.77603847</v>
      </c>
    </row>
    <row r="1767">
      <c r="A1767" s="3">
        <v>2.115</v>
      </c>
      <c r="B1767" s="3">
        <v>0.77587962</v>
      </c>
    </row>
    <row r="1768">
      <c r="A1768" s="3">
        <v>2.1159999</v>
      </c>
      <c r="B1768" s="3">
        <v>0.77571893</v>
      </c>
    </row>
    <row r="1769">
      <c r="A1769" s="3">
        <v>2.1170001</v>
      </c>
      <c r="B1769" s="3">
        <v>0.77554899</v>
      </c>
    </row>
    <row r="1770">
      <c r="A1770" s="3">
        <v>2.118</v>
      </c>
      <c r="B1770" s="3">
        <v>0.77547538</v>
      </c>
    </row>
    <row r="1771">
      <c r="A1771" s="3">
        <v>2.119</v>
      </c>
      <c r="B1771" s="3">
        <v>0.77543122</v>
      </c>
    </row>
    <row r="1772">
      <c r="A1772" s="3">
        <v>2.1199999</v>
      </c>
      <c r="B1772" s="3">
        <v>0.77533531</v>
      </c>
    </row>
    <row r="1773">
      <c r="A1773" s="3">
        <v>2.1210001</v>
      </c>
      <c r="B1773" s="3">
        <v>0.77522218</v>
      </c>
    </row>
    <row r="1774">
      <c r="A1774" s="3">
        <v>2.122</v>
      </c>
      <c r="B1774" s="3">
        <v>0.77518177</v>
      </c>
    </row>
    <row r="1775">
      <c r="A1775" s="3">
        <v>2.1229999</v>
      </c>
      <c r="B1775" s="3">
        <v>0.77521777</v>
      </c>
    </row>
    <row r="1776">
      <c r="A1776" s="3">
        <v>2.1240001</v>
      </c>
      <c r="B1776" s="3">
        <v>0.77527714</v>
      </c>
    </row>
    <row r="1777">
      <c r="A1777" s="3">
        <v>2.125</v>
      </c>
      <c r="B1777" s="3">
        <v>0.77535415</v>
      </c>
    </row>
    <row r="1778">
      <c r="A1778" s="3">
        <v>2.1259999</v>
      </c>
      <c r="B1778" s="3">
        <v>0.77546775</v>
      </c>
    </row>
    <row r="1779">
      <c r="A1779" s="3">
        <v>2.1270001</v>
      </c>
      <c r="B1779" s="3">
        <v>0.77562553</v>
      </c>
    </row>
    <row r="1780">
      <c r="A1780" s="3">
        <v>2.128</v>
      </c>
      <c r="B1780" s="3">
        <v>0.77579325</v>
      </c>
    </row>
    <row r="1781">
      <c r="A1781" s="3">
        <v>2.1289999</v>
      </c>
      <c r="B1781" s="3">
        <v>0.77582985</v>
      </c>
    </row>
    <row r="1782">
      <c r="A1782" s="3">
        <v>2.1300001</v>
      </c>
      <c r="B1782" s="3">
        <v>0.77583134</v>
      </c>
    </row>
    <row r="1783">
      <c r="A1783" s="3">
        <v>2.131</v>
      </c>
      <c r="B1783" s="3">
        <v>0.7757563</v>
      </c>
    </row>
    <row r="1784">
      <c r="A1784" s="3">
        <v>2.132</v>
      </c>
      <c r="B1784" s="3">
        <v>0.77570957</v>
      </c>
    </row>
    <row r="1785">
      <c r="A1785" s="3">
        <v>2.1329999</v>
      </c>
      <c r="B1785" s="3">
        <v>0.77571172</v>
      </c>
    </row>
    <row r="1786">
      <c r="A1786" s="3">
        <v>2.1340001</v>
      </c>
      <c r="B1786" s="3">
        <v>0.77577055</v>
      </c>
    </row>
    <row r="1787">
      <c r="A1787" s="3">
        <v>2.135</v>
      </c>
      <c r="B1787" s="3">
        <v>0.77587616</v>
      </c>
    </row>
    <row r="1788">
      <c r="A1788" s="3">
        <v>2.1359999</v>
      </c>
      <c r="B1788" s="3">
        <v>0.7759794</v>
      </c>
    </row>
    <row r="1789">
      <c r="A1789" s="3">
        <v>2.1370001</v>
      </c>
      <c r="B1789" s="3">
        <v>0.77607936</v>
      </c>
    </row>
    <row r="1790">
      <c r="A1790" s="3">
        <v>2.138</v>
      </c>
      <c r="B1790" s="3">
        <v>0.77618259</v>
      </c>
    </row>
    <row r="1791">
      <c r="A1791" s="3">
        <v>2.1389999</v>
      </c>
      <c r="B1791" s="3">
        <v>0.77623898</v>
      </c>
    </row>
    <row r="1792">
      <c r="A1792" s="3">
        <v>2.1400001</v>
      </c>
      <c r="B1792" s="3">
        <v>0.77626139</v>
      </c>
    </row>
    <row r="1793">
      <c r="A1793" s="3">
        <v>2.141</v>
      </c>
      <c r="B1793" s="3">
        <v>0.77623856</v>
      </c>
    </row>
    <row r="1794">
      <c r="A1794" s="3">
        <v>2.142</v>
      </c>
      <c r="B1794" s="3">
        <v>0.77617705</v>
      </c>
    </row>
    <row r="1795">
      <c r="A1795" s="3">
        <v>2.1429999</v>
      </c>
      <c r="B1795" s="3">
        <v>0.77612942</v>
      </c>
    </row>
    <row r="1796">
      <c r="A1796" s="3">
        <v>2.1440001</v>
      </c>
      <c r="B1796" s="3">
        <v>0.77600884</v>
      </c>
    </row>
    <row r="1797">
      <c r="A1797" s="3">
        <v>2.145</v>
      </c>
      <c r="B1797" s="3">
        <v>0.77588403</v>
      </c>
    </row>
    <row r="1798">
      <c r="A1798" s="3">
        <v>2.1459999</v>
      </c>
      <c r="B1798" s="3">
        <v>0.77578622</v>
      </c>
    </row>
    <row r="1799">
      <c r="A1799" s="3">
        <v>2.1470001</v>
      </c>
      <c r="B1799" s="3">
        <v>0.77570713</v>
      </c>
    </row>
    <row r="1800">
      <c r="A1800" s="3">
        <v>2.148</v>
      </c>
      <c r="B1800" s="3">
        <v>0.77568424</v>
      </c>
    </row>
    <row r="1801">
      <c r="A1801" s="3">
        <v>2.1489999</v>
      </c>
      <c r="B1801" s="3">
        <v>0.77569103</v>
      </c>
    </row>
    <row r="1802">
      <c r="A1802" s="3">
        <v>2.1500001</v>
      </c>
      <c r="B1802" s="3">
        <v>0.7756986</v>
      </c>
    </row>
    <row r="1803">
      <c r="A1803" s="3">
        <v>2.151</v>
      </c>
      <c r="B1803" s="3">
        <v>0.77569139</v>
      </c>
    </row>
    <row r="1804">
      <c r="A1804" s="3">
        <v>2.152</v>
      </c>
      <c r="B1804" s="3">
        <v>0.77550942</v>
      </c>
    </row>
    <row r="1805">
      <c r="A1805" s="3">
        <v>2.1530001</v>
      </c>
      <c r="B1805" s="3">
        <v>0.77530396</v>
      </c>
    </row>
    <row r="1806">
      <c r="A1806" s="3">
        <v>2.154</v>
      </c>
      <c r="B1806" s="3">
        <v>0.77517778</v>
      </c>
    </row>
    <row r="1807">
      <c r="A1807" s="3">
        <v>2.155</v>
      </c>
      <c r="B1807" s="3">
        <v>0.77510428</v>
      </c>
    </row>
    <row r="1808">
      <c r="A1808" s="3">
        <v>2.1559999</v>
      </c>
      <c r="B1808" s="3">
        <v>0.7749846</v>
      </c>
    </row>
    <row r="1809">
      <c r="A1809" s="3">
        <v>2.1570001</v>
      </c>
      <c r="B1809" s="3">
        <v>0.77483052</v>
      </c>
    </row>
    <row r="1810">
      <c r="A1810" s="3">
        <v>2.158</v>
      </c>
      <c r="B1810" s="3">
        <v>0.77469248</v>
      </c>
    </row>
    <row r="1811">
      <c r="A1811" s="3">
        <v>2.1589999</v>
      </c>
      <c r="B1811" s="3">
        <v>0.77457249</v>
      </c>
    </row>
    <row r="1812">
      <c r="A1812" s="3">
        <v>2.1600001</v>
      </c>
      <c r="B1812" s="3">
        <v>0.77448183</v>
      </c>
    </row>
    <row r="1813">
      <c r="A1813" s="3">
        <v>2.161</v>
      </c>
      <c r="B1813" s="3">
        <v>0.77442765</v>
      </c>
    </row>
    <row r="1814">
      <c r="A1814" s="3">
        <v>2.1619999</v>
      </c>
      <c r="B1814" s="3">
        <v>0.77440339</v>
      </c>
    </row>
    <row r="1815">
      <c r="A1815" s="3">
        <v>2.1630001</v>
      </c>
      <c r="B1815" s="3">
        <v>0.7744351</v>
      </c>
    </row>
    <row r="1816">
      <c r="A1816" s="3">
        <v>2.164</v>
      </c>
      <c r="B1816" s="3">
        <v>0.7744838</v>
      </c>
    </row>
    <row r="1817">
      <c r="A1817" s="3">
        <v>2.165</v>
      </c>
      <c r="B1817" s="3">
        <v>0.77461851</v>
      </c>
    </row>
    <row r="1818">
      <c r="A1818" s="3">
        <v>2.1659999</v>
      </c>
      <c r="B1818" s="3">
        <v>0.77473718</v>
      </c>
    </row>
    <row r="1819">
      <c r="A1819" s="3">
        <v>2.1670001</v>
      </c>
      <c r="B1819" s="3">
        <v>0.77482831</v>
      </c>
    </row>
    <row r="1820">
      <c r="A1820" s="3">
        <v>2.168</v>
      </c>
      <c r="B1820" s="3">
        <v>0.77492344</v>
      </c>
    </row>
    <row r="1821">
      <c r="A1821" s="3">
        <v>2.1689999</v>
      </c>
      <c r="B1821" s="3">
        <v>0.77500349</v>
      </c>
    </row>
    <row r="1822">
      <c r="A1822" s="3">
        <v>2.1700001</v>
      </c>
      <c r="B1822" s="3">
        <v>0.77507061</v>
      </c>
    </row>
    <row r="1823">
      <c r="A1823" s="3">
        <v>2.171</v>
      </c>
      <c r="B1823" s="3">
        <v>0.77506381</v>
      </c>
    </row>
    <row r="1824">
      <c r="A1824" s="3">
        <v>2.1719999</v>
      </c>
      <c r="B1824" s="3">
        <v>0.77500468</v>
      </c>
    </row>
    <row r="1825">
      <c r="A1825" s="3">
        <v>2.1730001</v>
      </c>
      <c r="B1825" s="3">
        <v>0.77484369</v>
      </c>
    </row>
    <row r="1826">
      <c r="A1826" s="3">
        <v>2.174</v>
      </c>
      <c r="B1826" s="3">
        <v>0.7746439</v>
      </c>
    </row>
    <row r="1827">
      <c r="A1827" s="3">
        <v>2.175</v>
      </c>
      <c r="B1827" s="3">
        <v>0.77450484</v>
      </c>
    </row>
    <row r="1828">
      <c r="A1828" s="3">
        <v>2.1760001</v>
      </c>
      <c r="B1828" s="3">
        <v>0.77440733</v>
      </c>
    </row>
    <row r="1829">
      <c r="A1829" s="3">
        <v>2.177</v>
      </c>
      <c r="B1829" s="3">
        <v>0.77423078</v>
      </c>
    </row>
    <row r="1830">
      <c r="A1830" s="3">
        <v>2.178</v>
      </c>
      <c r="B1830" s="3">
        <v>0.77396345</v>
      </c>
    </row>
    <row r="1831">
      <c r="A1831" s="3">
        <v>2.1789999</v>
      </c>
      <c r="B1831" s="3">
        <v>0.77373606</v>
      </c>
    </row>
    <row r="1832">
      <c r="A1832" s="3">
        <v>2.1800001</v>
      </c>
      <c r="B1832" s="3">
        <v>0.77357268</v>
      </c>
    </row>
    <row r="1833">
      <c r="A1833" s="3">
        <v>2.181</v>
      </c>
      <c r="B1833" s="3">
        <v>0.77340573</v>
      </c>
    </row>
    <row r="1834">
      <c r="A1834" s="3">
        <v>2.1819999</v>
      </c>
      <c r="B1834" s="3">
        <v>0.77325326</v>
      </c>
    </row>
    <row r="1835">
      <c r="A1835" s="3">
        <v>2.1830001</v>
      </c>
      <c r="B1835" s="3">
        <v>0.773103</v>
      </c>
    </row>
    <row r="1836">
      <c r="A1836" s="3">
        <v>2.184</v>
      </c>
      <c r="B1836" s="3">
        <v>0.77307045</v>
      </c>
    </row>
    <row r="1837">
      <c r="A1837" s="3">
        <v>2.1849999</v>
      </c>
      <c r="B1837" s="3">
        <v>0.77304667</v>
      </c>
    </row>
    <row r="1838">
      <c r="A1838" s="3">
        <v>2.1860001</v>
      </c>
      <c r="B1838" s="3">
        <v>0.77306259</v>
      </c>
    </row>
    <row r="1839">
      <c r="A1839" s="3">
        <v>2.187</v>
      </c>
      <c r="B1839" s="3">
        <v>0.77309918</v>
      </c>
    </row>
    <row r="1840">
      <c r="A1840" s="3">
        <v>2.188</v>
      </c>
      <c r="B1840" s="3">
        <v>0.77308178</v>
      </c>
    </row>
    <row r="1841">
      <c r="A1841" s="3">
        <v>2.1889999</v>
      </c>
      <c r="B1841" s="3">
        <v>0.77304459</v>
      </c>
    </row>
    <row r="1842">
      <c r="A1842" s="3">
        <v>2.1900001</v>
      </c>
      <c r="B1842" s="3">
        <v>0.77295405</v>
      </c>
    </row>
    <row r="1843">
      <c r="A1843" s="3">
        <v>2.191</v>
      </c>
      <c r="B1843" s="3">
        <v>0.77282274</v>
      </c>
    </row>
    <row r="1844">
      <c r="A1844" s="3">
        <v>2.1919999</v>
      </c>
      <c r="B1844" s="3">
        <v>0.77260566</v>
      </c>
    </row>
    <row r="1845">
      <c r="A1845" s="3">
        <v>2.1930001</v>
      </c>
      <c r="B1845" s="3">
        <v>0.77235466</v>
      </c>
    </row>
    <row r="1846">
      <c r="A1846" s="3">
        <v>2.194</v>
      </c>
      <c r="B1846" s="3">
        <v>0.77204579</v>
      </c>
    </row>
    <row r="1847">
      <c r="A1847" s="3">
        <v>2.1949999</v>
      </c>
      <c r="B1847" s="3">
        <v>0.77171427</v>
      </c>
    </row>
    <row r="1848">
      <c r="A1848" s="3">
        <v>2.1960001</v>
      </c>
      <c r="B1848" s="3">
        <v>0.77144086</v>
      </c>
    </row>
    <row r="1849">
      <c r="A1849" s="3">
        <v>2.197</v>
      </c>
      <c r="B1849" s="3">
        <v>0.77119184</v>
      </c>
    </row>
    <row r="1850">
      <c r="A1850" s="3">
        <v>2.198</v>
      </c>
      <c r="B1850" s="3">
        <v>0.77089602</v>
      </c>
    </row>
    <row r="1851">
      <c r="A1851" s="3">
        <v>2.1989999</v>
      </c>
      <c r="B1851" s="3">
        <v>0.77054119</v>
      </c>
    </row>
    <row r="1852">
      <c r="A1852" s="3">
        <v>2.2</v>
      </c>
      <c r="B1852" s="3">
        <v>0.77022213</v>
      </c>
    </row>
    <row r="1853">
      <c r="A1853" s="3">
        <v>2.201</v>
      </c>
      <c r="B1853" s="3">
        <v>0.77000523</v>
      </c>
    </row>
    <row r="1854">
      <c r="A1854" s="3">
        <v>2.2019999</v>
      </c>
      <c r="B1854" s="3">
        <v>0.76977706</v>
      </c>
    </row>
    <row r="1855">
      <c r="A1855" s="3">
        <v>2.2030001</v>
      </c>
      <c r="B1855" s="3">
        <v>0.76960289</v>
      </c>
    </row>
    <row r="1856">
      <c r="A1856" s="3">
        <v>2.204</v>
      </c>
      <c r="B1856" s="3">
        <v>0.76942718</v>
      </c>
    </row>
    <row r="1857">
      <c r="A1857" s="3">
        <v>2.2049999</v>
      </c>
      <c r="B1857" s="3">
        <v>0.76939297</v>
      </c>
    </row>
    <row r="1858">
      <c r="A1858" s="3">
        <v>2.2060001</v>
      </c>
      <c r="B1858" s="3">
        <v>0.76935172</v>
      </c>
    </row>
    <row r="1859">
      <c r="A1859" s="3">
        <v>2.207</v>
      </c>
      <c r="B1859" s="3">
        <v>0.76926523</v>
      </c>
    </row>
    <row r="1860">
      <c r="A1860" s="3">
        <v>2.2079999</v>
      </c>
      <c r="B1860" s="3">
        <v>0.76917499</v>
      </c>
    </row>
    <row r="1861">
      <c r="A1861" s="3">
        <v>2.2090001</v>
      </c>
      <c r="B1861" s="3">
        <v>0.76921111</v>
      </c>
    </row>
    <row r="1862">
      <c r="A1862" s="3">
        <v>2.21</v>
      </c>
      <c r="B1862" s="3">
        <v>0.76922935</v>
      </c>
    </row>
    <row r="1863">
      <c r="A1863" s="3">
        <v>2.211</v>
      </c>
      <c r="B1863" s="3">
        <v>0.76912701</v>
      </c>
    </row>
    <row r="1864">
      <c r="A1864" s="3">
        <v>2.2119999</v>
      </c>
      <c r="B1864" s="3">
        <v>0.7689628</v>
      </c>
    </row>
    <row r="1865">
      <c r="A1865" s="3">
        <v>2.2130001</v>
      </c>
      <c r="B1865" s="3">
        <v>0.76877564</v>
      </c>
    </row>
    <row r="1866">
      <c r="A1866" s="3">
        <v>2.214</v>
      </c>
      <c r="B1866" s="3">
        <v>0.76856053</v>
      </c>
    </row>
    <row r="1867">
      <c r="A1867" s="3">
        <v>2.2149999</v>
      </c>
      <c r="B1867" s="3">
        <v>0.76829588</v>
      </c>
    </row>
    <row r="1868">
      <c r="A1868" s="3">
        <v>2.2160001</v>
      </c>
      <c r="B1868" s="3">
        <v>0.76799679</v>
      </c>
    </row>
    <row r="1869">
      <c r="A1869" s="3">
        <v>2.217</v>
      </c>
      <c r="B1869" s="3">
        <v>0.76770514</v>
      </c>
    </row>
    <row r="1870">
      <c r="A1870" s="3">
        <v>2.2179999</v>
      </c>
      <c r="B1870" s="3">
        <v>0.76744539</v>
      </c>
    </row>
    <row r="1871">
      <c r="A1871" s="3">
        <v>2.2190001</v>
      </c>
      <c r="B1871" s="3">
        <v>0.76716757</v>
      </c>
    </row>
    <row r="1872">
      <c r="A1872" s="3">
        <v>2.22</v>
      </c>
      <c r="B1872" s="3">
        <v>0.76681316</v>
      </c>
    </row>
    <row r="1873">
      <c r="A1873" s="3">
        <v>2.221</v>
      </c>
      <c r="B1873" s="3">
        <v>0.7664184</v>
      </c>
    </row>
    <row r="1874">
      <c r="A1874" s="3">
        <v>2.2219999</v>
      </c>
      <c r="B1874" s="3">
        <v>0.76600724</v>
      </c>
    </row>
    <row r="1875">
      <c r="A1875" s="3">
        <v>2.223</v>
      </c>
      <c r="B1875" s="3">
        <v>0.7655791</v>
      </c>
    </row>
    <row r="1876">
      <c r="A1876" s="3">
        <v>2.224</v>
      </c>
      <c r="B1876" s="3">
        <v>0.76509362</v>
      </c>
    </row>
    <row r="1877">
      <c r="A1877" s="3">
        <v>2.2249999</v>
      </c>
      <c r="B1877" s="3">
        <v>0.76461542</v>
      </c>
    </row>
    <row r="1878">
      <c r="A1878" s="3">
        <v>2.2260001</v>
      </c>
      <c r="B1878" s="3">
        <v>0.76408148</v>
      </c>
    </row>
    <row r="1879">
      <c r="A1879" s="3">
        <v>2.227</v>
      </c>
      <c r="B1879" s="3">
        <v>0.76352406</v>
      </c>
    </row>
    <row r="1880">
      <c r="A1880" s="3">
        <v>2.2279999</v>
      </c>
      <c r="B1880" s="3">
        <v>0.76288652</v>
      </c>
    </row>
    <row r="1881">
      <c r="A1881" s="3">
        <v>2.2290001</v>
      </c>
      <c r="B1881" s="3">
        <v>0.7622422</v>
      </c>
    </row>
    <row r="1882">
      <c r="A1882" s="3">
        <v>2.23</v>
      </c>
      <c r="B1882" s="3">
        <v>0.76161158</v>
      </c>
    </row>
    <row r="1883">
      <c r="A1883" s="3">
        <v>2.2309999</v>
      </c>
      <c r="B1883" s="3">
        <v>0.76097322</v>
      </c>
    </row>
    <row r="1884">
      <c r="A1884" s="3">
        <v>2.2320001</v>
      </c>
      <c r="B1884" s="3">
        <v>0.76024675</v>
      </c>
    </row>
    <row r="1885">
      <c r="A1885" s="3">
        <v>2.233</v>
      </c>
      <c r="B1885" s="3">
        <v>0.75949574</v>
      </c>
    </row>
    <row r="1886">
      <c r="A1886" s="3">
        <v>2.234</v>
      </c>
      <c r="B1886" s="3">
        <v>0.75886363</v>
      </c>
    </row>
    <row r="1887">
      <c r="A1887" s="3">
        <v>2.2349999</v>
      </c>
      <c r="B1887" s="3">
        <v>0.75825453</v>
      </c>
    </row>
    <row r="1888">
      <c r="A1888" s="3">
        <v>2.2360001</v>
      </c>
      <c r="B1888" s="3">
        <v>0.7575537</v>
      </c>
    </row>
    <row r="1889">
      <c r="A1889" s="3">
        <v>2.237</v>
      </c>
      <c r="B1889" s="3">
        <v>0.75682122</v>
      </c>
    </row>
    <row r="1890">
      <c r="A1890" s="3">
        <v>2.2379999</v>
      </c>
      <c r="B1890" s="3">
        <v>0.7561599</v>
      </c>
    </row>
    <row r="1891">
      <c r="A1891" s="3">
        <v>2.2390001</v>
      </c>
      <c r="B1891" s="3">
        <v>0.75555861</v>
      </c>
    </row>
    <row r="1892">
      <c r="A1892" s="3">
        <v>2.24</v>
      </c>
      <c r="B1892" s="3">
        <v>0.75491273</v>
      </c>
    </row>
    <row r="1893">
      <c r="A1893" s="3">
        <v>2.2409999</v>
      </c>
      <c r="B1893" s="3">
        <v>0.75421298</v>
      </c>
    </row>
    <row r="1894">
      <c r="A1894" s="3">
        <v>2.2420001</v>
      </c>
      <c r="B1894" s="3">
        <v>0.75356382</v>
      </c>
    </row>
    <row r="1895">
      <c r="A1895" s="3">
        <v>2.243</v>
      </c>
      <c r="B1895" s="3">
        <v>0.75296497</v>
      </c>
    </row>
    <row r="1896">
      <c r="A1896" s="3">
        <v>2.244</v>
      </c>
      <c r="B1896" s="3">
        <v>0.75238925</v>
      </c>
    </row>
    <row r="1897">
      <c r="A1897" s="3">
        <v>2.2449999</v>
      </c>
      <c r="B1897" s="3">
        <v>0.75187248</v>
      </c>
    </row>
    <row r="1898">
      <c r="A1898" s="3">
        <v>2.2460001</v>
      </c>
      <c r="B1898" s="3">
        <v>0.75139689</v>
      </c>
    </row>
    <row r="1899">
      <c r="A1899" s="3">
        <v>2.247</v>
      </c>
      <c r="B1899" s="3">
        <v>0.75096917</v>
      </c>
    </row>
    <row r="1900">
      <c r="A1900" s="3">
        <v>2.2479999</v>
      </c>
      <c r="B1900" s="3">
        <v>0.75053817</v>
      </c>
    </row>
    <row r="1901">
      <c r="A1901" s="3">
        <v>2.2490001</v>
      </c>
      <c r="B1901" s="3">
        <v>0.75010073</v>
      </c>
    </row>
    <row r="1902">
      <c r="A1902" s="3">
        <v>2.25</v>
      </c>
      <c r="B1902" s="3">
        <v>0.74964559</v>
      </c>
    </row>
    <row r="1903">
      <c r="A1903" s="3">
        <v>2.2509999</v>
      </c>
      <c r="B1903" s="3">
        <v>0.74922675</v>
      </c>
    </row>
    <row r="1904">
      <c r="A1904" s="3">
        <v>2.2520001</v>
      </c>
      <c r="B1904" s="3">
        <v>0.74880797</v>
      </c>
    </row>
    <row r="1905">
      <c r="A1905" s="3">
        <v>2.253</v>
      </c>
      <c r="B1905" s="3">
        <v>0.7482515</v>
      </c>
    </row>
    <row r="1906">
      <c r="A1906" s="3">
        <v>2.2539999</v>
      </c>
      <c r="B1906" s="3">
        <v>0.74768597</v>
      </c>
    </row>
    <row r="1907">
      <c r="A1907" s="3">
        <v>2.2550001</v>
      </c>
      <c r="B1907" s="3">
        <v>0.74705708</v>
      </c>
    </row>
    <row r="1908">
      <c r="A1908" s="3">
        <v>2.256</v>
      </c>
      <c r="B1908" s="3">
        <v>0.74638325</v>
      </c>
    </row>
    <row r="1909">
      <c r="A1909" s="3">
        <v>2.257</v>
      </c>
      <c r="B1909" s="3">
        <v>0.74538201</v>
      </c>
    </row>
    <row r="1910">
      <c r="A1910" s="3">
        <v>2.2579999</v>
      </c>
      <c r="B1910" s="3">
        <v>0.74433398</v>
      </c>
    </row>
    <row r="1911">
      <c r="A1911" s="3">
        <v>2.2590001</v>
      </c>
      <c r="B1911" s="3">
        <v>0.74318236</v>
      </c>
    </row>
    <row r="1912">
      <c r="A1912" s="3">
        <v>2.26</v>
      </c>
      <c r="B1912" s="3">
        <v>0.74202305</v>
      </c>
    </row>
    <row r="1913">
      <c r="A1913" s="3">
        <v>2.2609999</v>
      </c>
      <c r="B1913" s="3">
        <v>0.74058133</v>
      </c>
    </row>
    <row r="1914">
      <c r="A1914" s="3">
        <v>2.2620001</v>
      </c>
      <c r="B1914" s="3">
        <v>0.73908222</v>
      </c>
    </row>
    <row r="1915">
      <c r="A1915" s="3">
        <v>2.263</v>
      </c>
      <c r="B1915" s="3">
        <v>0.73750705</v>
      </c>
    </row>
    <row r="1916">
      <c r="A1916" s="3">
        <v>2.2639999</v>
      </c>
      <c r="B1916" s="3">
        <v>0.73589605</v>
      </c>
    </row>
    <row r="1917">
      <c r="A1917" s="3">
        <v>2.2650001</v>
      </c>
      <c r="B1917" s="3">
        <v>0.73409635</v>
      </c>
    </row>
    <row r="1918">
      <c r="A1918" s="3">
        <v>2.266</v>
      </c>
      <c r="B1918" s="3">
        <v>0.73218757</v>
      </c>
    </row>
    <row r="1919">
      <c r="A1919" s="3">
        <v>2.267</v>
      </c>
      <c r="B1919" s="3">
        <v>0.73035163</v>
      </c>
    </row>
    <row r="1920">
      <c r="A1920" s="3">
        <v>2.2679999</v>
      </c>
      <c r="B1920" s="3">
        <v>0.72855216</v>
      </c>
    </row>
    <row r="1921">
      <c r="A1921" s="3">
        <v>2.2690001</v>
      </c>
      <c r="B1921" s="3">
        <v>0.72656232</v>
      </c>
    </row>
    <row r="1922">
      <c r="A1922" s="3">
        <v>2.27</v>
      </c>
      <c r="B1922" s="3">
        <v>0.72439641</v>
      </c>
    </row>
    <row r="1923">
      <c r="A1923" s="3">
        <v>2.2709999</v>
      </c>
      <c r="B1923" s="3">
        <v>0.72226197</v>
      </c>
    </row>
    <row r="1924">
      <c r="A1924" s="3">
        <v>2.2720001</v>
      </c>
      <c r="B1924" s="3">
        <v>0.72020501</v>
      </c>
    </row>
    <row r="1925">
      <c r="A1925" s="3">
        <v>2.273</v>
      </c>
      <c r="B1925" s="3">
        <v>0.71803778</v>
      </c>
    </row>
    <row r="1926">
      <c r="A1926" s="3">
        <v>2.2739999</v>
      </c>
      <c r="B1926" s="3">
        <v>0.71565336</v>
      </c>
    </row>
    <row r="1927">
      <c r="A1927" s="3">
        <v>2.2750001</v>
      </c>
      <c r="B1927" s="3">
        <v>0.71331185</v>
      </c>
    </row>
    <row r="1928">
      <c r="A1928" s="3">
        <v>2.276</v>
      </c>
      <c r="B1928" s="3">
        <v>0.71109951</v>
      </c>
    </row>
    <row r="1929">
      <c r="A1929" s="3">
        <v>2.277</v>
      </c>
      <c r="B1929" s="3">
        <v>0.70880622</v>
      </c>
    </row>
    <row r="1930">
      <c r="A1930" s="3">
        <v>2.2780001</v>
      </c>
      <c r="B1930" s="3">
        <v>0.70629251</v>
      </c>
    </row>
    <row r="1931">
      <c r="A1931" s="3">
        <v>2.279</v>
      </c>
      <c r="B1931" s="3">
        <v>0.70381278</v>
      </c>
    </row>
    <row r="1932">
      <c r="A1932" s="3">
        <v>2.28</v>
      </c>
      <c r="B1932" s="3">
        <v>0.70158511</v>
      </c>
    </row>
    <row r="1933">
      <c r="A1933" s="3">
        <v>2.2809999</v>
      </c>
      <c r="B1933" s="3">
        <v>0.69931382</v>
      </c>
    </row>
    <row r="1934">
      <c r="A1934" s="3">
        <v>2.2820001</v>
      </c>
      <c r="B1934" s="3">
        <v>0.69676852</v>
      </c>
    </row>
    <row r="1935">
      <c r="A1935" s="3">
        <v>2.283</v>
      </c>
      <c r="B1935" s="3">
        <v>0.69420099</v>
      </c>
    </row>
    <row r="1936">
      <c r="A1936" s="3">
        <v>2.2839999</v>
      </c>
      <c r="B1936" s="3">
        <v>0.69166481</v>
      </c>
    </row>
    <row r="1937">
      <c r="A1937" s="3">
        <v>2.2850001</v>
      </c>
      <c r="B1937" s="3">
        <v>0.6890502</v>
      </c>
    </row>
    <row r="1938">
      <c r="A1938" s="3">
        <v>2.286</v>
      </c>
      <c r="B1938" s="3">
        <v>0.6857574</v>
      </c>
    </row>
    <row r="1939">
      <c r="A1939" s="3">
        <v>2.2869999</v>
      </c>
      <c r="B1939" s="3">
        <v>0.68239826</v>
      </c>
    </row>
    <row r="1940">
      <c r="A1940" s="3">
        <v>2.2880001</v>
      </c>
      <c r="B1940" s="3">
        <v>0.67899686</v>
      </c>
    </row>
    <row r="1941">
      <c r="A1941" s="3">
        <v>2.289</v>
      </c>
      <c r="B1941" s="3">
        <v>0.67557931</v>
      </c>
    </row>
    <row r="1942">
      <c r="A1942" s="3">
        <v>2.29</v>
      </c>
      <c r="B1942" s="3">
        <v>0.67160958</v>
      </c>
    </row>
    <row r="1943">
      <c r="A1943" s="3">
        <v>2.2909999</v>
      </c>
      <c r="B1943" s="3">
        <v>0.66752231</v>
      </c>
    </row>
    <row r="1944">
      <c r="A1944" s="3">
        <v>2.2920001</v>
      </c>
      <c r="B1944" s="3">
        <v>0.66384035</v>
      </c>
    </row>
    <row r="1945">
      <c r="A1945" s="3">
        <v>2.293</v>
      </c>
      <c r="B1945" s="3">
        <v>0.66024321</v>
      </c>
    </row>
    <row r="1946">
      <c r="A1946" s="3">
        <v>2.2939999</v>
      </c>
      <c r="B1946" s="3">
        <v>0.65668219</v>
      </c>
    </row>
    <row r="1947">
      <c r="A1947" s="3">
        <v>2.2950001</v>
      </c>
      <c r="B1947" s="3">
        <v>0.65313089</v>
      </c>
    </row>
    <row r="1948">
      <c r="A1948" s="3">
        <v>2.296</v>
      </c>
      <c r="B1948" s="3">
        <v>0.65036798</v>
      </c>
    </row>
    <row r="1949">
      <c r="A1949" s="3">
        <v>2.2969999</v>
      </c>
      <c r="B1949" s="3">
        <v>0.64798236</v>
      </c>
    </row>
    <row r="1950">
      <c r="A1950" s="3">
        <v>2.2980001</v>
      </c>
      <c r="B1950" s="3">
        <v>0.64590174</v>
      </c>
    </row>
    <row r="1951">
      <c r="A1951" s="3">
        <v>2.299</v>
      </c>
      <c r="B1951" s="3">
        <v>0.6439957</v>
      </c>
    </row>
    <row r="1952">
      <c r="A1952" s="3">
        <v>2.3</v>
      </c>
      <c r="B1952" s="3">
        <v>0.64255011</v>
      </c>
    </row>
    <row r="1953">
      <c r="A1953" s="3">
        <v>2.3010001</v>
      </c>
      <c r="B1953" s="3">
        <v>0.64144677</v>
      </c>
    </row>
    <row r="1954">
      <c r="A1954" s="3">
        <v>2.302</v>
      </c>
      <c r="B1954" s="3">
        <v>0.64048654</v>
      </c>
    </row>
    <row r="1955">
      <c r="A1955" s="3">
        <v>2.303</v>
      </c>
      <c r="B1955" s="3">
        <v>0.6396873</v>
      </c>
    </row>
    <row r="1956">
      <c r="A1956" s="3">
        <v>2.3039999</v>
      </c>
      <c r="B1956" s="3">
        <v>0.63889128</v>
      </c>
    </row>
    <row r="1957">
      <c r="A1957" s="3">
        <v>2.3050001</v>
      </c>
      <c r="B1957" s="3">
        <v>0.63808817</v>
      </c>
    </row>
    <row r="1958">
      <c r="A1958" s="3">
        <v>2.306</v>
      </c>
      <c r="B1958" s="3">
        <v>0.63718033</v>
      </c>
    </row>
    <row r="1959">
      <c r="A1959" s="3">
        <v>2.3069999</v>
      </c>
      <c r="B1959" s="3">
        <v>0.63610435</v>
      </c>
    </row>
    <row r="1960">
      <c r="A1960" s="3">
        <v>2.3080001</v>
      </c>
      <c r="B1960" s="3">
        <v>0.63503599</v>
      </c>
    </row>
    <row r="1961">
      <c r="A1961" s="3">
        <v>2.309</v>
      </c>
      <c r="B1961" s="3">
        <v>0.63401133</v>
      </c>
    </row>
    <row r="1962">
      <c r="A1962" s="3">
        <v>2.3099999</v>
      </c>
      <c r="B1962" s="3">
        <v>0.6329999</v>
      </c>
    </row>
    <row r="1963">
      <c r="A1963" s="3">
        <v>2.3110001</v>
      </c>
      <c r="B1963" s="3">
        <v>0.63200951</v>
      </c>
    </row>
    <row r="1964">
      <c r="A1964" s="3">
        <v>2.312</v>
      </c>
      <c r="B1964" s="3">
        <v>0.63109815</v>
      </c>
    </row>
    <row r="1965">
      <c r="A1965" s="3">
        <v>2.313</v>
      </c>
      <c r="B1965" s="3">
        <v>0.63050973</v>
      </c>
    </row>
    <row r="1966">
      <c r="A1966" s="3">
        <v>2.3139999</v>
      </c>
      <c r="B1966" s="3">
        <v>0.63002408</v>
      </c>
    </row>
    <row r="1967">
      <c r="A1967" s="3">
        <v>2.3150001</v>
      </c>
      <c r="B1967" s="3">
        <v>0.63005811</v>
      </c>
    </row>
    <row r="1968">
      <c r="A1968" s="3">
        <v>2.316</v>
      </c>
      <c r="B1968" s="3">
        <v>0.63020873</v>
      </c>
    </row>
    <row r="1969">
      <c r="A1969" s="3">
        <v>2.3169999</v>
      </c>
      <c r="B1969" s="3">
        <v>0.63111436</v>
      </c>
    </row>
    <row r="1970">
      <c r="A1970" s="3">
        <v>2.3180001</v>
      </c>
      <c r="B1970" s="3">
        <v>0.63211107</v>
      </c>
    </row>
    <row r="1971">
      <c r="A1971" s="3">
        <v>2.319</v>
      </c>
      <c r="B1971" s="3">
        <v>0.63413799</v>
      </c>
    </row>
    <row r="1972">
      <c r="A1972" s="3">
        <v>2.3199999</v>
      </c>
      <c r="B1972" s="3">
        <v>0.63620806</v>
      </c>
    </row>
    <row r="1973">
      <c r="A1973" s="3">
        <v>2.3210001</v>
      </c>
      <c r="B1973" s="3">
        <v>0.63884211</v>
      </c>
    </row>
    <row r="1974">
      <c r="A1974" s="3">
        <v>2.322</v>
      </c>
      <c r="B1974" s="3">
        <v>0.64152491</v>
      </c>
    </row>
    <row r="1975">
      <c r="A1975" s="3">
        <v>2.323</v>
      </c>
      <c r="B1975" s="3">
        <v>0.64563596</v>
      </c>
    </row>
    <row r="1976">
      <c r="A1976" s="3">
        <v>2.3239999</v>
      </c>
      <c r="B1976" s="3">
        <v>0.64982551</v>
      </c>
    </row>
    <row r="1977">
      <c r="A1977" s="3">
        <v>2.325</v>
      </c>
      <c r="B1977" s="3">
        <v>0.65412599</v>
      </c>
    </row>
    <row r="1978">
      <c r="A1978" s="3">
        <v>2.326</v>
      </c>
      <c r="B1978" s="3">
        <v>0.65849519</v>
      </c>
    </row>
    <row r="1979">
      <c r="A1979" s="3">
        <v>2.3269999</v>
      </c>
      <c r="B1979" s="3">
        <v>0.66381377</v>
      </c>
    </row>
    <row r="1980">
      <c r="A1980" s="3">
        <v>2.3280001</v>
      </c>
      <c r="B1980" s="3">
        <v>0.66930735</v>
      </c>
    </row>
    <row r="1981">
      <c r="A1981" s="3">
        <v>2.329</v>
      </c>
      <c r="B1981" s="3">
        <v>0.6740911</v>
      </c>
    </row>
    <row r="1982">
      <c r="A1982" s="3">
        <v>2.3299999</v>
      </c>
      <c r="B1982" s="3">
        <v>0.67873758</v>
      </c>
    </row>
    <row r="1983">
      <c r="A1983" s="3">
        <v>2.3310001</v>
      </c>
      <c r="B1983" s="3">
        <v>0.68348664</v>
      </c>
    </row>
    <row r="1984">
      <c r="A1984" s="3">
        <v>2.332</v>
      </c>
      <c r="B1984" s="3">
        <v>0.6883263</v>
      </c>
    </row>
    <row r="1985">
      <c r="A1985" s="3">
        <v>2.3329999</v>
      </c>
      <c r="B1985" s="3">
        <v>0.69230974</v>
      </c>
    </row>
    <row r="1986">
      <c r="A1986" s="3">
        <v>2.3340001</v>
      </c>
      <c r="B1986" s="3">
        <v>0.6960808</v>
      </c>
    </row>
    <row r="1987">
      <c r="A1987" s="3">
        <v>2.335</v>
      </c>
      <c r="B1987" s="3">
        <v>0.69968975</v>
      </c>
    </row>
    <row r="1988">
      <c r="A1988" s="3">
        <v>2.336</v>
      </c>
      <c r="B1988" s="3">
        <v>0.70327264</v>
      </c>
    </row>
    <row r="1989">
      <c r="A1989" s="3">
        <v>2.3369999</v>
      </c>
      <c r="B1989" s="3">
        <v>0.70618606</v>
      </c>
    </row>
    <row r="1990">
      <c r="A1990" s="3">
        <v>2.3380001</v>
      </c>
      <c r="B1990" s="3">
        <v>0.70878088</v>
      </c>
    </row>
    <row r="1991">
      <c r="A1991" s="3">
        <v>2.339</v>
      </c>
      <c r="B1991" s="3">
        <v>0.71111709</v>
      </c>
    </row>
    <row r="1992">
      <c r="A1992" s="3">
        <v>2.3399999</v>
      </c>
      <c r="B1992" s="3">
        <v>0.71333659</v>
      </c>
    </row>
    <row r="1993">
      <c r="A1993" s="3">
        <v>2.3410001</v>
      </c>
      <c r="B1993" s="3">
        <v>0.7150535</v>
      </c>
    </row>
    <row r="1994">
      <c r="A1994" s="3">
        <v>2.342</v>
      </c>
      <c r="B1994" s="3">
        <v>0.71648127</v>
      </c>
    </row>
    <row r="1995">
      <c r="A1995" s="3">
        <v>2.3429999</v>
      </c>
      <c r="B1995" s="3">
        <v>0.71777701</v>
      </c>
    </row>
    <row r="1996">
      <c r="A1996" s="3">
        <v>2.3440001</v>
      </c>
      <c r="B1996" s="3">
        <v>0.7189554</v>
      </c>
    </row>
    <row r="1997">
      <c r="A1997" s="3">
        <v>2.345</v>
      </c>
      <c r="B1997" s="3">
        <v>0.71979153</v>
      </c>
    </row>
    <row r="1998">
      <c r="A1998" s="3">
        <v>2.346</v>
      </c>
      <c r="B1998" s="3">
        <v>0.72032952</v>
      </c>
    </row>
    <row r="1999">
      <c r="A1999" s="3">
        <v>2.3469999</v>
      </c>
      <c r="B1999" s="3">
        <v>0.72076011</v>
      </c>
    </row>
    <row r="2000">
      <c r="A2000" s="3">
        <v>2.348</v>
      </c>
      <c r="B2000" s="3">
        <v>0.72109127</v>
      </c>
    </row>
    <row r="2001">
      <c r="A2001" s="3">
        <v>2.349</v>
      </c>
      <c r="B2001" s="3">
        <v>0.7212469</v>
      </c>
    </row>
    <row r="2002">
      <c r="A2002" s="3">
        <v>2.3499999</v>
      </c>
      <c r="B2002" s="3">
        <v>0.72115415</v>
      </c>
    </row>
    <row r="2003">
      <c r="A2003" s="3">
        <v>2.3510001</v>
      </c>
      <c r="B2003" s="3">
        <v>0.72097677</v>
      </c>
    </row>
    <row r="2004">
      <c r="A2004" s="3">
        <v>2.352</v>
      </c>
      <c r="B2004" s="3">
        <v>0.72070563</v>
      </c>
    </row>
    <row r="2005">
      <c r="A2005" s="3">
        <v>2.3529999</v>
      </c>
      <c r="B2005" s="3">
        <v>0.72036499</v>
      </c>
    </row>
    <row r="2006">
      <c r="A2006" s="3">
        <v>2.3540001</v>
      </c>
      <c r="B2006" s="3">
        <v>0.71992689</v>
      </c>
    </row>
    <row r="2007">
      <c r="A2007" s="3">
        <v>2.355</v>
      </c>
      <c r="B2007" s="3">
        <v>0.71946001</v>
      </c>
    </row>
    <row r="2008">
      <c r="A2008" s="3">
        <v>2.3559999</v>
      </c>
      <c r="B2008" s="3">
        <v>0.71891862</v>
      </c>
    </row>
    <row r="2009">
      <c r="A2009" s="3">
        <v>2.3570001</v>
      </c>
      <c r="B2009" s="3">
        <v>0.71834046</v>
      </c>
    </row>
    <row r="2010">
      <c r="A2010" s="3">
        <v>2.358</v>
      </c>
      <c r="B2010" s="3">
        <v>0.71774322</v>
      </c>
    </row>
    <row r="2011">
      <c r="A2011" s="3">
        <v>2.359</v>
      </c>
      <c r="B2011" s="3">
        <v>0.71709168</v>
      </c>
    </row>
    <row r="2012">
      <c r="A2012" s="3">
        <v>2.3599999</v>
      </c>
      <c r="B2012" s="3">
        <v>0.716299</v>
      </c>
    </row>
    <row r="2013">
      <c r="A2013" s="3">
        <v>2.3610001</v>
      </c>
      <c r="B2013" s="3">
        <v>0.71549428</v>
      </c>
    </row>
    <row r="2014">
      <c r="A2014" s="3">
        <v>2.362</v>
      </c>
      <c r="B2014" s="3">
        <v>0.71462148</v>
      </c>
    </row>
    <row r="2015">
      <c r="A2015" s="3">
        <v>2.3629999</v>
      </c>
      <c r="B2015" s="3">
        <v>0.71365452</v>
      </c>
    </row>
    <row r="2016">
      <c r="A2016" s="3">
        <v>2.3640001</v>
      </c>
      <c r="B2016" s="3">
        <v>0.71244657</v>
      </c>
    </row>
    <row r="2017">
      <c r="A2017" s="3">
        <v>2.365</v>
      </c>
      <c r="B2017" s="3">
        <v>0.71113902</v>
      </c>
    </row>
    <row r="2018">
      <c r="A2018" s="3">
        <v>2.3659999</v>
      </c>
      <c r="B2018" s="3">
        <v>0.70958221</v>
      </c>
    </row>
    <row r="2019">
      <c r="A2019" s="3">
        <v>2.3670001</v>
      </c>
      <c r="B2019" s="3">
        <v>0.70791554</v>
      </c>
    </row>
    <row r="2020">
      <c r="A2020" s="3">
        <v>2.368</v>
      </c>
      <c r="B2020" s="3">
        <v>0.70583028</v>
      </c>
    </row>
    <row r="2021">
      <c r="A2021" s="3">
        <v>2.369</v>
      </c>
      <c r="B2021" s="3">
        <v>0.70372784</v>
      </c>
    </row>
    <row r="2022">
      <c r="A2022" s="3">
        <v>2.3699999</v>
      </c>
      <c r="B2022" s="3">
        <v>0.70159733</v>
      </c>
    </row>
    <row r="2023">
      <c r="A2023" s="3">
        <v>2.3710001</v>
      </c>
      <c r="B2023" s="3">
        <v>0.69935429</v>
      </c>
    </row>
    <row r="2024">
      <c r="A2024" s="3">
        <v>2.372</v>
      </c>
      <c r="B2024" s="3">
        <v>0.69648594</v>
      </c>
    </row>
    <row r="2025">
      <c r="A2025" s="3">
        <v>2.3729999</v>
      </c>
      <c r="B2025" s="3">
        <v>0.69357735</v>
      </c>
    </row>
    <row r="2026">
      <c r="A2026" s="3">
        <v>2.3740001</v>
      </c>
      <c r="B2026" s="3">
        <v>0.69056195</v>
      </c>
    </row>
    <row r="2027">
      <c r="A2027" s="3">
        <v>2.375</v>
      </c>
      <c r="B2027" s="3">
        <v>0.68749481</v>
      </c>
    </row>
    <row r="2028">
      <c r="A2028" s="3">
        <v>2.3759999</v>
      </c>
      <c r="B2028" s="3">
        <v>0.6842007</v>
      </c>
    </row>
    <row r="2029">
      <c r="A2029" s="3">
        <v>2.3770001</v>
      </c>
      <c r="B2029" s="3">
        <v>0.68088245</v>
      </c>
    </row>
    <row r="2030">
      <c r="A2030" s="3">
        <v>2.378</v>
      </c>
      <c r="B2030" s="3">
        <v>0.67806536</v>
      </c>
    </row>
    <row r="2031">
      <c r="A2031" s="3">
        <v>2.3789999</v>
      </c>
      <c r="B2031" s="3">
        <v>0.67518866</v>
      </c>
    </row>
    <row r="2032">
      <c r="A2032" s="3">
        <v>2.3800001</v>
      </c>
      <c r="B2032" s="3">
        <v>0.67230016</v>
      </c>
    </row>
    <row r="2033">
      <c r="A2033" s="3">
        <v>2.381</v>
      </c>
      <c r="B2033" s="3">
        <v>0.66941476</v>
      </c>
    </row>
    <row r="2034">
      <c r="A2034" s="3">
        <v>2.382</v>
      </c>
      <c r="B2034" s="3">
        <v>0.66736001</v>
      </c>
    </row>
    <row r="2035">
      <c r="A2035" s="3">
        <v>2.3829999</v>
      </c>
      <c r="B2035" s="3">
        <v>0.66527891</v>
      </c>
    </row>
    <row r="2036">
      <c r="A2036" s="3">
        <v>2.3840001</v>
      </c>
      <c r="B2036" s="3">
        <v>0.66358787</v>
      </c>
    </row>
    <row r="2037">
      <c r="A2037" s="3">
        <v>2.385</v>
      </c>
      <c r="B2037" s="3">
        <v>0.6618979</v>
      </c>
    </row>
    <row r="2038">
      <c r="A2038" s="3">
        <v>2.3859999</v>
      </c>
      <c r="B2038" s="3">
        <v>0.66142142</v>
      </c>
    </row>
    <row r="2039">
      <c r="A2039" s="3">
        <v>2.3870001</v>
      </c>
      <c r="B2039" s="3">
        <v>0.66101533</v>
      </c>
    </row>
    <row r="2040">
      <c r="A2040" s="3">
        <v>2.388</v>
      </c>
      <c r="B2040" s="3">
        <v>0.6615839</v>
      </c>
    </row>
    <row r="2041">
      <c r="A2041" s="3">
        <v>2.3889999</v>
      </c>
      <c r="B2041" s="3">
        <v>0.66221488</v>
      </c>
    </row>
    <row r="2042">
      <c r="A2042" s="3">
        <v>2.3900001</v>
      </c>
      <c r="B2042" s="3">
        <v>0.66337764</v>
      </c>
    </row>
    <row r="2043">
      <c r="A2043" s="3">
        <v>2.391</v>
      </c>
      <c r="B2043" s="3">
        <v>0.66458642</v>
      </c>
    </row>
    <row r="2044">
      <c r="A2044" s="3">
        <v>2.392</v>
      </c>
      <c r="B2044" s="3">
        <v>0.66677976</v>
      </c>
    </row>
    <row r="2045">
      <c r="A2045" s="3">
        <v>2.3929999</v>
      </c>
      <c r="B2045" s="3">
        <v>0.66910166</v>
      </c>
    </row>
    <row r="2046">
      <c r="A2046" s="3">
        <v>2.3940001</v>
      </c>
      <c r="B2046" s="3">
        <v>0.67142779</v>
      </c>
    </row>
    <row r="2047">
      <c r="A2047" s="3">
        <v>2.395</v>
      </c>
      <c r="B2047" s="3">
        <v>0.67378533</v>
      </c>
    </row>
    <row r="2048">
      <c r="A2048" s="3">
        <v>2.3959999</v>
      </c>
      <c r="B2048" s="3">
        <v>0.67654842</v>
      </c>
    </row>
    <row r="2049">
      <c r="A2049" s="3">
        <v>2.3970001</v>
      </c>
      <c r="B2049" s="3">
        <v>0.67941839</v>
      </c>
    </row>
    <row r="2050">
      <c r="A2050" s="3">
        <v>2.398</v>
      </c>
      <c r="B2050" s="3">
        <v>0.68192029</v>
      </c>
    </row>
    <row r="2051">
      <c r="A2051" s="3">
        <v>2.3989999</v>
      </c>
      <c r="B2051" s="3">
        <v>0.68441218</v>
      </c>
    </row>
    <row r="2052">
      <c r="A2052" s="3">
        <v>2.4000001</v>
      </c>
      <c r="B2052" s="3">
        <v>0.68719059</v>
      </c>
    </row>
    <row r="2053">
      <c r="A2053" s="3">
        <v>2.401</v>
      </c>
      <c r="B2053" s="3">
        <v>0.69002891</v>
      </c>
    </row>
    <row r="2054">
      <c r="A2054" s="3">
        <v>2.402</v>
      </c>
      <c r="B2054" s="3">
        <v>0.69226557</v>
      </c>
    </row>
    <row r="2055">
      <c r="A2055" s="3">
        <v>2.4030001</v>
      </c>
      <c r="B2055" s="3">
        <v>0.69444603</v>
      </c>
    </row>
    <row r="2056">
      <c r="A2056" s="3">
        <v>2.404</v>
      </c>
      <c r="B2056" s="3">
        <v>0.69658494</v>
      </c>
    </row>
    <row r="2057">
      <c r="A2057" s="3">
        <v>2.405</v>
      </c>
      <c r="B2057" s="3">
        <v>0.69877404</v>
      </c>
    </row>
    <row r="2058">
      <c r="A2058" s="3">
        <v>2.4059999</v>
      </c>
      <c r="B2058" s="3">
        <v>0.70039314</v>
      </c>
    </row>
    <row r="2059">
      <c r="A2059" s="3">
        <v>2.4070001</v>
      </c>
      <c r="B2059" s="3">
        <v>0.70193809</v>
      </c>
    </row>
    <row r="2060">
      <c r="A2060" s="3">
        <v>2.408</v>
      </c>
      <c r="B2060" s="3">
        <v>0.70316166</v>
      </c>
    </row>
    <row r="2061">
      <c r="A2061" s="3">
        <v>2.4089999</v>
      </c>
      <c r="B2061" s="3">
        <v>0.70433122</v>
      </c>
    </row>
    <row r="2062">
      <c r="A2062" s="3">
        <v>2.4100001</v>
      </c>
      <c r="B2062" s="3">
        <v>0.70520633</v>
      </c>
    </row>
    <row r="2063">
      <c r="A2063" s="3">
        <v>2.411</v>
      </c>
      <c r="B2063" s="3">
        <v>0.7060203</v>
      </c>
    </row>
    <row r="2064">
      <c r="A2064" s="3">
        <v>2.4119999</v>
      </c>
      <c r="B2064" s="3">
        <v>0.70655692</v>
      </c>
    </row>
    <row r="2065">
      <c r="A2065" s="3">
        <v>2.4130001</v>
      </c>
      <c r="B2065" s="3">
        <v>0.70705783</v>
      </c>
    </row>
    <row r="2066">
      <c r="A2066" s="3">
        <v>2.414</v>
      </c>
      <c r="B2066" s="3">
        <v>0.7073248</v>
      </c>
    </row>
    <row r="2067">
      <c r="A2067" s="3">
        <v>2.415</v>
      </c>
      <c r="B2067" s="3">
        <v>0.70753247</v>
      </c>
    </row>
    <row r="2068">
      <c r="A2068" s="3">
        <v>2.4159999</v>
      </c>
      <c r="B2068" s="3">
        <v>0.70758647</v>
      </c>
    </row>
    <row r="2069">
      <c r="A2069" s="3">
        <v>2.4170001</v>
      </c>
      <c r="B2069" s="3">
        <v>0.7076</v>
      </c>
    </row>
    <row r="2070">
      <c r="A2070" s="3">
        <v>2.418</v>
      </c>
      <c r="B2070" s="3">
        <v>0.70797789</v>
      </c>
    </row>
    <row r="2071">
      <c r="A2071" s="3">
        <v>2.4189999</v>
      </c>
      <c r="B2071" s="3">
        <v>0.70844668</v>
      </c>
    </row>
    <row r="2072">
      <c r="A2072" s="3">
        <v>2.4200001</v>
      </c>
      <c r="B2072" s="3">
        <v>0.70888609</v>
      </c>
    </row>
    <row r="2073">
      <c r="A2073" s="3">
        <v>2.421</v>
      </c>
      <c r="B2073" s="3">
        <v>0.70931524</v>
      </c>
    </row>
    <row r="2074">
      <c r="A2074" s="3">
        <v>2.4219999</v>
      </c>
      <c r="B2074" s="3">
        <v>0.70955157</v>
      </c>
    </row>
    <row r="2075">
      <c r="A2075" s="3">
        <v>2.4230001</v>
      </c>
      <c r="B2075" s="3">
        <v>0.70974678</v>
      </c>
    </row>
    <row r="2076">
      <c r="A2076" s="3">
        <v>2.424</v>
      </c>
      <c r="B2076" s="3">
        <v>0.71005285</v>
      </c>
    </row>
    <row r="2077">
      <c r="A2077" s="3">
        <v>2.425</v>
      </c>
      <c r="B2077" s="3">
        <v>0.71038699</v>
      </c>
    </row>
    <row r="2078">
      <c r="A2078" s="3">
        <v>2.4260001</v>
      </c>
      <c r="B2078" s="3">
        <v>0.71070981</v>
      </c>
    </row>
    <row r="2079">
      <c r="A2079" s="3">
        <v>2.427</v>
      </c>
      <c r="B2079" s="3">
        <v>0.71105552</v>
      </c>
    </row>
    <row r="2080">
      <c r="A2080" s="3">
        <v>2.428</v>
      </c>
      <c r="B2080" s="3">
        <v>0.71136338</v>
      </c>
    </row>
    <row r="2081">
      <c r="A2081" s="3">
        <v>2.4289999</v>
      </c>
      <c r="B2081" s="3">
        <v>0.71164984</v>
      </c>
    </row>
    <row r="2082">
      <c r="A2082" s="3">
        <v>2.4300001</v>
      </c>
      <c r="B2082" s="3">
        <v>0.71149826</v>
      </c>
    </row>
    <row r="2083">
      <c r="A2083" s="3">
        <v>2.431</v>
      </c>
      <c r="B2083" s="3">
        <v>0.71123898</v>
      </c>
    </row>
    <row r="2084">
      <c r="A2084" s="3">
        <v>2.4319999</v>
      </c>
      <c r="B2084" s="3">
        <v>0.71116972</v>
      </c>
    </row>
    <row r="2085">
      <c r="A2085" s="3">
        <v>2.4330001</v>
      </c>
      <c r="B2085" s="3">
        <v>0.71116841</v>
      </c>
    </row>
    <row r="2086">
      <c r="A2086" s="3">
        <v>2.434</v>
      </c>
      <c r="B2086" s="3">
        <v>0.71103525</v>
      </c>
    </row>
    <row r="2087">
      <c r="A2087" s="3">
        <v>2.4349999</v>
      </c>
      <c r="B2087" s="3">
        <v>0.7108478</v>
      </c>
    </row>
    <row r="2088">
      <c r="A2088" s="3">
        <v>2.4360001</v>
      </c>
      <c r="B2088" s="3">
        <v>0.71039861</v>
      </c>
    </row>
    <row r="2089">
      <c r="A2089" s="3">
        <v>2.437</v>
      </c>
      <c r="B2089" s="3">
        <v>0.70988113</v>
      </c>
    </row>
    <row r="2090">
      <c r="A2090" s="3">
        <v>2.438</v>
      </c>
      <c r="B2090" s="3">
        <v>0.70940399</v>
      </c>
    </row>
    <row r="2091">
      <c r="A2091" s="3">
        <v>2.4389999</v>
      </c>
      <c r="B2091" s="3">
        <v>0.70895708</v>
      </c>
    </row>
    <row r="2092">
      <c r="A2092" s="3">
        <v>2.4400001</v>
      </c>
      <c r="B2092" s="3">
        <v>0.70819485</v>
      </c>
    </row>
    <row r="2093">
      <c r="A2093" s="3">
        <v>2.441</v>
      </c>
      <c r="B2093" s="3">
        <v>0.70732385</v>
      </c>
    </row>
    <row r="2094">
      <c r="A2094" s="3">
        <v>2.4419999</v>
      </c>
      <c r="B2094" s="3">
        <v>0.70645988</v>
      </c>
    </row>
    <row r="2095">
      <c r="A2095" s="3">
        <v>2.4430001</v>
      </c>
      <c r="B2095" s="3">
        <v>0.7055347</v>
      </c>
    </row>
    <row r="2096">
      <c r="A2096" s="3">
        <v>2.444</v>
      </c>
      <c r="B2096" s="3">
        <v>0.70478159</v>
      </c>
    </row>
    <row r="2097">
      <c r="A2097" s="3">
        <v>2.4449999</v>
      </c>
      <c r="B2097" s="3">
        <v>0.70407319</v>
      </c>
    </row>
    <row r="2098">
      <c r="A2098" s="3">
        <v>2.4460001</v>
      </c>
      <c r="B2098" s="3">
        <v>0.70360428</v>
      </c>
    </row>
    <row r="2099">
      <c r="A2099" s="3">
        <v>2.447</v>
      </c>
      <c r="B2099" s="3">
        <v>0.7031796</v>
      </c>
    </row>
    <row r="2100">
      <c r="A2100" s="3">
        <v>2.448</v>
      </c>
      <c r="B2100" s="3">
        <v>0.70287269</v>
      </c>
    </row>
    <row r="2101">
      <c r="A2101" s="3">
        <v>2.4489999</v>
      </c>
      <c r="B2101" s="3">
        <v>0.70260572</v>
      </c>
    </row>
    <row r="2102">
      <c r="A2102" s="3">
        <v>2.45</v>
      </c>
      <c r="B2102" s="3">
        <v>0.70220882</v>
      </c>
    </row>
    <row r="2103">
      <c r="A2103" s="3">
        <v>2.451</v>
      </c>
      <c r="B2103" s="3">
        <v>0.70178515</v>
      </c>
    </row>
    <row r="2104">
      <c r="A2104" s="3">
        <v>2.4519999</v>
      </c>
      <c r="B2104" s="3">
        <v>0.70129901</v>
      </c>
    </row>
    <row r="2105">
      <c r="A2105" s="3">
        <v>2.4530001</v>
      </c>
      <c r="B2105" s="3">
        <v>0.7007885</v>
      </c>
    </row>
    <row r="2106">
      <c r="A2106" s="3">
        <v>2.454</v>
      </c>
      <c r="B2106" s="3">
        <v>0.7003659</v>
      </c>
    </row>
    <row r="2107">
      <c r="A2107" s="3">
        <v>2.4549999</v>
      </c>
      <c r="B2107" s="3">
        <v>0.69993293</v>
      </c>
    </row>
    <row r="2108">
      <c r="A2108" s="3">
        <v>2.4560001</v>
      </c>
      <c r="B2108" s="3">
        <v>0.69881469</v>
      </c>
    </row>
    <row r="2109">
      <c r="A2109" s="3">
        <v>2.457</v>
      </c>
      <c r="B2109" s="3">
        <v>0.69757527</v>
      </c>
    </row>
    <row r="2110">
      <c r="A2110" s="3">
        <v>2.4579999</v>
      </c>
      <c r="B2110" s="3">
        <v>0.69683057</v>
      </c>
    </row>
    <row r="2111">
      <c r="A2111" s="3">
        <v>2.4590001</v>
      </c>
      <c r="B2111" s="3">
        <v>0.69613743</v>
      </c>
    </row>
    <row r="2112">
      <c r="A2112" s="3">
        <v>2.46</v>
      </c>
      <c r="B2112" s="3">
        <v>0.69603193</v>
      </c>
    </row>
    <row r="2113">
      <c r="A2113" s="3">
        <v>2.461</v>
      </c>
      <c r="B2113" s="3">
        <v>0.69599861</v>
      </c>
    </row>
    <row r="2114">
      <c r="A2114" s="3">
        <v>2.4619999</v>
      </c>
      <c r="B2114" s="3">
        <v>0.69551951</v>
      </c>
    </row>
    <row r="2115">
      <c r="A2115" s="3">
        <v>2.4630001</v>
      </c>
      <c r="B2115" s="3">
        <v>0.69504845</v>
      </c>
    </row>
    <row r="2116">
      <c r="A2116" s="3">
        <v>2.464</v>
      </c>
      <c r="B2116" s="3">
        <v>0.69520801</v>
      </c>
    </row>
    <row r="2117">
      <c r="A2117" s="3">
        <v>2.4649999</v>
      </c>
      <c r="B2117" s="3">
        <v>0.69538552</v>
      </c>
    </row>
    <row r="2118">
      <c r="A2118" s="3">
        <v>2.4660001</v>
      </c>
      <c r="B2118" s="3">
        <v>0.69509459</v>
      </c>
    </row>
    <row r="2119">
      <c r="A2119" s="3">
        <v>2.467</v>
      </c>
      <c r="B2119" s="3">
        <v>0.69475406</v>
      </c>
    </row>
    <row r="2120">
      <c r="A2120" s="3">
        <v>2.4679999</v>
      </c>
      <c r="B2120" s="3">
        <v>0.6944803</v>
      </c>
    </row>
    <row r="2121">
      <c r="A2121" s="3">
        <v>2.4690001</v>
      </c>
      <c r="B2121" s="3">
        <v>0.6941725</v>
      </c>
    </row>
    <row r="2122">
      <c r="A2122" s="3">
        <v>2.47</v>
      </c>
      <c r="B2122" s="3">
        <v>0.69399887</v>
      </c>
    </row>
    <row r="2123">
      <c r="A2123" s="3">
        <v>2.471</v>
      </c>
      <c r="B2123" s="3">
        <v>0.69385642</v>
      </c>
    </row>
    <row r="2124">
      <c r="A2124" s="3">
        <v>2.4719999</v>
      </c>
      <c r="B2124" s="3">
        <v>0.69401503</v>
      </c>
    </row>
    <row r="2125">
      <c r="A2125" s="3">
        <v>2.473</v>
      </c>
      <c r="B2125" s="3">
        <v>0.69426298</v>
      </c>
    </row>
    <row r="2126">
      <c r="A2126" s="3">
        <v>2.474</v>
      </c>
      <c r="B2126" s="3">
        <v>0.6943689</v>
      </c>
    </row>
    <row r="2127">
      <c r="A2127" s="3">
        <v>2.4749999</v>
      </c>
      <c r="B2127" s="3">
        <v>0.69443327</v>
      </c>
    </row>
    <row r="2128">
      <c r="A2128" s="3">
        <v>2.4760001</v>
      </c>
      <c r="B2128" s="3">
        <v>0.69450045</v>
      </c>
    </row>
    <row r="2129">
      <c r="A2129" s="3">
        <v>2.477</v>
      </c>
      <c r="B2129" s="3">
        <v>0.69456047</v>
      </c>
    </row>
    <row r="2130">
      <c r="A2130" s="3">
        <v>2.4779999</v>
      </c>
      <c r="B2130" s="3">
        <v>0.69450778</v>
      </c>
    </row>
    <row r="2131">
      <c r="A2131" s="3">
        <v>2.4790001</v>
      </c>
      <c r="B2131" s="3">
        <v>0.69442433</v>
      </c>
    </row>
    <row r="2132">
      <c r="A2132" s="3">
        <v>2.48</v>
      </c>
      <c r="B2132" s="3">
        <v>0.69467157</v>
      </c>
    </row>
    <row r="2133">
      <c r="A2133" s="3">
        <v>2.4809999</v>
      </c>
      <c r="B2133" s="3">
        <v>0.69481587</v>
      </c>
    </row>
    <row r="2134">
      <c r="A2134" s="3">
        <v>2.4820001</v>
      </c>
      <c r="B2134" s="3">
        <v>0.6948331</v>
      </c>
    </row>
    <row r="2135">
      <c r="A2135" s="3">
        <v>2.483</v>
      </c>
      <c r="B2135" s="3">
        <v>0.69516867</v>
      </c>
    </row>
    <row r="2136">
      <c r="A2136" s="3">
        <v>2.484</v>
      </c>
      <c r="B2136" s="3">
        <v>0.69627392</v>
      </c>
    </row>
    <row r="2137">
      <c r="A2137" s="3">
        <v>2.4849999</v>
      </c>
      <c r="B2137" s="3">
        <v>0.69729525</v>
      </c>
    </row>
    <row r="2138">
      <c r="A2138" s="3">
        <v>2.4860001</v>
      </c>
      <c r="B2138" s="3">
        <v>0.69722867</v>
      </c>
    </row>
    <row r="2139">
      <c r="A2139" s="3">
        <v>2.487</v>
      </c>
      <c r="B2139" s="3">
        <v>0.69700545</v>
      </c>
    </row>
    <row r="2140">
      <c r="A2140" s="3">
        <v>2.4879999</v>
      </c>
      <c r="B2140" s="3">
        <v>0.69720912</v>
      </c>
    </row>
    <row r="2141">
      <c r="A2141" s="3">
        <v>2.4890001</v>
      </c>
      <c r="B2141" s="3">
        <v>0.6973989</v>
      </c>
    </row>
    <row r="2142">
      <c r="A2142" s="3">
        <v>2.49</v>
      </c>
      <c r="B2142" s="3">
        <v>0.69698417</v>
      </c>
    </row>
    <row r="2143">
      <c r="A2143" s="3">
        <v>2.4909999</v>
      </c>
      <c r="B2143" s="3">
        <v>0.69713253</v>
      </c>
    </row>
    <row r="2144">
      <c r="A2144" s="3">
        <v>2.4920001</v>
      </c>
      <c r="B2144" s="3">
        <v>0.69786471</v>
      </c>
    </row>
    <row r="2145">
      <c r="A2145" s="3">
        <v>2.493</v>
      </c>
      <c r="B2145" s="3">
        <v>0.69753319</v>
      </c>
    </row>
    <row r="2146">
      <c r="A2146" s="3">
        <v>2.494</v>
      </c>
      <c r="B2146" s="3">
        <v>0.69640499</v>
      </c>
    </row>
    <row r="2147">
      <c r="A2147" s="3">
        <v>2.4949999</v>
      </c>
      <c r="B2147" s="3">
        <v>0.69599801</v>
      </c>
    </row>
    <row r="2148">
      <c r="A2148" s="3">
        <v>2.4960001</v>
      </c>
      <c r="B2148" s="3">
        <v>0.69618124</v>
      </c>
    </row>
    <row r="2149">
      <c r="A2149" s="3">
        <v>2.497</v>
      </c>
      <c r="B2149" s="3">
        <v>0.69648206</v>
      </c>
    </row>
    <row r="2150">
      <c r="A2150" s="3">
        <v>2.4979999</v>
      </c>
      <c r="B2150" s="3">
        <v>0.6968565</v>
      </c>
    </row>
    <row r="2151">
      <c r="A2151" s="3">
        <v>2.4990001</v>
      </c>
      <c r="B2151" s="3">
        <v>0.69668573</v>
      </c>
    </row>
    <row r="2152">
      <c r="A2152" s="3">
        <v>2.5</v>
      </c>
      <c r="B2152" s="3">
        <v>0.69590056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4" t="s">
        <v>2</v>
      </c>
      <c r="C1" s="2"/>
    </row>
    <row r="2">
      <c r="A2" s="3">
        <v>0.34999999</v>
      </c>
      <c r="B2" s="3">
        <v>0.60176426</v>
      </c>
    </row>
    <row r="3">
      <c r="A3" s="3">
        <v>0.35100001</v>
      </c>
      <c r="B3" s="3">
        <v>0.60241842</v>
      </c>
    </row>
    <row r="4">
      <c r="A4" s="3">
        <v>0.352</v>
      </c>
      <c r="B4" s="3">
        <v>0.60428947</v>
      </c>
    </row>
    <row r="5">
      <c r="A5" s="3">
        <v>0.35299999</v>
      </c>
      <c r="B5" s="3">
        <v>0.60674697</v>
      </c>
    </row>
    <row r="6">
      <c r="A6" s="3">
        <v>0.354</v>
      </c>
      <c r="B6" s="3">
        <v>0.60726041</v>
      </c>
    </row>
    <row r="7">
      <c r="A7" s="3">
        <v>0.35499999</v>
      </c>
      <c r="B7" s="3">
        <v>0.60805988</v>
      </c>
    </row>
    <row r="8">
      <c r="A8" s="3">
        <v>0.35600001</v>
      </c>
      <c r="B8" s="3">
        <v>0.60985291</v>
      </c>
    </row>
    <row r="9">
      <c r="A9" s="3">
        <v>0.35699999</v>
      </c>
      <c r="B9" s="3">
        <v>0.61129254</v>
      </c>
    </row>
    <row r="10">
      <c r="A10" s="3">
        <v>0.35800001</v>
      </c>
      <c r="B10" s="3">
        <v>0.61193895</v>
      </c>
    </row>
    <row r="11">
      <c r="A11" s="3">
        <v>0.359</v>
      </c>
      <c r="B11" s="3">
        <v>0.61283892</v>
      </c>
    </row>
    <row r="12">
      <c r="A12" s="3">
        <v>0.36000001</v>
      </c>
      <c r="B12" s="3">
        <v>0.61472911</v>
      </c>
    </row>
    <row r="13">
      <c r="A13" s="3">
        <v>0.361</v>
      </c>
      <c r="B13" s="3">
        <v>0.61608154</v>
      </c>
    </row>
    <row r="14">
      <c r="A14" s="3">
        <v>0.36199999</v>
      </c>
      <c r="B14" s="3">
        <v>0.6172291</v>
      </c>
    </row>
    <row r="15">
      <c r="A15" s="3">
        <v>0.36300001</v>
      </c>
      <c r="B15" s="3">
        <v>0.61868739</v>
      </c>
    </row>
    <row r="16">
      <c r="A16" s="3">
        <v>0.36399999</v>
      </c>
      <c r="B16" s="3">
        <v>0.62007087</v>
      </c>
    </row>
    <row r="17">
      <c r="A17" s="3">
        <v>0.36500001</v>
      </c>
      <c r="B17" s="3">
        <v>0.62180483</v>
      </c>
    </row>
    <row r="18">
      <c r="A18" s="3">
        <v>0.366</v>
      </c>
      <c r="B18" s="3">
        <v>0.62337172</v>
      </c>
    </row>
    <row r="19">
      <c r="A19" s="3">
        <v>0.36700001</v>
      </c>
      <c r="B19" s="3">
        <v>0.62394238</v>
      </c>
    </row>
    <row r="20">
      <c r="A20" s="3">
        <v>0.368</v>
      </c>
      <c r="B20" s="3">
        <v>0.62544942</v>
      </c>
    </row>
    <row r="21">
      <c r="A21" s="3">
        <v>0.36899999</v>
      </c>
      <c r="B21" s="3">
        <v>0.6273337</v>
      </c>
    </row>
    <row r="22">
      <c r="A22" s="3">
        <v>0.37</v>
      </c>
      <c r="B22" s="3">
        <v>0.62861627</v>
      </c>
    </row>
    <row r="23">
      <c r="A23" s="3">
        <v>0.37099999</v>
      </c>
      <c r="B23" s="3">
        <v>0.62996984</v>
      </c>
    </row>
    <row r="24">
      <c r="A24" s="3">
        <v>0.37200001</v>
      </c>
      <c r="B24" s="3">
        <v>0.63155925</v>
      </c>
    </row>
    <row r="25">
      <c r="A25" s="3">
        <v>0.373</v>
      </c>
      <c r="B25" s="3">
        <v>0.63331211</v>
      </c>
    </row>
    <row r="26">
      <c r="A26" s="3">
        <v>0.37400001</v>
      </c>
      <c r="B26" s="3">
        <v>0.63522506</v>
      </c>
    </row>
    <row r="27">
      <c r="A27" s="3">
        <v>0.375</v>
      </c>
      <c r="B27" s="3">
        <v>0.63696027</v>
      </c>
    </row>
    <row r="28">
      <c r="A28" s="3">
        <v>0.37599999</v>
      </c>
      <c r="B28" s="3">
        <v>0.63831967</v>
      </c>
    </row>
    <row r="29">
      <c r="A29" s="3">
        <v>0.377</v>
      </c>
      <c r="B29" s="3">
        <v>0.63931614</v>
      </c>
    </row>
    <row r="30">
      <c r="A30" s="3">
        <v>0.37799999</v>
      </c>
      <c r="B30" s="3">
        <v>0.64137357</v>
      </c>
    </row>
    <row r="31">
      <c r="A31" s="3">
        <v>0.37900001</v>
      </c>
      <c r="B31" s="3">
        <v>0.64354128</v>
      </c>
    </row>
    <row r="32">
      <c r="A32" s="3">
        <v>0.38</v>
      </c>
      <c r="B32" s="3">
        <v>0.64505726</v>
      </c>
    </row>
    <row r="33">
      <c r="A33" s="3">
        <v>0.38100001</v>
      </c>
      <c r="B33" s="3">
        <v>0.64661187</v>
      </c>
    </row>
    <row r="34">
      <c r="A34" s="3">
        <v>0.382</v>
      </c>
      <c r="B34" s="3">
        <v>0.64858276</v>
      </c>
    </row>
    <row r="35">
      <c r="A35" s="3">
        <v>0.38299999</v>
      </c>
      <c r="B35" s="3">
        <v>0.65063047</v>
      </c>
    </row>
    <row r="36">
      <c r="A36" s="3">
        <v>0.384</v>
      </c>
      <c r="B36" s="3">
        <v>0.65239567</v>
      </c>
    </row>
    <row r="37">
      <c r="A37" s="3">
        <v>0.38499999</v>
      </c>
      <c r="B37" s="3">
        <v>0.653606</v>
      </c>
    </row>
    <row r="38">
      <c r="A38" s="3">
        <v>0.38600001</v>
      </c>
      <c r="B38" s="3">
        <v>0.65500629</v>
      </c>
    </row>
    <row r="39">
      <c r="A39" s="3">
        <v>0.38699999</v>
      </c>
      <c r="B39" s="3">
        <v>0.65695482</v>
      </c>
    </row>
    <row r="40">
      <c r="A40" s="3">
        <v>0.38800001</v>
      </c>
      <c r="B40" s="3">
        <v>0.65868461</v>
      </c>
    </row>
    <row r="41">
      <c r="A41" s="3">
        <v>0.389</v>
      </c>
      <c r="B41" s="3">
        <v>0.66020042</v>
      </c>
    </row>
    <row r="42">
      <c r="A42" s="3">
        <v>0.38999999</v>
      </c>
      <c r="B42" s="3">
        <v>0.66182297</v>
      </c>
    </row>
    <row r="43">
      <c r="A43" s="3">
        <v>0.391</v>
      </c>
      <c r="B43" s="3">
        <v>0.66385818</v>
      </c>
    </row>
    <row r="44">
      <c r="A44" s="3">
        <v>0.39199999</v>
      </c>
      <c r="B44" s="3">
        <v>0.66578132</v>
      </c>
    </row>
    <row r="45">
      <c r="A45" s="3">
        <v>0.39300001</v>
      </c>
      <c r="B45" s="3">
        <v>0.66753107</v>
      </c>
    </row>
    <row r="46">
      <c r="A46" s="3">
        <v>0.39399999</v>
      </c>
      <c r="B46" s="3">
        <v>0.66942585</v>
      </c>
    </row>
    <row r="47">
      <c r="A47" s="3">
        <v>0.39500001</v>
      </c>
      <c r="B47" s="3">
        <v>0.67094105</v>
      </c>
    </row>
    <row r="48">
      <c r="A48" s="3">
        <v>0.396</v>
      </c>
      <c r="B48" s="3">
        <v>0.67254812</v>
      </c>
    </row>
    <row r="49">
      <c r="A49" s="3">
        <v>0.39700001</v>
      </c>
      <c r="B49" s="3">
        <v>0.67443389</v>
      </c>
    </row>
    <row r="50">
      <c r="A50" s="3">
        <v>0.398</v>
      </c>
      <c r="B50" s="3">
        <v>0.67596811</v>
      </c>
    </row>
    <row r="51">
      <c r="A51" s="3">
        <v>0.39899999</v>
      </c>
      <c r="B51" s="3">
        <v>0.67740387</v>
      </c>
    </row>
    <row r="52">
      <c r="A52" s="3">
        <v>0.40000001</v>
      </c>
      <c r="B52" s="3">
        <v>0.67902404</v>
      </c>
    </row>
    <row r="53">
      <c r="A53" s="3">
        <v>0.40099999</v>
      </c>
      <c r="B53" s="3">
        <v>0.68085694</v>
      </c>
    </row>
    <row r="54">
      <c r="A54" s="3">
        <v>0.40200001</v>
      </c>
      <c r="B54" s="3">
        <v>0.68261129</v>
      </c>
    </row>
    <row r="55">
      <c r="A55" s="3">
        <v>0.403</v>
      </c>
      <c r="B55" s="3">
        <v>0.68418664</v>
      </c>
    </row>
    <row r="56">
      <c r="A56" s="3">
        <v>0.40400001</v>
      </c>
      <c r="B56" s="3">
        <v>0.68569046</v>
      </c>
    </row>
    <row r="57">
      <c r="A57" s="3">
        <v>0.405</v>
      </c>
      <c r="B57" s="3">
        <v>0.68722135</v>
      </c>
    </row>
    <row r="58">
      <c r="A58" s="3">
        <v>0.40599999</v>
      </c>
      <c r="B58" s="3">
        <v>0.6887458</v>
      </c>
    </row>
    <row r="59">
      <c r="A59" s="3">
        <v>0.40700001</v>
      </c>
      <c r="B59" s="3">
        <v>0.69019729</v>
      </c>
    </row>
    <row r="60">
      <c r="A60" s="3">
        <v>0.40799999</v>
      </c>
      <c r="B60" s="3">
        <v>0.69142818</v>
      </c>
    </row>
    <row r="61">
      <c r="A61" s="3">
        <v>0.40900001</v>
      </c>
      <c r="B61" s="3">
        <v>0.69306725</v>
      </c>
    </row>
    <row r="62">
      <c r="A62" s="3">
        <v>0.41</v>
      </c>
      <c r="B62" s="3">
        <v>0.6948514</v>
      </c>
    </row>
    <row r="63">
      <c r="A63" s="3">
        <v>0.41100001</v>
      </c>
      <c r="B63" s="3">
        <v>0.69626909</v>
      </c>
    </row>
    <row r="64">
      <c r="A64" s="3">
        <v>0.412</v>
      </c>
      <c r="B64" s="3">
        <v>0.69765466</v>
      </c>
    </row>
    <row r="65">
      <c r="A65" s="3">
        <v>0.41299999</v>
      </c>
      <c r="B65" s="3">
        <v>0.69902515</v>
      </c>
    </row>
    <row r="66">
      <c r="A66" s="3">
        <v>0.414</v>
      </c>
      <c r="B66" s="3">
        <v>0.7003417</v>
      </c>
    </row>
    <row r="67">
      <c r="A67" s="3">
        <v>0.41499999</v>
      </c>
      <c r="B67" s="3">
        <v>0.70190209</v>
      </c>
    </row>
    <row r="68">
      <c r="A68" s="3">
        <v>0.41600001</v>
      </c>
      <c r="B68" s="3">
        <v>0.70333898</v>
      </c>
    </row>
    <row r="69">
      <c r="A69" s="3">
        <v>0.417</v>
      </c>
      <c r="B69" s="3">
        <v>0.70458299</v>
      </c>
    </row>
    <row r="70">
      <c r="A70" s="3">
        <v>0.41800001</v>
      </c>
      <c r="B70" s="3">
        <v>0.70585138</v>
      </c>
    </row>
    <row r="71">
      <c r="A71" s="3">
        <v>0.419</v>
      </c>
      <c r="B71" s="3">
        <v>0.70727164</v>
      </c>
    </row>
    <row r="72">
      <c r="A72" s="3">
        <v>0.41999999</v>
      </c>
      <c r="B72" s="3">
        <v>0.70865065</v>
      </c>
    </row>
    <row r="73">
      <c r="A73" s="3">
        <v>0.421</v>
      </c>
      <c r="B73" s="3">
        <v>0.70983231</v>
      </c>
    </row>
    <row r="74">
      <c r="A74" s="3">
        <v>0.42199999</v>
      </c>
      <c r="B74" s="3">
        <v>0.71100521</v>
      </c>
    </row>
    <row r="75">
      <c r="A75" s="3">
        <v>0.42300001</v>
      </c>
      <c r="B75" s="3">
        <v>0.7122376</v>
      </c>
    </row>
    <row r="76">
      <c r="A76" s="3">
        <v>0.42399999</v>
      </c>
      <c r="B76" s="3">
        <v>0.71347517</v>
      </c>
    </row>
    <row r="77">
      <c r="A77" s="3">
        <v>0.42500001</v>
      </c>
      <c r="B77" s="3">
        <v>0.71467435</v>
      </c>
    </row>
    <row r="78">
      <c r="A78" s="3">
        <v>0.426</v>
      </c>
      <c r="B78" s="3">
        <v>0.71583217</v>
      </c>
    </row>
    <row r="79">
      <c r="A79" s="3">
        <v>0.42699999</v>
      </c>
      <c r="B79" s="3">
        <v>0.71696752</v>
      </c>
    </row>
    <row r="80">
      <c r="A80" s="3">
        <v>0.428</v>
      </c>
      <c r="B80" s="3">
        <v>0.71807736</v>
      </c>
    </row>
    <row r="81">
      <c r="A81" s="3">
        <v>0.42899999</v>
      </c>
      <c r="B81" s="3">
        <v>0.71924901</v>
      </c>
    </row>
    <row r="82">
      <c r="A82" s="3">
        <v>0.43000001</v>
      </c>
      <c r="B82" s="3">
        <v>0.7203967</v>
      </c>
    </row>
    <row r="83">
      <c r="A83" s="3">
        <v>0.43099999</v>
      </c>
      <c r="B83" s="3">
        <v>0.72145706</v>
      </c>
    </row>
    <row r="84">
      <c r="A84" s="3">
        <v>0.43200001</v>
      </c>
      <c r="B84" s="3">
        <v>0.7224766</v>
      </c>
    </row>
    <row r="85">
      <c r="A85" s="3">
        <v>0.433</v>
      </c>
      <c r="B85" s="3">
        <v>0.72356963</v>
      </c>
    </row>
    <row r="86">
      <c r="A86" s="3">
        <v>0.43399999</v>
      </c>
      <c r="B86" s="3">
        <v>0.72468585</v>
      </c>
    </row>
    <row r="87">
      <c r="A87" s="3">
        <v>0.435</v>
      </c>
      <c r="B87" s="3">
        <v>0.72566891</v>
      </c>
    </row>
    <row r="88">
      <c r="A88" s="3">
        <v>0.43599999</v>
      </c>
      <c r="B88" s="3">
        <v>0.72672069</v>
      </c>
    </row>
    <row r="89">
      <c r="A89" s="3">
        <v>0.43700001</v>
      </c>
      <c r="B89" s="3">
        <v>0.72782439</v>
      </c>
    </row>
    <row r="90">
      <c r="A90" s="3">
        <v>0.43799999</v>
      </c>
      <c r="B90" s="3">
        <v>0.72887325</v>
      </c>
    </row>
    <row r="91">
      <c r="A91" s="3">
        <v>0.43900001</v>
      </c>
      <c r="B91" s="3">
        <v>0.72986227</v>
      </c>
    </row>
    <row r="92">
      <c r="A92" s="3">
        <v>0.44</v>
      </c>
      <c r="B92" s="3">
        <v>0.73081458</v>
      </c>
    </row>
    <row r="93">
      <c r="A93" s="3">
        <v>0.44100001</v>
      </c>
      <c r="B93" s="3">
        <v>0.73175877</v>
      </c>
    </row>
    <row r="94">
      <c r="A94" s="3">
        <v>0.442</v>
      </c>
      <c r="B94" s="3">
        <v>0.73267448</v>
      </c>
    </row>
    <row r="95">
      <c r="A95" s="3">
        <v>0.44299999</v>
      </c>
      <c r="B95" s="3">
        <v>0.73360717</v>
      </c>
    </row>
    <row r="96">
      <c r="A96" s="3">
        <v>0.44400001</v>
      </c>
      <c r="B96" s="3">
        <v>0.73455513</v>
      </c>
    </row>
    <row r="97">
      <c r="A97" s="3">
        <v>0.44499999</v>
      </c>
      <c r="B97" s="3">
        <v>0.735493</v>
      </c>
    </row>
    <row r="98">
      <c r="A98" s="3">
        <v>0.44600001</v>
      </c>
      <c r="B98" s="3">
        <v>0.73642868</v>
      </c>
    </row>
    <row r="99">
      <c r="A99" s="3">
        <v>0.447</v>
      </c>
      <c r="B99" s="3">
        <v>0.73736507</v>
      </c>
    </row>
    <row r="100">
      <c r="A100" s="3">
        <v>0.44800001</v>
      </c>
      <c r="B100" s="3">
        <v>0.73829246</v>
      </c>
    </row>
    <row r="101">
      <c r="A101" s="3">
        <v>0.449</v>
      </c>
      <c r="B101" s="3">
        <v>0.73915678</v>
      </c>
    </row>
    <row r="102">
      <c r="A102" s="3">
        <v>0.44999999</v>
      </c>
      <c r="B102" s="3">
        <v>0.73996472</v>
      </c>
    </row>
    <row r="103">
      <c r="A103" s="3">
        <v>0.45100001</v>
      </c>
      <c r="B103" s="3">
        <v>0.74077594</v>
      </c>
    </row>
    <row r="104">
      <c r="A104" s="3">
        <v>0.45199999</v>
      </c>
      <c r="B104" s="3">
        <v>0.7416532</v>
      </c>
    </row>
    <row r="105">
      <c r="A105" s="3">
        <v>0.45300001</v>
      </c>
      <c r="B105" s="3">
        <v>0.74251026</v>
      </c>
    </row>
    <row r="106">
      <c r="A106" s="3">
        <v>0.454</v>
      </c>
      <c r="B106" s="3">
        <v>0.74333316</v>
      </c>
    </row>
    <row r="107">
      <c r="A107" s="3">
        <v>0.45500001</v>
      </c>
      <c r="B107" s="3">
        <v>0.74416369</v>
      </c>
    </row>
    <row r="108">
      <c r="A108" s="3">
        <v>0.456</v>
      </c>
      <c r="B108" s="3">
        <v>0.74499214</v>
      </c>
    </row>
    <row r="109">
      <c r="A109" s="3">
        <v>0.45699999</v>
      </c>
      <c r="B109" s="3">
        <v>0.74582905</v>
      </c>
    </row>
    <row r="110">
      <c r="A110" s="3">
        <v>0.458</v>
      </c>
      <c r="B110" s="3">
        <v>0.74666029</v>
      </c>
    </row>
    <row r="111">
      <c r="A111" s="3">
        <v>0.45899999</v>
      </c>
      <c r="B111" s="3">
        <v>0.7474407</v>
      </c>
    </row>
    <row r="112">
      <c r="A112" s="3">
        <v>0.46000001</v>
      </c>
      <c r="B112" s="3">
        <v>0.74819553</v>
      </c>
    </row>
    <row r="113">
      <c r="A113" s="3">
        <v>0.461</v>
      </c>
      <c r="B113" s="3">
        <v>0.74897438</v>
      </c>
    </row>
    <row r="114">
      <c r="A114" s="3">
        <v>0.46200001</v>
      </c>
      <c r="B114" s="3">
        <v>0.74978948</v>
      </c>
    </row>
    <row r="115">
      <c r="A115" s="3">
        <v>0.463</v>
      </c>
      <c r="B115" s="3">
        <v>0.75064325</v>
      </c>
    </row>
    <row r="116">
      <c r="A116" s="3">
        <v>0.46399999</v>
      </c>
      <c r="B116" s="3">
        <v>0.75146276</v>
      </c>
    </row>
    <row r="117">
      <c r="A117" s="3">
        <v>0.465</v>
      </c>
      <c r="B117" s="3">
        <v>0.75222182</v>
      </c>
    </row>
    <row r="118">
      <c r="A118" s="3">
        <v>0.46599999</v>
      </c>
      <c r="B118" s="3">
        <v>0.75296307</v>
      </c>
    </row>
    <row r="119">
      <c r="A119" s="3">
        <v>0.46700001</v>
      </c>
      <c r="B119" s="3">
        <v>0.75374913</v>
      </c>
    </row>
    <row r="120">
      <c r="A120" s="3">
        <v>0.46799999</v>
      </c>
      <c r="B120" s="3">
        <v>0.7545653</v>
      </c>
    </row>
    <row r="121">
      <c r="A121" s="3">
        <v>0.46900001</v>
      </c>
      <c r="B121" s="3">
        <v>0.75536114</v>
      </c>
    </row>
    <row r="122">
      <c r="A122" s="3">
        <v>0.47</v>
      </c>
      <c r="B122" s="3">
        <v>0.75613493</v>
      </c>
    </row>
    <row r="123">
      <c r="A123" s="3">
        <v>0.47099999</v>
      </c>
      <c r="B123" s="3">
        <v>0.75692171</v>
      </c>
    </row>
    <row r="124">
      <c r="A124" s="3">
        <v>0.472</v>
      </c>
      <c r="B124" s="3">
        <v>0.75773895</v>
      </c>
    </row>
    <row r="125">
      <c r="A125" s="3">
        <v>0.47299999</v>
      </c>
      <c r="B125" s="3">
        <v>0.75856918</v>
      </c>
    </row>
    <row r="126">
      <c r="A126" s="3">
        <v>0.47400001</v>
      </c>
      <c r="B126" s="3">
        <v>0.75936675</v>
      </c>
    </row>
    <row r="127">
      <c r="A127" s="3">
        <v>0.47499999</v>
      </c>
      <c r="B127" s="3">
        <v>0.76013017</v>
      </c>
    </row>
    <row r="128">
      <c r="A128" s="3">
        <v>0.47600001</v>
      </c>
      <c r="B128" s="3">
        <v>0.76090425</v>
      </c>
    </row>
    <row r="129">
      <c r="A129" s="3">
        <v>0.477</v>
      </c>
      <c r="B129" s="3">
        <v>0.76168507</v>
      </c>
    </row>
    <row r="130">
      <c r="A130" s="3">
        <v>0.47799999</v>
      </c>
      <c r="B130" s="3">
        <v>0.76245832</v>
      </c>
    </row>
    <row r="131">
      <c r="A131" s="3">
        <v>0.479</v>
      </c>
      <c r="B131" s="3">
        <v>0.76321131</v>
      </c>
    </row>
    <row r="132">
      <c r="A132" s="3">
        <v>0.47999999</v>
      </c>
      <c r="B132" s="3">
        <v>0.7640065</v>
      </c>
    </row>
    <row r="133">
      <c r="A133" s="3">
        <v>0.48100001</v>
      </c>
      <c r="B133" s="3">
        <v>0.7648375</v>
      </c>
    </row>
    <row r="134">
      <c r="A134" s="3">
        <v>0.48199999</v>
      </c>
      <c r="B134" s="3">
        <v>0.76566333</v>
      </c>
    </row>
    <row r="135">
      <c r="A135" s="3">
        <v>0.48300001</v>
      </c>
      <c r="B135" s="3">
        <v>0.76643944</v>
      </c>
    </row>
    <row r="136">
      <c r="A136" s="3">
        <v>0.484</v>
      </c>
      <c r="B136" s="3">
        <v>0.76718092</v>
      </c>
    </row>
    <row r="137">
      <c r="A137" s="3">
        <v>0.48500001</v>
      </c>
      <c r="B137" s="3">
        <v>0.76792192</v>
      </c>
    </row>
    <row r="138">
      <c r="A138" s="3">
        <v>0.486</v>
      </c>
      <c r="B138" s="3">
        <v>0.76867265</v>
      </c>
    </row>
    <row r="139">
      <c r="A139" s="3">
        <v>0.48699999</v>
      </c>
      <c r="B139" s="3">
        <v>0.76938558</v>
      </c>
    </row>
    <row r="140">
      <c r="A140" s="3">
        <v>0.48800001</v>
      </c>
      <c r="B140" s="3">
        <v>0.77008772</v>
      </c>
    </row>
    <row r="141">
      <c r="A141" s="3">
        <v>0.48899999</v>
      </c>
      <c r="B141" s="3">
        <v>0.7708146</v>
      </c>
    </row>
    <row r="142">
      <c r="A142" s="3">
        <v>0.49000001</v>
      </c>
      <c r="B142" s="3">
        <v>0.7716347</v>
      </c>
    </row>
    <row r="143">
      <c r="A143" s="3">
        <v>0.491</v>
      </c>
      <c r="B143" s="3">
        <v>0.77245897</v>
      </c>
    </row>
    <row r="144">
      <c r="A144" s="3">
        <v>0.49200001</v>
      </c>
      <c r="B144" s="3">
        <v>0.77322078</v>
      </c>
    </row>
    <row r="145">
      <c r="A145" s="3">
        <v>0.493</v>
      </c>
      <c r="B145" s="3">
        <v>0.77397692</v>
      </c>
    </row>
    <row r="146">
      <c r="A146" s="3">
        <v>0.49399999</v>
      </c>
      <c r="B146" s="3">
        <v>0.77474248</v>
      </c>
    </row>
    <row r="147">
      <c r="A147" s="3">
        <v>0.495</v>
      </c>
      <c r="B147" s="3">
        <v>0.77550292</v>
      </c>
    </row>
    <row r="148">
      <c r="A148" s="3">
        <v>0.49599999</v>
      </c>
      <c r="B148" s="3">
        <v>0.7762503</v>
      </c>
    </row>
    <row r="149">
      <c r="A149" s="3">
        <v>0.49700001</v>
      </c>
      <c r="B149" s="3">
        <v>0.77696621</v>
      </c>
    </row>
    <row r="150">
      <c r="A150" s="3">
        <v>0.498</v>
      </c>
      <c r="B150" s="3">
        <v>0.77767771</v>
      </c>
    </row>
    <row r="151">
      <c r="A151" s="3">
        <v>0.49900001</v>
      </c>
      <c r="B151" s="3">
        <v>0.77840817</v>
      </c>
    </row>
    <row r="152">
      <c r="A152" s="3">
        <v>0.5</v>
      </c>
      <c r="B152" s="3">
        <v>0.77910852</v>
      </c>
    </row>
    <row r="153">
      <c r="A153" s="3">
        <v>0.50099999</v>
      </c>
      <c r="B153" s="3">
        <v>0.77982074</v>
      </c>
    </row>
    <row r="154">
      <c r="A154" s="3">
        <v>0.50199997</v>
      </c>
      <c r="B154" s="3">
        <v>0.78055698</v>
      </c>
    </row>
    <row r="155">
      <c r="A155" s="3">
        <v>0.50300002</v>
      </c>
      <c r="B155" s="3">
        <v>0.78129643</v>
      </c>
    </row>
    <row r="156">
      <c r="A156" s="3">
        <v>0.50400001</v>
      </c>
      <c r="B156" s="3">
        <v>0.78201675</v>
      </c>
    </row>
    <row r="157">
      <c r="A157" s="3">
        <v>0.505</v>
      </c>
      <c r="B157" s="3">
        <v>0.78271061</v>
      </c>
    </row>
    <row r="158">
      <c r="A158" s="3">
        <v>0.50599998</v>
      </c>
      <c r="B158" s="3">
        <v>0.78338951</v>
      </c>
    </row>
    <row r="159">
      <c r="A159" s="3">
        <v>0.50700003</v>
      </c>
      <c r="B159" s="3">
        <v>0.78404003</v>
      </c>
    </row>
    <row r="160">
      <c r="A160" s="3">
        <v>0.50800002</v>
      </c>
      <c r="B160" s="3">
        <v>0.78470933</v>
      </c>
    </row>
    <row r="161">
      <c r="A161" s="3">
        <v>0.509</v>
      </c>
      <c r="B161" s="3">
        <v>0.7854076</v>
      </c>
    </row>
    <row r="162">
      <c r="A162" s="3">
        <v>0.50999999</v>
      </c>
      <c r="B162" s="3">
        <v>0.78607243</v>
      </c>
    </row>
    <row r="163">
      <c r="A163" s="3">
        <v>0.51099998</v>
      </c>
      <c r="B163" s="3">
        <v>0.78672224</v>
      </c>
    </row>
    <row r="164">
      <c r="A164" s="3">
        <v>0.51200002</v>
      </c>
      <c r="B164" s="3">
        <v>0.78738815</v>
      </c>
    </row>
    <row r="165">
      <c r="A165" s="3">
        <v>0.51300001</v>
      </c>
      <c r="B165" s="3">
        <v>0.78809011</v>
      </c>
    </row>
    <row r="166">
      <c r="A166" s="3">
        <v>0.514</v>
      </c>
      <c r="B166" s="3">
        <v>0.78877288</v>
      </c>
    </row>
    <row r="167">
      <c r="A167" s="3">
        <v>0.51499999</v>
      </c>
      <c r="B167" s="3">
        <v>0.7894218</v>
      </c>
    </row>
    <row r="168">
      <c r="A168" s="3">
        <v>0.51599997</v>
      </c>
      <c r="B168" s="3">
        <v>0.79006076</v>
      </c>
    </row>
    <row r="169">
      <c r="A169" s="3">
        <v>0.51700002</v>
      </c>
      <c r="B169" s="3">
        <v>0.7906729</v>
      </c>
    </row>
    <row r="170">
      <c r="A170" s="3">
        <v>0.51800001</v>
      </c>
      <c r="B170" s="3">
        <v>0.79124546</v>
      </c>
    </row>
    <row r="171">
      <c r="A171" s="3">
        <v>0.51899999</v>
      </c>
      <c r="B171" s="3">
        <v>0.7918008</v>
      </c>
    </row>
    <row r="172">
      <c r="A172" s="3">
        <v>0.51999998</v>
      </c>
      <c r="B172" s="3">
        <v>0.79239804</v>
      </c>
    </row>
    <row r="173">
      <c r="A173" s="3">
        <v>0.52100003</v>
      </c>
      <c r="B173" s="3">
        <v>0.79301</v>
      </c>
    </row>
    <row r="174">
      <c r="A174" s="3">
        <v>0.52200001</v>
      </c>
      <c r="B174" s="3">
        <v>0.79361641</v>
      </c>
    </row>
    <row r="175">
      <c r="A175" s="3">
        <v>0.523</v>
      </c>
      <c r="B175" s="3">
        <v>0.79423648</v>
      </c>
    </row>
    <row r="176">
      <c r="A176" s="3">
        <v>0.52399999</v>
      </c>
      <c r="B176" s="3">
        <v>0.79484063</v>
      </c>
    </row>
    <row r="177">
      <c r="A177" s="3">
        <v>0.52499998</v>
      </c>
      <c r="B177" s="3">
        <v>0.79541367</v>
      </c>
    </row>
    <row r="178">
      <c r="A178" s="3">
        <v>0.52600002</v>
      </c>
      <c r="B178" s="3">
        <v>0.7959643</v>
      </c>
    </row>
    <row r="179">
      <c r="A179" s="3">
        <v>0.52700001</v>
      </c>
      <c r="B179" s="3">
        <v>0.79654217</v>
      </c>
    </row>
    <row r="180">
      <c r="A180" s="3">
        <v>0.528</v>
      </c>
      <c r="B180" s="3">
        <v>0.79709107</v>
      </c>
    </row>
    <row r="181">
      <c r="A181" s="3">
        <v>0.52899998</v>
      </c>
      <c r="B181" s="3">
        <v>0.79761112</v>
      </c>
    </row>
    <row r="182">
      <c r="A182" s="3">
        <v>0.52999997</v>
      </c>
      <c r="B182" s="3">
        <v>0.79816598</v>
      </c>
    </row>
    <row r="183">
      <c r="A183" s="3">
        <v>0.53100002</v>
      </c>
      <c r="B183" s="3">
        <v>0.79876208</v>
      </c>
    </row>
    <row r="184">
      <c r="A184" s="3">
        <v>0.53200001</v>
      </c>
      <c r="B184" s="3">
        <v>0.79936576</v>
      </c>
    </row>
    <row r="185">
      <c r="A185" s="3">
        <v>0.53299999</v>
      </c>
      <c r="B185" s="3">
        <v>0.79995614</v>
      </c>
    </row>
    <row r="186">
      <c r="A186" s="3">
        <v>0.53399998</v>
      </c>
      <c r="B186" s="3">
        <v>0.80052465</v>
      </c>
    </row>
    <row r="187">
      <c r="A187" s="3">
        <v>0.53500003</v>
      </c>
      <c r="B187" s="3">
        <v>0.8010782</v>
      </c>
    </row>
    <row r="188">
      <c r="A188" s="3">
        <v>0.53600001</v>
      </c>
      <c r="B188" s="3">
        <v>0.80162036</v>
      </c>
    </row>
    <row r="189">
      <c r="A189" s="3">
        <v>0.537</v>
      </c>
      <c r="B189" s="3">
        <v>0.80214059</v>
      </c>
    </row>
    <row r="190">
      <c r="A190" s="3">
        <v>0.53799999</v>
      </c>
      <c r="B190" s="3">
        <v>0.80263472</v>
      </c>
    </row>
    <row r="191">
      <c r="A191" s="3">
        <v>0.53899997</v>
      </c>
      <c r="B191" s="3">
        <v>0.80313098</v>
      </c>
    </row>
    <row r="192">
      <c r="A192" s="3">
        <v>0.54000002</v>
      </c>
      <c r="B192" s="3">
        <v>0.8036508</v>
      </c>
    </row>
    <row r="193">
      <c r="A193" s="3">
        <v>0.54100001</v>
      </c>
      <c r="B193" s="3">
        <v>0.80419344</v>
      </c>
    </row>
    <row r="194">
      <c r="A194" s="3">
        <v>0.542</v>
      </c>
      <c r="B194" s="3">
        <v>0.80471438</v>
      </c>
    </row>
    <row r="195">
      <c r="A195" s="3">
        <v>0.54299998</v>
      </c>
      <c r="B195" s="3">
        <v>0.80519855</v>
      </c>
    </row>
    <row r="196">
      <c r="A196" s="3">
        <v>0.54400003</v>
      </c>
      <c r="B196" s="3">
        <v>0.80565214</v>
      </c>
    </row>
    <row r="197">
      <c r="A197" s="3">
        <v>0.54500002</v>
      </c>
      <c r="B197" s="3">
        <v>0.80613714</v>
      </c>
    </row>
    <row r="198">
      <c r="A198" s="3">
        <v>0.546</v>
      </c>
      <c r="B198" s="3">
        <v>0.80665952</v>
      </c>
    </row>
    <row r="199">
      <c r="A199" s="3">
        <v>0.54699999</v>
      </c>
      <c r="B199" s="3">
        <v>0.80719262</v>
      </c>
    </row>
    <row r="200">
      <c r="A200" s="3">
        <v>0.54799998</v>
      </c>
      <c r="B200" s="3">
        <v>0.80770475</v>
      </c>
    </row>
    <row r="201">
      <c r="A201" s="3">
        <v>0.54900002</v>
      </c>
      <c r="B201" s="3">
        <v>0.8082118</v>
      </c>
    </row>
    <row r="202">
      <c r="A202" s="3">
        <v>0.55000001</v>
      </c>
      <c r="B202" s="3">
        <v>0.80874389</v>
      </c>
    </row>
    <row r="203">
      <c r="A203" s="3">
        <v>0.551</v>
      </c>
      <c r="B203" s="3">
        <v>0.80925316</v>
      </c>
    </row>
    <row r="204">
      <c r="A204" s="3">
        <v>0.55199999</v>
      </c>
      <c r="B204" s="3">
        <v>0.8097437</v>
      </c>
    </row>
    <row r="205">
      <c r="A205" s="3">
        <v>0.55299997</v>
      </c>
      <c r="B205" s="3">
        <v>0.81023377</v>
      </c>
    </row>
    <row r="206">
      <c r="A206" s="3">
        <v>0.55400002</v>
      </c>
      <c r="B206" s="3">
        <v>0.81070566</v>
      </c>
    </row>
    <row r="207">
      <c r="A207" s="3">
        <v>0.55500001</v>
      </c>
      <c r="B207" s="3">
        <v>0.81117862</v>
      </c>
    </row>
    <row r="208">
      <c r="A208" s="3">
        <v>0.55599999</v>
      </c>
      <c r="B208" s="3">
        <v>0.81166613</v>
      </c>
    </row>
    <row r="209">
      <c r="A209" s="3">
        <v>0.55699998</v>
      </c>
      <c r="B209" s="3">
        <v>0.81218863</v>
      </c>
    </row>
    <row r="210">
      <c r="A210" s="3">
        <v>0.55800003</v>
      </c>
      <c r="B210" s="3">
        <v>0.81265742</v>
      </c>
    </row>
    <row r="211">
      <c r="A211" s="3">
        <v>0.55900002</v>
      </c>
      <c r="B211" s="3">
        <v>0.81309766</v>
      </c>
    </row>
    <row r="212">
      <c r="A212" s="3">
        <v>0.56</v>
      </c>
      <c r="B212" s="3">
        <v>0.81356144</v>
      </c>
    </row>
    <row r="213">
      <c r="A213" s="3">
        <v>0.56099999</v>
      </c>
      <c r="B213" s="3">
        <v>0.81402665</v>
      </c>
    </row>
    <row r="214">
      <c r="A214" s="3">
        <v>0.56199998</v>
      </c>
      <c r="B214" s="3">
        <v>0.81445372</v>
      </c>
    </row>
    <row r="215">
      <c r="A215" s="3">
        <v>0.56300002</v>
      </c>
      <c r="B215" s="3">
        <v>0.81485724</v>
      </c>
    </row>
    <row r="216">
      <c r="A216" s="3">
        <v>0.56400001</v>
      </c>
      <c r="B216" s="3">
        <v>0.81530797</v>
      </c>
    </row>
    <row r="217">
      <c r="A217" s="3">
        <v>0.565</v>
      </c>
      <c r="B217" s="3">
        <v>0.815763</v>
      </c>
    </row>
    <row r="218">
      <c r="A218" s="3">
        <v>0.56599998</v>
      </c>
      <c r="B218" s="3">
        <v>0.81621242</v>
      </c>
    </row>
    <row r="219">
      <c r="A219" s="3">
        <v>0.56699997</v>
      </c>
      <c r="B219" s="3">
        <v>0.81667924</v>
      </c>
    </row>
    <row r="220">
      <c r="A220" s="3">
        <v>0.56800002</v>
      </c>
      <c r="B220" s="3">
        <v>0.81717622</v>
      </c>
    </row>
    <row r="221">
      <c r="A221" s="3">
        <v>0.56900001</v>
      </c>
      <c r="B221" s="3">
        <v>0.81767493</v>
      </c>
    </row>
    <row r="222">
      <c r="A222" s="3">
        <v>0.56999999</v>
      </c>
      <c r="B222" s="3">
        <v>0.81815195</v>
      </c>
    </row>
    <row r="223">
      <c r="A223" s="3">
        <v>0.57099998</v>
      </c>
      <c r="B223" s="3">
        <v>0.81858611</v>
      </c>
    </row>
    <row r="224">
      <c r="A224" s="3">
        <v>0.57200003</v>
      </c>
      <c r="B224" s="3">
        <v>0.81901371</v>
      </c>
    </row>
    <row r="225">
      <c r="A225" s="3">
        <v>0.57300001</v>
      </c>
      <c r="B225" s="3">
        <v>0.81945038</v>
      </c>
    </row>
    <row r="226">
      <c r="A226" s="3">
        <v>0.574</v>
      </c>
      <c r="B226" s="3">
        <v>0.81985956</v>
      </c>
    </row>
    <row r="227">
      <c r="A227" s="3">
        <v>0.57499999</v>
      </c>
      <c r="B227" s="3">
        <v>0.82029492</v>
      </c>
    </row>
    <row r="228">
      <c r="A228" s="3">
        <v>0.57599998</v>
      </c>
      <c r="B228" s="3">
        <v>0.82073855</v>
      </c>
    </row>
    <row r="229">
      <c r="A229" s="3">
        <v>0.57700002</v>
      </c>
      <c r="B229" s="3">
        <v>0.82115555</v>
      </c>
    </row>
    <row r="230">
      <c r="A230" s="3">
        <v>0.57800001</v>
      </c>
      <c r="B230" s="3">
        <v>0.82155848</v>
      </c>
    </row>
    <row r="231">
      <c r="A231" s="3">
        <v>0.579</v>
      </c>
      <c r="B231" s="3">
        <v>0.82193559</v>
      </c>
    </row>
    <row r="232">
      <c r="A232" s="3">
        <v>0.57999998</v>
      </c>
      <c r="B232" s="3">
        <v>0.82229877</v>
      </c>
    </row>
    <row r="233">
      <c r="A233" s="3">
        <v>0.58099997</v>
      </c>
      <c r="B233" s="3">
        <v>0.82268578</v>
      </c>
    </row>
    <row r="234">
      <c r="A234" s="3">
        <v>0.58200002</v>
      </c>
      <c r="B234" s="3">
        <v>0.82306409</v>
      </c>
    </row>
    <row r="235">
      <c r="A235" s="3">
        <v>0.583</v>
      </c>
      <c r="B235" s="3">
        <v>0.82342172</v>
      </c>
    </row>
    <row r="236">
      <c r="A236" s="3">
        <v>0.58399999</v>
      </c>
      <c r="B236" s="3">
        <v>0.82376921</v>
      </c>
    </row>
    <row r="237">
      <c r="A237" s="3">
        <v>0.58499998</v>
      </c>
      <c r="B237" s="3">
        <v>0.82414901</v>
      </c>
    </row>
    <row r="238">
      <c r="A238" s="3">
        <v>0.58600003</v>
      </c>
      <c r="B238" s="3">
        <v>0.824588</v>
      </c>
    </row>
    <row r="239">
      <c r="A239" s="3">
        <v>0.58700001</v>
      </c>
      <c r="B239" s="3">
        <v>0.8250522</v>
      </c>
    </row>
    <row r="240">
      <c r="A240" s="3">
        <v>0.588</v>
      </c>
      <c r="B240" s="3">
        <v>0.82545674</v>
      </c>
    </row>
    <row r="241">
      <c r="A241" s="3">
        <v>0.58899999</v>
      </c>
      <c r="B241" s="3">
        <v>0.82575315</v>
      </c>
    </row>
    <row r="242">
      <c r="A242" s="3">
        <v>0.58999997</v>
      </c>
      <c r="B242" s="3">
        <v>0.82602644</v>
      </c>
    </row>
    <row r="243">
      <c r="A243" s="3">
        <v>0.59100002</v>
      </c>
      <c r="B243" s="3">
        <v>0.82634431</v>
      </c>
    </row>
    <row r="244">
      <c r="A244" s="3">
        <v>0.59200001</v>
      </c>
      <c r="B244" s="3">
        <v>0.82677007</v>
      </c>
    </row>
    <row r="245">
      <c r="A245" s="3">
        <v>0.59299999</v>
      </c>
      <c r="B245" s="3">
        <v>0.8272239</v>
      </c>
    </row>
    <row r="246">
      <c r="A246" s="3">
        <v>0.59399998</v>
      </c>
      <c r="B246" s="3">
        <v>0.82762957</v>
      </c>
    </row>
    <row r="247">
      <c r="A247" s="3">
        <v>0.59500003</v>
      </c>
      <c r="B247" s="3">
        <v>0.82811177</v>
      </c>
    </row>
    <row r="248">
      <c r="A248" s="3">
        <v>0.59600002</v>
      </c>
      <c r="B248" s="3">
        <v>0.82856411</v>
      </c>
    </row>
    <row r="249">
      <c r="A249" s="3">
        <v>0.597</v>
      </c>
      <c r="B249" s="3">
        <v>0.82895565</v>
      </c>
    </row>
    <row r="250">
      <c r="A250" s="3">
        <v>0.59799999</v>
      </c>
      <c r="B250" s="3">
        <v>0.82942432</v>
      </c>
    </row>
    <row r="251">
      <c r="A251" s="3">
        <v>0.59899998</v>
      </c>
      <c r="B251" s="3">
        <v>0.83004034</v>
      </c>
    </row>
    <row r="252">
      <c r="A252" s="3">
        <v>0.60000002</v>
      </c>
      <c r="B252" s="3">
        <v>0.8305859</v>
      </c>
    </row>
    <row r="253">
      <c r="A253" s="3">
        <v>0.60100001</v>
      </c>
      <c r="B253" s="3">
        <v>0.83089173</v>
      </c>
    </row>
    <row r="254">
      <c r="A254" s="3">
        <v>0.602</v>
      </c>
      <c r="B254" s="3">
        <v>0.83094084</v>
      </c>
    </row>
    <row r="255">
      <c r="A255" s="3">
        <v>0.60299999</v>
      </c>
      <c r="B255" s="3">
        <v>0.83104825</v>
      </c>
    </row>
    <row r="256">
      <c r="A256" s="3">
        <v>0.60399997</v>
      </c>
      <c r="B256" s="3">
        <v>0.83135182</v>
      </c>
    </row>
    <row r="257">
      <c r="A257" s="3">
        <v>0.60500002</v>
      </c>
      <c r="B257" s="3">
        <v>0.83183998</v>
      </c>
    </row>
    <row r="258">
      <c r="A258" s="3">
        <v>0.60600001</v>
      </c>
      <c r="B258" s="3">
        <v>0.83228445</v>
      </c>
    </row>
    <row r="259">
      <c r="A259" s="3">
        <v>0.60699999</v>
      </c>
      <c r="B259" s="3">
        <v>0.83257908</v>
      </c>
    </row>
    <row r="260">
      <c r="A260" s="3">
        <v>0.60799998</v>
      </c>
      <c r="B260" s="3">
        <v>0.83275539</v>
      </c>
    </row>
    <row r="261">
      <c r="A261" s="3">
        <v>0.60900003</v>
      </c>
      <c r="B261" s="3">
        <v>0.83296287</v>
      </c>
    </row>
    <row r="262">
      <c r="A262" s="3">
        <v>0.61000001</v>
      </c>
      <c r="B262" s="3">
        <v>0.83332372</v>
      </c>
    </row>
    <row r="263">
      <c r="A263" s="3">
        <v>0.611</v>
      </c>
      <c r="B263" s="3">
        <v>0.83382958</v>
      </c>
    </row>
    <row r="264">
      <c r="A264" s="3">
        <v>0.61199999</v>
      </c>
      <c r="B264" s="3">
        <v>0.83418089</v>
      </c>
    </row>
    <row r="265">
      <c r="A265" s="3">
        <v>0.61299998</v>
      </c>
      <c r="B265" s="3">
        <v>0.83436549</v>
      </c>
    </row>
    <row r="266">
      <c r="A266" s="3">
        <v>0.61400002</v>
      </c>
      <c r="B266" s="3">
        <v>0.83455288</v>
      </c>
    </row>
    <row r="267">
      <c r="A267" s="3">
        <v>0.61500001</v>
      </c>
      <c r="B267" s="3">
        <v>0.83482713</v>
      </c>
    </row>
    <row r="268">
      <c r="A268" s="3">
        <v>0.616</v>
      </c>
      <c r="B268" s="3">
        <v>0.83514929</v>
      </c>
    </row>
    <row r="269">
      <c r="A269" s="3">
        <v>0.61699998</v>
      </c>
      <c r="B269" s="3">
        <v>0.83539683</v>
      </c>
    </row>
    <row r="270">
      <c r="A270" s="3">
        <v>0.61799997</v>
      </c>
      <c r="B270" s="3">
        <v>0.83550316</v>
      </c>
    </row>
    <row r="271">
      <c r="A271" s="3">
        <v>0.61900002</v>
      </c>
      <c r="B271" s="3">
        <v>0.83562237</v>
      </c>
    </row>
    <row r="272">
      <c r="A272" s="3">
        <v>0.62</v>
      </c>
      <c r="B272" s="3">
        <v>0.83583587</v>
      </c>
    </row>
    <row r="273">
      <c r="A273" s="3">
        <v>0.62099999</v>
      </c>
      <c r="B273" s="3">
        <v>0.83609349</v>
      </c>
    </row>
    <row r="274">
      <c r="A274" s="3">
        <v>0.62199998</v>
      </c>
      <c r="B274" s="3">
        <v>0.836362</v>
      </c>
    </row>
    <row r="275">
      <c r="A275" s="3">
        <v>0.62300003</v>
      </c>
      <c r="B275" s="3">
        <v>0.83658963</v>
      </c>
    </row>
    <row r="276">
      <c r="A276" s="3">
        <v>0.62400001</v>
      </c>
      <c r="B276" s="3">
        <v>0.83681887</v>
      </c>
    </row>
    <row r="277">
      <c r="A277" s="3">
        <v>0.625</v>
      </c>
      <c r="B277" s="3">
        <v>0.83712459</v>
      </c>
    </row>
    <row r="278">
      <c r="A278" s="3">
        <v>0.62599999</v>
      </c>
      <c r="B278" s="3">
        <v>0.83752555</v>
      </c>
    </row>
    <row r="279">
      <c r="A279" s="3">
        <v>0.62699997</v>
      </c>
      <c r="B279" s="3">
        <v>0.83795339</v>
      </c>
    </row>
    <row r="280">
      <c r="A280" s="3">
        <v>0.62800002</v>
      </c>
      <c r="B280" s="3">
        <v>0.83836651</v>
      </c>
    </row>
    <row r="281">
      <c r="A281" s="3">
        <v>0.62900001</v>
      </c>
      <c r="B281" s="3">
        <v>0.83876169</v>
      </c>
    </row>
    <row r="282">
      <c r="A282" s="3">
        <v>0.63</v>
      </c>
      <c r="B282" s="3">
        <v>0.83910668</v>
      </c>
    </row>
    <row r="283">
      <c r="A283" s="3">
        <v>0.63099998</v>
      </c>
      <c r="B283" s="3">
        <v>0.83941084</v>
      </c>
    </row>
    <row r="284">
      <c r="A284" s="3">
        <v>0.63200003</v>
      </c>
      <c r="B284" s="3">
        <v>0.83971816</v>
      </c>
    </row>
    <row r="285">
      <c r="A285" s="3">
        <v>0.63300002</v>
      </c>
      <c r="B285" s="3">
        <v>0.84002173</v>
      </c>
    </row>
    <row r="286">
      <c r="A286" s="3">
        <v>0.634</v>
      </c>
      <c r="B286" s="3">
        <v>0.84030652</v>
      </c>
    </row>
    <row r="287">
      <c r="A287" s="3">
        <v>0.63499999</v>
      </c>
      <c r="B287" s="3">
        <v>0.84057075</v>
      </c>
    </row>
    <row r="288">
      <c r="A288" s="3">
        <v>0.63599998</v>
      </c>
      <c r="B288" s="3">
        <v>0.84082079</v>
      </c>
    </row>
    <row r="289">
      <c r="A289" s="3">
        <v>0.63700002</v>
      </c>
      <c r="B289" s="3">
        <v>0.84108162</v>
      </c>
    </row>
    <row r="290">
      <c r="A290" s="3">
        <v>0.63800001</v>
      </c>
      <c r="B290" s="3">
        <v>0.84136355</v>
      </c>
    </row>
    <row r="291">
      <c r="A291" s="3">
        <v>0.639</v>
      </c>
      <c r="B291" s="3">
        <v>0.84163475</v>
      </c>
    </row>
    <row r="292">
      <c r="A292" s="3">
        <v>0.63999999</v>
      </c>
      <c r="B292" s="3">
        <v>0.84189147</v>
      </c>
    </row>
    <row r="293">
      <c r="A293" s="3">
        <v>0.64099997</v>
      </c>
      <c r="B293" s="3">
        <v>0.84213996</v>
      </c>
    </row>
    <row r="294">
      <c r="A294" s="3">
        <v>0.64200002</v>
      </c>
      <c r="B294" s="3">
        <v>0.84239608</v>
      </c>
    </row>
    <row r="295">
      <c r="A295" s="3">
        <v>0.64300001</v>
      </c>
      <c r="B295" s="3">
        <v>0.84261024</v>
      </c>
    </row>
    <row r="296">
      <c r="A296" s="3">
        <v>0.64399999</v>
      </c>
      <c r="B296" s="3">
        <v>0.8427977</v>
      </c>
    </row>
    <row r="297">
      <c r="A297" s="3">
        <v>0.64499998</v>
      </c>
      <c r="B297" s="3">
        <v>0.84300107</v>
      </c>
    </row>
    <row r="298">
      <c r="A298" s="3">
        <v>0.64600003</v>
      </c>
      <c r="B298" s="3">
        <v>0.84319729</v>
      </c>
    </row>
    <row r="299">
      <c r="A299" s="3">
        <v>0.64700001</v>
      </c>
      <c r="B299" s="3">
        <v>0.84338325</v>
      </c>
    </row>
    <row r="300">
      <c r="A300" s="3">
        <v>0.648</v>
      </c>
      <c r="B300" s="3">
        <v>0.84356743</v>
      </c>
    </row>
    <row r="301">
      <c r="A301" s="3">
        <v>0.64899999</v>
      </c>
      <c r="B301" s="3">
        <v>0.84377748</v>
      </c>
    </row>
    <row r="302">
      <c r="A302" s="3">
        <v>0.64999998</v>
      </c>
      <c r="B302" s="3">
        <v>0.84401762</v>
      </c>
    </row>
    <row r="303">
      <c r="A303" s="3">
        <v>0.65100002</v>
      </c>
      <c r="B303" s="3">
        <v>0.84425348</v>
      </c>
    </row>
    <row r="304">
      <c r="A304" s="3">
        <v>0.65200001</v>
      </c>
      <c r="B304" s="3">
        <v>0.84445328</v>
      </c>
    </row>
    <row r="305">
      <c r="A305" s="3">
        <v>0.653</v>
      </c>
      <c r="B305" s="3">
        <v>0.84465134</v>
      </c>
    </row>
    <row r="306">
      <c r="A306" s="3">
        <v>0.65399998</v>
      </c>
      <c r="B306" s="3">
        <v>0.84486413</v>
      </c>
    </row>
    <row r="307">
      <c r="A307" s="3">
        <v>0.65499997</v>
      </c>
      <c r="B307" s="3">
        <v>0.84508282</v>
      </c>
    </row>
    <row r="308">
      <c r="A308" s="3">
        <v>0.65600002</v>
      </c>
      <c r="B308" s="3">
        <v>0.84526414</v>
      </c>
    </row>
    <row r="309">
      <c r="A309" s="3">
        <v>0.65700001</v>
      </c>
      <c r="B309" s="3">
        <v>0.84542227</v>
      </c>
    </row>
    <row r="310">
      <c r="A310" s="3">
        <v>0.65799999</v>
      </c>
      <c r="B310" s="3">
        <v>0.84558874</v>
      </c>
    </row>
    <row r="311">
      <c r="A311" s="3">
        <v>0.65899998</v>
      </c>
      <c r="B311" s="3">
        <v>0.84576452</v>
      </c>
    </row>
    <row r="312">
      <c r="A312" s="3">
        <v>0.66000003</v>
      </c>
      <c r="B312" s="3">
        <v>0.8459698</v>
      </c>
    </row>
    <row r="313">
      <c r="A313" s="3">
        <v>0.66100001</v>
      </c>
      <c r="B313" s="3">
        <v>0.84617442</v>
      </c>
    </row>
    <row r="314">
      <c r="A314" s="3">
        <v>0.662</v>
      </c>
      <c r="B314" s="3">
        <v>0.84634733</v>
      </c>
    </row>
    <row r="315">
      <c r="A315" s="3">
        <v>0.66299999</v>
      </c>
      <c r="B315" s="3">
        <v>0.84650385</v>
      </c>
    </row>
    <row r="316">
      <c r="A316" s="3">
        <v>0.66399997</v>
      </c>
      <c r="B316" s="3">
        <v>0.84666967</v>
      </c>
    </row>
    <row r="317">
      <c r="A317" s="3">
        <v>0.66500002</v>
      </c>
      <c r="B317" s="3">
        <v>0.84684753</v>
      </c>
    </row>
    <row r="318">
      <c r="A318" s="3">
        <v>0.66600001</v>
      </c>
      <c r="B318" s="3">
        <v>0.84703267</v>
      </c>
    </row>
    <row r="319">
      <c r="A319" s="3">
        <v>0.667</v>
      </c>
      <c r="B319" s="3">
        <v>0.84719288</v>
      </c>
    </row>
    <row r="320">
      <c r="A320" s="3">
        <v>0.66799998</v>
      </c>
      <c r="B320" s="3">
        <v>0.84734064</v>
      </c>
    </row>
    <row r="321">
      <c r="A321" s="3">
        <v>0.66900003</v>
      </c>
      <c r="B321" s="3">
        <v>0.84752125</v>
      </c>
    </row>
    <row r="322">
      <c r="A322" s="3">
        <v>0.67000002</v>
      </c>
      <c r="B322" s="3">
        <v>0.8476963</v>
      </c>
    </row>
    <row r="323">
      <c r="A323" s="3">
        <v>0.671</v>
      </c>
      <c r="B323" s="3">
        <v>0.84785533</v>
      </c>
    </row>
    <row r="324">
      <c r="A324" s="3">
        <v>0.67199999</v>
      </c>
      <c r="B324" s="3">
        <v>0.84801996</v>
      </c>
    </row>
    <row r="325">
      <c r="A325" s="3">
        <v>0.67299998</v>
      </c>
      <c r="B325" s="3">
        <v>0.84812427</v>
      </c>
    </row>
    <row r="326">
      <c r="A326" s="3">
        <v>0.67400002</v>
      </c>
      <c r="B326" s="3">
        <v>0.84821987</v>
      </c>
    </row>
    <row r="327">
      <c r="A327" s="3">
        <v>0.67500001</v>
      </c>
      <c r="B327" s="3">
        <v>0.84835541</v>
      </c>
    </row>
    <row r="328">
      <c r="A328" s="3">
        <v>0.676</v>
      </c>
      <c r="B328" s="3">
        <v>0.84854418</v>
      </c>
    </row>
    <row r="329">
      <c r="A329" s="3">
        <v>0.67699999</v>
      </c>
      <c r="B329" s="3">
        <v>0.84871286</v>
      </c>
    </row>
    <row r="330">
      <c r="A330" s="3">
        <v>0.67799997</v>
      </c>
      <c r="B330" s="3">
        <v>0.84884971</v>
      </c>
    </row>
    <row r="331">
      <c r="A331" s="3">
        <v>0.67900002</v>
      </c>
      <c r="B331" s="3">
        <v>0.84899867</v>
      </c>
    </row>
    <row r="332">
      <c r="A332" s="3">
        <v>0.68000001</v>
      </c>
      <c r="B332" s="3">
        <v>0.8491593</v>
      </c>
    </row>
    <row r="333">
      <c r="A333" s="3">
        <v>0.68099999</v>
      </c>
      <c r="B333" s="3">
        <v>0.84933805</v>
      </c>
    </row>
    <row r="334">
      <c r="A334" s="3">
        <v>0.68199998</v>
      </c>
      <c r="B334" s="3">
        <v>0.84953034</v>
      </c>
    </row>
    <row r="335">
      <c r="A335" s="3">
        <v>0.68300003</v>
      </c>
      <c r="B335" s="3">
        <v>0.84971535</v>
      </c>
    </row>
    <row r="336">
      <c r="A336" s="3">
        <v>0.68400002</v>
      </c>
      <c r="B336" s="3">
        <v>0.84987873</v>
      </c>
    </row>
    <row r="337">
      <c r="A337" s="3">
        <v>0.685</v>
      </c>
      <c r="B337" s="3">
        <v>0.85004443</v>
      </c>
    </row>
    <row r="338">
      <c r="A338" s="3">
        <v>0.68599999</v>
      </c>
      <c r="B338" s="3">
        <v>0.85025847</v>
      </c>
    </row>
    <row r="339">
      <c r="A339" s="3">
        <v>0.68699998</v>
      </c>
      <c r="B339" s="3">
        <v>0.85046238</v>
      </c>
    </row>
    <row r="340">
      <c r="A340" s="3">
        <v>0.68800002</v>
      </c>
      <c r="B340" s="3">
        <v>0.85062075</v>
      </c>
    </row>
    <row r="341">
      <c r="A341" s="3">
        <v>0.68900001</v>
      </c>
      <c r="B341" s="3">
        <v>0.85074776</v>
      </c>
    </row>
    <row r="342">
      <c r="A342" s="3">
        <v>0.69</v>
      </c>
      <c r="B342" s="3">
        <v>0.8508774</v>
      </c>
    </row>
    <row r="343">
      <c r="A343" s="3">
        <v>0.69099998</v>
      </c>
      <c r="B343" s="3">
        <v>0.85103565</v>
      </c>
    </row>
    <row r="344">
      <c r="A344" s="3">
        <v>0.69199997</v>
      </c>
      <c r="B344" s="3">
        <v>0.85120958</v>
      </c>
    </row>
    <row r="345">
      <c r="A345" s="3">
        <v>0.69300002</v>
      </c>
      <c r="B345" s="3">
        <v>0.85143447</v>
      </c>
    </row>
    <row r="346">
      <c r="A346" s="3">
        <v>0.69400001</v>
      </c>
      <c r="B346" s="3">
        <v>0.85159308</v>
      </c>
    </row>
    <row r="347">
      <c r="A347" s="3">
        <v>0.69499999</v>
      </c>
      <c r="B347" s="3">
        <v>0.8516748</v>
      </c>
    </row>
    <row r="348">
      <c r="A348" s="3">
        <v>0.69599998</v>
      </c>
      <c r="B348" s="3">
        <v>0.8517406</v>
      </c>
    </row>
    <row r="349">
      <c r="A349" s="3">
        <v>0.69700003</v>
      </c>
      <c r="B349" s="3">
        <v>0.8518275</v>
      </c>
    </row>
    <row r="350">
      <c r="A350" s="3">
        <v>0.69800001</v>
      </c>
      <c r="B350" s="3">
        <v>0.85196698</v>
      </c>
    </row>
    <row r="351">
      <c r="A351" s="3">
        <v>0.699</v>
      </c>
      <c r="B351" s="3">
        <v>0.85214484</v>
      </c>
    </row>
    <row r="352">
      <c r="A352" s="3">
        <v>0.69999999</v>
      </c>
      <c r="B352" s="3">
        <v>0.85228443</v>
      </c>
    </row>
    <row r="353">
      <c r="A353" s="3">
        <v>0.70099998</v>
      </c>
      <c r="B353" s="3">
        <v>0.85239118</v>
      </c>
    </row>
    <row r="354">
      <c r="A354" s="3">
        <v>0.70200002</v>
      </c>
      <c r="B354" s="3">
        <v>0.8525033</v>
      </c>
    </row>
    <row r="355">
      <c r="A355" s="3">
        <v>0.70300001</v>
      </c>
      <c r="B355" s="3">
        <v>0.85262138</v>
      </c>
    </row>
    <row r="356">
      <c r="A356" s="3">
        <v>0.704</v>
      </c>
      <c r="B356" s="3">
        <v>0.85275304</v>
      </c>
    </row>
    <row r="357">
      <c r="A357" s="3">
        <v>0.70499998</v>
      </c>
      <c r="B357" s="3">
        <v>0.85286391</v>
      </c>
    </row>
    <row r="358">
      <c r="A358" s="3">
        <v>0.70599997</v>
      </c>
      <c r="B358" s="3">
        <v>0.85292882</v>
      </c>
    </row>
    <row r="359">
      <c r="A359" s="3">
        <v>0.70700002</v>
      </c>
      <c r="B359" s="3">
        <v>0.85299343</v>
      </c>
    </row>
    <row r="360">
      <c r="A360" s="3">
        <v>0.708</v>
      </c>
      <c r="B360" s="3">
        <v>0.85310066</v>
      </c>
    </row>
    <row r="361">
      <c r="A361" s="3">
        <v>0.70899999</v>
      </c>
      <c r="B361" s="3">
        <v>0.85323727</v>
      </c>
    </row>
    <row r="362">
      <c r="A362" s="3">
        <v>0.70999998</v>
      </c>
      <c r="B362" s="3">
        <v>0.85336548</v>
      </c>
    </row>
    <row r="363">
      <c r="A363" s="3">
        <v>0.71100003</v>
      </c>
      <c r="B363" s="3">
        <v>0.85347933</v>
      </c>
    </row>
    <row r="364">
      <c r="A364" s="3">
        <v>0.71200001</v>
      </c>
      <c r="B364" s="3">
        <v>0.8535862</v>
      </c>
    </row>
    <row r="365">
      <c r="A365" s="3">
        <v>0.713</v>
      </c>
      <c r="B365" s="3">
        <v>0.85366857</v>
      </c>
    </row>
    <row r="366">
      <c r="A366" s="3">
        <v>0.71399999</v>
      </c>
      <c r="B366" s="3">
        <v>0.85379004</v>
      </c>
    </row>
    <row r="367">
      <c r="A367" s="3">
        <v>0.71499997</v>
      </c>
      <c r="B367" s="3">
        <v>0.85393709</v>
      </c>
    </row>
    <row r="368">
      <c r="A368" s="3">
        <v>0.71600002</v>
      </c>
      <c r="B368" s="3">
        <v>0.85407048</v>
      </c>
    </row>
    <row r="369">
      <c r="A369" s="3">
        <v>0.71700001</v>
      </c>
      <c r="B369" s="3">
        <v>0.85418761</v>
      </c>
    </row>
    <row r="370">
      <c r="A370" s="3">
        <v>0.71799999</v>
      </c>
      <c r="B370" s="3">
        <v>0.85429949</v>
      </c>
    </row>
    <row r="371">
      <c r="A371" s="3">
        <v>0.71899998</v>
      </c>
      <c r="B371" s="3">
        <v>0.85442406</v>
      </c>
    </row>
    <row r="372">
      <c r="A372" s="3">
        <v>0.72000003</v>
      </c>
      <c r="B372" s="3">
        <v>0.8545872</v>
      </c>
    </row>
    <row r="373">
      <c r="A373" s="3">
        <v>0.72100002</v>
      </c>
      <c r="B373" s="3">
        <v>0.85474008</v>
      </c>
    </row>
    <row r="374">
      <c r="A374" s="3">
        <v>0.722</v>
      </c>
      <c r="B374" s="3">
        <v>0.85486537</v>
      </c>
    </row>
    <row r="375">
      <c r="A375" s="3">
        <v>0.72299999</v>
      </c>
      <c r="B375" s="3">
        <v>0.85500038</v>
      </c>
    </row>
    <row r="376">
      <c r="A376" s="3">
        <v>0.72399998</v>
      </c>
      <c r="B376" s="3">
        <v>0.85504824</v>
      </c>
    </row>
    <row r="377">
      <c r="A377" s="3">
        <v>0.72500002</v>
      </c>
      <c r="B377" s="3">
        <v>0.85506028</v>
      </c>
    </row>
    <row r="378">
      <c r="A378" s="3">
        <v>0.72600001</v>
      </c>
      <c r="B378" s="3">
        <v>0.85510802</v>
      </c>
    </row>
    <row r="379">
      <c r="A379" s="3">
        <v>0.727</v>
      </c>
      <c r="B379" s="3">
        <v>0.85521424</v>
      </c>
    </row>
    <row r="380">
      <c r="A380" s="3">
        <v>0.72799999</v>
      </c>
      <c r="B380" s="3">
        <v>0.8553443</v>
      </c>
    </row>
    <row r="381">
      <c r="A381" s="3">
        <v>0.72899997</v>
      </c>
      <c r="B381" s="3">
        <v>0.8554619</v>
      </c>
    </row>
    <row r="382">
      <c r="A382" s="3">
        <v>0.73000002</v>
      </c>
      <c r="B382" s="3">
        <v>0.85557961</v>
      </c>
    </row>
    <row r="383">
      <c r="A383" s="3">
        <v>0.73100001</v>
      </c>
      <c r="B383" s="3">
        <v>0.85569239</v>
      </c>
    </row>
    <row r="384">
      <c r="A384" s="3">
        <v>0.73199999</v>
      </c>
      <c r="B384" s="3">
        <v>0.85581374</v>
      </c>
    </row>
    <row r="385">
      <c r="A385" s="3">
        <v>0.73299998</v>
      </c>
      <c r="B385" s="3">
        <v>0.85594785</v>
      </c>
    </row>
    <row r="386">
      <c r="A386" s="3">
        <v>0.73400003</v>
      </c>
      <c r="B386" s="3">
        <v>0.85611546</v>
      </c>
    </row>
    <row r="387">
      <c r="A387" s="3">
        <v>0.73500001</v>
      </c>
      <c r="B387" s="3">
        <v>0.85624874</v>
      </c>
    </row>
    <row r="388">
      <c r="A388" s="3">
        <v>0.736</v>
      </c>
      <c r="B388" s="3">
        <v>0.85632181</v>
      </c>
    </row>
    <row r="389">
      <c r="A389" s="3">
        <v>0.73699999</v>
      </c>
      <c r="B389" s="3">
        <v>0.85634333</v>
      </c>
    </row>
    <row r="390">
      <c r="A390" s="3">
        <v>0.73799998</v>
      </c>
      <c r="B390" s="3">
        <v>0.85637724</v>
      </c>
    </row>
    <row r="391">
      <c r="A391" s="3">
        <v>0.73900002</v>
      </c>
      <c r="B391" s="3">
        <v>0.85646313</v>
      </c>
    </row>
    <row r="392">
      <c r="A392" s="3">
        <v>0.74000001</v>
      </c>
      <c r="B392" s="3">
        <v>0.8565957</v>
      </c>
    </row>
    <row r="393">
      <c r="A393" s="3">
        <v>0.741</v>
      </c>
      <c r="B393" s="3">
        <v>0.856722</v>
      </c>
    </row>
    <row r="394">
      <c r="A394" s="3">
        <v>0.74199998</v>
      </c>
      <c r="B394" s="3">
        <v>0.85680085</v>
      </c>
    </row>
    <row r="395">
      <c r="A395" s="3">
        <v>0.74299997</v>
      </c>
      <c r="B395" s="3">
        <v>0.85685027</v>
      </c>
    </row>
    <row r="396">
      <c r="A396" s="3">
        <v>0.74400002</v>
      </c>
      <c r="B396" s="3">
        <v>0.85693002</v>
      </c>
    </row>
    <row r="397">
      <c r="A397" s="3">
        <v>0.745</v>
      </c>
      <c r="B397" s="3">
        <v>0.85701013</v>
      </c>
    </row>
    <row r="398">
      <c r="A398" s="3">
        <v>0.74599999</v>
      </c>
      <c r="B398" s="3">
        <v>0.85706496</v>
      </c>
    </row>
    <row r="399">
      <c r="A399" s="3">
        <v>0.74699998</v>
      </c>
      <c r="B399" s="3">
        <v>0.85711271</v>
      </c>
    </row>
    <row r="400">
      <c r="A400" s="3">
        <v>0.74800003</v>
      </c>
      <c r="B400" s="3">
        <v>0.8571555</v>
      </c>
    </row>
    <row r="401">
      <c r="A401" s="3">
        <v>0.74900001</v>
      </c>
      <c r="B401" s="3">
        <v>0.85721684</v>
      </c>
    </row>
    <row r="402">
      <c r="A402" s="3">
        <v>0.75</v>
      </c>
      <c r="B402" s="3">
        <v>0.85730624</v>
      </c>
    </row>
    <row r="403">
      <c r="A403" s="3">
        <v>0.75099999</v>
      </c>
      <c r="B403" s="3">
        <v>0.85741705</v>
      </c>
    </row>
    <row r="404">
      <c r="A404" s="3">
        <v>0.75199997</v>
      </c>
      <c r="B404" s="3">
        <v>0.85753012</v>
      </c>
    </row>
    <row r="405">
      <c r="A405" s="3">
        <v>0.75300002</v>
      </c>
      <c r="B405" s="3">
        <v>0.857638</v>
      </c>
    </row>
    <row r="406">
      <c r="A406" s="3">
        <v>0.75400001</v>
      </c>
      <c r="B406" s="3">
        <v>0.85775989</v>
      </c>
    </row>
    <row r="407">
      <c r="A407" s="3">
        <v>0.755</v>
      </c>
      <c r="B407" s="3">
        <v>0.85785234</v>
      </c>
    </row>
    <row r="408">
      <c r="A408" s="3">
        <v>0.75599998</v>
      </c>
      <c r="B408" s="3">
        <v>0.85790437</v>
      </c>
    </row>
    <row r="409">
      <c r="A409" s="3">
        <v>0.75700003</v>
      </c>
      <c r="B409" s="3">
        <v>0.85793996</v>
      </c>
    </row>
    <row r="410">
      <c r="A410" s="3">
        <v>0.75800002</v>
      </c>
      <c r="B410" s="3">
        <v>0.85795343</v>
      </c>
    </row>
    <row r="411">
      <c r="A411" s="3">
        <v>0.759</v>
      </c>
      <c r="B411" s="3">
        <v>0.8579936</v>
      </c>
    </row>
    <row r="412">
      <c r="A412" s="3">
        <v>0.75999999</v>
      </c>
      <c r="B412" s="3">
        <v>0.85807878</v>
      </c>
    </row>
    <row r="413">
      <c r="A413" s="3">
        <v>0.76099998</v>
      </c>
      <c r="B413" s="3">
        <v>0.85817587</v>
      </c>
    </row>
    <row r="414">
      <c r="A414" s="3">
        <v>0.76200002</v>
      </c>
      <c r="B414" s="3">
        <v>0.85828441</v>
      </c>
    </row>
    <row r="415">
      <c r="A415" s="3">
        <v>0.76300001</v>
      </c>
      <c r="B415" s="3">
        <v>0.8583988</v>
      </c>
    </row>
    <row r="416">
      <c r="A416" s="3">
        <v>0.764</v>
      </c>
      <c r="B416" s="3">
        <v>0.858504</v>
      </c>
    </row>
    <row r="417">
      <c r="A417" s="3">
        <v>0.76499999</v>
      </c>
      <c r="B417" s="3">
        <v>0.85859746</v>
      </c>
    </row>
    <row r="418">
      <c r="A418" s="3">
        <v>0.76599997</v>
      </c>
      <c r="B418" s="3">
        <v>0.85868603</v>
      </c>
    </row>
    <row r="419">
      <c r="A419" s="3">
        <v>0.76700002</v>
      </c>
      <c r="B419" s="3">
        <v>0.85877132</v>
      </c>
    </row>
    <row r="420">
      <c r="A420" s="3">
        <v>0.76800001</v>
      </c>
      <c r="B420" s="3">
        <v>0.85888076</v>
      </c>
    </row>
    <row r="421">
      <c r="A421" s="3">
        <v>0.76899999</v>
      </c>
      <c r="B421" s="3">
        <v>0.85898614</v>
      </c>
    </row>
    <row r="422">
      <c r="A422" s="3">
        <v>0.76999998</v>
      </c>
      <c r="B422" s="3">
        <v>0.85906559</v>
      </c>
    </row>
    <row r="423">
      <c r="A423" s="3">
        <v>0.77100003</v>
      </c>
      <c r="B423" s="3">
        <v>0.85910642</v>
      </c>
    </row>
    <row r="424">
      <c r="A424" s="3">
        <v>0.77200001</v>
      </c>
      <c r="B424" s="3">
        <v>0.85916215</v>
      </c>
    </row>
    <row r="425">
      <c r="A425" s="3">
        <v>0.773</v>
      </c>
      <c r="B425" s="3">
        <v>0.85924542</v>
      </c>
    </row>
    <row r="426">
      <c r="A426" s="3">
        <v>0.77399999</v>
      </c>
      <c r="B426" s="3">
        <v>0.85932875</v>
      </c>
    </row>
    <row r="427">
      <c r="A427" s="3">
        <v>0.77499998</v>
      </c>
      <c r="B427" s="3">
        <v>0.85939807</v>
      </c>
    </row>
    <row r="428">
      <c r="A428" s="3">
        <v>0.77600002</v>
      </c>
      <c r="B428" s="3">
        <v>0.85945898</v>
      </c>
    </row>
    <row r="429">
      <c r="A429" s="3">
        <v>0.77700001</v>
      </c>
      <c r="B429" s="3">
        <v>0.85952073</v>
      </c>
    </row>
    <row r="430">
      <c r="A430" s="3">
        <v>0.778</v>
      </c>
      <c r="B430" s="3">
        <v>0.85958415</v>
      </c>
    </row>
    <row r="431">
      <c r="A431" s="3">
        <v>0.77899998</v>
      </c>
      <c r="B431" s="3">
        <v>0.85960591</v>
      </c>
    </row>
    <row r="432">
      <c r="A432" s="3">
        <v>0.77999997</v>
      </c>
      <c r="B432" s="3">
        <v>0.85959297</v>
      </c>
    </row>
    <row r="433">
      <c r="A433" s="3">
        <v>0.78100002</v>
      </c>
      <c r="B433" s="3">
        <v>0.85955751</v>
      </c>
    </row>
    <row r="434">
      <c r="A434" s="3">
        <v>0.78200001</v>
      </c>
      <c r="B434" s="3">
        <v>0.85961145</v>
      </c>
    </row>
    <row r="435">
      <c r="A435" s="3">
        <v>0.78299999</v>
      </c>
      <c r="B435" s="3">
        <v>0.85974908</v>
      </c>
    </row>
    <row r="436">
      <c r="A436" s="3">
        <v>0.78399998</v>
      </c>
      <c r="B436" s="3">
        <v>0.85991114</v>
      </c>
    </row>
    <row r="437">
      <c r="A437" s="3">
        <v>0.78500003</v>
      </c>
      <c r="B437" s="3">
        <v>0.86003882</v>
      </c>
    </row>
    <row r="438">
      <c r="A438" s="3">
        <v>0.78600001</v>
      </c>
      <c r="B438" s="3">
        <v>0.86010122</v>
      </c>
    </row>
    <row r="439">
      <c r="A439" s="3">
        <v>0.787</v>
      </c>
      <c r="B439" s="3">
        <v>0.86013436</v>
      </c>
    </row>
    <row r="440">
      <c r="A440" s="3">
        <v>0.78799999</v>
      </c>
      <c r="B440" s="3">
        <v>0.86020142</v>
      </c>
    </row>
    <row r="441">
      <c r="A441" s="3">
        <v>0.78899997</v>
      </c>
      <c r="B441" s="3">
        <v>0.86026216</v>
      </c>
    </row>
    <row r="442">
      <c r="A442" s="3">
        <v>0.79000002</v>
      </c>
      <c r="B442" s="3">
        <v>0.86029798</v>
      </c>
    </row>
    <row r="443">
      <c r="A443" s="3">
        <v>0.79100001</v>
      </c>
      <c r="B443" s="3">
        <v>0.8603493</v>
      </c>
    </row>
    <row r="444">
      <c r="A444" s="3">
        <v>0.792</v>
      </c>
      <c r="B444" s="3">
        <v>0.86038554</v>
      </c>
    </row>
    <row r="445">
      <c r="A445" s="3">
        <v>0.79299998</v>
      </c>
      <c r="B445" s="3">
        <v>0.86042708</v>
      </c>
    </row>
    <row r="446">
      <c r="A446" s="3">
        <v>0.79400003</v>
      </c>
      <c r="B446" s="3">
        <v>0.86049479</v>
      </c>
    </row>
    <row r="447">
      <c r="A447" s="3">
        <v>0.79500002</v>
      </c>
      <c r="B447" s="3">
        <v>0.86058921</v>
      </c>
    </row>
    <row r="448">
      <c r="A448" s="3">
        <v>0.796</v>
      </c>
      <c r="B448" s="3">
        <v>0.86065644</v>
      </c>
    </row>
    <row r="449">
      <c r="A449" s="3">
        <v>0.79699999</v>
      </c>
      <c r="B449" s="3">
        <v>0.86067122</v>
      </c>
    </row>
    <row r="450">
      <c r="A450" s="3">
        <v>0.79799998</v>
      </c>
      <c r="B450" s="3">
        <v>0.86062533</v>
      </c>
    </row>
    <row r="451">
      <c r="A451" s="3">
        <v>0.79900002</v>
      </c>
      <c r="B451" s="3">
        <v>0.8605656</v>
      </c>
    </row>
    <row r="452">
      <c r="A452" s="3">
        <v>0.80000001</v>
      </c>
      <c r="B452" s="3">
        <v>0.86055511</v>
      </c>
    </row>
    <row r="453">
      <c r="A453" s="3">
        <v>0.801</v>
      </c>
      <c r="B453" s="3">
        <v>0.86060441</v>
      </c>
    </row>
    <row r="454">
      <c r="A454" s="3">
        <v>0.80199999</v>
      </c>
      <c r="B454" s="3">
        <v>0.86068714</v>
      </c>
    </row>
    <row r="455">
      <c r="A455" s="3">
        <v>0.80299997</v>
      </c>
      <c r="B455" s="3">
        <v>0.86075246</v>
      </c>
    </row>
    <row r="456">
      <c r="A456" s="3">
        <v>0.80400002</v>
      </c>
      <c r="B456" s="3">
        <v>0.86079884</v>
      </c>
    </row>
    <row r="457">
      <c r="A457" s="3">
        <v>0.80500001</v>
      </c>
      <c r="B457" s="3">
        <v>0.86083931</v>
      </c>
    </row>
    <row r="458">
      <c r="A458" s="3">
        <v>0.80599999</v>
      </c>
      <c r="B458" s="3">
        <v>0.86095232</v>
      </c>
    </row>
    <row r="459">
      <c r="A459" s="3">
        <v>0.80699998</v>
      </c>
      <c r="B459" s="3">
        <v>0.8611092</v>
      </c>
    </row>
    <row r="460">
      <c r="A460" s="3">
        <v>0.80800003</v>
      </c>
      <c r="B460" s="3">
        <v>0.86123902</v>
      </c>
    </row>
    <row r="461">
      <c r="A461" s="3">
        <v>0.80900002</v>
      </c>
      <c r="B461" s="3">
        <v>0.86130649</v>
      </c>
    </row>
    <row r="462">
      <c r="A462" s="3">
        <v>0.81</v>
      </c>
      <c r="B462" s="3">
        <v>0.86134225</v>
      </c>
    </row>
    <row r="463">
      <c r="A463" s="3">
        <v>0.81099999</v>
      </c>
      <c r="B463" s="3">
        <v>0.86138046</v>
      </c>
    </row>
    <row r="464">
      <c r="A464" s="3">
        <v>0.81199998</v>
      </c>
      <c r="B464" s="3">
        <v>0.86141568</v>
      </c>
    </row>
    <row r="465">
      <c r="A465" s="3">
        <v>0.81300002</v>
      </c>
      <c r="B465" s="3">
        <v>0.86145782</v>
      </c>
    </row>
    <row r="466">
      <c r="A466" s="3">
        <v>0.81400001</v>
      </c>
      <c r="B466" s="3">
        <v>0.86150783</v>
      </c>
    </row>
    <row r="467">
      <c r="A467" s="3">
        <v>0.815</v>
      </c>
      <c r="B467" s="3">
        <v>0.86151314</v>
      </c>
    </row>
    <row r="468">
      <c r="A468" s="3">
        <v>0.81599998</v>
      </c>
      <c r="B468" s="3">
        <v>0.86161035</v>
      </c>
    </row>
    <row r="469">
      <c r="A469" s="3">
        <v>0.81699997</v>
      </c>
      <c r="B469" s="3">
        <v>0.86176294</v>
      </c>
    </row>
    <row r="470">
      <c r="A470" s="3">
        <v>0.81800002</v>
      </c>
      <c r="B470" s="3">
        <v>0.86186427</v>
      </c>
    </row>
    <row r="471">
      <c r="A471" s="3">
        <v>0.81900001</v>
      </c>
      <c r="B471" s="3">
        <v>0.86187077</v>
      </c>
    </row>
    <row r="472">
      <c r="A472" s="3">
        <v>0.81999999</v>
      </c>
      <c r="B472" s="3">
        <v>0.86180043</v>
      </c>
    </row>
    <row r="473">
      <c r="A473" s="3">
        <v>0.82099998</v>
      </c>
      <c r="B473" s="3">
        <v>0.8617115</v>
      </c>
    </row>
    <row r="474">
      <c r="A474" s="3">
        <v>0.82200003</v>
      </c>
      <c r="B474" s="3">
        <v>0.86165339</v>
      </c>
    </row>
    <row r="475">
      <c r="A475" s="3">
        <v>0.82300001</v>
      </c>
      <c r="B475" s="3">
        <v>0.86171192</v>
      </c>
    </row>
    <row r="476">
      <c r="A476" s="3">
        <v>0.824</v>
      </c>
      <c r="B476" s="3">
        <v>0.86183667</v>
      </c>
    </row>
    <row r="477">
      <c r="A477" s="3">
        <v>0.82499999</v>
      </c>
      <c r="B477" s="3">
        <v>0.86196005</v>
      </c>
    </row>
    <row r="478">
      <c r="A478" s="3">
        <v>0.82599998</v>
      </c>
      <c r="B478" s="3">
        <v>0.86202538</v>
      </c>
    </row>
    <row r="479">
      <c r="A479" s="3">
        <v>0.82700002</v>
      </c>
      <c r="B479" s="3">
        <v>0.86204731</v>
      </c>
    </row>
    <row r="480">
      <c r="A480" s="3">
        <v>0.82800001</v>
      </c>
      <c r="B480" s="3">
        <v>0.86205089</v>
      </c>
    </row>
    <row r="481">
      <c r="A481" s="3">
        <v>0.829</v>
      </c>
      <c r="B481" s="3">
        <v>0.86214292</v>
      </c>
    </row>
    <row r="482">
      <c r="A482" s="3">
        <v>0.82999998</v>
      </c>
      <c r="B482" s="3">
        <v>0.86226648</v>
      </c>
    </row>
    <row r="483">
      <c r="A483" s="3">
        <v>0.83099997</v>
      </c>
      <c r="B483" s="3">
        <v>0.86234081</v>
      </c>
    </row>
    <row r="484">
      <c r="A484" s="3">
        <v>0.83200002</v>
      </c>
      <c r="B484" s="3">
        <v>0.8623364</v>
      </c>
    </row>
    <row r="485">
      <c r="A485" s="3">
        <v>0.833</v>
      </c>
      <c r="B485" s="3">
        <v>0.86233282</v>
      </c>
    </row>
    <row r="486">
      <c r="A486" s="3">
        <v>0.83399999</v>
      </c>
      <c r="B486" s="3">
        <v>0.86236417</v>
      </c>
    </row>
    <row r="487">
      <c r="A487" s="3">
        <v>0.83499998</v>
      </c>
      <c r="B487" s="3">
        <v>0.86237085</v>
      </c>
    </row>
    <row r="488">
      <c r="A488" s="3">
        <v>0.83600003</v>
      </c>
      <c r="B488" s="3">
        <v>0.86243296</v>
      </c>
    </row>
    <row r="489">
      <c r="A489" s="3">
        <v>0.83700001</v>
      </c>
      <c r="B489" s="3">
        <v>0.86252797</v>
      </c>
    </row>
    <row r="490">
      <c r="A490" s="3">
        <v>0.838</v>
      </c>
      <c r="B490" s="3">
        <v>0.86260545</v>
      </c>
    </row>
    <row r="491">
      <c r="A491" s="3">
        <v>0.83899999</v>
      </c>
      <c r="B491" s="3">
        <v>0.86268234</v>
      </c>
    </row>
    <row r="492">
      <c r="A492" s="3">
        <v>0.83999997</v>
      </c>
      <c r="B492" s="3">
        <v>0.86270756</v>
      </c>
    </row>
    <row r="493">
      <c r="A493" s="3">
        <v>0.84100002</v>
      </c>
      <c r="B493" s="3">
        <v>0.86268896</v>
      </c>
    </row>
    <row r="494">
      <c r="A494" s="3">
        <v>0.84200001</v>
      </c>
      <c r="B494" s="3">
        <v>0.86265785</v>
      </c>
    </row>
    <row r="495">
      <c r="A495" s="3">
        <v>0.84299999</v>
      </c>
      <c r="B495" s="3">
        <v>0.86266178</v>
      </c>
    </row>
    <row r="496">
      <c r="A496" s="3">
        <v>0.84399998</v>
      </c>
      <c r="B496" s="3">
        <v>0.86271578</v>
      </c>
    </row>
    <row r="497">
      <c r="A497" s="3">
        <v>0.84500003</v>
      </c>
      <c r="B497" s="3">
        <v>0.86280555</v>
      </c>
    </row>
    <row r="498">
      <c r="A498" s="3">
        <v>0.84600002</v>
      </c>
      <c r="B498" s="3">
        <v>0.86290985</v>
      </c>
    </row>
    <row r="499">
      <c r="A499" s="3">
        <v>0.847</v>
      </c>
      <c r="B499" s="3">
        <v>0.86300188</v>
      </c>
    </row>
    <row r="500">
      <c r="A500" s="3">
        <v>0.84799999</v>
      </c>
      <c r="B500" s="3">
        <v>0.86308032</v>
      </c>
    </row>
    <row r="501">
      <c r="A501" s="3">
        <v>0.84899998</v>
      </c>
      <c r="B501" s="3">
        <v>0.86316025</v>
      </c>
    </row>
    <row r="502">
      <c r="A502" s="3">
        <v>0.85000002</v>
      </c>
      <c r="B502" s="3">
        <v>0.8632021</v>
      </c>
    </row>
    <row r="503">
      <c r="A503" s="3">
        <v>0.85100001</v>
      </c>
      <c r="B503" s="3">
        <v>0.86322963</v>
      </c>
    </row>
    <row r="504">
      <c r="A504" s="3">
        <v>0.852</v>
      </c>
      <c r="B504" s="3">
        <v>0.86330557</v>
      </c>
    </row>
    <row r="505">
      <c r="A505" s="3">
        <v>0.85299999</v>
      </c>
      <c r="B505" s="3">
        <v>0.86336941</v>
      </c>
    </row>
    <row r="506">
      <c r="A506" s="3">
        <v>0.85399997</v>
      </c>
      <c r="B506" s="3">
        <v>0.86340094</v>
      </c>
    </row>
    <row r="507">
      <c r="A507" s="3">
        <v>0.85500002</v>
      </c>
      <c r="B507" s="3">
        <v>0.86342078</v>
      </c>
    </row>
    <row r="508">
      <c r="A508" s="3">
        <v>0.85600001</v>
      </c>
      <c r="B508" s="3">
        <v>0.86346167</v>
      </c>
    </row>
    <row r="509">
      <c r="A509" s="3">
        <v>0.85699999</v>
      </c>
      <c r="B509" s="3">
        <v>0.86351198</v>
      </c>
    </row>
    <row r="510">
      <c r="A510" s="3">
        <v>0.85799998</v>
      </c>
      <c r="B510" s="3">
        <v>0.86355621</v>
      </c>
    </row>
    <row r="511">
      <c r="A511" s="3">
        <v>0.85900003</v>
      </c>
      <c r="B511" s="3">
        <v>0.86362153</v>
      </c>
    </row>
    <row r="512">
      <c r="A512" s="3">
        <v>0.86000001</v>
      </c>
      <c r="B512" s="3">
        <v>0.86367548</v>
      </c>
    </row>
    <row r="513">
      <c r="A513" s="3">
        <v>0.861</v>
      </c>
      <c r="B513" s="3">
        <v>0.86369932</v>
      </c>
    </row>
    <row r="514">
      <c r="A514" s="3">
        <v>0.86199999</v>
      </c>
      <c r="B514" s="3">
        <v>0.8636989</v>
      </c>
    </row>
    <row r="515">
      <c r="A515" s="3">
        <v>0.86299998</v>
      </c>
      <c r="B515" s="3">
        <v>0.86368257</v>
      </c>
    </row>
    <row r="516">
      <c r="A516" s="3">
        <v>0.86400002</v>
      </c>
      <c r="B516" s="3">
        <v>0.86366224</v>
      </c>
    </row>
    <row r="517">
      <c r="A517" s="3">
        <v>0.86500001</v>
      </c>
      <c r="B517" s="3">
        <v>0.86364764</v>
      </c>
    </row>
    <row r="518">
      <c r="A518" s="3">
        <v>0.866</v>
      </c>
      <c r="B518" s="3">
        <v>0.86365521</v>
      </c>
    </row>
    <row r="519">
      <c r="A519" s="3">
        <v>0.86699998</v>
      </c>
      <c r="B519" s="3">
        <v>0.8637225</v>
      </c>
    </row>
    <row r="520">
      <c r="A520" s="3">
        <v>0.86799997</v>
      </c>
      <c r="B520" s="3">
        <v>0.86381888</v>
      </c>
    </row>
    <row r="521">
      <c r="A521" s="3">
        <v>0.86900002</v>
      </c>
      <c r="B521" s="3">
        <v>0.86392856</v>
      </c>
    </row>
    <row r="522">
      <c r="A522" s="3">
        <v>0.87</v>
      </c>
      <c r="B522" s="3">
        <v>0.86395139</v>
      </c>
    </row>
    <row r="523">
      <c r="A523" s="3">
        <v>0.87099999</v>
      </c>
      <c r="B523" s="3">
        <v>0.86394143</v>
      </c>
    </row>
    <row r="524">
      <c r="A524" s="3">
        <v>0.87199998</v>
      </c>
      <c r="B524" s="3">
        <v>0.86397129</v>
      </c>
    </row>
    <row r="525">
      <c r="A525" s="3">
        <v>0.87300003</v>
      </c>
      <c r="B525" s="3">
        <v>0.86410397</v>
      </c>
    </row>
    <row r="526">
      <c r="A526" s="3">
        <v>0.87400001</v>
      </c>
      <c r="B526" s="3">
        <v>0.86424607</v>
      </c>
    </row>
    <row r="527">
      <c r="A527" s="3">
        <v>0.875</v>
      </c>
      <c r="B527" s="3">
        <v>0.86432922</v>
      </c>
    </row>
    <row r="528">
      <c r="A528" s="3">
        <v>0.87599999</v>
      </c>
      <c r="B528" s="3">
        <v>0.86441582</v>
      </c>
    </row>
    <row r="529">
      <c r="A529" s="3">
        <v>0.87699997</v>
      </c>
      <c r="B529" s="3">
        <v>0.86445993</v>
      </c>
    </row>
    <row r="530">
      <c r="A530" s="3">
        <v>0.87800002</v>
      </c>
      <c r="B530" s="3">
        <v>0.86446708</v>
      </c>
    </row>
    <row r="531">
      <c r="A531" s="3">
        <v>0.87900001</v>
      </c>
      <c r="B531" s="3">
        <v>0.8644712</v>
      </c>
    </row>
    <row r="532">
      <c r="A532" s="3">
        <v>0.88</v>
      </c>
      <c r="B532" s="3">
        <v>0.86446029</v>
      </c>
    </row>
    <row r="533">
      <c r="A533" s="3">
        <v>0.88099998</v>
      </c>
      <c r="B533" s="3">
        <v>0.86451262</v>
      </c>
    </row>
    <row r="534">
      <c r="A534" s="3">
        <v>0.88200003</v>
      </c>
      <c r="B534" s="3">
        <v>0.86464244</v>
      </c>
    </row>
    <row r="535">
      <c r="A535" s="3">
        <v>0.88300002</v>
      </c>
      <c r="B535" s="3">
        <v>0.86469841</v>
      </c>
    </row>
    <row r="536">
      <c r="A536" s="3">
        <v>0.884</v>
      </c>
      <c r="B536" s="3">
        <v>0.86470491</v>
      </c>
    </row>
    <row r="537">
      <c r="A537" s="3">
        <v>0.88499999</v>
      </c>
      <c r="B537" s="3">
        <v>0.86473924</v>
      </c>
    </row>
    <row r="538">
      <c r="A538" s="3">
        <v>0.88599998</v>
      </c>
      <c r="B538" s="3">
        <v>0.86485296</v>
      </c>
    </row>
    <row r="539">
      <c r="A539" s="3">
        <v>0.88700002</v>
      </c>
      <c r="B539" s="3">
        <v>0.86489642</v>
      </c>
    </row>
    <row r="540">
      <c r="A540" s="3">
        <v>0.88800001</v>
      </c>
      <c r="B540" s="3">
        <v>0.86489302</v>
      </c>
    </row>
    <row r="541">
      <c r="A541" s="3">
        <v>0.889</v>
      </c>
      <c r="B541" s="3">
        <v>0.86494815</v>
      </c>
    </row>
    <row r="542">
      <c r="A542" s="3">
        <v>0.88999999</v>
      </c>
      <c r="B542" s="3">
        <v>0.86495578</v>
      </c>
    </row>
    <row r="543">
      <c r="A543" s="3">
        <v>0.89099997</v>
      </c>
      <c r="B543" s="3">
        <v>0.8649717</v>
      </c>
    </row>
    <row r="544">
      <c r="A544" s="3">
        <v>0.89200002</v>
      </c>
      <c r="B544" s="3">
        <v>0.86503261</v>
      </c>
    </row>
    <row r="545">
      <c r="A545" s="3">
        <v>0.89300001</v>
      </c>
      <c r="B545" s="3">
        <v>0.86507744</v>
      </c>
    </row>
    <row r="546">
      <c r="A546" s="3">
        <v>0.89399999</v>
      </c>
      <c r="B546" s="3">
        <v>0.86511499</v>
      </c>
    </row>
    <row r="547">
      <c r="A547" s="3">
        <v>0.89499998</v>
      </c>
      <c r="B547" s="3">
        <v>0.86516213</v>
      </c>
    </row>
    <row r="548">
      <c r="A548" s="3">
        <v>0.89600003</v>
      </c>
      <c r="B548" s="3">
        <v>0.86522347</v>
      </c>
    </row>
    <row r="549">
      <c r="A549" s="3">
        <v>0.89700001</v>
      </c>
      <c r="B549" s="3">
        <v>0.86527807</v>
      </c>
    </row>
    <row r="550">
      <c r="A550" s="3">
        <v>0.898</v>
      </c>
      <c r="B550" s="3">
        <v>0.86531001</v>
      </c>
    </row>
    <row r="551">
      <c r="A551" s="3">
        <v>0.89899999</v>
      </c>
      <c r="B551" s="3">
        <v>0.86532742</v>
      </c>
    </row>
    <row r="552">
      <c r="A552" s="3">
        <v>0.89999998</v>
      </c>
      <c r="B552" s="3">
        <v>0.86530948</v>
      </c>
    </row>
    <row r="553">
      <c r="A553" s="3">
        <v>0.90100002</v>
      </c>
      <c r="B553" s="3">
        <v>0.8653248</v>
      </c>
    </row>
    <row r="554">
      <c r="A554" s="3">
        <v>0.90200001</v>
      </c>
      <c r="B554" s="3">
        <v>0.86538041</v>
      </c>
    </row>
    <row r="555">
      <c r="A555" s="3">
        <v>0.903</v>
      </c>
      <c r="B555" s="3">
        <v>0.86538899</v>
      </c>
    </row>
    <row r="556">
      <c r="A556" s="3">
        <v>0.90399998</v>
      </c>
      <c r="B556" s="3">
        <v>0.86545759</v>
      </c>
    </row>
    <row r="557">
      <c r="A557" s="3">
        <v>0.90499997</v>
      </c>
      <c r="B557" s="3">
        <v>0.8655771</v>
      </c>
    </row>
    <row r="558">
      <c r="A558" s="3">
        <v>0.90600002</v>
      </c>
      <c r="B558" s="3">
        <v>0.86568463</v>
      </c>
    </row>
    <row r="559">
      <c r="A559" s="3">
        <v>0.90700001</v>
      </c>
      <c r="B559" s="3">
        <v>0.86573988</v>
      </c>
    </row>
    <row r="560">
      <c r="A560" s="3">
        <v>0.90799999</v>
      </c>
      <c r="B560" s="3">
        <v>0.86572975</v>
      </c>
    </row>
    <row r="561">
      <c r="A561" s="3">
        <v>0.90899998</v>
      </c>
      <c r="B561" s="3">
        <v>0.86569762</v>
      </c>
    </row>
    <row r="562">
      <c r="A562" s="3">
        <v>0.91000003</v>
      </c>
      <c r="B562" s="3">
        <v>0.86567944</v>
      </c>
    </row>
    <row r="563">
      <c r="A563" s="3">
        <v>0.91100001</v>
      </c>
      <c r="B563" s="3">
        <v>0.86570424</v>
      </c>
    </row>
    <row r="564">
      <c r="A564" s="3">
        <v>0.912</v>
      </c>
      <c r="B564" s="3">
        <v>0.86574227</v>
      </c>
    </row>
    <row r="565">
      <c r="A565" s="3">
        <v>0.91299999</v>
      </c>
      <c r="B565" s="3">
        <v>0.86574882</v>
      </c>
    </row>
    <row r="566">
      <c r="A566" s="3">
        <v>0.91399997</v>
      </c>
      <c r="B566" s="3">
        <v>0.86579466</v>
      </c>
    </row>
    <row r="567">
      <c r="A567" s="3">
        <v>0.91500002</v>
      </c>
      <c r="B567" s="3">
        <v>0.86590767</v>
      </c>
    </row>
    <row r="568">
      <c r="A568" s="3">
        <v>0.91600001</v>
      </c>
      <c r="B568" s="3">
        <v>0.86605728</v>
      </c>
    </row>
    <row r="569">
      <c r="A569" s="3">
        <v>0.917</v>
      </c>
      <c r="B569" s="3">
        <v>0.86622089</v>
      </c>
    </row>
    <row r="570">
      <c r="A570" s="3">
        <v>0.91799998</v>
      </c>
      <c r="B570" s="3">
        <v>0.86632985</v>
      </c>
    </row>
    <row r="571">
      <c r="A571" s="3">
        <v>0.91900003</v>
      </c>
      <c r="B571" s="3">
        <v>0.86637694</v>
      </c>
    </row>
    <row r="572">
      <c r="A572" s="3">
        <v>0.92000002</v>
      </c>
      <c r="B572" s="3">
        <v>0.86637932</v>
      </c>
    </row>
    <row r="573">
      <c r="A573" s="3">
        <v>0.921</v>
      </c>
      <c r="B573" s="3">
        <v>0.86633551</v>
      </c>
    </row>
    <row r="574">
      <c r="A574" s="3">
        <v>0.92199999</v>
      </c>
      <c r="B574" s="3">
        <v>0.86630189</v>
      </c>
    </row>
    <row r="575">
      <c r="A575" s="3">
        <v>0.92299998</v>
      </c>
      <c r="B575" s="3">
        <v>0.86631119</v>
      </c>
    </row>
    <row r="576">
      <c r="A576" s="3">
        <v>0.92400002</v>
      </c>
      <c r="B576" s="3">
        <v>0.8663547</v>
      </c>
    </row>
    <row r="577">
      <c r="A577" s="3">
        <v>0.92500001</v>
      </c>
      <c r="B577" s="3">
        <v>0.86639822</v>
      </c>
    </row>
    <row r="578">
      <c r="A578" s="3">
        <v>0.926</v>
      </c>
      <c r="B578" s="3">
        <v>0.86642712</v>
      </c>
    </row>
    <row r="579">
      <c r="A579" s="3">
        <v>0.92699999</v>
      </c>
      <c r="B579" s="3">
        <v>0.86643338</v>
      </c>
    </row>
    <row r="580">
      <c r="A580" s="3">
        <v>0.92799997</v>
      </c>
      <c r="B580" s="3">
        <v>0.86644721</v>
      </c>
    </row>
    <row r="581">
      <c r="A581" s="3">
        <v>0.92900002</v>
      </c>
      <c r="B581" s="3">
        <v>0.86648202</v>
      </c>
    </row>
    <row r="582">
      <c r="A582" s="3">
        <v>0.93000001</v>
      </c>
      <c r="B582" s="3">
        <v>0.86653954</v>
      </c>
    </row>
    <row r="583">
      <c r="A583" s="3">
        <v>0.93099999</v>
      </c>
      <c r="B583" s="3">
        <v>0.86656505</v>
      </c>
    </row>
    <row r="584">
      <c r="A584" s="3">
        <v>0.93199998</v>
      </c>
      <c r="B584" s="3">
        <v>0.86657262</v>
      </c>
    </row>
    <row r="585">
      <c r="A585" s="3">
        <v>0.93300003</v>
      </c>
      <c r="B585" s="3">
        <v>0.86659783</v>
      </c>
    </row>
    <row r="586">
      <c r="A586" s="3">
        <v>0.93400002</v>
      </c>
      <c r="B586" s="3">
        <v>0.86666816</v>
      </c>
    </row>
    <row r="587">
      <c r="A587" s="3">
        <v>0.935</v>
      </c>
      <c r="B587" s="3">
        <v>0.86676931</v>
      </c>
    </row>
    <row r="588">
      <c r="A588" s="3">
        <v>0.93599999</v>
      </c>
      <c r="B588" s="3">
        <v>0.86687005</v>
      </c>
    </row>
    <row r="589">
      <c r="A589" s="3">
        <v>0.93699998</v>
      </c>
      <c r="B589" s="3">
        <v>0.86696416</v>
      </c>
    </row>
    <row r="590">
      <c r="A590" s="3">
        <v>0.93800002</v>
      </c>
      <c r="B590" s="3">
        <v>0.8670578</v>
      </c>
    </row>
    <row r="591">
      <c r="A591" s="3">
        <v>0.93900001</v>
      </c>
      <c r="B591" s="3">
        <v>0.86714846</v>
      </c>
    </row>
    <row r="592">
      <c r="A592" s="3">
        <v>0.94</v>
      </c>
      <c r="B592" s="3">
        <v>0.86723727</v>
      </c>
    </row>
    <row r="593">
      <c r="A593" s="3">
        <v>0.94099998</v>
      </c>
      <c r="B593" s="3">
        <v>0.86725903</v>
      </c>
    </row>
    <row r="594">
      <c r="A594" s="3">
        <v>0.94199997</v>
      </c>
      <c r="B594" s="3">
        <v>0.86721855</v>
      </c>
    </row>
    <row r="595">
      <c r="A595" s="3">
        <v>0.94300002</v>
      </c>
      <c r="B595" s="3">
        <v>0.86716592</v>
      </c>
    </row>
    <row r="596">
      <c r="A596" s="3">
        <v>0.94400001</v>
      </c>
      <c r="B596" s="3">
        <v>0.86717904</v>
      </c>
    </row>
    <row r="597">
      <c r="A597" s="3">
        <v>0.94499999</v>
      </c>
      <c r="B597" s="3">
        <v>0.86720812</v>
      </c>
    </row>
    <row r="598">
      <c r="A598" s="3">
        <v>0.94599998</v>
      </c>
      <c r="B598" s="3">
        <v>0.86722517</v>
      </c>
    </row>
    <row r="599">
      <c r="A599" s="3">
        <v>0.94700003</v>
      </c>
      <c r="B599" s="3">
        <v>0.8672967</v>
      </c>
    </row>
    <row r="600">
      <c r="A600" s="3">
        <v>0.94800001</v>
      </c>
      <c r="B600" s="3">
        <v>0.86734658</v>
      </c>
    </row>
    <row r="601">
      <c r="A601" s="3">
        <v>0.949</v>
      </c>
      <c r="B601" s="3">
        <v>0.86736429</v>
      </c>
    </row>
    <row r="602">
      <c r="A602" s="3">
        <v>0.94999999</v>
      </c>
      <c r="B602" s="3">
        <v>0.86738521</v>
      </c>
    </row>
    <row r="603">
      <c r="A603" s="3">
        <v>0.95099998</v>
      </c>
      <c r="B603" s="3">
        <v>0.86742234</v>
      </c>
    </row>
    <row r="604">
      <c r="A604" s="3">
        <v>0.95200002</v>
      </c>
      <c r="B604" s="3">
        <v>0.86749941</v>
      </c>
    </row>
    <row r="605">
      <c r="A605" s="3">
        <v>0.95300001</v>
      </c>
      <c r="B605" s="3">
        <v>0.86758786</v>
      </c>
    </row>
    <row r="606">
      <c r="A606" s="3">
        <v>0.954</v>
      </c>
      <c r="B606" s="3">
        <v>0.86760193</v>
      </c>
    </row>
    <row r="607">
      <c r="A607" s="3">
        <v>0.95499998</v>
      </c>
      <c r="B607" s="3">
        <v>0.86759239</v>
      </c>
    </row>
    <row r="608">
      <c r="A608" s="3">
        <v>0.95599997</v>
      </c>
      <c r="B608" s="3">
        <v>0.86761463</v>
      </c>
    </row>
    <row r="609">
      <c r="A609" s="3">
        <v>0.95700002</v>
      </c>
      <c r="B609" s="3">
        <v>0.86768144</v>
      </c>
    </row>
    <row r="610">
      <c r="A610" s="3">
        <v>0.958</v>
      </c>
      <c r="B610" s="3">
        <v>0.86769193</v>
      </c>
    </row>
    <row r="611">
      <c r="A611" s="3">
        <v>0.95899999</v>
      </c>
      <c r="B611" s="3">
        <v>0.86768931</v>
      </c>
    </row>
    <row r="612">
      <c r="A612" s="3">
        <v>0.95999998</v>
      </c>
      <c r="B612" s="3">
        <v>0.86773551</v>
      </c>
    </row>
    <row r="613">
      <c r="A613" s="3">
        <v>0.96100003</v>
      </c>
      <c r="B613" s="3">
        <v>0.86771303</v>
      </c>
    </row>
    <row r="614">
      <c r="A614" s="3">
        <v>0.96200001</v>
      </c>
      <c r="B614" s="3">
        <v>0.86770493</v>
      </c>
    </row>
    <row r="615">
      <c r="A615" s="3">
        <v>0.963</v>
      </c>
      <c r="B615" s="3">
        <v>0.86775851</v>
      </c>
    </row>
    <row r="616">
      <c r="A616" s="3">
        <v>0.96399999</v>
      </c>
      <c r="B616" s="3">
        <v>0.86784768</v>
      </c>
    </row>
    <row r="617">
      <c r="A617" s="3">
        <v>0.96499997</v>
      </c>
      <c r="B617" s="3">
        <v>0.86792731</v>
      </c>
    </row>
    <row r="618">
      <c r="A618" s="3">
        <v>0.96600002</v>
      </c>
      <c r="B618" s="3">
        <v>0.86801636</v>
      </c>
    </row>
    <row r="619">
      <c r="A619" s="3">
        <v>0.96700001</v>
      </c>
      <c r="B619" s="3">
        <v>0.8681528</v>
      </c>
    </row>
    <row r="620">
      <c r="A620" s="3">
        <v>0.96799999</v>
      </c>
      <c r="B620" s="3">
        <v>0.86829305</v>
      </c>
    </row>
    <row r="621">
      <c r="A621" s="3">
        <v>0.96899998</v>
      </c>
      <c r="B621" s="3">
        <v>0.86838609</v>
      </c>
    </row>
    <row r="622">
      <c r="A622" s="3">
        <v>0.97000003</v>
      </c>
      <c r="B622" s="3">
        <v>0.86843973</v>
      </c>
    </row>
    <row r="623">
      <c r="A623" s="3">
        <v>0.97100002</v>
      </c>
      <c r="B623" s="3">
        <v>0.86850393</v>
      </c>
    </row>
    <row r="624">
      <c r="A624" s="3">
        <v>0.972</v>
      </c>
      <c r="B624" s="3">
        <v>0.86854368</v>
      </c>
    </row>
    <row r="625">
      <c r="A625" s="3">
        <v>0.97299999</v>
      </c>
      <c r="B625" s="3">
        <v>0.86855882</v>
      </c>
    </row>
    <row r="626">
      <c r="A626" s="3">
        <v>0.97399998</v>
      </c>
      <c r="B626" s="3">
        <v>0.86856198</v>
      </c>
    </row>
    <row r="627">
      <c r="A627" s="3">
        <v>0.97500002</v>
      </c>
      <c r="B627" s="3">
        <v>0.86862534</v>
      </c>
    </row>
    <row r="628">
      <c r="A628" s="3">
        <v>0.97600001</v>
      </c>
      <c r="B628" s="3">
        <v>0.86871821</v>
      </c>
    </row>
    <row r="629">
      <c r="A629" s="3">
        <v>0.977</v>
      </c>
      <c r="B629" s="3">
        <v>0.86879128</v>
      </c>
    </row>
    <row r="630">
      <c r="A630" s="3">
        <v>0.97799999</v>
      </c>
      <c r="B630" s="3">
        <v>0.86878997</v>
      </c>
    </row>
    <row r="631">
      <c r="A631" s="3">
        <v>0.97899997</v>
      </c>
      <c r="B631" s="3">
        <v>0.86879587</v>
      </c>
    </row>
    <row r="632">
      <c r="A632" s="3">
        <v>0.98000002</v>
      </c>
      <c r="B632" s="3">
        <v>0.86885279</v>
      </c>
    </row>
    <row r="633">
      <c r="A633" s="3">
        <v>0.98100001</v>
      </c>
      <c r="B633" s="3">
        <v>0.86893511</v>
      </c>
    </row>
    <row r="634">
      <c r="A634" s="3">
        <v>0.98199999</v>
      </c>
      <c r="B634" s="3">
        <v>0.86896485</v>
      </c>
    </row>
    <row r="635">
      <c r="A635" s="3">
        <v>0.98299998</v>
      </c>
      <c r="B635" s="3">
        <v>0.86895573</v>
      </c>
    </row>
    <row r="636">
      <c r="A636" s="3">
        <v>0.98400003</v>
      </c>
      <c r="B636" s="3">
        <v>0.8689546</v>
      </c>
    </row>
    <row r="637">
      <c r="A637" s="3">
        <v>0.98500001</v>
      </c>
      <c r="B637" s="3">
        <v>0.86901927</v>
      </c>
    </row>
    <row r="638">
      <c r="A638" s="3">
        <v>0.986</v>
      </c>
      <c r="B638" s="3">
        <v>0.869115</v>
      </c>
    </row>
    <row r="639">
      <c r="A639" s="3">
        <v>0.98699999</v>
      </c>
      <c r="B639" s="3">
        <v>0.86918557</v>
      </c>
    </row>
    <row r="640">
      <c r="A640" s="3">
        <v>0.98799998</v>
      </c>
      <c r="B640" s="3">
        <v>0.86913157</v>
      </c>
    </row>
    <row r="641">
      <c r="A641" s="3">
        <v>0.98900002</v>
      </c>
      <c r="B641" s="3">
        <v>0.86912549</v>
      </c>
    </row>
    <row r="642">
      <c r="A642" s="3">
        <v>0.99000001</v>
      </c>
      <c r="B642" s="3">
        <v>0.8692168</v>
      </c>
    </row>
    <row r="643">
      <c r="A643" s="3">
        <v>0.991</v>
      </c>
      <c r="B643" s="3">
        <v>0.86931306</v>
      </c>
    </row>
    <row r="644">
      <c r="A644" s="3">
        <v>0.99199998</v>
      </c>
      <c r="B644" s="3">
        <v>0.86937457</v>
      </c>
    </row>
    <row r="645">
      <c r="A645" s="3">
        <v>0.99299997</v>
      </c>
      <c r="B645" s="3">
        <v>0.86940402</v>
      </c>
    </row>
    <row r="646">
      <c r="A646" s="3">
        <v>0.99400002</v>
      </c>
      <c r="B646" s="3">
        <v>0.8694281</v>
      </c>
    </row>
    <row r="647">
      <c r="A647" s="3">
        <v>0.995</v>
      </c>
      <c r="B647" s="3">
        <v>0.86955422</v>
      </c>
    </row>
    <row r="648">
      <c r="A648" s="3">
        <v>0.99599999</v>
      </c>
      <c r="B648" s="3">
        <v>0.86967528</v>
      </c>
    </row>
    <row r="649">
      <c r="A649" s="3">
        <v>0.99699998</v>
      </c>
      <c r="B649" s="3">
        <v>0.86971098</v>
      </c>
    </row>
    <row r="650">
      <c r="A650" s="3">
        <v>0.99800003</v>
      </c>
      <c r="B650" s="3">
        <v>0.86967897</v>
      </c>
    </row>
    <row r="651">
      <c r="A651" s="3">
        <v>0.99900001</v>
      </c>
      <c r="B651" s="3">
        <v>0.86963558</v>
      </c>
    </row>
    <row r="652">
      <c r="A652" s="3">
        <v>1.0</v>
      </c>
      <c r="B652" s="3">
        <v>0.86962557</v>
      </c>
    </row>
    <row r="653">
      <c r="A653" s="3">
        <v>1.001</v>
      </c>
      <c r="B653" s="3">
        <v>0.86963105</v>
      </c>
    </row>
    <row r="654">
      <c r="A654" s="3">
        <v>1.002</v>
      </c>
      <c r="B654" s="3">
        <v>0.86967641</v>
      </c>
    </row>
    <row r="655">
      <c r="A655" s="3">
        <v>1.003</v>
      </c>
      <c r="B655" s="3">
        <v>0.86974472</v>
      </c>
    </row>
    <row r="656">
      <c r="A656" s="3">
        <v>1.0039999</v>
      </c>
      <c r="B656" s="3">
        <v>0.86982071</v>
      </c>
    </row>
    <row r="657">
      <c r="A657" s="3">
        <v>1.005</v>
      </c>
      <c r="B657" s="3">
        <v>0.86996931</v>
      </c>
    </row>
    <row r="658">
      <c r="A658" s="3">
        <v>1.006</v>
      </c>
      <c r="B658" s="3">
        <v>0.87008876</v>
      </c>
    </row>
    <row r="659">
      <c r="A659" s="3">
        <v>1.007</v>
      </c>
      <c r="B659" s="3">
        <v>0.87013453</v>
      </c>
    </row>
    <row r="660">
      <c r="A660" s="3">
        <v>1.008</v>
      </c>
      <c r="B660" s="3">
        <v>0.8701058</v>
      </c>
    </row>
    <row r="661">
      <c r="A661" s="3">
        <v>1.0089999</v>
      </c>
      <c r="B661" s="3">
        <v>0.87014312</v>
      </c>
    </row>
    <row r="662">
      <c r="A662" s="3">
        <v>1.01</v>
      </c>
      <c r="B662" s="3">
        <v>0.87020612</v>
      </c>
    </row>
    <row r="663">
      <c r="A663" s="3">
        <v>1.011</v>
      </c>
      <c r="B663" s="3">
        <v>0.87023306</v>
      </c>
    </row>
    <row r="664">
      <c r="A664" s="3">
        <v>1.012</v>
      </c>
      <c r="B664" s="3">
        <v>0.87025219</v>
      </c>
    </row>
    <row r="665">
      <c r="A665" s="3">
        <v>1.013</v>
      </c>
      <c r="B665" s="3">
        <v>0.87016541</v>
      </c>
    </row>
    <row r="666">
      <c r="A666" s="3">
        <v>1.0140001</v>
      </c>
      <c r="B666" s="3">
        <v>0.87002742</v>
      </c>
    </row>
    <row r="667">
      <c r="A667" s="3">
        <v>1.015</v>
      </c>
      <c r="B667" s="3">
        <v>0.86981243</v>
      </c>
    </row>
    <row r="668">
      <c r="A668" s="3">
        <v>1.016</v>
      </c>
      <c r="B668" s="3">
        <v>0.86968613</v>
      </c>
    </row>
    <row r="669">
      <c r="A669" s="3">
        <v>1.017</v>
      </c>
      <c r="B669" s="3">
        <v>0.86976415</v>
      </c>
    </row>
    <row r="670">
      <c r="A670" s="3">
        <v>1.018</v>
      </c>
      <c r="B670" s="3">
        <v>0.86985344</v>
      </c>
    </row>
    <row r="671">
      <c r="A671" s="3">
        <v>1.0190001</v>
      </c>
      <c r="B671" s="3">
        <v>0.86980635</v>
      </c>
    </row>
    <row r="672">
      <c r="A672" s="3">
        <v>1.02</v>
      </c>
      <c r="B672" s="3">
        <v>0.86972445</v>
      </c>
    </row>
    <row r="673">
      <c r="A673" s="3">
        <v>1.021</v>
      </c>
      <c r="B673" s="3">
        <v>0.86982006</v>
      </c>
    </row>
    <row r="674">
      <c r="A674" s="3">
        <v>1.022</v>
      </c>
      <c r="B674" s="3">
        <v>0.87002468</v>
      </c>
    </row>
    <row r="675">
      <c r="A675" s="3">
        <v>1.023</v>
      </c>
      <c r="B675" s="3">
        <v>0.87016505</v>
      </c>
    </row>
    <row r="676">
      <c r="A676" s="3">
        <v>1.024</v>
      </c>
      <c r="B676" s="3">
        <v>0.87022722</v>
      </c>
    </row>
    <row r="677">
      <c r="A677" s="3">
        <v>1.025</v>
      </c>
      <c r="B677" s="3">
        <v>0.87033176</v>
      </c>
    </row>
    <row r="678">
      <c r="A678" s="3">
        <v>1.026</v>
      </c>
      <c r="B678" s="3">
        <v>0.87046123</v>
      </c>
    </row>
    <row r="679">
      <c r="A679" s="3">
        <v>1.027</v>
      </c>
      <c r="B679" s="3">
        <v>0.87049305</v>
      </c>
    </row>
    <row r="680">
      <c r="A680" s="3">
        <v>1.028</v>
      </c>
      <c r="B680" s="3">
        <v>0.87051737</v>
      </c>
    </row>
    <row r="681">
      <c r="A681" s="3">
        <v>1.029</v>
      </c>
      <c r="B681" s="3">
        <v>0.87056351</v>
      </c>
    </row>
    <row r="682">
      <c r="A682" s="3">
        <v>1.03</v>
      </c>
      <c r="B682" s="3">
        <v>0.87055856</v>
      </c>
    </row>
    <row r="683">
      <c r="A683" s="3">
        <v>1.031</v>
      </c>
      <c r="B683" s="3">
        <v>0.8705371</v>
      </c>
    </row>
    <row r="684">
      <c r="A684" s="3">
        <v>1.0319999</v>
      </c>
      <c r="B684" s="3">
        <v>0.87056106</v>
      </c>
    </row>
    <row r="685">
      <c r="A685" s="3">
        <v>1.033</v>
      </c>
      <c r="B685" s="3">
        <v>0.87062353</v>
      </c>
    </row>
    <row r="686">
      <c r="A686" s="3">
        <v>1.034</v>
      </c>
      <c r="B686" s="3">
        <v>0.87070358</v>
      </c>
    </row>
    <row r="687">
      <c r="A687" s="3">
        <v>1.035</v>
      </c>
      <c r="B687" s="3">
        <v>0.87077522</v>
      </c>
    </row>
    <row r="688">
      <c r="A688" s="3">
        <v>1.036</v>
      </c>
      <c r="B688" s="3">
        <v>0.87086451</v>
      </c>
    </row>
    <row r="689">
      <c r="A689" s="3">
        <v>1.0369999</v>
      </c>
      <c r="B689" s="3">
        <v>0.87098515</v>
      </c>
    </row>
    <row r="690">
      <c r="A690" s="3">
        <v>1.038</v>
      </c>
      <c r="B690" s="3">
        <v>0.87107086</v>
      </c>
    </row>
    <row r="691">
      <c r="A691" s="3">
        <v>1.039</v>
      </c>
      <c r="B691" s="3">
        <v>0.87102777</v>
      </c>
    </row>
    <row r="692">
      <c r="A692" s="3">
        <v>1.04</v>
      </c>
      <c r="B692" s="3">
        <v>0.87094486</v>
      </c>
    </row>
    <row r="693">
      <c r="A693" s="3">
        <v>1.041</v>
      </c>
      <c r="B693" s="3">
        <v>0.87098014</v>
      </c>
    </row>
    <row r="694">
      <c r="A694" s="3">
        <v>1.0420001</v>
      </c>
      <c r="B694" s="3">
        <v>0.87102777</v>
      </c>
    </row>
    <row r="695">
      <c r="A695" s="3">
        <v>1.043</v>
      </c>
      <c r="B695" s="3">
        <v>0.8709929</v>
      </c>
    </row>
    <row r="696">
      <c r="A696" s="3">
        <v>1.044</v>
      </c>
      <c r="B696" s="3">
        <v>0.8709693</v>
      </c>
    </row>
    <row r="697">
      <c r="A697" s="3">
        <v>1.045</v>
      </c>
      <c r="B697" s="3">
        <v>0.87105018</v>
      </c>
    </row>
    <row r="698">
      <c r="A698" s="3">
        <v>1.046</v>
      </c>
      <c r="B698" s="3">
        <v>0.87110656</v>
      </c>
    </row>
    <row r="699">
      <c r="A699" s="3">
        <v>1.0470001</v>
      </c>
      <c r="B699" s="3">
        <v>0.87107813</v>
      </c>
    </row>
    <row r="700">
      <c r="A700" s="3">
        <v>1.048</v>
      </c>
      <c r="B700" s="3">
        <v>0.87106311</v>
      </c>
    </row>
    <row r="701">
      <c r="A701" s="3">
        <v>1.049</v>
      </c>
      <c r="B701" s="3">
        <v>0.87110156</v>
      </c>
    </row>
    <row r="702">
      <c r="A702" s="3">
        <v>1.05</v>
      </c>
      <c r="B702" s="3">
        <v>0.87113601</v>
      </c>
    </row>
    <row r="703">
      <c r="A703" s="3">
        <v>1.051</v>
      </c>
      <c r="B703" s="3">
        <v>0.87112564</v>
      </c>
    </row>
    <row r="704">
      <c r="A704" s="3">
        <v>1.052</v>
      </c>
      <c r="B704" s="3">
        <v>0.87112522</v>
      </c>
    </row>
    <row r="705">
      <c r="A705" s="3">
        <v>1.053</v>
      </c>
      <c r="B705" s="3">
        <v>0.87119472</v>
      </c>
    </row>
    <row r="706">
      <c r="A706" s="3">
        <v>1.054</v>
      </c>
      <c r="B706" s="3">
        <v>0.87126887</v>
      </c>
    </row>
    <row r="707">
      <c r="A707" s="3">
        <v>1.0549999</v>
      </c>
      <c r="B707" s="3">
        <v>0.87126803</v>
      </c>
    </row>
    <row r="708">
      <c r="A708" s="3">
        <v>1.056</v>
      </c>
      <c r="B708" s="3">
        <v>0.87119836</v>
      </c>
    </row>
    <row r="709">
      <c r="A709" s="3">
        <v>1.057</v>
      </c>
      <c r="B709" s="3">
        <v>0.87109768</v>
      </c>
    </row>
    <row r="710">
      <c r="A710" s="3">
        <v>1.058</v>
      </c>
      <c r="B710" s="3">
        <v>0.87108046</v>
      </c>
    </row>
    <row r="711">
      <c r="A711" s="3">
        <v>1.059</v>
      </c>
      <c r="B711" s="3">
        <v>0.87113333</v>
      </c>
    </row>
    <row r="712">
      <c r="A712" s="3">
        <v>1.0599999</v>
      </c>
      <c r="B712" s="3">
        <v>0.8711707</v>
      </c>
    </row>
    <row r="713">
      <c r="A713" s="3">
        <v>1.061</v>
      </c>
      <c r="B713" s="3">
        <v>0.87113756</v>
      </c>
    </row>
    <row r="714">
      <c r="A714" s="3">
        <v>1.062</v>
      </c>
      <c r="B714" s="3">
        <v>0.87111962</v>
      </c>
    </row>
    <row r="715">
      <c r="A715" s="3">
        <v>1.063</v>
      </c>
      <c r="B715" s="3">
        <v>0.87112015</v>
      </c>
    </row>
    <row r="716">
      <c r="A716" s="3">
        <v>1.064</v>
      </c>
      <c r="B716" s="3">
        <v>0.87114626</v>
      </c>
    </row>
    <row r="717">
      <c r="A717" s="3">
        <v>1.0650001</v>
      </c>
      <c r="B717" s="3">
        <v>0.87125283</v>
      </c>
    </row>
    <row r="718">
      <c r="A718" s="3">
        <v>1.066</v>
      </c>
      <c r="B718" s="3">
        <v>0.87140119</v>
      </c>
    </row>
    <row r="719">
      <c r="A719" s="3">
        <v>1.067</v>
      </c>
      <c r="B719" s="3">
        <v>0.87150985</v>
      </c>
    </row>
    <row r="720">
      <c r="A720" s="3">
        <v>1.068</v>
      </c>
      <c r="B720" s="3">
        <v>0.87156415</v>
      </c>
    </row>
    <row r="721">
      <c r="A721" s="3">
        <v>1.069</v>
      </c>
      <c r="B721" s="3">
        <v>0.87161887</v>
      </c>
    </row>
    <row r="722">
      <c r="A722" s="3">
        <v>1.0700001</v>
      </c>
      <c r="B722" s="3">
        <v>0.87174022</v>
      </c>
    </row>
    <row r="723">
      <c r="A723" s="3">
        <v>1.071</v>
      </c>
      <c r="B723" s="3">
        <v>0.87189537</v>
      </c>
    </row>
    <row r="724">
      <c r="A724" s="3">
        <v>1.072</v>
      </c>
      <c r="B724" s="3">
        <v>0.87199724</v>
      </c>
    </row>
    <row r="725">
      <c r="A725" s="3">
        <v>1.073</v>
      </c>
      <c r="B725" s="3">
        <v>0.87200493</v>
      </c>
    </row>
    <row r="726">
      <c r="A726" s="3">
        <v>1.074</v>
      </c>
      <c r="B726" s="3">
        <v>0.87195343</v>
      </c>
    </row>
    <row r="727">
      <c r="A727" s="3">
        <v>1.075</v>
      </c>
      <c r="B727" s="3">
        <v>0.87201738</v>
      </c>
    </row>
    <row r="728">
      <c r="A728" s="3">
        <v>1.076</v>
      </c>
      <c r="B728" s="3">
        <v>0.87225395</v>
      </c>
    </row>
    <row r="729">
      <c r="A729" s="3">
        <v>1.077</v>
      </c>
      <c r="B729" s="3">
        <v>0.87237275</v>
      </c>
    </row>
    <row r="730">
      <c r="A730" s="3">
        <v>1.0779999</v>
      </c>
      <c r="B730" s="3">
        <v>0.87229919</v>
      </c>
    </row>
    <row r="731">
      <c r="A731" s="3">
        <v>1.079</v>
      </c>
      <c r="B731" s="3">
        <v>0.87224215</v>
      </c>
    </row>
    <row r="732">
      <c r="A732" s="3">
        <v>1.08</v>
      </c>
      <c r="B732" s="3">
        <v>0.87227529</v>
      </c>
    </row>
    <row r="733">
      <c r="A733" s="3">
        <v>1.081</v>
      </c>
      <c r="B733" s="3">
        <v>0.87233603</v>
      </c>
    </row>
    <row r="734">
      <c r="A734" s="3">
        <v>1.082</v>
      </c>
      <c r="B734" s="3">
        <v>0.87238383</v>
      </c>
    </row>
    <row r="735">
      <c r="A735" s="3">
        <v>1.0829999</v>
      </c>
      <c r="B735" s="3">
        <v>0.87240714</v>
      </c>
    </row>
    <row r="736">
      <c r="A736" s="3">
        <v>1.084</v>
      </c>
      <c r="B736" s="3">
        <v>0.87242109</v>
      </c>
    </row>
    <row r="737">
      <c r="A737" s="3">
        <v>1.085</v>
      </c>
      <c r="B737" s="3">
        <v>0.87245363</v>
      </c>
    </row>
    <row r="738">
      <c r="A738" s="3">
        <v>1.086</v>
      </c>
      <c r="B738" s="3">
        <v>0.8724966</v>
      </c>
    </row>
    <row r="739">
      <c r="A739" s="3">
        <v>1.087</v>
      </c>
      <c r="B739" s="3">
        <v>0.87253964</v>
      </c>
    </row>
    <row r="740">
      <c r="A740" s="3">
        <v>1.0880001</v>
      </c>
      <c r="B740" s="3">
        <v>0.87264723</v>
      </c>
    </row>
    <row r="741">
      <c r="A741" s="3">
        <v>1.089</v>
      </c>
      <c r="B741" s="3">
        <v>0.87277663</v>
      </c>
    </row>
    <row r="742">
      <c r="A742" s="3">
        <v>1.09</v>
      </c>
      <c r="B742" s="3">
        <v>0.87278414</v>
      </c>
    </row>
    <row r="743">
      <c r="A743" s="3">
        <v>1.091</v>
      </c>
      <c r="B743" s="3">
        <v>0.87272477</v>
      </c>
    </row>
    <row r="744">
      <c r="A744" s="3">
        <v>1.092</v>
      </c>
      <c r="B744" s="3">
        <v>0.8727144</v>
      </c>
    </row>
    <row r="745">
      <c r="A745" s="3">
        <v>1.0930001</v>
      </c>
      <c r="B745" s="3">
        <v>0.87270725</v>
      </c>
    </row>
    <row r="746">
      <c r="A746" s="3">
        <v>1.094</v>
      </c>
      <c r="B746" s="3">
        <v>0.87269968</v>
      </c>
    </row>
    <row r="747">
      <c r="A747" s="3">
        <v>1.095</v>
      </c>
      <c r="B747" s="3">
        <v>0.87274784</v>
      </c>
    </row>
    <row r="748">
      <c r="A748" s="3">
        <v>1.096</v>
      </c>
      <c r="B748" s="3">
        <v>0.87280238</v>
      </c>
    </row>
    <row r="749">
      <c r="A749" s="3">
        <v>1.097</v>
      </c>
      <c r="B749" s="3">
        <v>0.87282199</v>
      </c>
    </row>
    <row r="750">
      <c r="A750" s="3">
        <v>1.098</v>
      </c>
      <c r="B750" s="3">
        <v>0.87282968</v>
      </c>
    </row>
    <row r="751">
      <c r="A751" s="3">
        <v>1.099</v>
      </c>
      <c r="B751" s="3">
        <v>0.87284219</v>
      </c>
    </row>
    <row r="752">
      <c r="A752" s="3">
        <v>1.1</v>
      </c>
      <c r="B752" s="3">
        <v>0.87286448</v>
      </c>
    </row>
    <row r="753">
      <c r="A753" s="3">
        <v>1.101</v>
      </c>
      <c r="B753" s="3">
        <v>0.87295187</v>
      </c>
    </row>
    <row r="754">
      <c r="A754" s="3">
        <v>1.102</v>
      </c>
      <c r="B754" s="3">
        <v>0.87307703</v>
      </c>
    </row>
    <row r="755">
      <c r="A755" s="3">
        <v>1.103</v>
      </c>
      <c r="B755" s="3">
        <v>0.87310511</v>
      </c>
    </row>
    <row r="756">
      <c r="A756" s="3">
        <v>1.104</v>
      </c>
      <c r="B756" s="3">
        <v>0.87306654</v>
      </c>
    </row>
    <row r="757">
      <c r="A757" s="3">
        <v>1.105</v>
      </c>
      <c r="B757" s="3">
        <v>0.87312603</v>
      </c>
    </row>
    <row r="758">
      <c r="A758" s="3">
        <v>1.1059999</v>
      </c>
      <c r="B758" s="3">
        <v>0.87319422</v>
      </c>
    </row>
    <row r="759">
      <c r="A759" s="3">
        <v>1.107</v>
      </c>
      <c r="B759" s="3">
        <v>0.87321484</v>
      </c>
    </row>
    <row r="760">
      <c r="A760" s="3">
        <v>1.108</v>
      </c>
      <c r="B760" s="3">
        <v>0.87322634</v>
      </c>
    </row>
    <row r="761">
      <c r="A761" s="3">
        <v>1.109</v>
      </c>
      <c r="B761" s="3">
        <v>0.87319392</v>
      </c>
    </row>
    <row r="762">
      <c r="A762" s="3">
        <v>1.11</v>
      </c>
      <c r="B762" s="3">
        <v>0.87315542</v>
      </c>
    </row>
    <row r="763">
      <c r="A763" s="3">
        <v>1.1109999</v>
      </c>
      <c r="B763" s="3">
        <v>0.87313879</v>
      </c>
    </row>
    <row r="764">
      <c r="A764" s="3">
        <v>1.112</v>
      </c>
      <c r="B764" s="3">
        <v>0.87310719</v>
      </c>
    </row>
    <row r="765">
      <c r="A765" s="3">
        <v>1.113</v>
      </c>
      <c r="B765" s="3">
        <v>0.87308675</v>
      </c>
    </row>
    <row r="766">
      <c r="A766" s="3">
        <v>1.114</v>
      </c>
      <c r="B766" s="3">
        <v>0.87306935</v>
      </c>
    </row>
    <row r="767">
      <c r="A767" s="3">
        <v>1.115</v>
      </c>
      <c r="B767" s="3">
        <v>0.87306333</v>
      </c>
    </row>
    <row r="768">
      <c r="A768" s="3">
        <v>1.1160001</v>
      </c>
      <c r="B768" s="3">
        <v>0.87318766</v>
      </c>
    </row>
    <row r="769">
      <c r="A769" s="3">
        <v>1.117</v>
      </c>
      <c r="B769" s="3">
        <v>0.87335473</v>
      </c>
    </row>
    <row r="770">
      <c r="A770" s="3">
        <v>1.118</v>
      </c>
      <c r="B770" s="3">
        <v>0.87346226</v>
      </c>
    </row>
    <row r="771">
      <c r="A771" s="3">
        <v>1.119</v>
      </c>
      <c r="B771" s="3">
        <v>0.87353945</v>
      </c>
    </row>
    <row r="772">
      <c r="A772" s="3">
        <v>1.12</v>
      </c>
      <c r="B772" s="3">
        <v>0.87365699</v>
      </c>
    </row>
    <row r="773">
      <c r="A773" s="3">
        <v>1.1210001</v>
      </c>
      <c r="B773" s="3">
        <v>0.87377959</v>
      </c>
    </row>
    <row r="774">
      <c r="A774" s="3">
        <v>1.122</v>
      </c>
      <c r="B774" s="3">
        <v>0.8738119</v>
      </c>
    </row>
    <row r="775">
      <c r="A775" s="3">
        <v>1.123</v>
      </c>
      <c r="B775" s="3">
        <v>0.87381184</v>
      </c>
    </row>
    <row r="776">
      <c r="A776" s="3">
        <v>1.124</v>
      </c>
      <c r="B776" s="3">
        <v>0.87387216</v>
      </c>
    </row>
    <row r="777">
      <c r="A777" s="3">
        <v>1.125</v>
      </c>
      <c r="B777" s="3">
        <v>0.87401193</v>
      </c>
    </row>
    <row r="778">
      <c r="A778" s="3">
        <v>1.126</v>
      </c>
      <c r="B778" s="3">
        <v>0.87410229</v>
      </c>
    </row>
    <row r="779">
      <c r="A779" s="3">
        <v>1.127</v>
      </c>
      <c r="B779" s="3">
        <v>0.87409043</v>
      </c>
    </row>
    <row r="780">
      <c r="A780" s="3">
        <v>1.128</v>
      </c>
      <c r="B780" s="3">
        <v>0.87410557</v>
      </c>
    </row>
    <row r="781">
      <c r="A781" s="3">
        <v>1.1289999</v>
      </c>
      <c r="B781" s="3">
        <v>0.87418813</v>
      </c>
    </row>
    <row r="782">
      <c r="A782" s="3">
        <v>1.13</v>
      </c>
      <c r="B782" s="3">
        <v>0.87426442</v>
      </c>
    </row>
    <row r="783">
      <c r="A783" s="3">
        <v>1.131</v>
      </c>
      <c r="B783" s="3">
        <v>0.87430096</v>
      </c>
    </row>
    <row r="784">
      <c r="A784" s="3">
        <v>1.132</v>
      </c>
      <c r="B784" s="3">
        <v>0.87430936</v>
      </c>
    </row>
    <row r="785">
      <c r="A785" s="3">
        <v>1.133</v>
      </c>
      <c r="B785" s="3">
        <v>0.87425065</v>
      </c>
    </row>
    <row r="786">
      <c r="A786" s="3">
        <v>1.1339999</v>
      </c>
      <c r="B786" s="3">
        <v>0.8741982</v>
      </c>
    </row>
    <row r="787">
      <c r="A787" s="3">
        <v>1.135</v>
      </c>
      <c r="B787" s="3">
        <v>0.87423527</v>
      </c>
    </row>
    <row r="788">
      <c r="A788" s="3">
        <v>1.136</v>
      </c>
      <c r="B788" s="3">
        <v>0.87428719</v>
      </c>
    </row>
    <row r="789">
      <c r="A789" s="3">
        <v>1.137</v>
      </c>
      <c r="B789" s="3">
        <v>0.87428159</v>
      </c>
    </row>
    <row r="790">
      <c r="A790" s="3">
        <v>1.138</v>
      </c>
      <c r="B790" s="3">
        <v>0.87426621</v>
      </c>
    </row>
    <row r="791">
      <c r="A791" s="3">
        <v>1.1390001</v>
      </c>
      <c r="B791" s="3">
        <v>0.87426883</v>
      </c>
    </row>
    <row r="792">
      <c r="A792" s="3">
        <v>1.14</v>
      </c>
      <c r="B792" s="3">
        <v>0.87426615</v>
      </c>
    </row>
    <row r="793">
      <c r="A793" s="3">
        <v>1.141</v>
      </c>
      <c r="B793" s="3">
        <v>0.87424225</v>
      </c>
    </row>
    <row r="794">
      <c r="A794" s="3">
        <v>1.142</v>
      </c>
      <c r="B794" s="3">
        <v>0.87421107</v>
      </c>
    </row>
    <row r="795">
      <c r="A795" s="3">
        <v>1.143</v>
      </c>
      <c r="B795" s="3">
        <v>0.87420201</v>
      </c>
    </row>
    <row r="796">
      <c r="A796" s="3">
        <v>1.1440001</v>
      </c>
      <c r="B796" s="3">
        <v>0.8742066</v>
      </c>
    </row>
    <row r="797">
      <c r="A797" s="3">
        <v>1.145</v>
      </c>
      <c r="B797" s="3">
        <v>0.87417579</v>
      </c>
    </row>
    <row r="798">
      <c r="A798" s="3">
        <v>1.146</v>
      </c>
      <c r="B798" s="3">
        <v>0.87413609</v>
      </c>
    </row>
    <row r="799">
      <c r="A799" s="3">
        <v>1.147</v>
      </c>
      <c r="B799" s="3">
        <v>0.87413365</v>
      </c>
    </row>
    <row r="800">
      <c r="A800" s="3">
        <v>1.148</v>
      </c>
      <c r="B800" s="3">
        <v>0.87413269</v>
      </c>
    </row>
    <row r="801">
      <c r="A801" s="3">
        <v>1.149</v>
      </c>
      <c r="B801" s="3">
        <v>0.87413979</v>
      </c>
    </row>
    <row r="802">
      <c r="A802" s="3">
        <v>1.15</v>
      </c>
      <c r="B802" s="3">
        <v>0.87422293</v>
      </c>
    </row>
    <row r="803">
      <c r="A803" s="3">
        <v>1.151</v>
      </c>
      <c r="B803" s="3">
        <v>0.87429947</v>
      </c>
    </row>
    <row r="804">
      <c r="A804" s="3">
        <v>1.152</v>
      </c>
      <c r="B804" s="3">
        <v>0.87431753</v>
      </c>
    </row>
    <row r="805">
      <c r="A805" s="3">
        <v>1.153</v>
      </c>
      <c r="B805" s="3">
        <v>0.87432742</v>
      </c>
    </row>
    <row r="806">
      <c r="A806" s="3">
        <v>1.154</v>
      </c>
      <c r="B806" s="3">
        <v>0.87433279</v>
      </c>
    </row>
    <row r="807">
      <c r="A807" s="3">
        <v>1.155</v>
      </c>
      <c r="B807" s="3">
        <v>0.87434125</v>
      </c>
    </row>
    <row r="808">
      <c r="A808" s="3">
        <v>1.156</v>
      </c>
      <c r="B808" s="3">
        <v>0.87436301</v>
      </c>
    </row>
    <row r="809">
      <c r="A809" s="3">
        <v>1.1569999</v>
      </c>
      <c r="B809" s="3">
        <v>0.87437403</v>
      </c>
    </row>
    <row r="810">
      <c r="A810" s="3">
        <v>1.158</v>
      </c>
      <c r="B810" s="3">
        <v>0.87436801</v>
      </c>
    </row>
    <row r="811">
      <c r="A811" s="3">
        <v>1.159</v>
      </c>
      <c r="B811" s="3">
        <v>0.87436122</v>
      </c>
    </row>
    <row r="812">
      <c r="A812" s="3">
        <v>1.16</v>
      </c>
      <c r="B812" s="3">
        <v>0.87440616</v>
      </c>
    </row>
    <row r="813">
      <c r="A813" s="3">
        <v>1.161</v>
      </c>
      <c r="B813" s="3">
        <v>0.87449634</v>
      </c>
    </row>
    <row r="814">
      <c r="A814" s="3">
        <v>1.1619999</v>
      </c>
      <c r="B814" s="3">
        <v>0.87455815</v>
      </c>
    </row>
    <row r="815">
      <c r="A815" s="3">
        <v>1.163</v>
      </c>
      <c r="B815" s="3">
        <v>0.87457687</v>
      </c>
    </row>
    <row r="816">
      <c r="A816" s="3">
        <v>1.164</v>
      </c>
      <c r="B816" s="3">
        <v>0.87461615</v>
      </c>
    </row>
    <row r="817">
      <c r="A817" s="3">
        <v>1.165</v>
      </c>
      <c r="B817" s="3">
        <v>0.87467265</v>
      </c>
    </row>
    <row r="818">
      <c r="A818" s="3">
        <v>1.166</v>
      </c>
      <c r="B818" s="3">
        <v>0.87469977</v>
      </c>
    </row>
    <row r="819">
      <c r="A819" s="3">
        <v>1.1670001</v>
      </c>
      <c r="B819" s="3">
        <v>0.8746292</v>
      </c>
    </row>
    <row r="820">
      <c r="A820" s="3">
        <v>1.168</v>
      </c>
      <c r="B820" s="3">
        <v>0.87457514</v>
      </c>
    </row>
    <row r="821">
      <c r="A821" s="3">
        <v>1.169</v>
      </c>
      <c r="B821" s="3">
        <v>0.87463224</v>
      </c>
    </row>
    <row r="822">
      <c r="A822" s="3">
        <v>1.17</v>
      </c>
      <c r="B822" s="3">
        <v>0.87469178</v>
      </c>
    </row>
    <row r="823">
      <c r="A823" s="3">
        <v>1.171</v>
      </c>
      <c r="B823" s="3">
        <v>0.87471223</v>
      </c>
    </row>
    <row r="824">
      <c r="A824" s="3">
        <v>1.1720001</v>
      </c>
      <c r="B824" s="3">
        <v>0.87472588</v>
      </c>
    </row>
    <row r="825">
      <c r="A825" s="3">
        <v>1.173</v>
      </c>
      <c r="B825" s="3">
        <v>0.87475342</v>
      </c>
    </row>
    <row r="826">
      <c r="A826" s="3">
        <v>1.174</v>
      </c>
      <c r="B826" s="3">
        <v>0.87478662</v>
      </c>
    </row>
    <row r="827">
      <c r="A827" s="3">
        <v>1.175</v>
      </c>
      <c r="B827" s="3">
        <v>0.8747825</v>
      </c>
    </row>
    <row r="828">
      <c r="A828" s="3">
        <v>1.176</v>
      </c>
      <c r="B828" s="3">
        <v>0.87475747</v>
      </c>
    </row>
    <row r="829">
      <c r="A829" s="3">
        <v>1.177</v>
      </c>
      <c r="B829" s="3">
        <v>0.8747496</v>
      </c>
    </row>
    <row r="830">
      <c r="A830" s="3">
        <v>1.178</v>
      </c>
      <c r="B830" s="3">
        <v>0.87476468</v>
      </c>
    </row>
    <row r="831">
      <c r="A831" s="3">
        <v>1.179</v>
      </c>
      <c r="B831" s="3">
        <v>0.87477863</v>
      </c>
    </row>
    <row r="832">
      <c r="A832" s="3">
        <v>1.1799999</v>
      </c>
      <c r="B832" s="3">
        <v>0.87478608</v>
      </c>
    </row>
    <row r="833">
      <c r="A833" s="3">
        <v>1.181</v>
      </c>
      <c r="B833" s="3">
        <v>0.87477136</v>
      </c>
    </row>
    <row r="834">
      <c r="A834" s="3">
        <v>1.182</v>
      </c>
      <c r="B834" s="3">
        <v>0.87472957</v>
      </c>
    </row>
    <row r="835">
      <c r="A835" s="3">
        <v>1.183</v>
      </c>
      <c r="B835" s="3">
        <v>0.87471294</v>
      </c>
    </row>
    <row r="836">
      <c r="A836" s="3">
        <v>1.184</v>
      </c>
      <c r="B836" s="3">
        <v>0.87474257</v>
      </c>
    </row>
    <row r="837">
      <c r="A837" s="3">
        <v>1.1849999</v>
      </c>
      <c r="B837" s="3">
        <v>0.87478018</v>
      </c>
    </row>
    <row r="838">
      <c r="A838" s="3">
        <v>1.186</v>
      </c>
      <c r="B838" s="3">
        <v>0.87482256</v>
      </c>
    </row>
    <row r="839">
      <c r="A839" s="3">
        <v>1.187</v>
      </c>
      <c r="B839" s="3">
        <v>0.87485695</v>
      </c>
    </row>
    <row r="840">
      <c r="A840" s="3">
        <v>1.188</v>
      </c>
      <c r="B840" s="3">
        <v>0.87487018</v>
      </c>
    </row>
    <row r="841">
      <c r="A841" s="3">
        <v>1.189</v>
      </c>
      <c r="B841" s="3">
        <v>0.87488484</v>
      </c>
    </row>
    <row r="842">
      <c r="A842" s="3">
        <v>1.1900001</v>
      </c>
      <c r="B842" s="3">
        <v>0.87489682</v>
      </c>
    </row>
    <row r="843">
      <c r="A843" s="3">
        <v>1.191</v>
      </c>
      <c r="B843" s="3">
        <v>0.87490726</v>
      </c>
    </row>
    <row r="844">
      <c r="A844" s="3">
        <v>1.192</v>
      </c>
      <c r="B844" s="3">
        <v>0.87483931</v>
      </c>
    </row>
    <row r="845">
      <c r="A845" s="3">
        <v>1.193</v>
      </c>
      <c r="B845" s="3">
        <v>0.87476194</v>
      </c>
    </row>
    <row r="846">
      <c r="A846" s="3">
        <v>1.194</v>
      </c>
      <c r="B846" s="3">
        <v>0.87470138</v>
      </c>
    </row>
    <row r="847">
      <c r="A847" s="3">
        <v>1.1950001</v>
      </c>
      <c r="B847" s="3">
        <v>0.87465554</v>
      </c>
    </row>
    <row r="848">
      <c r="A848" s="3">
        <v>1.196</v>
      </c>
      <c r="B848" s="3">
        <v>0.87460995</v>
      </c>
    </row>
    <row r="849">
      <c r="A849" s="3">
        <v>1.197</v>
      </c>
      <c r="B849" s="3">
        <v>0.87456119</v>
      </c>
    </row>
    <row r="850">
      <c r="A850" s="3">
        <v>1.198</v>
      </c>
      <c r="B850" s="3">
        <v>0.874529</v>
      </c>
    </row>
    <row r="851">
      <c r="A851" s="3">
        <v>1.199</v>
      </c>
      <c r="B851" s="3">
        <v>0.87449729</v>
      </c>
    </row>
    <row r="852">
      <c r="A852" s="3">
        <v>1.2</v>
      </c>
      <c r="B852" s="3">
        <v>0.87449098</v>
      </c>
    </row>
    <row r="853">
      <c r="A853" s="3">
        <v>1.201</v>
      </c>
      <c r="B853" s="3">
        <v>0.87453318</v>
      </c>
    </row>
    <row r="854">
      <c r="A854" s="3">
        <v>1.202</v>
      </c>
      <c r="B854" s="3">
        <v>0.87457228</v>
      </c>
    </row>
    <row r="855">
      <c r="A855" s="3">
        <v>1.2029999</v>
      </c>
      <c r="B855" s="3">
        <v>0.8745932</v>
      </c>
    </row>
    <row r="856">
      <c r="A856" s="3">
        <v>1.204</v>
      </c>
      <c r="B856" s="3">
        <v>0.87463522</v>
      </c>
    </row>
    <row r="857">
      <c r="A857" s="3">
        <v>1.205</v>
      </c>
      <c r="B857" s="3">
        <v>0.8747347</v>
      </c>
    </row>
    <row r="858">
      <c r="A858" s="3">
        <v>1.206</v>
      </c>
      <c r="B858" s="3">
        <v>0.87482715</v>
      </c>
    </row>
    <row r="859">
      <c r="A859" s="3">
        <v>1.207</v>
      </c>
      <c r="B859" s="3">
        <v>0.87488627</v>
      </c>
    </row>
    <row r="860">
      <c r="A860" s="3">
        <v>1.2079999</v>
      </c>
      <c r="B860" s="3">
        <v>0.87495106</v>
      </c>
    </row>
    <row r="861">
      <c r="A861" s="3">
        <v>1.209</v>
      </c>
      <c r="B861" s="3">
        <v>0.87500781</v>
      </c>
    </row>
    <row r="862">
      <c r="A862" s="3">
        <v>1.21</v>
      </c>
      <c r="B862" s="3">
        <v>0.87506199</v>
      </c>
    </row>
    <row r="863">
      <c r="A863" s="3">
        <v>1.211</v>
      </c>
      <c r="B863" s="3">
        <v>0.87505311</v>
      </c>
    </row>
    <row r="864">
      <c r="A864" s="3">
        <v>1.212</v>
      </c>
      <c r="B864" s="3">
        <v>0.87504411</v>
      </c>
    </row>
    <row r="865">
      <c r="A865" s="3">
        <v>1.2130001</v>
      </c>
      <c r="B865" s="3">
        <v>0.87499154</v>
      </c>
    </row>
    <row r="866">
      <c r="A866" s="3">
        <v>1.214</v>
      </c>
      <c r="B866" s="3">
        <v>0.87493134</v>
      </c>
    </row>
    <row r="867">
      <c r="A867" s="3">
        <v>1.215</v>
      </c>
      <c r="B867" s="3">
        <v>0.87495261</v>
      </c>
    </row>
    <row r="868">
      <c r="A868" s="3">
        <v>1.216</v>
      </c>
      <c r="B868" s="3">
        <v>0.87500006</v>
      </c>
    </row>
    <row r="869">
      <c r="A869" s="3">
        <v>1.217</v>
      </c>
      <c r="B869" s="3">
        <v>0.87501967</v>
      </c>
    </row>
    <row r="870">
      <c r="A870" s="3">
        <v>1.2180001</v>
      </c>
      <c r="B870" s="3">
        <v>0.87502462</v>
      </c>
    </row>
    <row r="871">
      <c r="A871" s="3">
        <v>1.219</v>
      </c>
      <c r="B871" s="3">
        <v>0.87505007</v>
      </c>
    </row>
    <row r="872">
      <c r="A872" s="3">
        <v>1.22</v>
      </c>
      <c r="B872" s="3">
        <v>0.8750903</v>
      </c>
    </row>
    <row r="873">
      <c r="A873" s="3">
        <v>1.221</v>
      </c>
      <c r="B873" s="3">
        <v>0.87513798</v>
      </c>
    </row>
    <row r="874">
      <c r="A874" s="3">
        <v>1.222</v>
      </c>
      <c r="B874" s="3">
        <v>0.87518942</v>
      </c>
    </row>
    <row r="875">
      <c r="A875" s="3">
        <v>1.223</v>
      </c>
      <c r="B875" s="3">
        <v>0.8752358</v>
      </c>
    </row>
    <row r="876">
      <c r="A876" s="3">
        <v>1.224</v>
      </c>
      <c r="B876" s="3">
        <v>0.87528992</v>
      </c>
    </row>
    <row r="877">
      <c r="A877" s="3">
        <v>1.225</v>
      </c>
      <c r="B877" s="3">
        <v>0.87533271</v>
      </c>
    </row>
    <row r="878">
      <c r="A878" s="3">
        <v>1.226</v>
      </c>
      <c r="B878" s="3">
        <v>0.87533689</v>
      </c>
    </row>
    <row r="879">
      <c r="A879" s="3">
        <v>1.227</v>
      </c>
      <c r="B879" s="3">
        <v>0.87534362</v>
      </c>
    </row>
    <row r="880">
      <c r="A880" s="3">
        <v>1.228</v>
      </c>
      <c r="B880" s="3">
        <v>0.87535244</v>
      </c>
    </row>
    <row r="881">
      <c r="A881" s="3">
        <v>1.229</v>
      </c>
      <c r="B881" s="3">
        <v>0.87536395</v>
      </c>
    </row>
    <row r="882">
      <c r="A882" s="3">
        <v>1.23</v>
      </c>
      <c r="B882" s="3">
        <v>0.87542075</v>
      </c>
    </row>
    <row r="883">
      <c r="A883" s="3">
        <v>1.2309999</v>
      </c>
      <c r="B883" s="3">
        <v>0.87547576</v>
      </c>
    </row>
    <row r="884">
      <c r="A884" s="3">
        <v>1.232</v>
      </c>
      <c r="B884" s="3">
        <v>0.87544626</v>
      </c>
    </row>
    <row r="885">
      <c r="A885" s="3">
        <v>1.233</v>
      </c>
      <c r="B885" s="3">
        <v>0.87541336</v>
      </c>
    </row>
    <row r="886">
      <c r="A886" s="3">
        <v>1.234</v>
      </c>
      <c r="B886" s="3">
        <v>0.87547094</v>
      </c>
    </row>
    <row r="887">
      <c r="A887" s="3">
        <v>1.235</v>
      </c>
      <c r="B887" s="3">
        <v>0.87554067</v>
      </c>
    </row>
    <row r="888">
      <c r="A888" s="3">
        <v>1.2359999</v>
      </c>
      <c r="B888" s="3">
        <v>0.87558603</v>
      </c>
    </row>
    <row r="889">
      <c r="A889" s="3">
        <v>1.237</v>
      </c>
      <c r="B889" s="3">
        <v>0.87562245</v>
      </c>
    </row>
    <row r="890">
      <c r="A890" s="3">
        <v>1.238</v>
      </c>
      <c r="B890" s="3">
        <v>0.8756808</v>
      </c>
    </row>
    <row r="891">
      <c r="A891" s="3">
        <v>1.239</v>
      </c>
      <c r="B891" s="3">
        <v>0.87575197</v>
      </c>
    </row>
    <row r="892">
      <c r="A892" s="3">
        <v>1.24</v>
      </c>
      <c r="B892" s="3">
        <v>0.87577277</v>
      </c>
    </row>
    <row r="893">
      <c r="A893" s="3">
        <v>1.2410001</v>
      </c>
      <c r="B893" s="3">
        <v>0.8757562</v>
      </c>
    </row>
    <row r="894">
      <c r="A894" s="3">
        <v>1.242</v>
      </c>
      <c r="B894" s="3">
        <v>0.87577254</v>
      </c>
    </row>
    <row r="895">
      <c r="A895" s="3">
        <v>1.243</v>
      </c>
      <c r="B895" s="3">
        <v>0.87582374</v>
      </c>
    </row>
    <row r="896">
      <c r="A896" s="3">
        <v>1.244</v>
      </c>
      <c r="B896" s="3">
        <v>0.87585646</v>
      </c>
    </row>
    <row r="897">
      <c r="A897" s="3">
        <v>1.245</v>
      </c>
      <c r="B897" s="3">
        <v>0.875862</v>
      </c>
    </row>
    <row r="898">
      <c r="A898" s="3">
        <v>1.2460001</v>
      </c>
      <c r="B898" s="3">
        <v>0.87587297</v>
      </c>
    </row>
    <row r="899">
      <c r="A899" s="3">
        <v>1.247</v>
      </c>
      <c r="B899" s="3">
        <v>0.87589526</v>
      </c>
    </row>
    <row r="900">
      <c r="A900" s="3">
        <v>1.248</v>
      </c>
      <c r="B900" s="3">
        <v>0.87592</v>
      </c>
    </row>
    <row r="901">
      <c r="A901" s="3">
        <v>1.249</v>
      </c>
      <c r="B901" s="3">
        <v>0.87595659</v>
      </c>
    </row>
    <row r="902">
      <c r="A902" s="3">
        <v>1.25</v>
      </c>
      <c r="B902" s="3">
        <v>0.87598026</v>
      </c>
    </row>
    <row r="903">
      <c r="A903" s="3">
        <v>1.251</v>
      </c>
      <c r="B903" s="3">
        <v>0.87592316</v>
      </c>
    </row>
    <row r="904">
      <c r="A904" s="3">
        <v>1.252</v>
      </c>
      <c r="B904" s="3">
        <v>0.87586915</v>
      </c>
    </row>
    <row r="905">
      <c r="A905" s="3">
        <v>1.253</v>
      </c>
      <c r="B905" s="3">
        <v>0.87587559</v>
      </c>
    </row>
    <row r="906">
      <c r="A906" s="3">
        <v>1.2539999</v>
      </c>
      <c r="B906" s="3">
        <v>0.87588114</v>
      </c>
    </row>
    <row r="907">
      <c r="A907" s="3">
        <v>1.255</v>
      </c>
      <c r="B907" s="3">
        <v>0.87587923</v>
      </c>
    </row>
    <row r="908">
      <c r="A908" s="3">
        <v>1.256</v>
      </c>
      <c r="B908" s="3">
        <v>0.87587583</v>
      </c>
    </row>
    <row r="909">
      <c r="A909" s="3">
        <v>1.257</v>
      </c>
      <c r="B909" s="3">
        <v>0.87589031</v>
      </c>
    </row>
    <row r="910">
      <c r="A910" s="3">
        <v>1.258</v>
      </c>
      <c r="B910" s="3">
        <v>0.87590611</v>
      </c>
    </row>
    <row r="911">
      <c r="A911" s="3">
        <v>1.2589999</v>
      </c>
      <c r="B911" s="3">
        <v>0.87593126</v>
      </c>
    </row>
    <row r="912">
      <c r="A912" s="3">
        <v>1.26</v>
      </c>
      <c r="B912" s="3">
        <v>0.87595862</v>
      </c>
    </row>
    <row r="913">
      <c r="A913" s="3">
        <v>1.261</v>
      </c>
      <c r="B913" s="3">
        <v>0.87599814</v>
      </c>
    </row>
    <row r="914">
      <c r="A914" s="3">
        <v>1.262</v>
      </c>
      <c r="B914" s="3">
        <v>0.87604296</v>
      </c>
    </row>
    <row r="915">
      <c r="A915" s="3">
        <v>1.263</v>
      </c>
      <c r="B915" s="3">
        <v>0.87608689</v>
      </c>
    </row>
    <row r="916">
      <c r="A916" s="3">
        <v>1.2640001</v>
      </c>
      <c r="B916" s="3">
        <v>0.87613052</v>
      </c>
    </row>
    <row r="917">
      <c r="A917" s="3">
        <v>1.265</v>
      </c>
      <c r="B917" s="3">
        <v>0.8761676</v>
      </c>
    </row>
    <row r="918">
      <c r="A918" s="3">
        <v>1.266</v>
      </c>
      <c r="B918" s="3">
        <v>0.87619567</v>
      </c>
    </row>
    <row r="919">
      <c r="A919" s="3">
        <v>1.267</v>
      </c>
      <c r="B919" s="3">
        <v>0.87622923</v>
      </c>
    </row>
    <row r="920">
      <c r="A920" s="3">
        <v>1.268</v>
      </c>
      <c r="B920" s="3">
        <v>0.87627393</v>
      </c>
    </row>
    <row r="921">
      <c r="A921" s="3">
        <v>1.2690001</v>
      </c>
      <c r="B921" s="3">
        <v>0.87630421</v>
      </c>
    </row>
    <row r="922">
      <c r="A922" s="3">
        <v>1.27</v>
      </c>
      <c r="B922" s="3">
        <v>0.87630463</v>
      </c>
    </row>
    <row r="923">
      <c r="A923" s="3">
        <v>1.271</v>
      </c>
      <c r="B923" s="3">
        <v>0.87631339</v>
      </c>
    </row>
    <row r="924">
      <c r="A924" s="3">
        <v>1.272</v>
      </c>
      <c r="B924" s="3">
        <v>0.87634319</v>
      </c>
    </row>
    <row r="925">
      <c r="A925" s="3">
        <v>1.273</v>
      </c>
      <c r="B925" s="3">
        <v>0.87636477</v>
      </c>
    </row>
    <row r="926">
      <c r="A926" s="3">
        <v>1.274</v>
      </c>
      <c r="B926" s="3">
        <v>0.87635058</v>
      </c>
    </row>
    <row r="927">
      <c r="A927" s="3">
        <v>1.275</v>
      </c>
      <c r="B927" s="3">
        <v>0.87633288</v>
      </c>
    </row>
    <row r="928">
      <c r="A928" s="3">
        <v>1.276</v>
      </c>
      <c r="B928" s="3">
        <v>0.8762629</v>
      </c>
    </row>
    <row r="929">
      <c r="A929" s="3">
        <v>1.277</v>
      </c>
      <c r="B929" s="3">
        <v>0.87619281</v>
      </c>
    </row>
    <row r="930">
      <c r="A930" s="3">
        <v>1.278</v>
      </c>
      <c r="B930" s="3">
        <v>0.87616396</v>
      </c>
    </row>
    <row r="931">
      <c r="A931" s="3">
        <v>1.279</v>
      </c>
      <c r="B931" s="3">
        <v>0.87613434</v>
      </c>
    </row>
    <row r="932">
      <c r="A932" s="3">
        <v>1.28</v>
      </c>
      <c r="B932" s="3">
        <v>0.8761248</v>
      </c>
    </row>
    <row r="933">
      <c r="A933" s="3">
        <v>1.281</v>
      </c>
      <c r="B933" s="3">
        <v>0.87612391</v>
      </c>
    </row>
    <row r="934">
      <c r="A934" s="3">
        <v>1.2819999</v>
      </c>
      <c r="B934" s="3">
        <v>0.87614298</v>
      </c>
    </row>
    <row r="935">
      <c r="A935" s="3">
        <v>1.283</v>
      </c>
      <c r="B935" s="3">
        <v>0.87616235</v>
      </c>
    </row>
    <row r="936">
      <c r="A936" s="3">
        <v>1.284</v>
      </c>
      <c r="B936" s="3">
        <v>0.87613702</v>
      </c>
    </row>
    <row r="937">
      <c r="A937" s="3">
        <v>1.285</v>
      </c>
      <c r="B937" s="3">
        <v>0.87609404</v>
      </c>
    </row>
    <row r="938">
      <c r="A938" s="3">
        <v>1.286</v>
      </c>
      <c r="B938" s="3">
        <v>0.8761158</v>
      </c>
    </row>
    <row r="939">
      <c r="A939" s="3">
        <v>1.2869999</v>
      </c>
      <c r="B939" s="3">
        <v>0.87617576</v>
      </c>
    </row>
    <row r="940">
      <c r="A940" s="3">
        <v>1.288</v>
      </c>
      <c r="B940" s="3">
        <v>0.87625277</v>
      </c>
    </row>
    <row r="941">
      <c r="A941" s="3">
        <v>1.289</v>
      </c>
      <c r="B941" s="3">
        <v>0.87634504</v>
      </c>
    </row>
    <row r="942">
      <c r="A942" s="3">
        <v>1.29</v>
      </c>
      <c r="B942" s="3">
        <v>0.87641633</v>
      </c>
    </row>
    <row r="943">
      <c r="A943" s="3">
        <v>1.291</v>
      </c>
      <c r="B943" s="3">
        <v>0.87646526</v>
      </c>
    </row>
    <row r="944">
      <c r="A944" s="3">
        <v>1.2920001</v>
      </c>
      <c r="B944" s="3">
        <v>0.8765164</v>
      </c>
    </row>
    <row r="945">
      <c r="A945" s="3">
        <v>1.293</v>
      </c>
      <c r="B945" s="3">
        <v>0.87656415</v>
      </c>
    </row>
    <row r="946">
      <c r="A946" s="3">
        <v>1.294</v>
      </c>
      <c r="B946" s="3">
        <v>0.87661856</v>
      </c>
    </row>
    <row r="947">
      <c r="A947" s="3">
        <v>1.295</v>
      </c>
      <c r="B947" s="3">
        <v>0.87667811</v>
      </c>
    </row>
    <row r="948">
      <c r="A948" s="3">
        <v>1.296</v>
      </c>
      <c r="B948" s="3">
        <v>0.87672842</v>
      </c>
    </row>
    <row r="949">
      <c r="A949" s="3">
        <v>1.2970001</v>
      </c>
      <c r="B949" s="3">
        <v>0.87675238</v>
      </c>
    </row>
    <row r="950">
      <c r="A950" s="3">
        <v>1.298</v>
      </c>
      <c r="B950" s="3">
        <v>0.87677658</v>
      </c>
    </row>
    <row r="951">
      <c r="A951" s="3">
        <v>1.299</v>
      </c>
      <c r="B951" s="3">
        <v>0.87682474</v>
      </c>
    </row>
    <row r="952">
      <c r="A952" s="3">
        <v>1.3</v>
      </c>
      <c r="B952" s="3">
        <v>0.87687302</v>
      </c>
    </row>
    <row r="953">
      <c r="A953" s="3">
        <v>1.301</v>
      </c>
      <c r="B953" s="3">
        <v>0.87689155</v>
      </c>
    </row>
    <row r="954">
      <c r="A954" s="3">
        <v>1.302</v>
      </c>
      <c r="B954" s="3">
        <v>0.87691003</v>
      </c>
    </row>
    <row r="955">
      <c r="A955" s="3">
        <v>1.303</v>
      </c>
      <c r="B955" s="3">
        <v>0.87694305</v>
      </c>
    </row>
    <row r="956">
      <c r="A956" s="3">
        <v>1.304</v>
      </c>
      <c r="B956" s="3">
        <v>0.87697852</v>
      </c>
    </row>
    <row r="957">
      <c r="A957" s="3">
        <v>1.3049999</v>
      </c>
      <c r="B957" s="3">
        <v>0.87694931</v>
      </c>
    </row>
    <row r="958">
      <c r="A958" s="3">
        <v>1.306</v>
      </c>
      <c r="B958" s="3">
        <v>0.87691367</v>
      </c>
    </row>
    <row r="959">
      <c r="A959" s="3">
        <v>1.307</v>
      </c>
      <c r="B959" s="3">
        <v>0.87688601</v>
      </c>
    </row>
    <row r="960">
      <c r="A960" s="3">
        <v>1.308</v>
      </c>
      <c r="B960" s="3">
        <v>0.876854</v>
      </c>
    </row>
    <row r="961">
      <c r="A961" s="3">
        <v>1.309</v>
      </c>
      <c r="B961" s="3">
        <v>0.87676704</v>
      </c>
    </row>
    <row r="962">
      <c r="A962" s="3">
        <v>1.3099999</v>
      </c>
      <c r="B962" s="3">
        <v>0.87666357</v>
      </c>
    </row>
    <row r="963">
      <c r="A963" s="3">
        <v>1.311</v>
      </c>
      <c r="B963" s="3">
        <v>0.87661028</v>
      </c>
    </row>
    <row r="964">
      <c r="A964" s="3">
        <v>1.312</v>
      </c>
      <c r="B964" s="3">
        <v>0.87657803</v>
      </c>
    </row>
    <row r="965">
      <c r="A965" s="3">
        <v>1.313</v>
      </c>
      <c r="B965" s="3">
        <v>0.87657017</v>
      </c>
    </row>
    <row r="966">
      <c r="A966" s="3">
        <v>1.314</v>
      </c>
      <c r="B966" s="3">
        <v>0.8765974</v>
      </c>
    </row>
    <row r="967">
      <c r="A967" s="3">
        <v>1.3150001</v>
      </c>
      <c r="B967" s="3">
        <v>0.8765853</v>
      </c>
    </row>
    <row r="968">
      <c r="A968" s="3">
        <v>1.316</v>
      </c>
      <c r="B968" s="3">
        <v>0.87652135</v>
      </c>
    </row>
    <row r="969">
      <c r="A969" s="3">
        <v>1.317</v>
      </c>
      <c r="B969" s="3">
        <v>0.87646717</v>
      </c>
    </row>
    <row r="970">
      <c r="A970" s="3">
        <v>1.318</v>
      </c>
      <c r="B970" s="3">
        <v>0.87642252</v>
      </c>
    </row>
    <row r="971">
      <c r="A971" s="3">
        <v>1.319</v>
      </c>
      <c r="B971" s="3">
        <v>0.8763749</v>
      </c>
    </row>
    <row r="972">
      <c r="A972" s="3">
        <v>1.3200001</v>
      </c>
      <c r="B972" s="3">
        <v>0.87632406</v>
      </c>
    </row>
    <row r="973">
      <c r="A973" s="3">
        <v>1.321</v>
      </c>
      <c r="B973" s="3">
        <v>0.87627763</v>
      </c>
    </row>
    <row r="974">
      <c r="A974" s="3">
        <v>1.322</v>
      </c>
      <c r="B974" s="3">
        <v>0.87625402</v>
      </c>
    </row>
    <row r="975">
      <c r="A975" s="3">
        <v>1.323</v>
      </c>
      <c r="B975" s="3">
        <v>0.87622833</v>
      </c>
    </row>
    <row r="976">
      <c r="A976" s="3">
        <v>1.324</v>
      </c>
      <c r="B976" s="3">
        <v>0.87619925</v>
      </c>
    </row>
    <row r="977">
      <c r="A977" s="3">
        <v>1.325</v>
      </c>
      <c r="B977" s="3">
        <v>0.87617505</v>
      </c>
    </row>
    <row r="978">
      <c r="A978" s="3">
        <v>1.326</v>
      </c>
      <c r="B978" s="3">
        <v>0.87615263</v>
      </c>
    </row>
    <row r="979">
      <c r="A979" s="3">
        <v>1.327</v>
      </c>
      <c r="B979" s="3">
        <v>0.8761338</v>
      </c>
    </row>
    <row r="980">
      <c r="A980" s="3">
        <v>1.3279999</v>
      </c>
      <c r="B980" s="3">
        <v>0.87613231</v>
      </c>
    </row>
    <row r="981">
      <c r="A981" s="3">
        <v>1.329</v>
      </c>
      <c r="B981" s="3">
        <v>0.87612772</v>
      </c>
    </row>
    <row r="982">
      <c r="A982" s="3">
        <v>1.33</v>
      </c>
      <c r="B982" s="3">
        <v>0.87608963</v>
      </c>
    </row>
    <row r="983">
      <c r="A983" s="3">
        <v>1.331</v>
      </c>
      <c r="B983" s="3">
        <v>0.87605304</v>
      </c>
    </row>
    <row r="984">
      <c r="A984" s="3">
        <v>1.332</v>
      </c>
      <c r="B984" s="3">
        <v>0.876046</v>
      </c>
    </row>
    <row r="985">
      <c r="A985" s="3">
        <v>1.3329999</v>
      </c>
      <c r="B985" s="3">
        <v>0.87604153</v>
      </c>
    </row>
    <row r="986">
      <c r="A986" s="3">
        <v>1.334</v>
      </c>
      <c r="B986" s="3">
        <v>0.87598354</v>
      </c>
    </row>
    <row r="987">
      <c r="A987" s="3">
        <v>1.335</v>
      </c>
      <c r="B987" s="3">
        <v>0.87591076</v>
      </c>
    </row>
    <row r="988">
      <c r="A988" s="3">
        <v>1.336</v>
      </c>
      <c r="B988" s="3">
        <v>0.8758474</v>
      </c>
    </row>
    <row r="989">
      <c r="A989" s="3">
        <v>1.337</v>
      </c>
      <c r="B989" s="3">
        <v>0.87579185</v>
      </c>
    </row>
    <row r="990">
      <c r="A990" s="3">
        <v>1.3380001</v>
      </c>
      <c r="B990" s="3">
        <v>0.87575257</v>
      </c>
    </row>
    <row r="991">
      <c r="A991" s="3">
        <v>1.339</v>
      </c>
      <c r="B991" s="3">
        <v>0.87572294</v>
      </c>
    </row>
    <row r="992">
      <c r="A992" s="3">
        <v>1.34</v>
      </c>
      <c r="B992" s="3">
        <v>0.87570578</v>
      </c>
    </row>
    <row r="993">
      <c r="A993" s="3">
        <v>1.341</v>
      </c>
      <c r="B993" s="3">
        <v>0.87570369</v>
      </c>
    </row>
    <row r="994">
      <c r="A994" s="3">
        <v>1.342</v>
      </c>
      <c r="B994" s="3">
        <v>0.87573272</v>
      </c>
    </row>
    <row r="995">
      <c r="A995" s="3">
        <v>1.3430001</v>
      </c>
      <c r="B995" s="3">
        <v>0.87576735</v>
      </c>
    </row>
    <row r="996">
      <c r="A996" s="3">
        <v>1.344</v>
      </c>
      <c r="B996" s="3">
        <v>0.87580186</v>
      </c>
    </row>
    <row r="997">
      <c r="A997" s="3">
        <v>1.345</v>
      </c>
      <c r="B997" s="3">
        <v>0.87584281</v>
      </c>
    </row>
    <row r="998">
      <c r="A998" s="3">
        <v>1.346</v>
      </c>
      <c r="B998" s="3">
        <v>0.87589371</v>
      </c>
    </row>
    <row r="999">
      <c r="A999" s="3">
        <v>1.347</v>
      </c>
      <c r="B999" s="3">
        <v>0.87597519</v>
      </c>
    </row>
    <row r="1000">
      <c r="A1000" s="3">
        <v>1.348</v>
      </c>
      <c r="B1000" s="3">
        <v>0.87604851</v>
      </c>
    </row>
    <row r="1001">
      <c r="A1001" s="3">
        <v>1.349</v>
      </c>
      <c r="B1001" s="3">
        <v>0.87609392</v>
      </c>
    </row>
    <row r="1002">
      <c r="A1002" s="3">
        <v>1.35</v>
      </c>
      <c r="B1002" s="3">
        <v>0.87614024</v>
      </c>
    </row>
    <row r="1003">
      <c r="A1003" s="3">
        <v>1.351</v>
      </c>
      <c r="B1003" s="3">
        <v>0.87620646</v>
      </c>
    </row>
    <row r="1004">
      <c r="A1004" s="3">
        <v>1.352</v>
      </c>
      <c r="B1004" s="3">
        <v>0.8762657</v>
      </c>
    </row>
    <row r="1005">
      <c r="A1005" s="3">
        <v>1.353</v>
      </c>
      <c r="B1005" s="3">
        <v>0.87626779</v>
      </c>
    </row>
    <row r="1006">
      <c r="A1006" s="3">
        <v>1.354</v>
      </c>
      <c r="B1006" s="3">
        <v>0.87626809</v>
      </c>
    </row>
    <row r="1007">
      <c r="A1007" s="3">
        <v>1.355</v>
      </c>
      <c r="B1007" s="3">
        <v>0.87624604</v>
      </c>
    </row>
    <row r="1008">
      <c r="A1008" s="3">
        <v>1.3559999</v>
      </c>
      <c r="B1008" s="3">
        <v>0.87622488</v>
      </c>
    </row>
    <row r="1009">
      <c r="A1009" s="3">
        <v>1.357</v>
      </c>
      <c r="B1009" s="3">
        <v>0.8762235</v>
      </c>
    </row>
    <row r="1010">
      <c r="A1010" s="3">
        <v>1.358</v>
      </c>
      <c r="B1010" s="3">
        <v>0.8762219</v>
      </c>
    </row>
    <row r="1011">
      <c r="A1011" s="3">
        <v>1.359</v>
      </c>
      <c r="B1011" s="3">
        <v>0.87618011</v>
      </c>
    </row>
    <row r="1012">
      <c r="A1012" s="3">
        <v>1.36</v>
      </c>
      <c r="B1012" s="3">
        <v>0.87613773</v>
      </c>
    </row>
    <row r="1013">
      <c r="A1013" s="3">
        <v>1.3609999</v>
      </c>
      <c r="B1013" s="3">
        <v>0.87610006</v>
      </c>
    </row>
    <row r="1014">
      <c r="A1014" s="3">
        <v>1.362</v>
      </c>
      <c r="B1014" s="3">
        <v>0.87606132</v>
      </c>
    </row>
    <row r="1015">
      <c r="A1015" s="3">
        <v>1.363</v>
      </c>
      <c r="B1015" s="3">
        <v>0.87604606</v>
      </c>
    </row>
    <row r="1016">
      <c r="A1016" s="3">
        <v>1.364</v>
      </c>
      <c r="B1016" s="3">
        <v>0.8760308</v>
      </c>
    </row>
    <row r="1017">
      <c r="A1017" s="3">
        <v>1.365</v>
      </c>
      <c r="B1017" s="3">
        <v>0.87598497</v>
      </c>
    </row>
    <row r="1018">
      <c r="A1018" s="3">
        <v>1.3660001</v>
      </c>
      <c r="B1018" s="3">
        <v>0.87594008</v>
      </c>
    </row>
    <row r="1019">
      <c r="A1019" s="3">
        <v>1.367</v>
      </c>
      <c r="B1019" s="3">
        <v>0.87587291</v>
      </c>
    </row>
    <row r="1020">
      <c r="A1020" s="3">
        <v>1.368</v>
      </c>
      <c r="B1020" s="3">
        <v>0.87579101</v>
      </c>
    </row>
    <row r="1021">
      <c r="A1021" s="3">
        <v>1.369</v>
      </c>
      <c r="B1021" s="3">
        <v>0.87571031</v>
      </c>
    </row>
    <row r="1022">
      <c r="A1022" s="3">
        <v>1.37</v>
      </c>
      <c r="B1022" s="3">
        <v>0.87563467</v>
      </c>
    </row>
    <row r="1023">
      <c r="A1023" s="3">
        <v>1.3710001</v>
      </c>
      <c r="B1023" s="3">
        <v>0.87559634</v>
      </c>
    </row>
    <row r="1024">
      <c r="A1024" s="3">
        <v>1.372</v>
      </c>
      <c r="B1024" s="3">
        <v>0.87557262</v>
      </c>
    </row>
    <row r="1025">
      <c r="A1025" s="3">
        <v>1.373</v>
      </c>
      <c r="B1025" s="3">
        <v>0.87553841</v>
      </c>
    </row>
    <row r="1026">
      <c r="A1026" s="3">
        <v>1.374</v>
      </c>
      <c r="B1026" s="3">
        <v>0.87551773</v>
      </c>
    </row>
    <row r="1027">
      <c r="A1027" s="3">
        <v>1.375</v>
      </c>
      <c r="B1027" s="3">
        <v>0.87552071</v>
      </c>
    </row>
    <row r="1028">
      <c r="A1028" s="3">
        <v>1.376</v>
      </c>
      <c r="B1028" s="3">
        <v>0.87553155</v>
      </c>
    </row>
    <row r="1029">
      <c r="A1029" s="3">
        <v>1.377</v>
      </c>
      <c r="B1029" s="3">
        <v>0.87553567</v>
      </c>
    </row>
    <row r="1030">
      <c r="A1030" s="3">
        <v>1.378</v>
      </c>
      <c r="B1030" s="3">
        <v>0.87553585</v>
      </c>
    </row>
    <row r="1031">
      <c r="A1031" s="3">
        <v>1.3789999</v>
      </c>
      <c r="B1031" s="3">
        <v>0.87552798</v>
      </c>
    </row>
    <row r="1032">
      <c r="A1032" s="3">
        <v>1.38</v>
      </c>
      <c r="B1032" s="3">
        <v>0.875503</v>
      </c>
    </row>
    <row r="1033">
      <c r="A1033" s="3">
        <v>1.381</v>
      </c>
      <c r="B1033" s="3">
        <v>0.87547451</v>
      </c>
    </row>
    <row r="1034">
      <c r="A1034" s="3">
        <v>1.382</v>
      </c>
      <c r="B1034" s="3">
        <v>0.87543887</v>
      </c>
    </row>
    <row r="1035">
      <c r="A1035" s="3">
        <v>1.383</v>
      </c>
      <c r="B1035" s="3">
        <v>0.87540209</v>
      </c>
    </row>
    <row r="1036">
      <c r="A1036" s="3">
        <v>1.3839999</v>
      </c>
      <c r="B1036" s="3">
        <v>0.87536907</v>
      </c>
    </row>
    <row r="1037">
      <c r="A1037" s="3">
        <v>1.385</v>
      </c>
      <c r="B1037" s="3">
        <v>0.87534046</v>
      </c>
    </row>
    <row r="1038">
      <c r="A1038" s="3">
        <v>1.386</v>
      </c>
      <c r="B1038" s="3">
        <v>0.87529463</v>
      </c>
    </row>
    <row r="1039">
      <c r="A1039" s="3">
        <v>1.387</v>
      </c>
      <c r="B1039" s="3">
        <v>0.87525231</v>
      </c>
    </row>
    <row r="1040">
      <c r="A1040" s="3">
        <v>1.388</v>
      </c>
      <c r="B1040" s="3">
        <v>0.87521493</v>
      </c>
    </row>
    <row r="1041">
      <c r="A1041" s="3">
        <v>1.3890001</v>
      </c>
      <c r="B1041" s="3">
        <v>0.8751716</v>
      </c>
    </row>
    <row r="1042">
      <c r="A1042" s="3">
        <v>1.39</v>
      </c>
      <c r="B1042" s="3">
        <v>0.87510324</v>
      </c>
    </row>
    <row r="1043">
      <c r="A1043" s="3">
        <v>1.391</v>
      </c>
      <c r="B1043" s="3">
        <v>0.87504053</v>
      </c>
    </row>
    <row r="1044">
      <c r="A1044" s="3">
        <v>1.392</v>
      </c>
      <c r="B1044" s="3">
        <v>0.87501466</v>
      </c>
    </row>
    <row r="1045">
      <c r="A1045" s="3">
        <v>1.393</v>
      </c>
      <c r="B1045" s="3">
        <v>0.8749873</v>
      </c>
    </row>
    <row r="1046">
      <c r="A1046" s="3">
        <v>1.3940001</v>
      </c>
      <c r="B1046" s="3">
        <v>0.87487143</v>
      </c>
    </row>
    <row r="1047">
      <c r="A1047" s="3">
        <v>1.395</v>
      </c>
      <c r="B1047" s="3">
        <v>0.87475187</v>
      </c>
    </row>
    <row r="1048">
      <c r="A1048" s="3">
        <v>1.396</v>
      </c>
      <c r="B1048" s="3">
        <v>0.87463886</v>
      </c>
    </row>
    <row r="1049">
      <c r="A1049" s="3">
        <v>1.397</v>
      </c>
      <c r="B1049" s="3">
        <v>0.87452835</v>
      </c>
    </row>
    <row r="1050">
      <c r="A1050" s="3">
        <v>1.398</v>
      </c>
      <c r="B1050" s="3">
        <v>0.87440079</v>
      </c>
    </row>
    <row r="1051">
      <c r="A1051" s="3">
        <v>1.399</v>
      </c>
      <c r="B1051" s="3">
        <v>0.87426329</v>
      </c>
    </row>
    <row r="1052">
      <c r="A1052" s="3">
        <v>1.4</v>
      </c>
      <c r="B1052" s="3">
        <v>0.87412286</v>
      </c>
    </row>
    <row r="1053">
      <c r="A1053" s="3">
        <v>1.401</v>
      </c>
      <c r="B1053" s="3">
        <v>0.8739875</v>
      </c>
    </row>
    <row r="1054">
      <c r="A1054" s="3">
        <v>1.402</v>
      </c>
      <c r="B1054" s="3">
        <v>0.87388295</v>
      </c>
    </row>
    <row r="1055">
      <c r="A1055" s="3">
        <v>1.403</v>
      </c>
      <c r="B1055" s="3">
        <v>0.87379372</v>
      </c>
    </row>
    <row r="1056">
      <c r="A1056" s="3">
        <v>1.404</v>
      </c>
      <c r="B1056" s="3">
        <v>0.87374508</v>
      </c>
    </row>
    <row r="1057">
      <c r="A1057" s="3">
        <v>1.405</v>
      </c>
      <c r="B1057" s="3">
        <v>0.87371844</v>
      </c>
    </row>
    <row r="1058">
      <c r="A1058" s="3">
        <v>1.406</v>
      </c>
      <c r="B1058" s="3">
        <v>0.87366176</v>
      </c>
    </row>
    <row r="1059">
      <c r="A1059" s="3">
        <v>1.4069999</v>
      </c>
      <c r="B1059" s="3">
        <v>0.87358558</v>
      </c>
    </row>
    <row r="1060">
      <c r="A1060" s="3">
        <v>1.408</v>
      </c>
      <c r="B1060" s="3">
        <v>0.87354082</v>
      </c>
    </row>
    <row r="1061">
      <c r="A1061" s="3">
        <v>1.409</v>
      </c>
      <c r="B1061" s="3">
        <v>0.87352335</v>
      </c>
    </row>
    <row r="1062">
      <c r="A1062" s="3">
        <v>1.41</v>
      </c>
      <c r="B1062" s="3">
        <v>0.8735112</v>
      </c>
    </row>
    <row r="1063">
      <c r="A1063" s="3">
        <v>1.411</v>
      </c>
      <c r="B1063" s="3">
        <v>0.87350154</v>
      </c>
    </row>
    <row r="1064">
      <c r="A1064" s="3">
        <v>1.4119999</v>
      </c>
      <c r="B1064" s="3">
        <v>0.87350678</v>
      </c>
    </row>
    <row r="1065">
      <c r="A1065" s="3">
        <v>1.413</v>
      </c>
      <c r="B1065" s="3">
        <v>0.87354696</v>
      </c>
    </row>
    <row r="1066">
      <c r="A1066" s="3">
        <v>1.414</v>
      </c>
      <c r="B1066" s="3">
        <v>0.87357169</v>
      </c>
    </row>
    <row r="1067">
      <c r="A1067" s="3">
        <v>1.415</v>
      </c>
      <c r="B1067" s="3">
        <v>0.87356615</v>
      </c>
    </row>
    <row r="1068">
      <c r="A1068" s="3">
        <v>1.416</v>
      </c>
      <c r="B1068" s="3">
        <v>0.87358689</v>
      </c>
    </row>
    <row r="1069">
      <c r="A1069" s="3">
        <v>1.4170001</v>
      </c>
      <c r="B1069" s="3">
        <v>0.87365997</v>
      </c>
    </row>
    <row r="1070">
      <c r="A1070" s="3">
        <v>1.418</v>
      </c>
      <c r="B1070" s="3">
        <v>0.87372667</v>
      </c>
    </row>
    <row r="1071">
      <c r="A1071" s="3">
        <v>1.419</v>
      </c>
      <c r="B1071" s="3">
        <v>0.87380159</v>
      </c>
    </row>
    <row r="1072">
      <c r="A1072" s="3">
        <v>1.42</v>
      </c>
      <c r="B1072" s="3">
        <v>0.87389469</v>
      </c>
    </row>
    <row r="1073">
      <c r="A1073" s="3">
        <v>1.421</v>
      </c>
      <c r="B1073" s="3">
        <v>0.87404573</v>
      </c>
    </row>
    <row r="1074">
      <c r="A1074" s="3">
        <v>1.4220001</v>
      </c>
      <c r="B1074" s="3">
        <v>0.87418383</v>
      </c>
    </row>
    <row r="1075">
      <c r="A1075" s="3">
        <v>1.423</v>
      </c>
      <c r="B1075" s="3">
        <v>0.87426805</v>
      </c>
    </row>
    <row r="1076">
      <c r="A1076" s="3">
        <v>1.424</v>
      </c>
      <c r="B1076" s="3">
        <v>0.87435979</v>
      </c>
    </row>
    <row r="1077">
      <c r="A1077" s="3">
        <v>1.425</v>
      </c>
      <c r="B1077" s="3">
        <v>0.87449551</v>
      </c>
    </row>
    <row r="1078">
      <c r="A1078" s="3">
        <v>1.426</v>
      </c>
      <c r="B1078" s="3">
        <v>0.87462193</v>
      </c>
    </row>
    <row r="1079">
      <c r="A1079" s="3">
        <v>1.427</v>
      </c>
      <c r="B1079" s="3">
        <v>0.87466258</v>
      </c>
    </row>
    <row r="1080">
      <c r="A1080" s="3">
        <v>1.428</v>
      </c>
      <c r="B1080" s="3">
        <v>0.874699</v>
      </c>
    </row>
    <row r="1081">
      <c r="A1081" s="3">
        <v>1.429</v>
      </c>
      <c r="B1081" s="3">
        <v>0.87472856</v>
      </c>
    </row>
    <row r="1082">
      <c r="A1082" s="3">
        <v>1.4299999</v>
      </c>
      <c r="B1082" s="3">
        <v>0.87475389</v>
      </c>
    </row>
    <row r="1083">
      <c r="A1083" s="3">
        <v>1.431</v>
      </c>
      <c r="B1083" s="3">
        <v>0.87479806</v>
      </c>
    </row>
    <row r="1084">
      <c r="A1084" s="3">
        <v>1.432</v>
      </c>
      <c r="B1084" s="3">
        <v>0.87484664</v>
      </c>
    </row>
    <row r="1085">
      <c r="A1085" s="3">
        <v>1.433</v>
      </c>
      <c r="B1085" s="3">
        <v>0.87487489</v>
      </c>
    </row>
    <row r="1086">
      <c r="A1086" s="3">
        <v>1.434</v>
      </c>
      <c r="B1086" s="3">
        <v>0.87489641</v>
      </c>
    </row>
    <row r="1087">
      <c r="A1087" s="3">
        <v>1.4349999</v>
      </c>
      <c r="B1087" s="3">
        <v>0.87490696</v>
      </c>
    </row>
    <row r="1088">
      <c r="A1088" s="3">
        <v>1.436</v>
      </c>
      <c r="B1088" s="3">
        <v>0.87491649</v>
      </c>
    </row>
    <row r="1089">
      <c r="A1089" s="3">
        <v>1.437</v>
      </c>
      <c r="B1089" s="3">
        <v>0.87489897</v>
      </c>
    </row>
    <row r="1090">
      <c r="A1090" s="3">
        <v>1.438</v>
      </c>
      <c r="B1090" s="3">
        <v>0.87488693</v>
      </c>
    </row>
    <row r="1091">
      <c r="A1091" s="3">
        <v>1.439</v>
      </c>
      <c r="B1091" s="3">
        <v>0.87489027</v>
      </c>
    </row>
    <row r="1092">
      <c r="A1092" s="3">
        <v>1.4400001</v>
      </c>
      <c r="B1092" s="3">
        <v>0.87488699</v>
      </c>
    </row>
    <row r="1093">
      <c r="A1093" s="3">
        <v>1.441</v>
      </c>
      <c r="B1093" s="3">
        <v>0.8748787</v>
      </c>
    </row>
    <row r="1094">
      <c r="A1094" s="3">
        <v>1.442</v>
      </c>
      <c r="B1094" s="3">
        <v>0.87486267</v>
      </c>
    </row>
    <row r="1095">
      <c r="A1095" s="3">
        <v>1.443</v>
      </c>
      <c r="B1095" s="3">
        <v>0.87481862</v>
      </c>
    </row>
    <row r="1096">
      <c r="A1096" s="3">
        <v>1.444</v>
      </c>
      <c r="B1096" s="3">
        <v>0.87476736</v>
      </c>
    </row>
    <row r="1097">
      <c r="A1097" s="3">
        <v>1.4450001</v>
      </c>
      <c r="B1097" s="3">
        <v>0.87476456</v>
      </c>
    </row>
    <row r="1098">
      <c r="A1098" s="3">
        <v>1.446</v>
      </c>
      <c r="B1098" s="3">
        <v>0.87479651</v>
      </c>
    </row>
    <row r="1099">
      <c r="A1099" s="3">
        <v>1.447</v>
      </c>
      <c r="B1099" s="3">
        <v>0.87482774</v>
      </c>
    </row>
    <row r="1100">
      <c r="A1100" s="3">
        <v>1.448</v>
      </c>
      <c r="B1100" s="3">
        <v>0.8748554</v>
      </c>
    </row>
    <row r="1101">
      <c r="A1101" s="3">
        <v>1.449</v>
      </c>
      <c r="B1101" s="3">
        <v>0.87489623</v>
      </c>
    </row>
    <row r="1102">
      <c r="A1102" s="3">
        <v>1.45</v>
      </c>
      <c r="B1102" s="3">
        <v>0.87494892</v>
      </c>
    </row>
    <row r="1103">
      <c r="A1103" s="3">
        <v>1.451</v>
      </c>
      <c r="B1103" s="3">
        <v>0.87501228</v>
      </c>
    </row>
    <row r="1104">
      <c r="A1104" s="3">
        <v>1.452</v>
      </c>
      <c r="B1104" s="3">
        <v>0.87509096</v>
      </c>
    </row>
    <row r="1105">
      <c r="A1105" s="3">
        <v>1.4529999</v>
      </c>
      <c r="B1105" s="3">
        <v>0.87515378</v>
      </c>
    </row>
    <row r="1106">
      <c r="A1106" s="3">
        <v>1.454</v>
      </c>
      <c r="B1106" s="3">
        <v>0.87519979</v>
      </c>
    </row>
    <row r="1107">
      <c r="A1107" s="3">
        <v>1.455</v>
      </c>
      <c r="B1107" s="3">
        <v>0.87525994</v>
      </c>
    </row>
    <row r="1108">
      <c r="A1108" s="3">
        <v>1.456</v>
      </c>
      <c r="B1108" s="3">
        <v>0.87534165</v>
      </c>
    </row>
    <row r="1109">
      <c r="A1109" s="3">
        <v>1.457</v>
      </c>
      <c r="B1109" s="3">
        <v>0.87543285</v>
      </c>
    </row>
    <row r="1110">
      <c r="A1110" s="3">
        <v>1.4579999</v>
      </c>
      <c r="B1110" s="3">
        <v>0.87552798</v>
      </c>
    </row>
    <row r="1111">
      <c r="A1111" s="3">
        <v>1.459</v>
      </c>
      <c r="B1111" s="3">
        <v>0.8756243</v>
      </c>
    </row>
    <row r="1112">
      <c r="A1112" s="3">
        <v>1.46</v>
      </c>
      <c r="B1112" s="3">
        <v>0.87572384</v>
      </c>
    </row>
    <row r="1113">
      <c r="A1113" s="3">
        <v>1.461</v>
      </c>
      <c r="B1113" s="3">
        <v>0.87582475</v>
      </c>
    </row>
    <row r="1114">
      <c r="A1114" s="3">
        <v>1.462</v>
      </c>
      <c r="B1114" s="3">
        <v>0.87595278</v>
      </c>
    </row>
    <row r="1115">
      <c r="A1115" s="3">
        <v>1.4630001</v>
      </c>
      <c r="B1115" s="3">
        <v>0.87607741</v>
      </c>
    </row>
    <row r="1116">
      <c r="A1116" s="3">
        <v>1.464</v>
      </c>
      <c r="B1116" s="3">
        <v>0.87617618</v>
      </c>
    </row>
    <row r="1117">
      <c r="A1117" s="3">
        <v>1.465</v>
      </c>
      <c r="B1117" s="3">
        <v>0.87628263</v>
      </c>
    </row>
    <row r="1118">
      <c r="A1118" s="3">
        <v>1.466</v>
      </c>
      <c r="B1118" s="3">
        <v>0.87643176</v>
      </c>
    </row>
    <row r="1119">
      <c r="A1119" s="3">
        <v>1.467</v>
      </c>
      <c r="B1119" s="3">
        <v>0.87656379</v>
      </c>
    </row>
    <row r="1120">
      <c r="A1120" s="3">
        <v>1.4680001</v>
      </c>
      <c r="B1120" s="3">
        <v>0.87660879</v>
      </c>
    </row>
    <row r="1121">
      <c r="A1121" s="3">
        <v>1.469</v>
      </c>
      <c r="B1121" s="3">
        <v>0.87665498</v>
      </c>
    </row>
    <row r="1122">
      <c r="A1122" s="3">
        <v>1.47</v>
      </c>
      <c r="B1122" s="3">
        <v>0.87669104</v>
      </c>
    </row>
    <row r="1123">
      <c r="A1123" s="3">
        <v>1.471</v>
      </c>
      <c r="B1123" s="3">
        <v>0.87672329</v>
      </c>
    </row>
    <row r="1124">
      <c r="A1124" s="3">
        <v>1.472</v>
      </c>
      <c r="B1124" s="3">
        <v>0.87673926</v>
      </c>
    </row>
    <row r="1125">
      <c r="A1125" s="3">
        <v>1.473</v>
      </c>
      <c r="B1125" s="3">
        <v>0.87674826</v>
      </c>
    </row>
    <row r="1126">
      <c r="A1126" s="3">
        <v>1.474</v>
      </c>
      <c r="B1126" s="3">
        <v>0.87674165</v>
      </c>
    </row>
    <row r="1127">
      <c r="A1127" s="3">
        <v>1.475</v>
      </c>
      <c r="B1127" s="3">
        <v>0.87673938</v>
      </c>
    </row>
    <row r="1128">
      <c r="A1128" s="3">
        <v>1.476</v>
      </c>
      <c r="B1128" s="3">
        <v>0.87675923</v>
      </c>
    </row>
    <row r="1129">
      <c r="A1129" s="3">
        <v>1.477</v>
      </c>
      <c r="B1129" s="3">
        <v>0.87677461</v>
      </c>
    </row>
    <row r="1130">
      <c r="A1130" s="3">
        <v>1.478</v>
      </c>
      <c r="B1130" s="3">
        <v>0.87679791</v>
      </c>
    </row>
    <row r="1131">
      <c r="A1131" s="3">
        <v>1.479</v>
      </c>
      <c r="B1131" s="3">
        <v>0.87682873</v>
      </c>
    </row>
    <row r="1132">
      <c r="A1132" s="3">
        <v>1.48</v>
      </c>
      <c r="B1132" s="3">
        <v>0.87687576</v>
      </c>
    </row>
    <row r="1133">
      <c r="A1133" s="3">
        <v>1.4809999</v>
      </c>
      <c r="B1133" s="3">
        <v>0.87692302</v>
      </c>
    </row>
    <row r="1134">
      <c r="A1134" s="3">
        <v>1.482</v>
      </c>
      <c r="B1134" s="3">
        <v>0.87698179</v>
      </c>
    </row>
    <row r="1135">
      <c r="A1135" s="3">
        <v>1.483</v>
      </c>
      <c r="B1135" s="3">
        <v>0.87703913</v>
      </c>
    </row>
    <row r="1136">
      <c r="A1136" s="3">
        <v>1.484</v>
      </c>
      <c r="B1136" s="3">
        <v>0.87712383</v>
      </c>
    </row>
    <row r="1137">
      <c r="A1137" s="3">
        <v>1.485</v>
      </c>
      <c r="B1137" s="3">
        <v>0.87721449</v>
      </c>
    </row>
    <row r="1138">
      <c r="A1138" s="3">
        <v>1.4859999</v>
      </c>
      <c r="B1138" s="3">
        <v>0.87732494</v>
      </c>
    </row>
    <row r="1139">
      <c r="A1139" s="3">
        <v>1.487</v>
      </c>
      <c r="B1139" s="3">
        <v>0.87743807</v>
      </c>
    </row>
    <row r="1140">
      <c r="A1140" s="3">
        <v>1.488</v>
      </c>
      <c r="B1140" s="3">
        <v>0.87752903</v>
      </c>
    </row>
    <row r="1141">
      <c r="A1141" s="3">
        <v>1.489</v>
      </c>
      <c r="B1141" s="3">
        <v>0.87760442</v>
      </c>
    </row>
    <row r="1142">
      <c r="A1142" s="3">
        <v>1.49</v>
      </c>
      <c r="B1142" s="3">
        <v>0.87768048</v>
      </c>
    </row>
    <row r="1143">
      <c r="A1143" s="3">
        <v>1.4910001</v>
      </c>
      <c r="B1143" s="3">
        <v>0.87775987</v>
      </c>
    </row>
    <row r="1144">
      <c r="A1144" s="3">
        <v>1.492</v>
      </c>
      <c r="B1144" s="3">
        <v>0.87781638</v>
      </c>
    </row>
    <row r="1145">
      <c r="A1145" s="3">
        <v>1.493</v>
      </c>
      <c r="B1145" s="3">
        <v>0.87786901</v>
      </c>
    </row>
    <row r="1146">
      <c r="A1146" s="3">
        <v>1.494</v>
      </c>
      <c r="B1146" s="3">
        <v>0.8779304</v>
      </c>
    </row>
    <row r="1147">
      <c r="A1147" s="3">
        <v>1.495</v>
      </c>
      <c r="B1147" s="3">
        <v>0.877985</v>
      </c>
    </row>
    <row r="1148">
      <c r="A1148" s="3">
        <v>1.4960001</v>
      </c>
      <c r="B1148" s="3">
        <v>0.87802082</v>
      </c>
    </row>
    <row r="1149">
      <c r="A1149" s="3">
        <v>1.497</v>
      </c>
      <c r="B1149" s="3">
        <v>0.87805486</v>
      </c>
    </row>
    <row r="1150">
      <c r="A1150" s="3">
        <v>1.498</v>
      </c>
      <c r="B1150" s="3">
        <v>0.878079</v>
      </c>
    </row>
    <row r="1151">
      <c r="A1151" s="3">
        <v>1.499</v>
      </c>
      <c r="B1151" s="3">
        <v>0.87809694</v>
      </c>
    </row>
    <row r="1152">
      <c r="A1152" s="3">
        <v>1.5</v>
      </c>
      <c r="B1152" s="3">
        <v>0.87810516</v>
      </c>
    </row>
    <row r="1153">
      <c r="A1153" s="3">
        <v>1.501</v>
      </c>
      <c r="B1153" s="3">
        <v>0.87810457</v>
      </c>
    </row>
    <row r="1154">
      <c r="A1154" s="3">
        <v>1.502</v>
      </c>
      <c r="B1154" s="3">
        <v>0.87812471</v>
      </c>
    </row>
    <row r="1155">
      <c r="A1155" s="3">
        <v>1.503</v>
      </c>
      <c r="B1155" s="3">
        <v>0.87815988</v>
      </c>
    </row>
    <row r="1156">
      <c r="A1156" s="3">
        <v>1.5039999</v>
      </c>
      <c r="B1156" s="3">
        <v>0.87817723</v>
      </c>
    </row>
    <row r="1157">
      <c r="A1157" s="3">
        <v>1.505</v>
      </c>
      <c r="B1157" s="3">
        <v>0.87818629</v>
      </c>
    </row>
    <row r="1158">
      <c r="A1158" s="3">
        <v>1.506</v>
      </c>
      <c r="B1158" s="3">
        <v>0.8781932</v>
      </c>
    </row>
    <row r="1159">
      <c r="A1159" s="3">
        <v>1.507</v>
      </c>
      <c r="B1159" s="3">
        <v>0.87820387</v>
      </c>
    </row>
    <row r="1160">
      <c r="A1160" s="3">
        <v>1.508</v>
      </c>
      <c r="B1160" s="3">
        <v>0.87823552</v>
      </c>
    </row>
    <row r="1161">
      <c r="A1161" s="3">
        <v>1.5089999</v>
      </c>
      <c r="B1161" s="3">
        <v>0.87826788</v>
      </c>
    </row>
    <row r="1162">
      <c r="A1162" s="3">
        <v>1.51</v>
      </c>
      <c r="B1162" s="3">
        <v>0.87831002</v>
      </c>
    </row>
    <row r="1163">
      <c r="A1163" s="3">
        <v>1.511</v>
      </c>
      <c r="B1163" s="3">
        <v>0.8783682</v>
      </c>
    </row>
    <row r="1164">
      <c r="A1164" s="3">
        <v>1.512</v>
      </c>
      <c r="B1164" s="3">
        <v>0.87841606</v>
      </c>
    </row>
    <row r="1165">
      <c r="A1165" s="3">
        <v>1.513</v>
      </c>
      <c r="B1165" s="3">
        <v>0.87847042</v>
      </c>
    </row>
    <row r="1166">
      <c r="A1166" s="3">
        <v>1.5140001</v>
      </c>
      <c r="B1166" s="3">
        <v>0.87853575</v>
      </c>
    </row>
    <row r="1167">
      <c r="A1167" s="3">
        <v>1.515</v>
      </c>
      <c r="B1167" s="3">
        <v>0.87859881</v>
      </c>
    </row>
    <row r="1168">
      <c r="A1168" s="3">
        <v>1.516</v>
      </c>
      <c r="B1168" s="3">
        <v>0.87866729</v>
      </c>
    </row>
    <row r="1169">
      <c r="A1169" s="3">
        <v>1.517</v>
      </c>
      <c r="B1169" s="3">
        <v>0.87874162</v>
      </c>
    </row>
    <row r="1170">
      <c r="A1170" s="3">
        <v>1.518</v>
      </c>
      <c r="B1170" s="3">
        <v>0.87882823</v>
      </c>
    </row>
    <row r="1171">
      <c r="A1171" s="3">
        <v>1.5190001</v>
      </c>
      <c r="B1171" s="3">
        <v>0.87893885</v>
      </c>
    </row>
    <row r="1172">
      <c r="A1172" s="3">
        <v>1.52</v>
      </c>
      <c r="B1172" s="3">
        <v>0.87903833</v>
      </c>
    </row>
    <row r="1173">
      <c r="A1173" s="3">
        <v>1.521</v>
      </c>
      <c r="B1173" s="3">
        <v>0.87911624</v>
      </c>
    </row>
    <row r="1174">
      <c r="A1174" s="3">
        <v>1.522</v>
      </c>
      <c r="B1174" s="3">
        <v>0.87919825</v>
      </c>
    </row>
    <row r="1175">
      <c r="A1175" s="3">
        <v>1.523</v>
      </c>
      <c r="B1175" s="3">
        <v>0.87928355</v>
      </c>
    </row>
    <row r="1176">
      <c r="A1176" s="3">
        <v>1.524</v>
      </c>
      <c r="B1176" s="3">
        <v>0.87935996</v>
      </c>
    </row>
    <row r="1177">
      <c r="A1177" s="3">
        <v>1.525</v>
      </c>
      <c r="B1177" s="3">
        <v>0.87940627</v>
      </c>
    </row>
    <row r="1178">
      <c r="A1178" s="3">
        <v>1.526</v>
      </c>
      <c r="B1178" s="3">
        <v>0.87945622</v>
      </c>
    </row>
    <row r="1179">
      <c r="A1179" s="3">
        <v>1.527</v>
      </c>
      <c r="B1179" s="3">
        <v>0.87952864</v>
      </c>
    </row>
    <row r="1180">
      <c r="A1180" s="3">
        <v>1.528</v>
      </c>
      <c r="B1180" s="3">
        <v>0.87959194</v>
      </c>
    </row>
    <row r="1181">
      <c r="A1181" s="3">
        <v>1.529</v>
      </c>
      <c r="B1181" s="3">
        <v>0.87962598</v>
      </c>
    </row>
    <row r="1182">
      <c r="A1182" s="3">
        <v>1.53</v>
      </c>
      <c r="B1182" s="3">
        <v>0.87966233</v>
      </c>
    </row>
    <row r="1183">
      <c r="A1183" s="3">
        <v>1.531</v>
      </c>
      <c r="B1183" s="3">
        <v>0.87969947</v>
      </c>
    </row>
    <row r="1184">
      <c r="A1184" s="3">
        <v>1.5319999</v>
      </c>
      <c r="B1184" s="3">
        <v>0.87973917</v>
      </c>
    </row>
    <row r="1185">
      <c r="A1185" s="3">
        <v>1.533</v>
      </c>
      <c r="B1185" s="3">
        <v>0.87981528</v>
      </c>
    </row>
    <row r="1186">
      <c r="A1186" s="3">
        <v>1.534</v>
      </c>
      <c r="B1186" s="3">
        <v>0.87989187</v>
      </c>
    </row>
    <row r="1187">
      <c r="A1187" s="3">
        <v>1.535</v>
      </c>
      <c r="B1187" s="3">
        <v>0.87994647</v>
      </c>
    </row>
    <row r="1188">
      <c r="A1188" s="3">
        <v>1.536</v>
      </c>
      <c r="B1188" s="3">
        <v>0.87999845</v>
      </c>
    </row>
    <row r="1189">
      <c r="A1189" s="3">
        <v>1.5369999</v>
      </c>
      <c r="B1189" s="3">
        <v>0.8800382</v>
      </c>
    </row>
    <row r="1190">
      <c r="A1190" s="3">
        <v>1.538</v>
      </c>
      <c r="B1190" s="3">
        <v>0.88008505</v>
      </c>
    </row>
    <row r="1191">
      <c r="A1191" s="3">
        <v>1.539</v>
      </c>
      <c r="B1191" s="3">
        <v>0.88018233</v>
      </c>
    </row>
    <row r="1192">
      <c r="A1192" s="3">
        <v>1.54</v>
      </c>
      <c r="B1192" s="3">
        <v>0.88028759</v>
      </c>
    </row>
    <row r="1193">
      <c r="A1193" s="3">
        <v>1.541</v>
      </c>
      <c r="B1193" s="3">
        <v>0.8804158</v>
      </c>
    </row>
    <row r="1194">
      <c r="A1194" s="3">
        <v>1.5420001</v>
      </c>
      <c r="B1194" s="3">
        <v>0.88054037</v>
      </c>
    </row>
    <row r="1195">
      <c r="A1195" s="3">
        <v>1.543</v>
      </c>
      <c r="B1195" s="3">
        <v>0.88064599</v>
      </c>
    </row>
    <row r="1196">
      <c r="A1196" s="3">
        <v>1.544</v>
      </c>
      <c r="B1196" s="3">
        <v>0.88074404</v>
      </c>
    </row>
    <row r="1197">
      <c r="A1197" s="3">
        <v>1.545</v>
      </c>
      <c r="B1197" s="3">
        <v>0.8808192</v>
      </c>
    </row>
    <row r="1198">
      <c r="A1198" s="3">
        <v>1.546</v>
      </c>
      <c r="B1198" s="3">
        <v>0.88089174</v>
      </c>
    </row>
    <row r="1199">
      <c r="A1199" s="3">
        <v>1.5470001</v>
      </c>
      <c r="B1199" s="3">
        <v>0.88095218</v>
      </c>
    </row>
    <row r="1200">
      <c r="A1200" s="3">
        <v>1.548</v>
      </c>
      <c r="B1200" s="3">
        <v>0.88101542</v>
      </c>
    </row>
    <row r="1201">
      <c r="A1201" s="3">
        <v>1.549</v>
      </c>
      <c r="B1201" s="3">
        <v>0.88103205</v>
      </c>
    </row>
    <row r="1202">
      <c r="A1202" s="3">
        <v>1.55</v>
      </c>
      <c r="B1202" s="3">
        <v>0.88104045</v>
      </c>
    </row>
    <row r="1203">
      <c r="A1203" s="3">
        <v>1.551</v>
      </c>
      <c r="B1203" s="3">
        <v>0.88102436</v>
      </c>
    </row>
    <row r="1204">
      <c r="A1204" s="3">
        <v>1.552</v>
      </c>
      <c r="B1204" s="3">
        <v>0.88100487</v>
      </c>
    </row>
    <row r="1205">
      <c r="A1205" s="3">
        <v>1.553</v>
      </c>
      <c r="B1205" s="3">
        <v>0.88099855</v>
      </c>
    </row>
    <row r="1206">
      <c r="A1206" s="3">
        <v>1.554</v>
      </c>
      <c r="B1206" s="3">
        <v>0.88099927</v>
      </c>
    </row>
    <row r="1207">
      <c r="A1207" s="3">
        <v>1.5549999</v>
      </c>
      <c r="B1207" s="3">
        <v>0.88101655</v>
      </c>
    </row>
    <row r="1208">
      <c r="A1208" s="3">
        <v>1.556</v>
      </c>
      <c r="B1208" s="3">
        <v>0.88103276</v>
      </c>
    </row>
    <row r="1209">
      <c r="A1209" s="3">
        <v>1.557</v>
      </c>
      <c r="B1209" s="3">
        <v>0.88110048</v>
      </c>
    </row>
    <row r="1210">
      <c r="A1210" s="3">
        <v>1.558</v>
      </c>
      <c r="B1210" s="3">
        <v>0.88117117</v>
      </c>
    </row>
    <row r="1211">
      <c r="A1211" s="3">
        <v>1.559</v>
      </c>
      <c r="B1211" s="3">
        <v>0.88122368</v>
      </c>
    </row>
    <row r="1212">
      <c r="A1212" s="3">
        <v>1.5599999</v>
      </c>
      <c r="B1212" s="3">
        <v>0.88127202</v>
      </c>
    </row>
    <row r="1213">
      <c r="A1213" s="3">
        <v>1.561</v>
      </c>
      <c r="B1213" s="3">
        <v>0.88125026</v>
      </c>
    </row>
    <row r="1214">
      <c r="A1214" s="3">
        <v>1.562</v>
      </c>
      <c r="B1214" s="3">
        <v>0.88122272</v>
      </c>
    </row>
    <row r="1215">
      <c r="A1215" s="3">
        <v>1.563</v>
      </c>
      <c r="B1215" s="3">
        <v>0.88119167</v>
      </c>
    </row>
    <row r="1216">
      <c r="A1216" s="3">
        <v>1.564</v>
      </c>
      <c r="B1216" s="3">
        <v>0.88116121</v>
      </c>
    </row>
    <row r="1217">
      <c r="A1217" s="3">
        <v>1.5650001</v>
      </c>
      <c r="B1217" s="3">
        <v>0.88118768</v>
      </c>
    </row>
    <row r="1218">
      <c r="A1218" s="3">
        <v>1.566</v>
      </c>
      <c r="B1218" s="3">
        <v>0.88122332</v>
      </c>
    </row>
    <row r="1219">
      <c r="A1219" s="3">
        <v>1.567</v>
      </c>
      <c r="B1219" s="3">
        <v>0.88121712</v>
      </c>
    </row>
    <row r="1220">
      <c r="A1220" s="3">
        <v>1.568</v>
      </c>
      <c r="B1220" s="3">
        <v>0.88120264</v>
      </c>
    </row>
    <row r="1221">
      <c r="A1221" s="3">
        <v>1.569</v>
      </c>
      <c r="B1221" s="3">
        <v>0.88123024</v>
      </c>
    </row>
    <row r="1222">
      <c r="A1222" s="3">
        <v>1.5700001</v>
      </c>
      <c r="B1222" s="3">
        <v>0.88126254</v>
      </c>
    </row>
    <row r="1223">
      <c r="A1223" s="3">
        <v>1.571</v>
      </c>
      <c r="B1223" s="3">
        <v>0.88132858</v>
      </c>
    </row>
    <row r="1224">
      <c r="A1224" s="3">
        <v>1.572</v>
      </c>
      <c r="B1224" s="3">
        <v>0.88140202</v>
      </c>
    </row>
    <row r="1225">
      <c r="A1225" s="3">
        <v>1.573</v>
      </c>
      <c r="B1225" s="3">
        <v>0.88153398</v>
      </c>
    </row>
    <row r="1226">
      <c r="A1226" s="3">
        <v>1.574</v>
      </c>
      <c r="B1226" s="3">
        <v>0.88167077</v>
      </c>
    </row>
    <row r="1227">
      <c r="A1227" s="3">
        <v>1.575</v>
      </c>
      <c r="B1227" s="3">
        <v>0.88182032</v>
      </c>
    </row>
    <row r="1228">
      <c r="A1228" s="3">
        <v>1.576</v>
      </c>
      <c r="B1228" s="3">
        <v>0.88197064</v>
      </c>
    </row>
    <row r="1229">
      <c r="A1229" s="3">
        <v>1.577</v>
      </c>
      <c r="B1229" s="3">
        <v>0.88207525</v>
      </c>
    </row>
    <row r="1230">
      <c r="A1230" s="3">
        <v>1.5779999</v>
      </c>
      <c r="B1230" s="3">
        <v>0.88217539</v>
      </c>
    </row>
    <row r="1231">
      <c r="A1231" s="3">
        <v>1.579</v>
      </c>
      <c r="B1231" s="3">
        <v>0.88227719</v>
      </c>
    </row>
    <row r="1232">
      <c r="A1232" s="3">
        <v>1.58</v>
      </c>
      <c r="B1232" s="3">
        <v>0.88237613</v>
      </c>
    </row>
    <row r="1233">
      <c r="A1233" s="3">
        <v>1.581</v>
      </c>
      <c r="B1233" s="3">
        <v>0.882478</v>
      </c>
    </row>
    <row r="1234">
      <c r="A1234" s="3">
        <v>1.582</v>
      </c>
      <c r="B1234" s="3">
        <v>0.88257897</v>
      </c>
    </row>
    <row r="1235">
      <c r="A1235" s="3">
        <v>1.5829999</v>
      </c>
      <c r="B1235" s="3">
        <v>0.88262379</v>
      </c>
    </row>
    <row r="1236">
      <c r="A1236" s="3">
        <v>1.584</v>
      </c>
      <c r="B1236" s="3">
        <v>0.88266182</v>
      </c>
    </row>
    <row r="1237">
      <c r="A1237" s="3">
        <v>1.585</v>
      </c>
      <c r="B1237" s="3">
        <v>0.88268626</v>
      </c>
    </row>
    <row r="1238">
      <c r="A1238" s="3">
        <v>1.586</v>
      </c>
      <c r="B1238" s="3">
        <v>0.88270676</v>
      </c>
    </row>
    <row r="1239">
      <c r="A1239" s="3">
        <v>1.587</v>
      </c>
      <c r="B1239" s="3">
        <v>0.88272953</v>
      </c>
    </row>
    <row r="1240">
      <c r="A1240" s="3">
        <v>1.5880001</v>
      </c>
      <c r="B1240" s="3">
        <v>0.88275486</v>
      </c>
    </row>
    <row r="1241">
      <c r="A1241" s="3">
        <v>1.589</v>
      </c>
      <c r="B1241" s="3">
        <v>0.88278919</v>
      </c>
    </row>
    <row r="1242">
      <c r="A1242" s="3">
        <v>1.59</v>
      </c>
      <c r="B1242" s="3">
        <v>0.88282371</v>
      </c>
    </row>
    <row r="1243">
      <c r="A1243" s="3">
        <v>1.591</v>
      </c>
      <c r="B1243" s="3">
        <v>0.88287467</v>
      </c>
    </row>
    <row r="1244">
      <c r="A1244" s="3">
        <v>1.592</v>
      </c>
      <c r="B1244" s="3">
        <v>0.88292468</v>
      </c>
    </row>
    <row r="1245">
      <c r="A1245" s="3">
        <v>1.5930001</v>
      </c>
      <c r="B1245" s="3">
        <v>0.88296407</v>
      </c>
    </row>
    <row r="1246">
      <c r="A1246" s="3">
        <v>1.594</v>
      </c>
      <c r="B1246" s="3">
        <v>0.88300472</v>
      </c>
    </row>
    <row r="1247">
      <c r="A1247" s="3">
        <v>1.595</v>
      </c>
      <c r="B1247" s="3">
        <v>0.8830359</v>
      </c>
    </row>
    <row r="1248">
      <c r="A1248" s="3">
        <v>1.596</v>
      </c>
      <c r="B1248" s="3">
        <v>0.88306296</v>
      </c>
    </row>
    <row r="1249">
      <c r="A1249" s="3">
        <v>1.597</v>
      </c>
      <c r="B1249" s="3">
        <v>0.88308263</v>
      </c>
    </row>
    <row r="1250">
      <c r="A1250" s="3">
        <v>1.598</v>
      </c>
      <c r="B1250" s="3">
        <v>0.88309902</v>
      </c>
    </row>
    <row r="1251">
      <c r="A1251" s="3">
        <v>1.599</v>
      </c>
      <c r="B1251" s="3">
        <v>0.88309467</v>
      </c>
    </row>
    <row r="1252">
      <c r="A1252" s="3">
        <v>1.6</v>
      </c>
      <c r="B1252" s="3">
        <v>0.88308662</v>
      </c>
    </row>
    <row r="1253">
      <c r="A1253" s="3">
        <v>1.601</v>
      </c>
      <c r="B1253" s="3">
        <v>0.88305235</v>
      </c>
    </row>
    <row r="1254">
      <c r="A1254" s="3">
        <v>1.602</v>
      </c>
      <c r="B1254" s="3">
        <v>0.88301605</v>
      </c>
    </row>
    <row r="1255">
      <c r="A1255" s="3">
        <v>1.603</v>
      </c>
      <c r="B1255" s="3">
        <v>0.88302952</v>
      </c>
    </row>
    <row r="1256">
      <c r="A1256" s="3">
        <v>1.604</v>
      </c>
      <c r="B1256" s="3">
        <v>0.88305002</v>
      </c>
    </row>
    <row r="1257">
      <c r="A1257" s="3">
        <v>1.605</v>
      </c>
      <c r="B1257" s="3">
        <v>0.88308012</v>
      </c>
    </row>
    <row r="1258">
      <c r="A1258" s="3">
        <v>1.6059999</v>
      </c>
      <c r="B1258" s="3">
        <v>0.8831147</v>
      </c>
    </row>
    <row r="1259">
      <c r="A1259" s="3">
        <v>1.607</v>
      </c>
      <c r="B1259" s="3">
        <v>0.88314962</v>
      </c>
    </row>
    <row r="1260">
      <c r="A1260" s="3">
        <v>1.608</v>
      </c>
      <c r="B1260" s="3">
        <v>0.88318145</v>
      </c>
    </row>
    <row r="1261">
      <c r="A1261" s="3">
        <v>1.609</v>
      </c>
      <c r="B1261" s="3">
        <v>0.88322568</v>
      </c>
    </row>
    <row r="1262">
      <c r="A1262" s="3">
        <v>1.61</v>
      </c>
      <c r="B1262" s="3">
        <v>0.88327038</v>
      </c>
    </row>
    <row r="1263">
      <c r="A1263" s="3">
        <v>1.6109999</v>
      </c>
      <c r="B1263" s="3">
        <v>0.88330483</v>
      </c>
    </row>
    <row r="1264">
      <c r="A1264" s="3">
        <v>1.612</v>
      </c>
      <c r="B1264" s="3">
        <v>0.88333952</v>
      </c>
    </row>
    <row r="1265">
      <c r="A1265" s="3">
        <v>1.613</v>
      </c>
      <c r="B1265" s="3">
        <v>0.88337791</v>
      </c>
    </row>
    <row r="1266">
      <c r="A1266" s="3">
        <v>1.614</v>
      </c>
      <c r="B1266" s="3">
        <v>0.88341504</v>
      </c>
    </row>
    <row r="1267">
      <c r="A1267" s="3">
        <v>1.615</v>
      </c>
      <c r="B1267" s="3">
        <v>0.8834545</v>
      </c>
    </row>
    <row r="1268">
      <c r="A1268" s="3">
        <v>1.6160001</v>
      </c>
      <c r="B1268" s="3">
        <v>0.88349736</v>
      </c>
    </row>
    <row r="1269">
      <c r="A1269" s="3">
        <v>1.617</v>
      </c>
      <c r="B1269" s="3">
        <v>0.8835485</v>
      </c>
    </row>
    <row r="1270">
      <c r="A1270" s="3">
        <v>1.618</v>
      </c>
      <c r="B1270" s="3">
        <v>0.88360041</v>
      </c>
    </row>
    <row r="1271">
      <c r="A1271" s="3">
        <v>1.619</v>
      </c>
      <c r="B1271" s="3">
        <v>0.88362652</v>
      </c>
    </row>
    <row r="1272">
      <c r="A1272" s="3">
        <v>1.62</v>
      </c>
      <c r="B1272" s="3">
        <v>0.88364857</v>
      </c>
    </row>
    <row r="1273">
      <c r="A1273" s="3">
        <v>1.6210001</v>
      </c>
      <c r="B1273" s="3">
        <v>0.88369596</v>
      </c>
    </row>
    <row r="1274">
      <c r="A1274" s="3">
        <v>1.622</v>
      </c>
      <c r="B1274" s="3">
        <v>0.88374692</v>
      </c>
    </row>
    <row r="1275">
      <c r="A1275" s="3">
        <v>1.623</v>
      </c>
      <c r="B1275" s="3">
        <v>0.88378906</v>
      </c>
    </row>
    <row r="1276">
      <c r="A1276" s="3">
        <v>1.624</v>
      </c>
      <c r="B1276" s="3">
        <v>0.88382816</v>
      </c>
    </row>
    <row r="1277">
      <c r="A1277" s="3">
        <v>1.625</v>
      </c>
      <c r="B1277" s="3">
        <v>0.88386685</v>
      </c>
    </row>
    <row r="1278">
      <c r="A1278" s="3">
        <v>1.626</v>
      </c>
      <c r="B1278" s="3">
        <v>0.88390577</v>
      </c>
    </row>
    <row r="1279">
      <c r="A1279" s="3">
        <v>1.627</v>
      </c>
      <c r="B1279" s="3">
        <v>0.88397056</v>
      </c>
    </row>
    <row r="1280">
      <c r="A1280" s="3">
        <v>1.628</v>
      </c>
      <c r="B1280" s="3">
        <v>0.88403678</v>
      </c>
    </row>
    <row r="1281">
      <c r="A1281" s="3">
        <v>1.6289999</v>
      </c>
      <c r="B1281" s="3">
        <v>0.88407171</v>
      </c>
    </row>
    <row r="1282">
      <c r="A1282" s="3">
        <v>1.63</v>
      </c>
      <c r="B1282" s="3">
        <v>0.88410306</v>
      </c>
    </row>
    <row r="1283">
      <c r="A1283" s="3">
        <v>1.631</v>
      </c>
      <c r="B1283" s="3">
        <v>0.8841275</v>
      </c>
    </row>
    <row r="1284">
      <c r="A1284" s="3">
        <v>1.632</v>
      </c>
      <c r="B1284" s="3">
        <v>0.88415027</v>
      </c>
    </row>
    <row r="1285">
      <c r="A1285" s="3">
        <v>1.633</v>
      </c>
      <c r="B1285" s="3">
        <v>0.884193</v>
      </c>
    </row>
    <row r="1286">
      <c r="A1286" s="3">
        <v>1.6339999</v>
      </c>
      <c r="B1286" s="3">
        <v>0.88423854</v>
      </c>
    </row>
    <row r="1287">
      <c r="A1287" s="3">
        <v>1.635</v>
      </c>
      <c r="B1287" s="3">
        <v>0.88425851</v>
      </c>
    </row>
    <row r="1288">
      <c r="A1288" s="3">
        <v>1.636</v>
      </c>
      <c r="B1288" s="3">
        <v>0.88427573</v>
      </c>
    </row>
    <row r="1289">
      <c r="A1289" s="3">
        <v>1.637</v>
      </c>
      <c r="B1289" s="3">
        <v>0.88423979</v>
      </c>
    </row>
    <row r="1290">
      <c r="A1290" s="3">
        <v>1.638</v>
      </c>
      <c r="B1290" s="3">
        <v>0.88420022</v>
      </c>
    </row>
    <row r="1291">
      <c r="A1291" s="3">
        <v>1.6390001</v>
      </c>
      <c r="B1291" s="3">
        <v>0.88413882</v>
      </c>
    </row>
    <row r="1292">
      <c r="A1292" s="3">
        <v>1.64</v>
      </c>
      <c r="B1292" s="3">
        <v>0.88407654</v>
      </c>
    </row>
    <row r="1293">
      <c r="A1293" s="3">
        <v>1.641</v>
      </c>
      <c r="B1293" s="3">
        <v>0.88402539</v>
      </c>
    </row>
    <row r="1294">
      <c r="A1294" s="3">
        <v>1.642</v>
      </c>
      <c r="B1294" s="3">
        <v>0.88397402</v>
      </c>
    </row>
    <row r="1295">
      <c r="A1295" s="3">
        <v>1.643</v>
      </c>
      <c r="B1295" s="3">
        <v>0.88388133</v>
      </c>
    </row>
    <row r="1296">
      <c r="A1296" s="3">
        <v>1.6440001</v>
      </c>
      <c r="B1296" s="3">
        <v>0.88378876</v>
      </c>
    </row>
    <row r="1297">
      <c r="A1297" s="3">
        <v>1.645</v>
      </c>
      <c r="B1297" s="3">
        <v>0.88379759</v>
      </c>
    </row>
    <row r="1298">
      <c r="A1298" s="3">
        <v>1.646</v>
      </c>
      <c r="B1298" s="3">
        <v>0.88380802</v>
      </c>
    </row>
    <row r="1299">
      <c r="A1299" s="3">
        <v>1.647</v>
      </c>
      <c r="B1299" s="3">
        <v>0.8838073</v>
      </c>
    </row>
    <row r="1300">
      <c r="A1300" s="3">
        <v>1.648</v>
      </c>
      <c r="B1300" s="3">
        <v>0.88380516</v>
      </c>
    </row>
    <row r="1301">
      <c r="A1301" s="3">
        <v>1.649</v>
      </c>
      <c r="B1301" s="3">
        <v>0.8838594</v>
      </c>
    </row>
    <row r="1302">
      <c r="A1302" s="3">
        <v>1.65</v>
      </c>
      <c r="B1302" s="3">
        <v>0.88391513</v>
      </c>
    </row>
    <row r="1303">
      <c r="A1303" s="3">
        <v>1.651</v>
      </c>
      <c r="B1303" s="3">
        <v>0.88401127</v>
      </c>
    </row>
    <row r="1304">
      <c r="A1304" s="3">
        <v>1.652</v>
      </c>
      <c r="B1304" s="3">
        <v>0.88410622</v>
      </c>
    </row>
    <row r="1305">
      <c r="A1305" s="3">
        <v>1.653</v>
      </c>
      <c r="B1305" s="3">
        <v>0.88417429</v>
      </c>
    </row>
    <row r="1306">
      <c r="A1306" s="3">
        <v>1.654</v>
      </c>
      <c r="B1306" s="3">
        <v>0.88423932</v>
      </c>
    </row>
    <row r="1307">
      <c r="A1307" s="3">
        <v>1.655</v>
      </c>
      <c r="B1307" s="3">
        <v>0.88427502</v>
      </c>
    </row>
    <row r="1308">
      <c r="A1308" s="3">
        <v>1.656</v>
      </c>
      <c r="B1308" s="3">
        <v>0.8843118</v>
      </c>
    </row>
    <row r="1309">
      <c r="A1309" s="3">
        <v>1.6569999</v>
      </c>
      <c r="B1309" s="3">
        <v>0.88436264</v>
      </c>
    </row>
    <row r="1310">
      <c r="A1310" s="3">
        <v>1.658</v>
      </c>
      <c r="B1310" s="3">
        <v>0.88440931</v>
      </c>
    </row>
    <row r="1311">
      <c r="A1311" s="3">
        <v>1.659</v>
      </c>
      <c r="B1311" s="3">
        <v>0.8844189</v>
      </c>
    </row>
    <row r="1312">
      <c r="A1312" s="3">
        <v>1.66</v>
      </c>
      <c r="B1312" s="3">
        <v>0.88442147</v>
      </c>
    </row>
    <row r="1313">
      <c r="A1313" s="3">
        <v>1.661</v>
      </c>
      <c r="B1313" s="3">
        <v>0.88437444</v>
      </c>
    </row>
    <row r="1314">
      <c r="A1314" s="3">
        <v>1.6619999</v>
      </c>
      <c r="B1314" s="3">
        <v>0.88434428</v>
      </c>
    </row>
    <row r="1315">
      <c r="A1315" s="3">
        <v>1.663</v>
      </c>
      <c r="B1315" s="3">
        <v>0.88442338</v>
      </c>
    </row>
    <row r="1316">
      <c r="A1316" s="3">
        <v>1.664</v>
      </c>
      <c r="B1316" s="3">
        <v>0.88450634</v>
      </c>
    </row>
    <row r="1317">
      <c r="A1317" s="3">
        <v>1.665</v>
      </c>
      <c r="B1317" s="3">
        <v>0.88459802</v>
      </c>
    </row>
    <row r="1318">
      <c r="A1318" s="3">
        <v>1.666</v>
      </c>
      <c r="B1318" s="3">
        <v>0.88469338</v>
      </c>
    </row>
    <row r="1319">
      <c r="A1319" s="3">
        <v>1.6670001</v>
      </c>
      <c r="B1319" s="3">
        <v>0.88482171</v>
      </c>
    </row>
    <row r="1320">
      <c r="A1320" s="3">
        <v>1.668</v>
      </c>
      <c r="B1320" s="3">
        <v>0.88495523</v>
      </c>
    </row>
    <row r="1321">
      <c r="A1321" s="3">
        <v>1.669</v>
      </c>
      <c r="B1321" s="3">
        <v>0.88510579</v>
      </c>
    </row>
    <row r="1322">
      <c r="A1322" s="3">
        <v>1.67</v>
      </c>
      <c r="B1322" s="3">
        <v>0.88524568</v>
      </c>
    </row>
    <row r="1323">
      <c r="A1323" s="3">
        <v>1.671</v>
      </c>
      <c r="B1323" s="3">
        <v>0.88533866</v>
      </c>
    </row>
    <row r="1324">
      <c r="A1324" s="3">
        <v>1.6720001</v>
      </c>
      <c r="B1324" s="3">
        <v>0.88540339</v>
      </c>
    </row>
    <row r="1325">
      <c r="A1325" s="3">
        <v>1.673</v>
      </c>
      <c r="B1325" s="3">
        <v>0.8853758</v>
      </c>
    </row>
    <row r="1326">
      <c r="A1326" s="3">
        <v>1.674</v>
      </c>
      <c r="B1326" s="3">
        <v>0.88535196</v>
      </c>
    </row>
    <row r="1327">
      <c r="A1327" s="3">
        <v>1.675</v>
      </c>
      <c r="B1327" s="3">
        <v>0.8853426</v>
      </c>
    </row>
    <row r="1328">
      <c r="A1328" s="3">
        <v>1.676</v>
      </c>
      <c r="B1328" s="3">
        <v>0.88533491</v>
      </c>
    </row>
    <row r="1329">
      <c r="A1329" s="3">
        <v>1.677</v>
      </c>
      <c r="B1329" s="3">
        <v>0.88532865</v>
      </c>
    </row>
    <row r="1330">
      <c r="A1330" s="3">
        <v>1.678</v>
      </c>
      <c r="B1330" s="3">
        <v>0.8853299</v>
      </c>
    </row>
    <row r="1331">
      <c r="A1331" s="3">
        <v>1.679</v>
      </c>
      <c r="B1331" s="3">
        <v>0.88535231</v>
      </c>
    </row>
    <row r="1332">
      <c r="A1332" s="3">
        <v>1.6799999</v>
      </c>
      <c r="B1332" s="3">
        <v>0.88537055</v>
      </c>
    </row>
    <row r="1333">
      <c r="A1333" s="3">
        <v>1.681</v>
      </c>
      <c r="B1333" s="3">
        <v>0.8853696</v>
      </c>
    </row>
    <row r="1334">
      <c r="A1334" s="3">
        <v>1.682</v>
      </c>
      <c r="B1334" s="3">
        <v>0.88540596</v>
      </c>
    </row>
    <row r="1335">
      <c r="A1335" s="3">
        <v>1.683</v>
      </c>
      <c r="B1335" s="3">
        <v>0.8855136</v>
      </c>
    </row>
    <row r="1336">
      <c r="A1336" s="3">
        <v>1.684</v>
      </c>
      <c r="B1336" s="3">
        <v>0.88560635</v>
      </c>
    </row>
    <row r="1337">
      <c r="A1337" s="3">
        <v>1.6849999</v>
      </c>
      <c r="B1337" s="3">
        <v>0.88566834</v>
      </c>
    </row>
    <row r="1338">
      <c r="A1338" s="3">
        <v>1.686</v>
      </c>
      <c r="B1338" s="3">
        <v>0.88571835</v>
      </c>
    </row>
    <row r="1339">
      <c r="A1339" s="3">
        <v>1.687</v>
      </c>
      <c r="B1339" s="3">
        <v>0.88576895</v>
      </c>
    </row>
    <row r="1340">
      <c r="A1340" s="3">
        <v>1.688</v>
      </c>
      <c r="B1340" s="3">
        <v>0.88580167</v>
      </c>
    </row>
    <row r="1341">
      <c r="A1341" s="3">
        <v>1.689</v>
      </c>
      <c r="B1341" s="3">
        <v>0.88579667</v>
      </c>
    </row>
    <row r="1342">
      <c r="A1342" s="3">
        <v>1.6900001</v>
      </c>
      <c r="B1342" s="3">
        <v>0.88580155</v>
      </c>
    </row>
    <row r="1343">
      <c r="A1343" s="3">
        <v>1.691</v>
      </c>
      <c r="B1343" s="3">
        <v>0.88581622</v>
      </c>
    </row>
    <row r="1344">
      <c r="A1344" s="3">
        <v>1.692</v>
      </c>
      <c r="B1344" s="3">
        <v>0.88579464</v>
      </c>
    </row>
    <row r="1345">
      <c r="A1345" s="3">
        <v>1.693</v>
      </c>
      <c r="B1345" s="3">
        <v>0.8857348</v>
      </c>
    </row>
    <row r="1346">
      <c r="A1346" s="3">
        <v>1.694</v>
      </c>
      <c r="B1346" s="3">
        <v>0.88565969</v>
      </c>
    </row>
    <row r="1347">
      <c r="A1347" s="3">
        <v>1.6950001</v>
      </c>
      <c r="B1347" s="3">
        <v>0.88556731</v>
      </c>
    </row>
    <row r="1348">
      <c r="A1348" s="3">
        <v>1.696</v>
      </c>
      <c r="B1348" s="3">
        <v>0.88547677</v>
      </c>
    </row>
    <row r="1349">
      <c r="A1349" s="3">
        <v>1.697</v>
      </c>
      <c r="B1349" s="3">
        <v>0.8853963</v>
      </c>
    </row>
    <row r="1350">
      <c r="A1350" s="3">
        <v>1.698</v>
      </c>
      <c r="B1350" s="3">
        <v>0.88533437</v>
      </c>
    </row>
    <row r="1351">
      <c r="A1351" s="3">
        <v>1.699</v>
      </c>
      <c r="B1351" s="3">
        <v>0.88528383</v>
      </c>
    </row>
    <row r="1352">
      <c r="A1352" s="3">
        <v>1.7</v>
      </c>
      <c r="B1352" s="3">
        <v>0.88526964</v>
      </c>
    </row>
    <row r="1353">
      <c r="A1353" s="3">
        <v>1.701</v>
      </c>
      <c r="B1353" s="3">
        <v>0.88526893</v>
      </c>
    </row>
    <row r="1354">
      <c r="A1354" s="3">
        <v>1.702</v>
      </c>
      <c r="B1354" s="3">
        <v>0.88528955</v>
      </c>
    </row>
    <row r="1355">
      <c r="A1355" s="3">
        <v>1.7029999</v>
      </c>
      <c r="B1355" s="3">
        <v>0.88533479</v>
      </c>
    </row>
    <row r="1356">
      <c r="A1356" s="3">
        <v>1.704</v>
      </c>
      <c r="B1356" s="3">
        <v>0.88540143</v>
      </c>
    </row>
    <row r="1357">
      <c r="A1357" s="3">
        <v>1.705</v>
      </c>
      <c r="B1357" s="3">
        <v>0.88547575</v>
      </c>
    </row>
    <row r="1358">
      <c r="A1358" s="3">
        <v>1.706</v>
      </c>
      <c r="B1358" s="3">
        <v>0.88556576</v>
      </c>
    </row>
    <row r="1359">
      <c r="A1359" s="3">
        <v>1.707</v>
      </c>
      <c r="B1359" s="3">
        <v>0.88566697</v>
      </c>
    </row>
    <row r="1360">
      <c r="A1360" s="3">
        <v>1.7079999</v>
      </c>
      <c r="B1360" s="3">
        <v>0.8857317</v>
      </c>
    </row>
    <row r="1361">
      <c r="A1361" s="3">
        <v>1.709</v>
      </c>
      <c r="B1361" s="3">
        <v>0.88578254</v>
      </c>
    </row>
    <row r="1362">
      <c r="A1362" s="3">
        <v>1.71</v>
      </c>
      <c r="B1362" s="3">
        <v>0.88587046</v>
      </c>
    </row>
    <row r="1363">
      <c r="A1363" s="3">
        <v>1.711</v>
      </c>
      <c r="B1363" s="3">
        <v>0.88596904</v>
      </c>
    </row>
    <row r="1364">
      <c r="A1364" s="3">
        <v>1.712</v>
      </c>
      <c r="B1364" s="3">
        <v>0.88609165</v>
      </c>
    </row>
    <row r="1365">
      <c r="A1365" s="3">
        <v>1.7130001</v>
      </c>
      <c r="B1365" s="3">
        <v>0.88621163</v>
      </c>
    </row>
    <row r="1366">
      <c r="A1366" s="3">
        <v>1.714</v>
      </c>
      <c r="B1366" s="3">
        <v>0.88631254</v>
      </c>
    </row>
    <row r="1367">
      <c r="A1367" s="3">
        <v>1.715</v>
      </c>
      <c r="B1367" s="3">
        <v>0.88642657</v>
      </c>
    </row>
    <row r="1368">
      <c r="A1368" s="3">
        <v>1.716</v>
      </c>
      <c r="B1368" s="3">
        <v>0.88648349</v>
      </c>
    </row>
    <row r="1369">
      <c r="A1369" s="3">
        <v>1.717</v>
      </c>
      <c r="B1369" s="3">
        <v>0.88651639</v>
      </c>
    </row>
    <row r="1370">
      <c r="A1370" s="3">
        <v>1.7180001</v>
      </c>
      <c r="B1370" s="3">
        <v>0.88657123</v>
      </c>
    </row>
    <row r="1371">
      <c r="A1371" s="3">
        <v>1.719</v>
      </c>
      <c r="B1371" s="3">
        <v>0.88664001</v>
      </c>
    </row>
    <row r="1372">
      <c r="A1372" s="3">
        <v>1.72</v>
      </c>
      <c r="B1372" s="3">
        <v>0.88667917</v>
      </c>
    </row>
    <row r="1373">
      <c r="A1373" s="3">
        <v>1.721</v>
      </c>
      <c r="B1373" s="3">
        <v>0.8867057</v>
      </c>
    </row>
    <row r="1374">
      <c r="A1374" s="3">
        <v>1.722</v>
      </c>
      <c r="B1374" s="3">
        <v>0.88670886</v>
      </c>
    </row>
    <row r="1375">
      <c r="A1375" s="3">
        <v>1.723</v>
      </c>
      <c r="B1375" s="3">
        <v>0.88671339</v>
      </c>
    </row>
    <row r="1376">
      <c r="A1376" s="3">
        <v>1.724</v>
      </c>
      <c r="B1376" s="3">
        <v>0.8866899</v>
      </c>
    </row>
    <row r="1377">
      <c r="A1377" s="3">
        <v>1.725</v>
      </c>
      <c r="B1377" s="3">
        <v>0.88665861</v>
      </c>
    </row>
    <row r="1378">
      <c r="A1378" s="3">
        <v>1.726</v>
      </c>
      <c r="B1378" s="3">
        <v>0.88662225</v>
      </c>
    </row>
    <row r="1379">
      <c r="A1379" s="3">
        <v>1.727</v>
      </c>
      <c r="B1379" s="3">
        <v>0.88658762</v>
      </c>
    </row>
    <row r="1380">
      <c r="A1380" s="3">
        <v>1.728</v>
      </c>
      <c r="B1380" s="3">
        <v>0.88653779</v>
      </c>
    </row>
    <row r="1381">
      <c r="A1381" s="3">
        <v>1.729</v>
      </c>
      <c r="B1381" s="3">
        <v>0.88648325</v>
      </c>
    </row>
    <row r="1382">
      <c r="A1382" s="3">
        <v>1.73</v>
      </c>
      <c r="B1382" s="3">
        <v>0.8864041</v>
      </c>
    </row>
    <row r="1383">
      <c r="A1383" s="3">
        <v>1.7309999</v>
      </c>
      <c r="B1383" s="3">
        <v>0.88633758</v>
      </c>
    </row>
    <row r="1384">
      <c r="A1384" s="3">
        <v>1.732</v>
      </c>
      <c r="B1384" s="3">
        <v>0.8863036</v>
      </c>
    </row>
    <row r="1385">
      <c r="A1385" s="3">
        <v>1.733</v>
      </c>
      <c r="B1385" s="3">
        <v>0.88625896</v>
      </c>
    </row>
    <row r="1386">
      <c r="A1386" s="3">
        <v>1.734</v>
      </c>
      <c r="B1386" s="3">
        <v>0.88616669</v>
      </c>
    </row>
    <row r="1387">
      <c r="A1387" s="3">
        <v>1.735</v>
      </c>
      <c r="B1387" s="3">
        <v>0.88607723</v>
      </c>
    </row>
    <row r="1388">
      <c r="A1388" s="3">
        <v>1.7359999</v>
      </c>
      <c r="B1388" s="3">
        <v>0.88602763</v>
      </c>
    </row>
    <row r="1389">
      <c r="A1389" s="3">
        <v>1.737</v>
      </c>
      <c r="B1389" s="3">
        <v>0.88598877</v>
      </c>
    </row>
    <row r="1390">
      <c r="A1390" s="3">
        <v>1.738</v>
      </c>
      <c r="B1390" s="3">
        <v>0.88594288</v>
      </c>
    </row>
    <row r="1391">
      <c r="A1391" s="3">
        <v>1.739</v>
      </c>
      <c r="B1391" s="3">
        <v>0.88587564</v>
      </c>
    </row>
    <row r="1392">
      <c r="A1392" s="3">
        <v>1.74</v>
      </c>
      <c r="B1392" s="3">
        <v>0.88579369</v>
      </c>
    </row>
    <row r="1393">
      <c r="A1393" s="3">
        <v>1.7410001</v>
      </c>
      <c r="B1393" s="3">
        <v>0.88570881</v>
      </c>
    </row>
    <row r="1394">
      <c r="A1394" s="3">
        <v>1.742</v>
      </c>
      <c r="B1394" s="3">
        <v>0.88561594</v>
      </c>
    </row>
    <row r="1395">
      <c r="A1395" s="3">
        <v>1.743</v>
      </c>
      <c r="B1395" s="3">
        <v>0.88552535</v>
      </c>
    </row>
    <row r="1396">
      <c r="A1396" s="3">
        <v>1.744</v>
      </c>
      <c r="B1396" s="3">
        <v>0.8854475</v>
      </c>
    </row>
    <row r="1397">
      <c r="A1397" s="3">
        <v>1.745</v>
      </c>
      <c r="B1397" s="3">
        <v>0.88536102</v>
      </c>
    </row>
    <row r="1398">
      <c r="A1398" s="3">
        <v>1.7460001</v>
      </c>
      <c r="B1398" s="3">
        <v>0.88522035</v>
      </c>
    </row>
    <row r="1399">
      <c r="A1399" s="3">
        <v>1.747</v>
      </c>
      <c r="B1399" s="3">
        <v>0.88510436</v>
      </c>
    </row>
    <row r="1400">
      <c r="A1400" s="3">
        <v>1.748</v>
      </c>
      <c r="B1400" s="3">
        <v>0.88505852</v>
      </c>
    </row>
    <row r="1401">
      <c r="A1401" s="3">
        <v>1.749</v>
      </c>
      <c r="B1401" s="3">
        <v>0.88498926</v>
      </c>
    </row>
    <row r="1402">
      <c r="A1402" s="3">
        <v>1.75</v>
      </c>
      <c r="B1402" s="3">
        <v>0.88488871</v>
      </c>
    </row>
    <row r="1403">
      <c r="A1403" s="3">
        <v>1.751</v>
      </c>
      <c r="B1403" s="3">
        <v>0.88483953</v>
      </c>
    </row>
    <row r="1404">
      <c r="A1404" s="3">
        <v>1.752</v>
      </c>
      <c r="B1404" s="3">
        <v>0.8848294</v>
      </c>
    </row>
    <row r="1405">
      <c r="A1405" s="3">
        <v>1.753</v>
      </c>
      <c r="B1405" s="3">
        <v>0.88483304</v>
      </c>
    </row>
    <row r="1406">
      <c r="A1406" s="3">
        <v>1.7539999</v>
      </c>
      <c r="B1406" s="3">
        <v>0.88484031</v>
      </c>
    </row>
    <row r="1407">
      <c r="A1407" s="3">
        <v>1.755</v>
      </c>
      <c r="B1407" s="3">
        <v>0.8848539</v>
      </c>
    </row>
    <row r="1408">
      <c r="A1408" s="3">
        <v>1.756</v>
      </c>
      <c r="B1408" s="3">
        <v>0.88486242</v>
      </c>
    </row>
    <row r="1409">
      <c r="A1409" s="3">
        <v>1.757</v>
      </c>
      <c r="B1409" s="3">
        <v>0.88489395</v>
      </c>
    </row>
    <row r="1410">
      <c r="A1410" s="3">
        <v>1.758</v>
      </c>
      <c r="B1410" s="3">
        <v>0.88495052</v>
      </c>
    </row>
    <row r="1411">
      <c r="A1411" s="3">
        <v>1.7589999</v>
      </c>
      <c r="B1411" s="3">
        <v>0.88504654</v>
      </c>
    </row>
    <row r="1412">
      <c r="A1412" s="3">
        <v>1.76</v>
      </c>
      <c r="B1412" s="3">
        <v>0.88513398</v>
      </c>
    </row>
    <row r="1413">
      <c r="A1413" s="3">
        <v>1.761</v>
      </c>
      <c r="B1413" s="3">
        <v>0.88512975</v>
      </c>
    </row>
    <row r="1414">
      <c r="A1414" s="3">
        <v>1.762</v>
      </c>
      <c r="B1414" s="3">
        <v>0.88510454</v>
      </c>
    </row>
    <row r="1415">
      <c r="A1415" s="3">
        <v>1.763</v>
      </c>
      <c r="B1415" s="3">
        <v>0.88506365</v>
      </c>
    </row>
    <row r="1416">
      <c r="A1416" s="3">
        <v>1.7640001</v>
      </c>
      <c r="B1416" s="3">
        <v>0.88504434</v>
      </c>
    </row>
    <row r="1417">
      <c r="A1417" s="3">
        <v>1.765</v>
      </c>
      <c r="B1417" s="3">
        <v>0.88509607</v>
      </c>
    </row>
    <row r="1418">
      <c r="A1418" s="3">
        <v>1.766</v>
      </c>
      <c r="B1418" s="3">
        <v>0.88513976</v>
      </c>
    </row>
    <row r="1419">
      <c r="A1419" s="3">
        <v>1.767</v>
      </c>
      <c r="B1419" s="3">
        <v>0.88511974</v>
      </c>
    </row>
    <row r="1420">
      <c r="A1420" s="3">
        <v>1.768</v>
      </c>
      <c r="B1420" s="3">
        <v>0.88509887</v>
      </c>
    </row>
    <row r="1421">
      <c r="A1421" s="3">
        <v>1.7690001</v>
      </c>
      <c r="B1421" s="3">
        <v>0.88510269</v>
      </c>
    </row>
    <row r="1422">
      <c r="A1422" s="3">
        <v>1.77</v>
      </c>
      <c r="B1422" s="3">
        <v>0.88509214</v>
      </c>
    </row>
    <row r="1423">
      <c r="A1423" s="3">
        <v>1.771</v>
      </c>
      <c r="B1423" s="3">
        <v>0.88506979</v>
      </c>
    </row>
    <row r="1424">
      <c r="A1424" s="3">
        <v>1.772</v>
      </c>
      <c r="B1424" s="3">
        <v>0.88508266</v>
      </c>
    </row>
    <row r="1425">
      <c r="A1425" s="3">
        <v>1.773</v>
      </c>
      <c r="B1425" s="3">
        <v>0.88519776</v>
      </c>
    </row>
    <row r="1426">
      <c r="A1426" s="3">
        <v>1.774</v>
      </c>
      <c r="B1426" s="3">
        <v>0.88531148</v>
      </c>
    </row>
    <row r="1427">
      <c r="A1427" s="3">
        <v>1.775</v>
      </c>
      <c r="B1427" s="3">
        <v>0.88540369</v>
      </c>
    </row>
    <row r="1428">
      <c r="A1428" s="3">
        <v>1.776</v>
      </c>
      <c r="B1428" s="3">
        <v>0.88553232</v>
      </c>
    </row>
    <row r="1429">
      <c r="A1429" s="3">
        <v>1.777</v>
      </c>
      <c r="B1429" s="3">
        <v>0.88573235</v>
      </c>
    </row>
    <row r="1430">
      <c r="A1430" s="3">
        <v>1.778</v>
      </c>
      <c r="B1430" s="3">
        <v>0.88591176</v>
      </c>
    </row>
    <row r="1431">
      <c r="A1431" s="3">
        <v>1.779</v>
      </c>
      <c r="B1431" s="3">
        <v>0.88604337</v>
      </c>
    </row>
    <row r="1432">
      <c r="A1432" s="3">
        <v>1.78</v>
      </c>
      <c r="B1432" s="3">
        <v>0.88617939</v>
      </c>
    </row>
    <row r="1433">
      <c r="A1433" s="3">
        <v>1.781</v>
      </c>
      <c r="B1433" s="3">
        <v>0.8863408</v>
      </c>
    </row>
    <row r="1434">
      <c r="A1434" s="3">
        <v>1.7819999</v>
      </c>
      <c r="B1434" s="3">
        <v>0.88645315</v>
      </c>
    </row>
    <row r="1435">
      <c r="A1435" s="3">
        <v>1.783</v>
      </c>
      <c r="B1435" s="3">
        <v>0.88649976</v>
      </c>
    </row>
    <row r="1436">
      <c r="A1436" s="3">
        <v>1.784</v>
      </c>
      <c r="B1436" s="3">
        <v>0.88651711</v>
      </c>
    </row>
    <row r="1437">
      <c r="A1437" s="3">
        <v>1.785</v>
      </c>
      <c r="B1437" s="3">
        <v>0.88653493</v>
      </c>
    </row>
    <row r="1438">
      <c r="A1438" s="3">
        <v>1.786</v>
      </c>
      <c r="B1438" s="3">
        <v>0.88652849</v>
      </c>
    </row>
    <row r="1439">
      <c r="A1439" s="3">
        <v>1.7869999</v>
      </c>
      <c r="B1439" s="3">
        <v>0.88647723</v>
      </c>
    </row>
    <row r="1440">
      <c r="A1440" s="3">
        <v>1.788</v>
      </c>
      <c r="B1440" s="3">
        <v>0.8864159</v>
      </c>
    </row>
    <row r="1441">
      <c r="A1441" s="3">
        <v>1.789</v>
      </c>
      <c r="B1441" s="3">
        <v>0.88634801</v>
      </c>
    </row>
    <row r="1442">
      <c r="A1442" s="3">
        <v>1.79</v>
      </c>
      <c r="B1442" s="3">
        <v>0.88635957</v>
      </c>
    </row>
    <row r="1443">
      <c r="A1443" s="3">
        <v>1.791</v>
      </c>
      <c r="B1443" s="3">
        <v>0.88639551</v>
      </c>
    </row>
    <row r="1444">
      <c r="A1444" s="3">
        <v>1.7920001</v>
      </c>
      <c r="B1444" s="3">
        <v>0.88637555</v>
      </c>
    </row>
    <row r="1445">
      <c r="A1445" s="3">
        <v>1.793</v>
      </c>
      <c r="B1445" s="3">
        <v>0.88634878</v>
      </c>
    </row>
    <row r="1446">
      <c r="A1446" s="3">
        <v>1.794</v>
      </c>
      <c r="B1446" s="3">
        <v>0.88631159</v>
      </c>
    </row>
    <row r="1447">
      <c r="A1447" s="3">
        <v>1.795</v>
      </c>
      <c r="B1447" s="3">
        <v>0.88627326</v>
      </c>
    </row>
    <row r="1448">
      <c r="A1448" s="3">
        <v>1.796</v>
      </c>
      <c r="B1448" s="3">
        <v>0.88626856</v>
      </c>
    </row>
    <row r="1449">
      <c r="A1449" s="3">
        <v>1.7970001</v>
      </c>
      <c r="B1449" s="3">
        <v>0.88626117</v>
      </c>
    </row>
    <row r="1450">
      <c r="A1450" s="3">
        <v>1.798</v>
      </c>
      <c r="B1450" s="3">
        <v>0.88622713</v>
      </c>
    </row>
    <row r="1451">
      <c r="A1451" s="3">
        <v>1.799</v>
      </c>
      <c r="B1451" s="3">
        <v>0.88620067</v>
      </c>
    </row>
    <row r="1452">
      <c r="A1452" s="3">
        <v>1.8</v>
      </c>
      <c r="B1452" s="3">
        <v>0.88620472</v>
      </c>
    </row>
    <row r="1453">
      <c r="A1453" s="3">
        <v>1.801</v>
      </c>
      <c r="B1453" s="3">
        <v>0.88618684</v>
      </c>
    </row>
    <row r="1454">
      <c r="A1454" s="3">
        <v>1.802</v>
      </c>
      <c r="B1454" s="3">
        <v>0.88610792</v>
      </c>
    </row>
    <row r="1455">
      <c r="A1455" s="3">
        <v>1.803</v>
      </c>
      <c r="B1455" s="3">
        <v>0.88601947</v>
      </c>
    </row>
    <row r="1456">
      <c r="A1456" s="3">
        <v>1.804</v>
      </c>
      <c r="B1456" s="3">
        <v>0.88594335</v>
      </c>
    </row>
    <row r="1457">
      <c r="A1457" s="3">
        <v>1.8049999</v>
      </c>
      <c r="B1457" s="3">
        <v>0.88588279</v>
      </c>
    </row>
    <row r="1458">
      <c r="A1458" s="3">
        <v>1.806</v>
      </c>
      <c r="B1458" s="3">
        <v>0.8858211</v>
      </c>
    </row>
    <row r="1459">
      <c r="A1459" s="3">
        <v>1.807</v>
      </c>
      <c r="B1459" s="3">
        <v>0.88575512</v>
      </c>
    </row>
    <row r="1460">
      <c r="A1460" s="3">
        <v>1.808</v>
      </c>
      <c r="B1460" s="3">
        <v>0.88573301</v>
      </c>
    </row>
    <row r="1461">
      <c r="A1461" s="3">
        <v>1.809</v>
      </c>
      <c r="B1461" s="3">
        <v>0.88571918</v>
      </c>
    </row>
    <row r="1462">
      <c r="A1462" s="3">
        <v>1.8099999</v>
      </c>
      <c r="B1462" s="3">
        <v>0.88571674</v>
      </c>
    </row>
    <row r="1463">
      <c r="A1463" s="3">
        <v>1.811</v>
      </c>
      <c r="B1463" s="3">
        <v>0.88576341</v>
      </c>
    </row>
    <row r="1464">
      <c r="A1464" s="3">
        <v>1.812</v>
      </c>
      <c r="B1464" s="3">
        <v>0.88585615</v>
      </c>
    </row>
    <row r="1465">
      <c r="A1465" s="3">
        <v>1.813</v>
      </c>
      <c r="B1465" s="3">
        <v>0.88588363</v>
      </c>
    </row>
    <row r="1466">
      <c r="A1466" s="3">
        <v>1.814</v>
      </c>
      <c r="B1466" s="3">
        <v>0.88585955</v>
      </c>
    </row>
    <row r="1467">
      <c r="A1467" s="3">
        <v>1.8150001</v>
      </c>
      <c r="B1467" s="3">
        <v>0.88583523</v>
      </c>
    </row>
    <row r="1468">
      <c r="A1468" s="3">
        <v>1.816</v>
      </c>
      <c r="B1468" s="3">
        <v>0.88580126</v>
      </c>
    </row>
    <row r="1469">
      <c r="A1469" s="3">
        <v>1.817</v>
      </c>
      <c r="B1469" s="3">
        <v>0.88576955</v>
      </c>
    </row>
    <row r="1470">
      <c r="A1470" s="3">
        <v>1.818</v>
      </c>
      <c r="B1470" s="3">
        <v>0.88574117</v>
      </c>
    </row>
    <row r="1471">
      <c r="A1471" s="3">
        <v>1.819</v>
      </c>
      <c r="B1471" s="3">
        <v>0.88567287</v>
      </c>
    </row>
    <row r="1472">
      <c r="A1472" s="3">
        <v>1.8200001</v>
      </c>
      <c r="B1472" s="3">
        <v>0.88560605</v>
      </c>
    </row>
    <row r="1473">
      <c r="A1473" s="3">
        <v>1.821</v>
      </c>
      <c r="B1473" s="3">
        <v>0.8855719</v>
      </c>
    </row>
    <row r="1474">
      <c r="A1474" s="3">
        <v>1.822</v>
      </c>
      <c r="B1474" s="3">
        <v>0.88551372</v>
      </c>
    </row>
    <row r="1475">
      <c r="A1475" s="3">
        <v>1.823</v>
      </c>
      <c r="B1475" s="3">
        <v>0.88543999</v>
      </c>
    </row>
    <row r="1476">
      <c r="A1476" s="3">
        <v>1.824</v>
      </c>
      <c r="B1476" s="3">
        <v>0.88537061</v>
      </c>
    </row>
    <row r="1477">
      <c r="A1477" s="3">
        <v>1.825</v>
      </c>
      <c r="B1477" s="3">
        <v>0.8853001</v>
      </c>
    </row>
    <row r="1478">
      <c r="A1478" s="3">
        <v>1.826</v>
      </c>
      <c r="B1478" s="3">
        <v>0.88525385</v>
      </c>
    </row>
    <row r="1479">
      <c r="A1479" s="3">
        <v>1.827</v>
      </c>
      <c r="B1479" s="3">
        <v>0.88523322</v>
      </c>
    </row>
    <row r="1480">
      <c r="A1480" s="3">
        <v>1.8279999</v>
      </c>
      <c r="B1480" s="3">
        <v>0.88520533</v>
      </c>
    </row>
    <row r="1481">
      <c r="A1481" s="3">
        <v>1.829</v>
      </c>
      <c r="B1481" s="3">
        <v>0.88511556</v>
      </c>
    </row>
    <row r="1482">
      <c r="A1482" s="3">
        <v>1.83</v>
      </c>
      <c r="B1482" s="3">
        <v>0.88498354</v>
      </c>
    </row>
    <row r="1483">
      <c r="A1483" s="3">
        <v>1.831</v>
      </c>
      <c r="B1483" s="3">
        <v>0.88488698</v>
      </c>
    </row>
    <row r="1484">
      <c r="A1484" s="3">
        <v>1.832</v>
      </c>
      <c r="B1484" s="3">
        <v>0.8848514</v>
      </c>
    </row>
    <row r="1485">
      <c r="A1485" s="3">
        <v>1.8329999</v>
      </c>
      <c r="B1485" s="3">
        <v>0.88488472</v>
      </c>
    </row>
    <row r="1486">
      <c r="A1486" s="3">
        <v>1.834</v>
      </c>
      <c r="B1486" s="3">
        <v>0.88498265</v>
      </c>
    </row>
    <row r="1487">
      <c r="A1487" s="3">
        <v>1.835</v>
      </c>
      <c r="B1487" s="3">
        <v>0.88506734</v>
      </c>
    </row>
    <row r="1488">
      <c r="A1488" s="3">
        <v>1.836</v>
      </c>
      <c r="B1488" s="3">
        <v>0.88513303</v>
      </c>
    </row>
    <row r="1489">
      <c r="A1489" s="3">
        <v>1.837</v>
      </c>
      <c r="B1489" s="3">
        <v>0.88521367</v>
      </c>
    </row>
    <row r="1490">
      <c r="A1490" s="3">
        <v>1.8380001</v>
      </c>
      <c r="B1490" s="3">
        <v>0.88530618</v>
      </c>
    </row>
    <row r="1491">
      <c r="A1491" s="3">
        <v>1.839</v>
      </c>
      <c r="B1491" s="3">
        <v>0.88537729</v>
      </c>
    </row>
    <row r="1492">
      <c r="A1492" s="3">
        <v>1.84</v>
      </c>
      <c r="B1492" s="3">
        <v>0.88544095</v>
      </c>
    </row>
    <row r="1493">
      <c r="A1493" s="3">
        <v>1.841</v>
      </c>
      <c r="B1493" s="3">
        <v>0.88552922</v>
      </c>
    </row>
    <row r="1494">
      <c r="A1494" s="3">
        <v>1.842</v>
      </c>
      <c r="B1494" s="3">
        <v>0.88562393</v>
      </c>
    </row>
    <row r="1495">
      <c r="A1495" s="3">
        <v>1.8430001</v>
      </c>
      <c r="B1495" s="3">
        <v>0.88572735</v>
      </c>
    </row>
    <row r="1496">
      <c r="A1496" s="3">
        <v>1.844</v>
      </c>
      <c r="B1496" s="3">
        <v>0.88586211</v>
      </c>
    </row>
    <row r="1497">
      <c r="A1497" s="3">
        <v>1.845</v>
      </c>
      <c r="B1497" s="3">
        <v>0.88598126</v>
      </c>
    </row>
    <row r="1498">
      <c r="A1498" s="3">
        <v>1.846</v>
      </c>
      <c r="B1498" s="3">
        <v>0.8860516</v>
      </c>
    </row>
    <row r="1499">
      <c r="A1499" s="3">
        <v>1.847</v>
      </c>
      <c r="B1499" s="3">
        <v>0.88613212</v>
      </c>
    </row>
    <row r="1500">
      <c r="A1500" s="3">
        <v>1.848</v>
      </c>
      <c r="B1500" s="3">
        <v>0.88623595</v>
      </c>
    </row>
    <row r="1501">
      <c r="A1501" s="3">
        <v>1.849</v>
      </c>
      <c r="B1501" s="3">
        <v>0.88633108</v>
      </c>
    </row>
    <row r="1502">
      <c r="A1502" s="3">
        <v>1.85</v>
      </c>
      <c r="B1502" s="3">
        <v>0.88635427</v>
      </c>
    </row>
    <row r="1503">
      <c r="A1503" s="3">
        <v>1.851</v>
      </c>
      <c r="B1503" s="3">
        <v>0.8863796</v>
      </c>
    </row>
    <row r="1504">
      <c r="A1504" s="3">
        <v>1.852</v>
      </c>
      <c r="B1504" s="3">
        <v>0.88639832</v>
      </c>
    </row>
    <row r="1505">
      <c r="A1505" s="3">
        <v>1.853</v>
      </c>
      <c r="B1505" s="3">
        <v>0.88642323</v>
      </c>
    </row>
    <row r="1506">
      <c r="A1506" s="3">
        <v>1.854</v>
      </c>
      <c r="B1506" s="3">
        <v>0.88646525</v>
      </c>
    </row>
    <row r="1507">
      <c r="A1507" s="3">
        <v>1.855</v>
      </c>
      <c r="B1507" s="3">
        <v>0.88652539</v>
      </c>
    </row>
    <row r="1508">
      <c r="A1508" s="3">
        <v>1.8559999</v>
      </c>
      <c r="B1508" s="3">
        <v>0.88659149</v>
      </c>
    </row>
    <row r="1509">
      <c r="A1509" s="3">
        <v>1.857</v>
      </c>
      <c r="B1509" s="3">
        <v>0.88667965</v>
      </c>
    </row>
    <row r="1510">
      <c r="A1510" s="3">
        <v>1.858</v>
      </c>
      <c r="B1510" s="3">
        <v>0.88676971</v>
      </c>
    </row>
    <row r="1511">
      <c r="A1511" s="3">
        <v>1.859</v>
      </c>
      <c r="B1511" s="3">
        <v>0.88679236</v>
      </c>
    </row>
    <row r="1512">
      <c r="A1512" s="3">
        <v>1.86</v>
      </c>
      <c r="B1512" s="3">
        <v>0.88679802</v>
      </c>
    </row>
    <row r="1513">
      <c r="A1513" s="3">
        <v>1.8609999</v>
      </c>
      <c r="B1513" s="3">
        <v>0.88678449</v>
      </c>
    </row>
    <row r="1514">
      <c r="A1514" s="3">
        <v>1.862</v>
      </c>
      <c r="B1514" s="3">
        <v>0.88677287</v>
      </c>
    </row>
    <row r="1515">
      <c r="A1515" s="3">
        <v>1.863</v>
      </c>
      <c r="B1515" s="3">
        <v>0.886756</v>
      </c>
    </row>
    <row r="1516">
      <c r="A1516" s="3">
        <v>1.864</v>
      </c>
      <c r="B1516" s="3">
        <v>0.88668954</v>
      </c>
    </row>
    <row r="1517">
      <c r="A1517" s="3">
        <v>1.865</v>
      </c>
      <c r="B1517" s="3">
        <v>0.88660437</v>
      </c>
    </row>
    <row r="1518">
      <c r="A1518" s="3">
        <v>1.8660001</v>
      </c>
      <c r="B1518" s="3">
        <v>0.88646448</v>
      </c>
    </row>
    <row r="1519">
      <c r="A1519" s="3">
        <v>1.867</v>
      </c>
      <c r="B1519" s="3">
        <v>0.88632745</v>
      </c>
    </row>
    <row r="1520">
      <c r="A1520" s="3">
        <v>1.868</v>
      </c>
      <c r="B1520" s="3">
        <v>0.88618594</v>
      </c>
    </row>
    <row r="1521">
      <c r="A1521" s="3">
        <v>1.869</v>
      </c>
      <c r="B1521" s="3">
        <v>0.88604099</v>
      </c>
    </row>
    <row r="1522">
      <c r="A1522" s="3">
        <v>1.87</v>
      </c>
      <c r="B1522" s="3">
        <v>0.88586068</v>
      </c>
    </row>
    <row r="1523">
      <c r="A1523" s="3">
        <v>1.8710001</v>
      </c>
      <c r="B1523" s="3">
        <v>0.88568753</v>
      </c>
    </row>
    <row r="1524">
      <c r="A1524" s="3">
        <v>1.872</v>
      </c>
      <c r="B1524" s="3">
        <v>0.88554829</v>
      </c>
    </row>
    <row r="1525">
      <c r="A1525" s="3">
        <v>1.873</v>
      </c>
      <c r="B1525" s="3">
        <v>0.88542855</v>
      </c>
    </row>
    <row r="1526">
      <c r="A1526" s="3">
        <v>1.874</v>
      </c>
      <c r="B1526" s="3">
        <v>0.88534421</v>
      </c>
    </row>
    <row r="1527">
      <c r="A1527" s="3">
        <v>1.875</v>
      </c>
      <c r="B1527" s="3">
        <v>0.88536239</v>
      </c>
    </row>
    <row r="1528">
      <c r="A1528" s="3">
        <v>1.876</v>
      </c>
      <c r="B1528" s="3">
        <v>0.8854003</v>
      </c>
    </row>
    <row r="1529">
      <c r="A1529" s="3">
        <v>1.877</v>
      </c>
      <c r="B1529" s="3">
        <v>0.8854813</v>
      </c>
    </row>
    <row r="1530">
      <c r="A1530" s="3">
        <v>1.878</v>
      </c>
      <c r="B1530" s="3">
        <v>0.88556111</v>
      </c>
    </row>
    <row r="1531">
      <c r="A1531" s="3">
        <v>1.8789999</v>
      </c>
      <c r="B1531" s="3">
        <v>0.88547069</v>
      </c>
    </row>
    <row r="1532">
      <c r="A1532" s="3">
        <v>1.88</v>
      </c>
      <c r="B1532" s="3">
        <v>0.8853693</v>
      </c>
    </row>
    <row r="1533">
      <c r="A1533" s="3">
        <v>1.881</v>
      </c>
      <c r="B1533" s="3">
        <v>0.8852284</v>
      </c>
    </row>
    <row r="1534">
      <c r="A1534" s="3">
        <v>1.882</v>
      </c>
      <c r="B1534" s="3">
        <v>0.88506413</v>
      </c>
    </row>
    <row r="1535">
      <c r="A1535" s="3">
        <v>1.883</v>
      </c>
      <c r="B1535" s="3">
        <v>0.88481975</v>
      </c>
    </row>
    <row r="1536">
      <c r="A1536" s="3">
        <v>1.8839999</v>
      </c>
      <c r="B1536" s="3">
        <v>0.88447857</v>
      </c>
    </row>
    <row r="1537">
      <c r="A1537" s="3">
        <v>1.885</v>
      </c>
      <c r="B1537" s="3">
        <v>0.88413924</v>
      </c>
    </row>
    <row r="1538">
      <c r="A1538" s="3">
        <v>1.886</v>
      </c>
      <c r="B1538" s="3">
        <v>0.88381958</v>
      </c>
    </row>
    <row r="1539">
      <c r="A1539" s="3">
        <v>1.887</v>
      </c>
      <c r="B1539" s="3">
        <v>0.88349384</v>
      </c>
    </row>
    <row r="1540">
      <c r="A1540" s="3">
        <v>1.888</v>
      </c>
      <c r="B1540" s="3">
        <v>0.88303691</v>
      </c>
    </row>
    <row r="1541">
      <c r="A1541" s="3">
        <v>1.8890001</v>
      </c>
      <c r="B1541" s="3">
        <v>0.88257146</v>
      </c>
    </row>
    <row r="1542">
      <c r="A1542" s="3">
        <v>1.89</v>
      </c>
      <c r="B1542" s="3">
        <v>0.8820858</v>
      </c>
    </row>
    <row r="1543">
      <c r="A1543" s="3">
        <v>1.891</v>
      </c>
      <c r="B1543" s="3">
        <v>0.88159871</v>
      </c>
    </row>
    <row r="1544">
      <c r="A1544" s="3">
        <v>1.892</v>
      </c>
      <c r="B1544" s="3">
        <v>0.88109237</v>
      </c>
    </row>
    <row r="1545">
      <c r="A1545" s="3">
        <v>1.893</v>
      </c>
      <c r="B1545" s="3">
        <v>0.88057715</v>
      </c>
    </row>
    <row r="1546">
      <c r="A1546" s="3">
        <v>1.8940001</v>
      </c>
      <c r="B1546" s="3">
        <v>0.88006395</v>
      </c>
    </row>
    <row r="1547">
      <c r="A1547" s="3">
        <v>1.895</v>
      </c>
      <c r="B1547" s="3">
        <v>0.8795386</v>
      </c>
    </row>
    <row r="1548">
      <c r="A1548" s="3">
        <v>1.896</v>
      </c>
      <c r="B1548" s="3">
        <v>0.87900507</v>
      </c>
    </row>
    <row r="1549">
      <c r="A1549" s="3">
        <v>1.897</v>
      </c>
      <c r="B1549" s="3">
        <v>0.8784278</v>
      </c>
    </row>
    <row r="1550">
      <c r="A1550" s="3">
        <v>1.898</v>
      </c>
      <c r="B1550" s="3">
        <v>0.87785161</v>
      </c>
    </row>
    <row r="1551">
      <c r="A1551" s="3">
        <v>1.899</v>
      </c>
      <c r="B1551" s="3">
        <v>0.87731677</v>
      </c>
    </row>
    <row r="1552">
      <c r="A1552" s="3">
        <v>1.9</v>
      </c>
      <c r="B1552" s="3">
        <v>0.87678349</v>
      </c>
    </row>
    <row r="1553">
      <c r="A1553" s="3">
        <v>1.901</v>
      </c>
      <c r="B1553" s="3">
        <v>0.87624317</v>
      </c>
    </row>
    <row r="1554">
      <c r="A1554" s="3">
        <v>1.902</v>
      </c>
      <c r="B1554" s="3">
        <v>0.87570643</v>
      </c>
    </row>
    <row r="1555">
      <c r="A1555" s="3">
        <v>1.903</v>
      </c>
      <c r="B1555" s="3">
        <v>0.87520057</v>
      </c>
    </row>
    <row r="1556">
      <c r="A1556" s="3">
        <v>1.904</v>
      </c>
      <c r="B1556" s="3">
        <v>0.87471122</v>
      </c>
    </row>
    <row r="1557">
      <c r="A1557" s="3">
        <v>1.905</v>
      </c>
      <c r="B1557" s="3">
        <v>0.87418914</v>
      </c>
    </row>
    <row r="1558">
      <c r="A1558" s="3">
        <v>1.906</v>
      </c>
      <c r="B1558" s="3">
        <v>0.87362474</v>
      </c>
    </row>
    <row r="1559">
      <c r="A1559" s="3">
        <v>1.9069999</v>
      </c>
      <c r="B1559" s="3">
        <v>0.87306601</v>
      </c>
    </row>
    <row r="1560">
      <c r="A1560" s="3">
        <v>1.908</v>
      </c>
      <c r="B1560" s="3">
        <v>0.87252796</v>
      </c>
    </row>
    <row r="1561">
      <c r="A1561" s="3">
        <v>1.909</v>
      </c>
      <c r="B1561" s="3">
        <v>0.8719914</v>
      </c>
    </row>
    <row r="1562">
      <c r="A1562" s="3">
        <v>1.91</v>
      </c>
      <c r="B1562" s="3">
        <v>0.87150878</v>
      </c>
    </row>
    <row r="1563">
      <c r="A1563" s="3">
        <v>1.911</v>
      </c>
      <c r="B1563" s="3">
        <v>0.87102622</v>
      </c>
    </row>
    <row r="1564">
      <c r="A1564" s="3">
        <v>1.9119999</v>
      </c>
      <c r="B1564" s="3">
        <v>0.87068784</v>
      </c>
    </row>
    <row r="1565">
      <c r="A1565" s="3">
        <v>1.913</v>
      </c>
      <c r="B1565" s="3">
        <v>0.87040299</v>
      </c>
    </row>
    <row r="1566">
      <c r="A1566" s="3">
        <v>1.914</v>
      </c>
      <c r="B1566" s="3">
        <v>0.87018895</v>
      </c>
    </row>
    <row r="1567">
      <c r="A1567" s="3">
        <v>1.915</v>
      </c>
      <c r="B1567" s="3">
        <v>0.87003142</v>
      </c>
    </row>
    <row r="1568">
      <c r="A1568" s="3">
        <v>1.916</v>
      </c>
      <c r="B1568" s="3">
        <v>0.86993879</v>
      </c>
    </row>
    <row r="1569">
      <c r="A1569" s="3">
        <v>1.9170001</v>
      </c>
      <c r="B1569" s="3">
        <v>0.86997658</v>
      </c>
    </row>
    <row r="1570">
      <c r="A1570" s="3">
        <v>1.918</v>
      </c>
      <c r="B1570" s="3">
        <v>0.87002844</v>
      </c>
    </row>
    <row r="1571">
      <c r="A1571" s="3">
        <v>1.919</v>
      </c>
      <c r="B1571" s="3">
        <v>0.87017846</v>
      </c>
    </row>
    <row r="1572">
      <c r="A1572" s="3">
        <v>1.92</v>
      </c>
      <c r="B1572" s="3">
        <v>0.87032735</v>
      </c>
    </row>
    <row r="1573">
      <c r="A1573" s="3">
        <v>1.921</v>
      </c>
      <c r="B1573" s="3">
        <v>0.87044054</v>
      </c>
    </row>
    <row r="1574">
      <c r="A1574" s="3">
        <v>1.9220001</v>
      </c>
      <c r="B1574" s="3">
        <v>0.8705529</v>
      </c>
    </row>
    <row r="1575">
      <c r="A1575" s="3">
        <v>1.923</v>
      </c>
      <c r="B1575" s="3">
        <v>0.87072837</v>
      </c>
    </row>
    <row r="1576">
      <c r="A1576" s="3">
        <v>1.924</v>
      </c>
      <c r="B1576" s="3">
        <v>0.87092155</v>
      </c>
    </row>
    <row r="1577">
      <c r="A1577" s="3">
        <v>1.925</v>
      </c>
      <c r="B1577" s="3">
        <v>0.8710885</v>
      </c>
    </row>
    <row r="1578">
      <c r="A1578" s="3">
        <v>1.926</v>
      </c>
      <c r="B1578" s="3">
        <v>0.87123501</v>
      </c>
    </row>
    <row r="1579">
      <c r="A1579" s="3">
        <v>1.927</v>
      </c>
      <c r="B1579" s="3">
        <v>0.87138492</v>
      </c>
    </row>
    <row r="1580">
      <c r="A1580" s="3">
        <v>1.928</v>
      </c>
      <c r="B1580" s="3">
        <v>0.8715477</v>
      </c>
    </row>
    <row r="1581">
      <c r="A1581" s="3">
        <v>1.929</v>
      </c>
      <c r="B1581" s="3">
        <v>0.87172288</v>
      </c>
    </row>
    <row r="1582">
      <c r="A1582" s="3">
        <v>1.9299999</v>
      </c>
      <c r="B1582" s="3">
        <v>0.87188405</v>
      </c>
    </row>
    <row r="1583">
      <c r="A1583" s="3">
        <v>1.931</v>
      </c>
      <c r="B1583" s="3">
        <v>0.87203962</v>
      </c>
    </row>
    <row r="1584">
      <c r="A1584" s="3">
        <v>1.932</v>
      </c>
      <c r="B1584" s="3">
        <v>0.87218583</v>
      </c>
    </row>
    <row r="1585">
      <c r="A1585" s="3">
        <v>1.933</v>
      </c>
      <c r="B1585" s="3">
        <v>0.87232012</v>
      </c>
    </row>
    <row r="1586">
      <c r="A1586" s="3">
        <v>1.934</v>
      </c>
      <c r="B1586" s="3">
        <v>0.87248254</v>
      </c>
    </row>
    <row r="1587">
      <c r="A1587" s="3">
        <v>1.9349999</v>
      </c>
      <c r="B1587" s="3">
        <v>0.87265807</v>
      </c>
    </row>
    <row r="1588">
      <c r="A1588" s="3">
        <v>1.936</v>
      </c>
      <c r="B1588" s="3">
        <v>0.87289387</v>
      </c>
    </row>
    <row r="1589">
      <c r="A1589" s="3">
        <v>1.937</v>
      </c>
      <c r="B1589" s="3">
        <v>0.87317091</v>
      </c>
    </row>
    <row r="1590">
      <c r="A1590" s="3">
        <v>1.938</v>
      </c>
      <c r="B1590" s="3">
        <v>0.8734256</v>
      </c>
    </row>
    <row r="1591">
      <c r="A1591" s="3">
        <v>1.939</v>
      </c>
      <c r="B1591" s="3">
        <v>0.87365007</v>
      </c>
    </row>
    <row r="1592">
      <c r="A1592" s="3">
        <v>1.9400001</v>
      </c>
      <c r="B1592" s="3">
        <v>0.87387562</v>
      </c>
    </row>
    <row r="1593">
      <c r="A1593" s="3">
        <v>1.941</v>
      </c>
      <c r="B1593" s="3">
        <v>0.87414682</v>
      </c>
    </row>
    <row r="1594">
      <c r="A1594" s="3">
        <v>1.942</v>
      </c>
      <c r="B1594" s="3">
        <v>0.87441438</v>
      </c>
    </row>
    <row r="1595">
      <c r="A1595" s="3">
        <v>1.943</v>
      </c>
      <c r="B1595" s="3">
        <v>0.8746798</v>
      </c>
    </row>
    <row r="1596">
      <c r="A1596" s="3">
        <v>1.944</v>
      </c>
      <c r="B1596" s="3">
        <v>0.87494105</v>
      </c>
    </row>
    <row r="1597">
      <c r="A1597" s="3">
        <v>1.9450001</v>
      </c>
      <c r="B1597" s="3">
        <v>0.875229</v>
      </c>
    </row>
    <row r="1598">
      <c r="A1598" s="3">
        <v>1.946</v>
      </c>
      <c r="B1598" s="3">
        <v>0.87552136</v>
      </c>
    </row>
    <row r="1599">
      <c r="A1599" s="3">
        <v>1.947</v>
      </c>
      <c r="B1599" s="3">
        <v>0.87579656</v>
      </c>
    </row>
    <row r="1600">
      <c r="A1600" s="3">
        <v>1.948</v>
      </c>
      <c r="B1600" s="3">
        <v>0.87606174</v>
      </c>
    </row>
    <row r="1601">
      <c r="A1601" s="3">
        <v>1.949</v>
      </c>
      <c r="B1601" s="3">
        <v>0.87634295</v>
      </c>
    </row>
    <row r="1602">
      <c r="A1602" s="3">
        <v>1.95</v>
      </c>
      <c r="B1602" s="3">
        <v>0.87664795</v>
      </c>
    </row>
    <row r="1603">
      <c r="A1603" s="3">
        <v>1.951</v>
      </c>
      <c r="B1603" s="3">
        <v>0.87692046</v>
      </c>
    </row>
    <row r="1604">
      <c r="A1604" s="3">
        <v>1.952</v>
      </c>
      <c r="B1604" s="3">
        <v>0.8770557</v>
      </c>
    </row>
    <row r="1605">
      <c r="A1605" s="3">
        <v>1.9529999</v>
      </c>
      <c r="B1605" s="3">
        <v>0.87716472</v>
      </c>
    </row>
    <row r="1606">
      <c r="A1606" s="3">
        <v>1.954</v>
      </c>
      <c r="B1606" s="3">
        <v>0.87718815</v>
      </c>
    </row>
    <row r="1607">
      <c r="A1607" s="3">
        <v>1.955</v>
      </c>
      <c r="B1607" s="3">
        <v>0.87718707</v>
      </c>
    </row>
    <row r="1608">
      <c r="A1608" s="3">
        <v>1.956</v>
      </c>
      <c r="B1608" s="3">
        <v>0.87712419</v>
      </c>
    </row>
    <row r="1609">
      <c r="A1609" s="3">
        <v>1.957</v>
      </c>
      <c r="B1609" s="3">
        <v>0.87704444</v>
      </c>
    </row>
    <row r="1610">
      <c r="A1610" s="3">
        <v>1.9579999</v>
      </c>
      <c r="B1610" s="3">
        <v>0.87696737</v>
      </c>
    </row>
    <row r="1611">
      <c r="A1611" s="3">
        <v>1.959</v>
      </c>
      <c r="B1611" s="3">
        <v>0.87690467</v>
      </c>
    </row>
    <row r="1612">
      <c r="A1612" s="3">
        <v>1.96</v>
      </c>
      <c r="B1612" s="3">
        <v>0.87688828</v>
      </c>
    </row>
    <row r="1613">
      <c r="A1613" s="3">
        <v>1.961</v>
      </c>
      <c r="B1613" s="3">
        <v>0.87691414</v>
      </c>
    </row>
    <row r="1614">
      <c r="A1614" s="3">
        <v>1.962</v>
      </c>
      <c r="B1614" s="3">
        <v>0.87693679</v>
      </c>
    </row>
    <row r="1615">
      <c r="A1615" s="3">
        <v>1.9630001</v>
      </c>
      <c r="B1615" s="3">
        <v>0.87699151</v>
      </c>
    </row>
    <row r="1616">
      <c r="A1616" s="3">
        <v>1.964</v>
      </c>
      <c r="B1616" s="3">
        <v>0.87704563</v>
      </c>
    </row>
    <row r="1617">
      <c r="A1617" s="3">
        <v>1.965</v>
      </c>
      <c r="B1617" s="3">
        <v>0.87712735</v>
      </c>
    </row>
    <row r="1618">
      <c r="A1618" s="3">
        <v>1.966</v>
      </c>
      <c r="B1618" s="3">
        <v>0.87722236</v>
      </c>
    </row>
    <row r="1619">
      <c r="A1619" s="3">
        <v>1.967</v>
      </c>
      <c r="B1619" s="3">
        <v>0.8774026</v>
      </c>
    </row>
    <row r="1620">
      <c r="A1620" s="3">
        <v>1.9680001</v>
      </c>
      <c r="B1620" s="3">
        <v>0.87758768</v>
      </c>
    </row>
    <row r="1621">
      <c r="A1621" s="3">
        <v>1.969</v>
      </c>
      <c r="B1621" s="3">
        <v>0.8777287</v>
      </c>
    </row>
    <row r="1622">
      <c r="A1622" s="3">
        <v>1.97</v>
      </c>
      <c r="B1622" s="3">
        <v>0.87785178</v>
      </c>
    </row>
    <row r="1623">
      <c r="A1623" s="3">
        <v>1.971</v>
      </c>
      <c r="B1623" s="3">
        <v>0.87795919</v>
      </c>
    </row>
    <row r="1624">
      <c r="A1624" s="3">
        <v>1.972</v>
      </c>
      <c r="B1624" s="3">
        <v>0.87806112</v>
      </c>
    </row>
    <row r="1625">
      <c r="A1625" s="3">
        <v>1.973</v>
      </c>
      <c r="B1625" s="3">
        <v>0.8781758</v>
      </c>
    </row>
    <row r="1626">
      <c r="A1626" s="3">
        <v>1.974</v>
      </c>
      <c r="B1626" s="3">
        <v>0.87829792</v>
      </c>
    </row>
    <row r="1627">
      <c r="A1627" s="3">
        <v>1.975</v>
      </c>
      <c r="B1627" s="3">
        <v>0.87843251</v>
      </c>
    </row>
    <row r="1628">
      <c r="A1628" s="3">
        <v>1.976</v>
      </c>
      <c r="B1628" s="3">
        <v>0.87866378</v>
      </c>
    </row>
    <row r="1629">
      <c r="A1629" s="3">
        <v>1.977</v>
      </c>
      <c r="B1629" s="3">
        <v>0.8788861</v>
      </c>
    </row>
    <row r="1630">
      <c r="A1630" s="3">
        <v>1.978</v>
      </c>
      <c r="B1630" s="3">
        <v>0.87908167</v>
      </c>
    </row>
    <row r="1631">
      <c r="A1631" s="3">
        <v>1.979</v>
      </c>
      <c r="B1631" s="3">
        <v>0.87928134</v>
      </c>
    </row>
    <row r="1632">
      <c r="A1632" s="3">
        <v>1.98</v>
      </c>
      <c r="B1632" s="3">
        <v>0.87945533</v>
      </c>
    </row>
    <row r="1633">
      <c r="A1633" s="3">
        <v>1.9809999</v>
      </c>
      <c r="B1633" s="3">
        <v>0.87963015</v>
      </c>
    </row>
    <row r="1634">
      <c r="A1634" s="3">
        <v>1.982</v>
      </c>
      <c r="B1634" s="3">
        <v>0.87980747</v>
      </c>
    </row>
    <row r="1635">
      <c r="A1635" s="3">
        <v>1.983</v>
      </c>
      <c r="B1635" s="3">
        <v>0.87997377</v>
      </c>
    </row>
    <row r="1636">
      <c r="A1636" s="3">
        <v>1.984</v>
      </c>
      <c r="B1636" s="3">
        <v>0.88013721</v>
      </c>
    </row>
    <row r="1637">
      <c r="A1637" s="3">
        <v>1.985</v>
      </c>
      <c r="B1637" s="3">
        <v>0.88030088</v>
      </c>
    </row>
    <row r="1638">
      <c r="A1638" s="3">
        <v>1.9859999</v>
      </c>
      <c r="B1638" s="3">
        <v>0.88045305</v>
      </c>
    </row>
    <row r="1639">
      <c r="A1639" s="3">
        <v>1.987</v>
      </c>
      <c r="B1639" s="3">
        <v>0.88059175</v>
      </c>
    </row>
    <row r="1640">
      <c r="A1640" s="3">
        <v>1.988</v>
      </c>
      <c r="B1640" s="3">
        <v>0.88073081</v>
      </c>
    </row>
    <row r="1641">
      <c r="A1641" s="3">
        <v>1.989</v>
      </c>
      <c r="B1641" s="3">
        <v>0.88085204</v>
      </c>
    </row>
    <row r="1642">
      <c r="A1642" s="3">
        <v>1.99</v>
      </c>
      <c r="B1642" s="3">
        <v>0.88098335</v>
      </c>
    </row>
    <row r="1643">
      <c r="A1643" s="3">
        <v>1.9910001</v>
      </c>
      <c r="B1643" s="3">
        <v>0.88111073</v>
      </c>
    </row>
    <row r="1644">
      <c r="A1644" s="3">
        <v>1.992</v>
      </c>
      <c r="B1644" s="3">
        <v>0.88119513</v>
      </c>
    </row>
    <row r="1645">
      <c r="A1645" s="3">
        <v>1.993</v>
      </c>
      <c r="B1645" s="3">
        <v>0.88129675</v>
      </c>
    </row>
    <row r="1646">
      <c r="A1646" s="3">
        <v>1.994</v>
      </c>
      <c r="B1646" s="3">
        <v>0.8814339</v>
      </c>
    </row>
    <row r="1647">
      <c r="A1647" s="3">
        <v>1.995</v>
      </c>
      <c r="B1647" s="3">
        <v>0.88154733</v>
      </c>
    </row>
    <row r="1648">
      <c r="A1648" s="3">
        <v>1.9960001</v>
      </c>
      <c r="B1648" s="3">
        <v>0.88162786</v>
      </c>
    </row>
    <row r="1649">
      <c r="A1649" s="3">
        <v>1.997</v>
      </c>
      <c r="B1649" s="3">
        <v>0.88174629</v>
      </c>
    </row>
    <row r="1650">
      <c r="A1650" s="3">
        <v>1.998</v>
      </c>
      <c r="B1650" s="3">
        <v>0.88190186</v>
      </c>
    </row>
    <row r="1651">
      <c r="A1651" s="3">
        <v>1.999</v>
      </c>
      <c r="B1651" s="3">
        <v>0.88201791</v>
      </c>
    </row>
    <row r="1652">
      <c r="A1652" s="3">
        <v>2.0</v>
      </c>
      <c r="B1652" s="3">
        <v>0.88208687</v>
      </c>
    </row>
    <row r="1653">
      <c r="A1653" s="3">
        <v>2.0009999</v>
      </c>
      <c r="B1653" s="3">
        <v>0.88218373</v>
      </c>
    </row>
    <row r="1654">
      <c r="A1654" s="3">
        <v>2.0020001</v>
      </c>
      <c r="B1654" s="3">
        <v>0.88240302</v>
      </c>
    </row>
    <row r="1655">
      <c r="A1655" s="3">
        <v>2.003</v>
      </c>
      <c r="B1655" s="3">
        <v>0.88264418</v>
      </c>
    </row>
    <row r="1656">
      <c r="A1656" s="3">
        <v>2.0039999</v>
      </c>
      <c r="B1656" s="3">
        <v>0.88281077</v>
      </c>
    </row>
    <row r="1657">
      <c r="A1657" s="3">
        <v>2.0050001</v>
      </c>
      <c r="B1657" s="3">
        <v>0.88296169</v>
      </c>
    </row>
    <row r="1658">
      <c r="A1658" s="3">
        <v>2.006</v>
      </c>
      <c r="B1658" s="3">
        <v>0.88310093</v>
      </c>
    </row>
    <row r="1659">
      <c r="A1659" s="3">
        <v>2.007</v>
      </c>
      <c r="B1659" s="3">
        <v>0.88321573</v>
      </c>
    </row>
    <row r="1660">
      <c r="A1660" s="3">
        <v>2.0079999</v>
      </c>
      <c r="B1660" s="3">
        <v>0.88329279</v>
      </c>
    </row>
    <row r="1661">
      <c r="A1661" s="3">
        <v>2.0090001</v>
      </c>
      <c r="B1661" s="3">
        <v>0.88335377</v>
      </c>
    </row>
    <row r="1662">
      <c r="A1662" s="3">
        <v>2.01</v>
      </c>
      <c r="B1662" s="3">
        <v>0.88345569</v>
      </c>
    </row>
    <row r="1663">
      <c r="A1663" s="3">
        <v>2.0109999</v>
      </c>
      <c r="B1663" s="3">
        <v>0.88361168</v>
      </c>
    </row>
    <row r="1664">
      <c r="A1664" s="3">
        <v>2.0120001</v>
      </c>
      <c r="B1664" s="3">
        <v>0.88377351</v>
      </c>
    </row>
    <row r="1665">
      <c r="A1665" s="3">
        <v>2.013</v>
      </c>
      <c r="B1665" s="3">
        <v>0.8838985</v>
      </c>
    </row>
    <row r="1666">
      <c r="A1666" s="3">
        <v>2.0139999</v>
      </c>
      <c r="B1666" s="3">
        <v>0.88401359</v>
      </c>
    </row>
    <row r="1667">
      <c r="A1667" s="3">
        <v>2.0150001</v>
      </c>
      <c r="B1667" s="3">
        <v>0.88414854</v>
      </c>
    </row>
    <row r="1668">
      <c r="A1668" s="3">
        <v>2.016</v>
      </c>
      <c r="B1668" s="3">
        <v>0.8842786</v>
      </c>
    </row>
    <row r="1669">
      <c r="A1669" s="3">
        <v>2.017</v>
      </c>
      <c r="B1669" s="3">
        <v>0.88438302</v>
      </c>
    </row>
    <row r="1670">
      <c r="A1670" s="3">
        <v>2.0179999</v>
      </c>
      <c r="B1670" s="3">
        <v>0.88447773</v>
      </c>
    </row>
    <row r="1671">
      <c r="A1671" s="3">
        <v>2.0190001</v>
      </c>
      <c r="B1671" s="3">
        <v>0.88456619</v>
      </c>
    </row>
    <row r="1672">
      <c r="A1672" s="3">
        <v>2.02</v>
      </c>
      <c r="B1672" s="3">
        <v>0.88466489</v>
      </c>
    </row>
    <row r="1673">
      <c r="A1673" s="3">
        <v>2.0209999</v>
      </c>
      <c r="B1673" s="3">
        <v>0.8847695</v>
      </c>
    </row>
    <row r="1674">
      <c r="A1674" s="3">
        <v>2.0220001</v>
      </c>
      <c r="B1674" s="3">
        <v>0.88489854</v>
      </c>
    </row>
    <row r="1675">
      <c r="A1675" s="3">
        <v>2.023</v>
      </c>
      <c r="B1675" s="3">
        <v>0.88506895</v>
      </c>
    </row>
    <row r="1676">
      <c r="A1676" s="3">
        <v>2.0239999</v>
      </c>
      <c r="B1676" s="3">
        <v>0.88527089</v>
      </c>
    </row>
    <row r="1677">
      <c r="A1677" s="3">
        <v>2.0250001</v>
      </c>
      <c r="B1677" s="3">
        <v>0.8854506</v>
      </c>
    </row>
    <row r="1678">
      <c r="A1678" s="3">
        <v>2.026</v>
      </c>
      <c r="B1678" s="3">
        <v>0.8856349</v>
      </c>
    </row>
    <row r="1679">
      <c r="A1679" s="3">
        <v>2.027</v>
      </c>
      <c r="B1679" s="3">
        <v>0.8858099</v>
      </c>
    </row>
    <row r="1680">
      <c r="A1680" s="3">
        <v>2.0280001</v>
      </c>
      <c r="B1680" s="3">
        <v>0.8860274</v>
      </c>
    </row>
    <row r="1681">
      <c r="A1681" s="3">
        <v>2.029</v>
      </c>
      <c r="B1681" s="3">
        <v>0.88625425</v>
      </c>
    </row>
    <row r="1682">
      <c r="A1682" s="3">
        <v>2.03</v>
      </c>
      <c r="B1682" s="3">
        <v>0.88642341</v>
      </c>
    </row>
    <row r="1683">
      <c r="A1683" s="3">
        <v>2.0309999</v>
      </c>
      <c r="B1683" s="3">
        <v>0.88657409</v>
      </c>
    </row>
    <row r="1684">
      <c r="A1684" s="3">
        <v>2.0320001</v>
      </c>
      <c r="B1684" s="3">
        <v>0.88671976</v>
      </c>
    </row>
    <row r="1685">
      <c r="A1685" s="3">
        <v>2.033</v>
      </c>
      <c r="B1685" s="3">
        <v>0.88687027</v>
      </c>
    </row>
    <row r="1686">
      <c r="A1686" s="3">
        <v>2.0339999</v>
      </c>
      <c r="B1686" s="3">
        <v>0.88702691</v>
      </c>
    </row>
    <row r="1687">
      <c r="A1687" s="3">
        <v>2.0350001</v>
      </c>
      <c r="B1687" s="3">
        <v>0.88718826</v>
      </c>
    </row>
    <row r="1688">
      <c r="A1688" s="3">
        <v>2.036</v>
      </c>
      <c r="B1688" s="3">
        <v>0.88737983</v>
      </c>
    </row>
    <row r="1689">
      <c r="A1689" s="3">
        <v>2.0369999</v>
      </c>
      <c r="B1689" s="3">
        <v>0.88760614</v>
      </c>
    </row>
    <row r="1690">
      <c r="A1690" s="3">
        <v>2.0380001</v>
      </c>
      <c r="B1690" s="3">
        <v>0.88782191</v>
      </c>
    </row>
    <row r="1691">
      <c r="A1691" s="3">
        <v>2.039</v>
      </c>
      <c r="B1691" s="3">
        <v>0.887963</v>
      </c>
    </row>
    <row r="1692">
      <c r="A1692" s="3">
        <v>2.04</v>
      </c>
      <c r="B1692" s="3">
        <v>0.8880657</v>
      </c>
    </row>
    <row r="1693">
      <c r="A1693" s="3">
        <v>2.0409999</v>
      </c>
      <c r="B1693" s="3">
        <v>0.8881343</v>
      </c>
    </row>
    <row r="1694">
      <c r="A1694" s="3">
        <v>2.0420001</v>
      </c>
      <c r="B1694" s="3">
        <v>0.8882218</v>
      </c>
    </row>
    <row r="1695">
      <c r="A1695" s="3">
        <v>2.043</v>
      </c>
      <c r="B1695" s="3">
        <v>0.88828897</v>
      </c>
    </row>
    <row r="1696">
      <c r="A1696" s="3">
        <v>2.0439999</v>
      </c>
      <c r="B1696" s="3">
        <v>0.88841105</v>
      </c>
    </row>
    <row r="1697">
      <c r="A1697" s="3">
        <v>2.0450001</v>
      </c>
      <c r="B1697" s="3">
        <v>0.88862926</v>
      </c>
    </row>
    <row r="1698">
      <c r="A1698" s="3">
        <v>2.046</v>
      </c>
      <c r="B1698" s="3">
        <v>0.88886786</v>
      </c>
    </row>
    <row r="1699">
      <c r="A1699" s="3">
        <v>2.0469999</v>
      </c>
      <c r="B1699" s="3">
        <v>0.88906991</v>
      </c>
    </row>
    <row r="1700">
      <c r="A1700" s="3">
        <v>2.0480001</v>
      </c>
      <c r="B1700" s="3">
        <v>0.88923514</v>
      </c>
    </row>
    <row r="1701">
      <c r="A1701" s="3">
        <v>2.049</v>
      </c>
      <c r="B1701" s="3">
        <v>0.88939571</v>
      </c>
    </row>
    <row r="1702">
      <c r="A1702" s="3">
        <v>2.05</v>
      </c>
      <c r="B1702" s="3">
        <v>0.8895669</v>
      </c>
    </row>
    <row r="1703">
      <c r="A1703" s="3">
        <v>2.0510001</v>
      </c>
      <c r="B1703" s="3">
        <v>0.88973153</v>
      </c>
    </row>
    <row r="1704">
      <c r="A1704" s="3">
        <v>2.052</v>
      </c>
      <c r="B1704" s="3">
        <v>0.88990152</v>
      </c>
    </row>
    <row r="1705">
      <c r="A1705" s="3">
        <v>2.053</v>
      </c>
      <c r="B1705" s="3">
        <v>0.89009613</v>
      </c>
    </row>
    <row r="1706">
      <c r="A1706" s="3">
        <v>2.0539999</v>
      </c>
      <c r="B1706" s="3">
        <v>0.89025229</v>
      </c>
    </row>
    <row r="1707">
      <c r="A1707" s="3">
        <v>2.0550001</v>
      </c>
      <c r="B1707" s="3">
        <v>0.89036173</v>
      </c>
    </row>
    <row r="1708">
      <c r="A1708" s="3">
        <v>2.056</v>
      </c>
      <c r="B1708" s="3">
        <v>0.89043909</v>
      </c>
    </row>
    <row r="1709">
      <c r="A1709" s="3">
        <v>2.0569999</v>
      </c>
      <c r="B1709" s="3">
        <v>0.89052224</v>
      </c>
    </row>
    <row r="1710">
      <c r="A1710" s="3">
        <v>2.0580001</v>
      </c>
      <c r="B1710" s="3">
        <v>0.89065081</v>
      </c>
    </row>
    <row r="1711">
      <c r="A1711" s="3">
        <v>2.059</v>
      </c>
      <c r="B1711" s="3">
        <v>0.89080793</v>
      </c>
    </row>
    <row r="1712">
      <c r="A1712" s="3">
        <v>2.0599999</v>
      </c>
      <c r="B1712" s="3">
        <v>0.89096242</v>
      </c>
    </row>
    <row r="1713">
      <c r="A1713" s="3">
        <v>2.0610001</v>
      </c>
      <c r="B1713" s="3">
        <v>0.89110452</v>
      </c>
    </row>
    <row r="1714">
      <c r="A1714" s="3">
        <v>2.062</v>
      </c>
      <c r="B1714" s="3">
        <v>0.89129096</v>
      </c>
    </row>
    <row r="1715">
      <c r="A1715" s="3">
        <v>2.063</v>
      </c>
      <c r="B1715" s="3">
        <v>0.89150941</v>
      </c>
    </row>
    <row r="1716">
      <c r="A1716" s="3">
        <v>2.0639999</v>
      </c>
      <c r="B1716" s="3">
        <v>0.89169538</v>
      </c>
    </row>
    <row r="1717">
      <c r="A1717" s="3">
        <v>2.0650001</v>
      </c>
      <c r="B1717" s="3">
        <v>0.89186633</v>
      </c>
    </row>
    <row r="1718">
      <c r="A1718" s="3">
        <v>2.066</v>
      </c>
      <c r="B1718" s="3">
        <v>0.89203787</v>
      </c>
    </row>
    <row r="1719">
      <c r="A1719" s="3">
        <v>2.0669999</v>
      </c>
      <c r="B1719" s="3">
        <v>0.89221931</v>
      </c>
    </row>
    <row r="1720">
      <c r="A1720" s="3">
        <v>2.0680001</v>
      </c>
      <c r="B1720" s="3">
        <v>0.89239424</v>
      </c>
    </row>
    <row r="1721">
      <c r="A1721" s="3">
        <v>2.069</v>
      </c>
      <c r="B1721" s="3">
        <v>0.89253306</v>
      </c>
    </row>
    <row r="1722">
      <c r="A1722" s="3">
        <v>2.0699999</v>
      </c>
      <c r="B1722" s="3">
        <v>0.89266664</v>
      </c>
    </row>
    <row r="1723">
      <c r="A1723" s="3">
        <v>2.0710001</v>
      </c>
      <c r="B1723" s="3">
        <v>0.89284831</v>
      </c>
    </row>
    <row r="1724">
      <c r="A1724" s="3">
        <v>2.072</v>
      </c>
      <c r="B1724" s="3">
        <v>0.89305377</v>
      </c>
    </row>
    <row r="1725">
      <c r="A1725" s="3">
        <v>2.073</v>
      </c>
      <c r="B1725" s="3">
        <v>0.89319313</v>
      </c>
    </row>
    <row r="1726">
      <c r="A1726" s="3">
        <v>2.0739999</v>
      </c>
      <c r="B1726" s="3">
        <v>0.89330912</v>
      </c>
    </row>
    <row r="1727">
      <c r="A1727" s="3">
        <v>2.075</v>
      </c>
      <c r="B1727" s="3">
        <v>0.89346504</v>
      </c>
    </row>
    <row r="1728">
      <c r="A1728" s="3">
        <v>2.076</v>
      </c>
      <c r="B1728" s="3">
        <v>0.89363962</v>
      </c>
    </row>
    <row r="1729">
      <c r="A1729" s="3">
        <v>2.0769999</v>
      </c>
      <c r="B1729" s="3">
        <v>0.89379114</v>
      </c>
    </row>
    <row r="1730">
      <c r="A1730" s="3">
        <v>2.0780001</v>
      </c>
      <c r="B1730" s="3">
        <v>0.89392138</v>
      </c>
    </row>
    <row r="1731">
      <c r="A1731" s="3">
        <v>2.079</v>
      </c>
      <c r="B1731" s="3">
        <v>0.89406186</v>
      </c>
    </row>
    <row r="1732">
      <c r="A1732" s="3">
        <v>2.0799999</v>
      </c>
      <c r="B1732" s="3">
        <v>0.89422822</v>
      </c>
    </row>
    <row r="1733">
      <c r="A1733" s="3">
        <v>2.0810001</v>
      </c>
      <c r="B1733" s="3">
        <v>0.89439762</v>
      </c>
    </row>
    <row r="1734">
      <c r="A1734" s="3">
        <v>2.082</v>
      </c>
      <c r="B1734" s="3">
        <v>0.8945846</v>
      </c>
    </row>
    <row r="1735">
      <c r="A1735" s="3">
        <v>2.0829999</v>
      </c>
      <c r="B1735" s="3">
        <v>0.89476115</v>
      </c>
    </row>
    <row r="1736">
      <c r="A1736" s="3">
        <v>2.0840001</v>
      </c>
      <c r="B1736" s="3">
        <v>0.8949461</v>
      </c>
    </row>
    <row r="1737">
      <c r="A1737" s="3">
        <v>2.085</v>
      </c>
      <c r="B1737" s="3">
        <v>0.89514577</v>
      </c>
    </row>
    <row r="1738">
      <c r="A1738" s="3">
        <v>2.086</v>
      </c>
      <c r="B1738" s="3">
        <v>0.89530587</v>
      </c>
    </row>
    <row r="1739">
      <c r="A1739" s="3">
        <v>2.0869999</v>
      </c>
      <c r="B1739" s="3">
        <v>0.89545166</v>
      </c>
    </row>
    <row r="1740">
      <c r="A1740" s="3">
        <v>2.0880001</v>
      </c>
      <c r="B1740" s="3">
        <v>0.89552432</v>
      </c>
    </row>
    <row r="1741">
      <c r="A1741" s="3">
        <v>2.089</v>
      </c>
      <c r="B1741" s="3">
        <v>0.89556015</v>
      </c>
    </row>
    <row r="1742">
      <c r="A1742" s="3">
        <v>2.0899999</v>
      </c>
      <c r="B1742" s="3">
        <v>0.89551944</v>
      </c>
    </row>
    <row r="1743">
      <c r="A1743" s="3">
        <v>2.0910001</v>
      </c>
      <c r="B1743" s="3">
        <v>0.8954432</v>
      </c>
    </row>
    <row r="1744">
      <c r="A1744" s="3">
        <v>2.092</v>
      </c>
      <c r="B1744" s="3">
        <v>0.89541411</v>
      </c>
    </row>
    <row r="1745">
      <c r="A1745" s="3">
        <v>2.0929999</v>
      </c>
      <c r="B1745" s="3">
        <v>0.89544261</v>
      </c>
    </row>
    <row r="1746">
      <c r="A1746" s="3">
        <v>2.0940001</v>
      </c>
      <c r="B1746" s="3">
        <v>0.895455</v>
      </c>
    </row>
    <row r="1747">
      <c r="A1747" s="3">
        <v>2.095</v>
      </c>
      <c r="B1747" s="3">
        <v>0.89540422</v>
      </c>
    </row>
    <row r="1748">
      <c r="A1748" s="3">
        <v>2.096</v>
      </c>
      <c r="B1748" s="3">
        <v>0.89536023</v>
      </c>
    </row>
    <row r="1749">
      <c r="A1749" s="3">
        <v>2.0969999</v>
      </c>
      <c r="B1749" s="3">
        <v>0.89534068</v>
      </c>
    </row>
    <row r="1750">
      <c r="A1750" s="3">
        <v>2.098</v>
      </c>
      <c r="B1750" s="3">
        <v>0.89530993</v>
      </c>
    </row>
    <row r="1751">
      <c r="A1751" s="3">
        <v>2.099</v>
      </c>
      <c r="B1751" s="3">
        <v>0.89529788</v>
      </c>
    </row>
    <row r="1752">
      <c r="A1752" s="3">
        <v>2.0999999</v>
      </c>
      <c r="B1752" s="3">
        <v>0.89529645</v>
      </c>
    </row>
    <row r="1753">
      <c r="A1753" s="3">
        <v>2.1010001</v>
      </c>
      <c r="B1753" s="3">
        <v>0.89534634</v>
      </c>
    </row>
    <row r="1754">
      <c r="A1754" s="3">
        <v>2.102</v>
      </c>
      <c r="B1754" s="3">
        <v>0.8954168</v>
      </c>
    </row>
    <row r="1755">
      <c r="A1755" s="3">
        <v>2.1029999</v>
      </c>
      <c r="B1755" s="3">
        <v>0.89549196</v>
      </c>
    </row>
    <row r="1756">
      <c r="A1756" s="3">
        <v>2.1040001</v>
      </c>
      <c r="B1756" s="3">
        <v>0.8955313</v>
      </c>
    </row>
    <row r="1757">
      <c r="A1757" s="3">
        <v>2.105</v>
      </c>
      <c r="B1757" s="3">
        <v>0.89555264</v>
      </c>
    </row>
    <row r="1758">
      <c r="A1758" s="3">
        <v>2.1059999</v>
      </c>
      <c r="B1758" s="3">
        <v>0.89556593</v>
      </c>
    </row>
    <row r="1759">
      <c r="A1759" s="3">
        <v>2.1070001</v>
      </c>
      <c r="B1759" s="3">
        <v>0.89554125</v>
      </c>
    </row>
    <row r="1760">
      <c r="A1760" s="3">
        <v>2.108</v>
      </c>
      <c r="B1760" s="3">
        <v>0.89547324</v>
      </c>
    </row>
    <row r="1761">
      <c r="A1761" s="3">
        <v>2.109</v>
      </c>
      <c r="B1761" s="3">
        <v>0.89542055</v>
      </c>
    </row>
    <row r="1762">
      <c r="A1762" s="3">
        <v>2.1099999</v>
      </c>
      <c r="B1762" s="3">
        <v>0.89542311</v>
      </c>
    </row>
    <row r="1763">
      <c r="A1763" s="3">
        <v>2.1110001</v>
      </c>
      <c r="B1763" s="3">
        <v>0.89546156</v>
      </c>
    </row>
    <row r="1764">
      <c r="A1764" s="3">
        <v>2.112</v>
      </c>
      <c r="B1764" s="3">
        <v>0.8956055</v>
      </c>
    </row>
    <row r="1765">
      <c r="A1765" s="3">
        <v>2.1129999</v>
      </c>
      <c r="B1765" s="3">
        <v>0.8957839</v>
      </c>
    </row>
    <row r="1766">
      <c r="A1766" s="3">
        <v>2.1140001</v>
      </c>
      <c r="B1766" s="3">
        <v>0.89598686</v>
      </c>
    </row>
    <row r="1767">
      <c r="A1767" s="3">
        <v>2.115</v>
      </c>
      <c r="B1767" s="3">
        <v>0.89613914</v>
      </c>
    </row>
    <row r="1768">
      <c r="A1768" s="3">
        <v>2.1159999</v>
      </c>
      <c r="B1768" s="3">
        <v>0.89622521</v>
      </c>
    </row>
    <row r="1769">
      <c r="A1769" s="3">
        <v>2.1170001</v>
      </c>
      <c r="B1769" s="3">
        <v>0.89630002</v>
      </c>
    </row>
    <row r="1770">
      <c r="A1770" s="3">
        <v>2.118</v>
      </c>
      <c r="B1770" s="3">
        <v>0.89641541</v>
      </c>
    </row>
    <row r="1771">
      <c r="A1771" s="3">
        <v>2.119</v>
      </c>
      <c r="B1771" s="3">
        <v>0.8965528</v>
      </c>
    </row>
    <row r="1772">
      <c r="A1772" s="3">
        <v>2.1199999</v>
      </c>
      <c r="B1772" s="3">
        <v>0.89660352</v>
      </c>
    </row>
    <row r="1773">
      <c r="A1773" s="3">
        <v>2.1210001</v>
      </c>
      <c r="B1773" s="3">
        <v>0.89658707</v>
      </c>
    </row>
    <row r="1774">
      <c r="A1774" s="3">
        <v>2.122</v>
      </c>
      <c r="B1774" s="3">
        <v>0.89656949</v>
      </c>
    </row>
    <row r="1775">
      <c r="A1775" s="3">
        <v>2.1229999</v>
      </c>
      <c r="B1775" s="3">
        <v>0.89656705</v>
      </c>
    </row>
    <row r="1776">
      <c r="A1776" s="3">
        <v>2.1240001</v>
      </c>
      <c r="B1776" s="3">
        <v>0.89659619</v>
      </c>
    </row>
    <row r="1777">
      <c r="A1777" s="3">
        <v>2.125</v>
      </c>
      <c r="B1777" s="3">
        <v>0.89666677</v>
      </c>
    </row>
    <row r="1778">
      <c r="A1778" s="3">
        <v>2.1259999</v>
      </c>
      <c r="B1778" s="3">
        <v>0.89674604</v>
      </c>
    </row>
    <row r="1779">
      <c r="A1779" s="3">
        <v>2.1270001</v>
      </c>
      <c r="B1779" s="3">
        <v>0.89682746</v>
      </c>
    </row>
    <row r="1780">
      <c r="A1780" s="3">
        <v>2.128</v>
      </c>
      <c r="B1780" s="3">
        <v>0.89693964</v>
      </c>
    </row>
    <row r="1781">
      <c r="A1781" s="3">
        <v>2.1289999</v>
      </c>
      <c r="B1781" s="3">
        <v>0.89695305</v>
      </c>
    </row>
    <row r="1782">
      <c r="A1782" s="3">
        <v>2.1300001</v>
      </c>
      <c r="B1782" s="3">
        <v>0.89692295</v>
      </c>
    </row>
    <row r="1783">
      <c r="A1783" s="3">
        <v>2.131</v>
      </c>
      <c r="B1783" s="3">
        <v>0.89677817</v>
      </c>
    </row>
    <row r="1784">
      <c r="A1784" s="3">
        <v>2.132</v>
      </c>
      <c r="B1784" s="3">
        <v>0.89666152</v>
      </c>
    </row>
    <row r="1785">
      <c r="A1785" s="3">
        <v>2.1329999</v>
      </c>
      <c r="B1785" s="3">
        <v>0.8965354</v>
      </c>
    </row>
    <row r="1786">
      <c r="A1786" s="3">
        <v>2.1340001</v>
      </c>
      <c r="B1786" s="3">
        <v>0.89646226</v>
      </c>
    </row>
    <row r="1787">
      <c r="A1787" s="3">
        <v>2.135</v>
      </c>
      <c r="B1787" s="3">
        <v>0.89641643</v>
      </c>
    </row>
    <row r="1788">
      <c r="A1788" s="3">
        <v>2.1359999</v>
      </c>
      <c r="B1788" s="3">
        <v>0.89636946</v>
      </c>
    </row>
    <row r="1789">
      <c r="A1789" s="3">
        <v>2.1370001</v>
      </c>
      <c r="B1789" s="3">
        <v>0.89631605</v>
      </c>
    </row>
    <row r="1790">
      <c r="A1790" s="3">
        <v>2.138</v>
      </c>
      <c r="B1790" s="3">
        <v>0.89626867</v>
      </c>
    </row>
    <row r="1791">
      <c r="A1791" s="3">
        <v>2.1389999</v>
      </c>
      <c r="B1791" s="3">
        <v>0.89617598</v>
      </c>
    </row>
    <row r="1792">
      <c r="A1792" s="3">
        <v>2.1400001</v>
      </c>
      <c r="B1792" s="3">
        <v>0.89605194</v>
      </c>
    </row>
    <row r="1793">
      <c r="A1793" s="3">
        <v>2.141</v>
      </c>
      <c r="B1793" s="3">
        <v>0.89595032</v>
      </c>
    </row>
    <row r="1794">
      <c r="A1794" s="3">
        <v>2.142</v>
      </c>
      <c r="B1794" s="3">
        <v>0.89588088</v>
      </c>
    </row>
    <row r="1795">
      <c r="A1795" s="3">
        <v>2.1429999</v>
      </c>
      <c r="B1795" s="3">
        <v>0.89580584</v>
      </c>
    </row>
    <row r="1796">
      <c r="A1796" s="3">
        <v>2.1440001</v>
      </c>
      <c r="B1796" s="3">
        <v>0.89565951</v>
      </c>
    </row>
    <row r="1797">
      <c r="A1797" s="3">
        <v>2.145</v>
      </c>
      <c r="B1797" s="3">
        <v>0.89553404</v>
      </c>
    </row>
    <row r="1798">
      <c r="A1798" s="3">
        <v>2.1459999</v>
      </c>
      <c r="B1798" s="3">
        <v>0.89552432</v>
      </c>
    </row>
    <row r="1799">
      <c r="A1799" s="3">
        <v>2.1470001</v>
      </c>
      <c r="B1799" s="3">
        <v>0.89552343</v>
      </c>
    </row>
    <row r="1800">
      <c r="A1800" s="3">
        <v>2.148</v>
      </c>
      <c r="B1800" s="3">
        <v>0.89543116</v>
      </c>
    </row>
    <row r="1801">
      <c r="A1801" s="3">
        <v>2.1489999</v>
      </c>
      <c r="B1801" s="3">
        <v>0.89535803</v>
      </c>
    </row>
    <row r="1802">
      <c r="A1802" s="3">
        <v>2.1500001</v>
      </c>
      <c r="B1802" s="3">
        <v>0.89528328</v>
      </c>
    </row>
    <row r="1803">
      <c r="A1803" s="3">
        <v>2.151</v>
      </c>
      <c r="B1803" s="3">
        <v>0.89519101</v>
      </c>
    </row>
    <row r="1804">
      <c r="A1804" s="3">
        <v>2.152</v>
      </c>
      <c r="B1804" s="3">
        <v>0.89485091</v>
      </c>
    </row>
    <row r="1805">
      <c r="A1805" s="3">
        <v>2.1530001</v>
      </c>
      <c r="B1805" s="3">
        <v>0.89447784</v>
      </c>
    </row>
    <row r="1806">
      <c r="A1806" s="3">
        <v>2.154</v>
      </c>
      <c r="B1806" s="3">
        <v>0.89422166</v>
      </c>
    </row>
    <row r="1807">
      <c r="A1807" s="3">
        <v>2.155</v>
      </c>
      <c r="B1807" s="3">
        <v>0.89403433</v>
      </c>
    </row>
    <row r="1808">
      <c r="A1808" s="3">
        <v>2.1559999</v>
      </c>
      <c r="B1808" s="3">
        <v>0.89375633</v>
      </c>
    </row>
    <row r="1809">
      <c r="A1809" s="3">
        <v>2.1570001</v>
      </c>
      <c r="B1809" s="3">
        <v>0.8934105</v>
      </c>
    </row>
    <row r="1810">
      <c r="A1810" s="3">
        <v>2.158</v>
      </c>
      <c r="B1810" s="3">
        <v>0.8930884</v>
      </c>
    </row>
    <row r="1811">
      <c r="A1811" s="3">
        <v>2.1589999</v>
      </c>
      <c r="B1811" s="3">
        <v>0.89280015</v>
      </c>
    </row>
    <row r="1812">
      <c r="A1812" s="3">
        <v>2.1600001</v>
      </c>
      <c r="B1812" s="3">
        <v>0.89249998</v>
      </c>
    </row>
    <row r="1813">
      <c r="A1813" s="3">
        <v>2.161</v>
      </c>
      <c r="B1813" s="3">
        <v>0.89211637</v>
      </c>
    </row>
    <row r="1814">
      <c r="A1814" s="3">
        <v>2.1619999</v>
      </c>
      <c r="B1814" s="3">
        <v>0.8917622</v>
      </c>
    </row>
    <row r="1815">
      <c r="A1815" s="3">
        <v>2.1630001</v>
      </c>
      <c r="B1815" s="3">
        <v>0.89148736</v>
      </c>
    </row>
    <row r="1816">
      <c r="A1816" s="3">
        <v>2.164</v>
      </c>
      <c r="B1816" s="3">
        <v>0.8912015</v>
      </c>
    </row>
    <row r="1817">
      <c r="A1817" s="3">
        <v>2.165</v>
      </c>
      <c r="B1817" s="3">
        <v>0.89088845</v>
      </c>
    </row>
    <row r="1818">
      <c r="A1818" s="3">
        <v>2.1659999</v>
      </c>
      <c r="B1818" s="3">
        <v>0.89056712</v>
      </c>
    </row>
    <row r="1819">
      <c r="A1819" s="3">
        <v>2.1670001</v>
      </c>
      <c r="B1819" s="3">
        <v>0.89031422</v>
      </c>
    </row>
    <row r="1820">
      <c r="A1820" s="3">
        <v>2.168</v>
      </c>
      <c r="B1820" s="3">
        <v>0.89006543</v>
      </c>
    </row>
    <row r="1821">
      <c r="A1821" s="3">
        <v>2.1689999</v>
      </c>
      <c r="B1821" s="3">
        <v>0.88980049</v>
      </c>
    </row>
    <row r="1822">
      <c r="A1822" s="3">
        <v>2.1700001</v>
      </c>
      <c r="B1822" s="3">
        <v>0.88953608</v>
      </c>
    </row>
    <row r="1823">
      <c r="A1823" s="3">
        <v>2.171</v>
      </c>
      <c r="B1823" s="3">
        <v>0.8894015</v>
      </c>
    </row>
    <row r="1824">
      <c r="A1824" s="3">
        <v>2.1719999</v>
      </c>
      <c r="B1824" s="3">
        <v>0.88927329</v>
      </c>
    </row>
    <row r="1825">
      <c r="A1825" s="3">
        <v>2.1730001</v>
      </c>
      <c r="B1825" s="3">
        <v>0.88909084</v>
      </c>
    </row>
    <row r="1826">
      <c r="A1826" s="3">
        <v>2.174</v>
      </c>
      <c r="B1826" s="3">
        <v>0.88886547</v>
      </c>
    </row>
    <row r="1827">
      <c r="A1827" s="3">
        <v>2.175</v>
      </c>
      <c r="B1827" s="3">
        <v>0.88866127</v>
      </c>
    </row>
    <row r="1828">
      <c r="A1828" s="3">
        <v>2.1760001</v>
      </c>
      <c r="B1828" s="3">
        <v>0.88850594</v>
      </c>
    </row>
    <row r="1829">
      <c r="A1829" s="3">
        <v>2.177</v>
      </c>
      <c r="B1829" s="3">
        <v>0.88834906</v>
      </c>
    </row>
    <row r="1830">
      <c r="A1830" s="3">
        <v>2.178</v>
      </c>
      <c r="B1830" s="3">
        <v>0.88816214</v>
      </c>
    </row>
    <row r="1831">
      <c r="A1831" s="3">
        <v>2.1789999</v>
      </c>
      <c r="B1831" s="3">
        <v>0.88801259</v>
      </c>
    </row>
    <row r="1832">
      <c r="A1832" s="3">
        <v>2.1800001</v>
      </c>
      <c r="B1832" s="3">
        <v>0.88789082</v>
      </c>
    </row>
    <row r="1833">
      <c r="A1833" s="3">
        <v>2.181</v>
      </c>
      <c r="B1833" s="3">
        <v>0.88768524</v>
      </c>
    </row>
    <row r="1834">
      <c r="A1834" s="3">
        <v>2.1819999</v>
      </c>
      <c r="B1834" s="3">
        <v>0.88726038</v>
      </c>
    </row>
    <row r="1835">
      <c r="A1835" s="3">
        <v>2.1830001</v>
      </c>
      <c r="B1835" s="3">
        <v>0.88682878</v>
      </c>
    </row>
    <row r="1836">
      <c r="A1836" s="3">
        <v>2.184</v>
      </c>
      <c r="B1836" s="3">
        <v>0.88653749</v>
      </c>
    </row>
    <row r="1837">
      <c r="A1837" s="3">
        <v>2.1849999</v>
      </c>
      <c r="B1837" s="3">
        <v>0.88624591</v>
      </c>
    </row>
    <row r="1838">
      <c r="A1838" s="3">
        <v>2.1860001</v>
      </c>
      <c r="B1838" s="3">
        <v>0.88593036</v>
      </c>
    </row>
    <row r="1839">
      <c r="A1839" s="3">
        <v>2.187</v>
      </c>
      <c r="B1839" s="3">
        <v>0.88564163</v>
      </c>
    </row>
    <row r="1840">
      <c r="A1840" s="3">
        <v>2.188</v>
      </c>
      <c r="B1840" s="3">
        <v>0.88555902</v>
      </c>
    </row>
    <row r="1841">
      <c r="A1841" s="3">
        <v>2.1889999</v>
      </c>
      <c r="B1841" s="3">
        <v>0.88548821</v>
      </c>
    </row>
    <row r="1842">
      <c r="A1842" s="3">
        <v>2.1900001</v>
      </c>
      <c r="B1842" s="3">
        <v>0.88542545</v>
      </c>
    </row>
    <row r="1843">
      <c r="A1843" s="3">
        <v>2.191</v>
      </c>
      <c r="B1843" s="3">
        <v>0.88536495</v>
      </c>
    </row>
    <row r="1844">
      <c r="A1844" s="3">
        <v>2.1919999</v>
      </c>
      <c r="B1844" s="3">
        <v>0.8853963</v>
      </c>
    </row>
    <row r="1845">
      <c r="A1845" s="3">
        <v>2.1930001</v>
      </c>
      <c r="B1845" s="3">
        <v>0.88543171</v>
      </c>
    </row>
    <row r="1846">
      <c r="A1846" s="3">
        <v>2.194</v>
      </c>
      <c r="B1846" s="3">
        <v>0.88542211</v>
      </c>
    </row>
    <row r="1847">
      <c r="A1847" s="3">
        <v>2.1949999</v>
      </c>
      <c r="B1847" s="3">
        <v>0.88536078</v>
      </c>
    </row>
    <row r="1848">
      <c r="A1848" s="3">
        <v>2.1960001</v>
      </c>
      <c r="B1848" s="3">
        <v>0.88530952</v>
      </c>
    </row>
    <row r="1849">
      <c r="A1849" s="3">
        <v>2.197</v>
      </c>
      <c r="B1849" s="3">
        <v>0.88527346</v>
      </c>
    </row>
    <row r="1850">
      <c r="A1850" s="3">
        <v>2.198</v>
      </c>
      <c r="B1850" s="3">
        <v>0.88518947</v>
      </c>
    </row>
    <row r="1851">
      <c r="A1851" s="3">
        <v>2.1989999</v>
      </c>
      <c r="B1851" s="3">
        <v>0.88505363</v>
      </c>
    </row>
    <row r="1852">
      <c r="A1852" s="3">
        <v>2.2</v>
      </c>
      <c r="B1852" s="3">
        <v>0.88493586</v>
      </c>
    </row>
    <row r="1853">
      <c r="A1853" s="3">
        <v>2.201</v>
      </c>
      <c r="B1853" s="3">
        <v>0.88486505</v>
      </c>
    </row>
    <row r="1854">
      <c r="A1854" s="3">
        <v>2.2019999</v>
      </c>
      <c r="B1854" s="3">
        <v>0.88479924</v>
      </c>
    </row>
    <row r="1855">
      <c r="A1855" s="3">
        <v>2.2030001</v>
      </c>
      <c r="B1855" s="3">
        <v>0.88487905</v>
      </c>
    </row>
    <row r="1856">
      <c r="A1856" s="3">
        <v>2.204</v>
      </c>
      <c r="B1856" s="3">
        <v>0.88494647</v>
      </c>
    </row>
    <row r="1857">
      <c r="A1857" s="3">
        <v>2.2049999</v>
      </c>
      <c r="B1857" s="3">
        <v>0.88510251</v>
      </c>
    </row>
    <row r="1858">
      <c r="A1858" s="3">
        <v>2.2060001</v>
      </c>
      <c r="B1858" s="3">
        <v>0.88525909</v>
      </c>
    </row>
    <row r="1859">
      <c r="A1859" s="3">
        <v>2.207</v>
      </c>
      <c r="B1859" s="3">
        <v>0.8853541</v>
      </c>
    </row>
    <row r="1860">
      <c r="A1860" s="3">
        <v>2.2079999</v>
      </c>
      <c r="B1860" s="3">
        <v>0.8854332</v>
      </c>
    </row>
    <row r="1861">
      <c r="A1861" s="3">
        <v>2.2090001</v>
      </c>
      <c r="B1861" s="3">
        <v>0.88551784</v>
      </c>
    </row>
    <row r="1862">
      <c r="A1862" s="3">
        <v>2.21</v>
      </c>
      <c r="B1862" s="3">
        <v>0.88557166</v>
      </c>
    </row>
    <row r="1863">
      <c r="A1863" s="3">
        <v>2.211</v>
      </c>
      <c r="B1863" s="3">
        <v>0.88552964</v>
      </c>
    </row>
    <row r="1864">
      <c r="A1864" s="3">
        <v>2.2119999</v>
      </c>
      <c r="B1864" s="3">
        <v>0.885418</v>
      </c>
    </row>
    <row r="1865">
      <c r="A1865" s="3">
        <v>2.2130001</v>
      </c>
      <c r="B1865" s="3">
        <v>0.88525325</v>
      </c>
    </row>
    <row r="1866">
      <c r="A1866" s="3">
        <v>2.214</v>
      </c>
      <c r="B1866" s="3">
        <v>0.88506097</v>
      </c>
    </row>
    <row r="1867">
      <c r="A1867" s="3">
        <v>2.2149999</v>
      </c>
      <c r="B1867" s="3">
        <v>0.88487953</v>
      </c>
    </row>
    <row r="1868">
      <c r="A1868" s="3">
        <v>2.2160001</v>
      </c>
      <c r="B1868" s="3">
        <v>0.88470489</v>
      </c>
    </row>
    <row r="1869">
      <c r="A1869" s="3">
        <v>2.217</v>
      </c>
      <c r="B1869" s="3">
        <v>0.88453418</v>
      </c>
    </row>
    <row r="1870">
      <c r="A1870" s="3">
        <v>2.2179999</v>
      </c>
      <c r="B1870" s="3">
        <v>0.88435668</v>
      </c>
    </row>
    <row r="1871">
      <c r="A1871" s="3">
        <v>2.2190001</v>
      </c>
      <c r="B1871" s="3">
        <v>0.8841328</v>
      </c>
    </row>
    <row r="1872">
      <c r="A1872" s="3">
        <v>2.22</v>
      </c>
      <c r="B1872" s="3">
        <v>0.88387096</v>
      </c>
    </row>
    <row r="1873">
      <c r="A1873" s="3">
        <v>2.221</v>
      </c>
      <c r="B1873" s="3">
        <v>0.88366139</v>
      </c>
    </row>
    <row r="1874">
      <c r="A1874" s="3">
        <v>2.2219999</v>
      </c>
      <c r="B1874" s="3">
        <v>0.88354713</v>
      </c>
    </row>
    <row r="1875">
      <c r="A1875" s="3">
        <v>2.223</v>
      </c>
      <c r="B1875" s="3">
        <v>0.88346279</v>
      </c>
    </row>
    <row r="1876">
      <c r="A1876" s="3">
        <v>2.224</v>
      </c>
      <c r="B1876" s="3">
        <v>0.88341665</v>
      </c>
    </row>
    <row r="1877">
      <c r="A1877" s="3">
        <v>2.2249999</v>
      </c>
      <c r="B1877" s="3">
        <v>0.88339442</v>
      </c>
    </row>
    <row r="1878">
      <c r="A1878" s="3">
        <v>2.2260001</v>
      </c>
      <c r="B1878" s="3">
        <v>0.88345653</v>
      </c>
    </row>
    <row r="1879">
      <c r="A1879" s="3">
        <v>2.227</v>
      </c>
      <c r="B1879" s="3">
        <v>0.88350487</v>
      </c>
    </row>
    <row r="1880">
      <c r="A1880" s="3">
        <v>2.2279999</v>
      </c>
      <c r="B1880" s="3">
        <v>0.88339269</v>
      </c>
    </row>
    <row r="1881">
      <c r="A1881" s="3">
        <v>2.2290001</v>
      </c>
      <c r="B1881" s="3">
        <v>0.88327348</v>
      </c>
    </row>
    <row r="1882">
      <c r="A1882" s="3">
        <v>2.23</v>
      </c>
      <c r="B1882" s="3">
        <v>0.88321054</v>
      </c>
    </row>
    <row r="1883">
      <c r="A1883" s="3">
        <v>2.2309999</v>
      </c>
      <c r="B1883" s="3">
        <v>0.88314468</v>
      </c>
    </row>
    <row r="1884">
      <c r="A1884" s="3">
        <v>2.2320001</v>
      </c>
      <c r="B1884" s="3">
        <v>0.88302177</v>
      </c>
    </row>
    <row r="1885">
      <c r="A1885" s="3">
        <v>2.233</v>
      </c>
      <c r="B1885" s="3">
        <v>0.88289088</v>
      </c>
    </row>
    <row r="1886">
      <c r="A1886" s="3">
        <v>2.234</v>
      </c>
      <c r="B1886" s="3">
        <v>0.88284063</v>
      </c>
    </row>
    <row r="1887">
      <c r="A1887" s="3">
        <v>2.2349999</v>
      </c>
      <c r="B1887" s="3">
        <v>0.88280511</v>
      </c>
    </row>
    <row r="1888">
      <c r="A1888" s="3">
        <v>2.2360001</v>
      </c>
      <c r="B1888" s="3">
        <v>0.88265634</v>
      </c>
    </row>
    <row r="1889">
      <c r="A1889" s="3">
        <v>2.237</v>
      </c>
      <c r="B1889" s="3">
        <v>0.88248247</v>
      </c>
    </row>
    <row r="1890">
      <c r="A1890" s="3">
        <v>2.2379999</v>
      </c>
      <c r="B1890" s="3">
        <v>0.88242245</v>
      </c>
    </row>
    <row r="1891">
      <c r="A1891" s="3">
        <v>2.2390001</v>
      </c>
      <c r="B1891" s="3">
        <v>0.88241488</v>
      </c>
    </row>
    <row r="1892">
      <c r="A1892" s="3">
        <v>2.24</v>
      </c>
      <c r="B1892" s="3">
        <v>0.8824355</v>
      </c>
    </row>
    <row r="1893">
      <c r="A1893" s="3">
        <v>2.2409999</v>
      </c>
      <c r="B1893" s="3">
        <v>0.88248473</v>
      </c>
    </row>
    <row r="1894">
      <c r="A1894" s="3">
        <v>2.2420001</v>
      </c>
      <c r="B1894" s="3">
        <v>0.88252562</v>
      </c>
    </row>
    <row r="1895">
      <c r="A1895" s="3">
        <v>2.243</v>
      </c>
      <c r="B1895" s="3">
        <v>0.88256955</v>
      </c>
    </row>
    <row r="1896">
      <c r="A1896" s="3">
        <v>2.244</v>
      </c>
      <c r="B1896" s="3">
        <v>0.88272148</v>
      </c>
    </row>
    <row r="1897">
      <c r="A1897" s="3">
        <v>2.2449999</v>
      </c>
      <c r="B1897" s="3">
        <v>0.88300169</v>
      </c>
    </row>
    <row r="1898">
      <c r="A1898" s="3">
        <v>2.2460001</v>
      </c>
      <c r="B1898" s="3">
        <v>0.88322639</v>
      </c>
    </row>
    <row r="1899">
      <c r="A1899" s="3">
        <v>2.247</v>
      </c>
      <c r="B1899" s="3">
        <v>0.88332713</v>
      </c>
    </row>
    <row r="1900">
      <c r="A1900" s="3">
        <v>2.2479999</v>
      </c>
      <c r="B1900" s="3">
        <v>0.88346678</v>
      </c>
    </row>
    <row r="1901">
      <c r="A1901" s="3">
        <v>2.2490001</v>
      </c>
      <c r="B1901" s="3">
        <v>0.88368267</v>
      </c>
    </row>
    <row r="1902">
      <c r="A1902" s="3">
        <v>2.25</v>
      </c>
      <c r="B1902" s="3">
        <v>0.88383996</v>
      </c>
    </row>
    <row r="1903">
      <c r="A1903" s="3">
        <v>2.2509999</v>
      </c>
      <c r="B1903" s="3">
        <v>0.88388842</v>
      </c>
    </row>
    <row r="1904">
      <c r="A1904" s="3">
        <v>2.2520001</v>
      </c>
      <c r="B1904" s="3">
        <v>0.88394755</v>
      </c>
    </row>
    <row r="1905">
      <c r="A1905" s="3">
        <v>2.253</v>
      </c>
      <c r="B1905" s="3">
        <v>0.88388342</v>
      </c>
    </row>
    <row r="1906">
      <c r="A1906" s="3">
        <v>2.2539999</v>
      </c>
      <c r="B1906" s="3">
        <v>0.88380724</v>
      </c>
    </row>
    <row r="1907">
      <c r="A1907" s="3">
        <v>2.2550001</v>
      </c>
      <c r="B1907" s="3">
        <v>0.88374543</v>
      </c>
    </row>
    <row r="1908">
      <c r="A1908" s="3">
        <v>2.256</v>
      </c>
      <c r="B1908" s="3">
        <v>0.88365299</v>
      </c>
    </row>
    <row r="1909">
      <c r="A1909" s="3">
        <v>2.257</v>
      </c>
      <c r="B1909" s="3">
        <v>0.88353586</v>
      </c>
    </row>
    <row r="1910">
      <c r="A1910" s="3">
        <v>2.2579999</v>
      </c>
      <c r="B1910" s="3">
        <v>0.8834008</v>
      </c>
    </row>
    <row r="1911">
      <c r="A1911" s="3">
        <v>2.2590001</v>
      </c>
      <c r="B1911" s="3">
        <v>0.88332063</v>
      </c>
    </row>
    <row r="1912">
      <c r="A1912" s="3">
        <v>2.26</v>
      </c>
      <c r="B1912" s="3">
        <v>0.88325244</v>
      </c>
    </row>
    <row r="1913">
      <c r="A1913" s="3">
        <v>2.2609999</v>
      </c>
      <c r="B1913" s="3">
        <v>0.88316774</v>
      </c>
    </row>
    <row r="1914">
      <c r="A1914" s="3">
        <v>2.2620001</v>
      </c>
      <c r="B1914" s="3">
        <v>0.88309425</v>
      </c>
    </row>
    <row r="1915">
      <c r="A1915" s="3">
        <v>2.263</v>
      </c>
      <c r="B1915" s="3">
        <v>0.88308185</v>
      </c>
    </row>
    <row r="1916">
      <c r="A1916" s="3">
        <v>2.2639999</v>
      </c>
      <c r="B1916" s="3">
        <v>0.88308519</v>
      </c>
    </row>
    <row r="1917">
      <c r="A1917" s="3">
        <v>2.2650001</v>
      </c>
      <c r="B1917" s="3">
        <v>0.88302165</v>
      </c>
    </row>
    <row r="1918">
      <c r="A1918" s="3">
        <v>2.266</v>
      </c>
      <c r="B1918" s="3">
        <v>0.88292545</v>
      </c>
    </row>
    <row r="1919">
      <c r="A1919" s="3">
        <v>2.267</v>
      </c>
      <c r="B1919" s="3">
        <v>0.88289577</v>
      </c>
    </row>
    <row r="1920">
      <c r="A1920" s="3">
        <v>2.2679999</v>
      </c>
      <c r="B1920" s="3">
        <v>0.88291895</v>
      </c>
    </row>
    <row r="1921">
      <c r="A1921" s="3">
        <v>2.2690001</v>
      </c>
      <c r="B1921" s="3">
        <v>0.88290745</v>
      </c>
    </row>
    <row r="1922">
      <c r="A1922" s="3">
        <v>2.27</v>
      </c>
      <c r="B1922" s="3">
        <v>0.88283753</v>
      </c>
    </row>
    <row r="1923">
      <c r="A1923" s="3">
        <v>2.2709999</v>
      </c>
      <c r="B1923" s="3">
        <v>0.882752</v>
      </c>
    </row>
    <row r="1924">
      <c r="A1924" s="3">
        <v>2.2720001</v>
      </c>
      <c r="B1924" s="3">
        <v>0.88268101</v>
      </c>
    </row>
    <row r="1925">
      <c r="A1925" s="3">
        <v>2.273</v>
      </c>
      <c r="B1925" s="3">
        <v>0.88267207</v>
      </c>
    </row>
    <row r="1926">
      <c r="A1926" s="3">
        <v>2.2739999</v>
      </c>
      <c r="B1926" s="3">
        <v>0.88276881</v>
      </c>
    </row>
    <row r="1927">
      <c r="A1927" s="3">
        <v>2.2750001</v>
      </c>
      <c r="B1927" s="3">
        <v>0.88283807</v>
      </c>
    </row>
    <row r="1928">
      <c r="A1928" s="3">
        <v>2.276</v>
      </c>
      <c r="B1928" s="3">
        <v>0.88280165</v>
      </c>
    </row>
    <row r="1929">
      <c r="A1929" s="3">
        <v>2.277</v>
      </c>
      <c r="B1929" s="3">
        <v>0.88275164</v>
      </c>
    </row>
    <row r="1930">
      <c r="A1930" s="3">
        <v>2.2780001</v>
      </c>
      <c r="B1930" s="3">
        <v>0.88269657</v>
      </c>
    </row>
    <row r="1931">
      <c r="A1931" s="3">
        <v>2.279</v>
      </c>
      <c r="B1931" s="3">
        <v>0.88262516</v>
      </c>
    </row>
    <row r="1932">
      <c r="A1932" s="3">
        <v>2.28</v>
      </c>
      <c r="B1932" s="3">
        <v>0.88246995</v>
      </c>
    </row>
    <row r="1933">
      <c r="A1933" s="3">
        <v>2.2809999</v>
      </c>
      <c r="B1933" s="3">
        <v>0.88232821</v>
      </c>
    </row>
    <row r="1934">
      <c r="A1934" s="3">
        <v>2.2820001</v>
      </c>
      <c r="B1934" s="3">
        <v>0.88231152</v>
      </c>
    </row>
    <row r="1935">
      <c r="A1935" s="3">
        <v>2.283</v>
      </c>
      <c r="B1935" s="3">
        <v>0.88227755</v>
      </c>
    </row>
    <row r="1936">
      <c r="A1936" s="3">
        <v>2.2839999</v>
      </c>
      <c r="B1936" s="3">
        <v>0.88203561</v>
      </c>
    </row>
    <row r="1937">
      <c r="A1937" s="3">
        <v>2.2850001</v>
      </c>
      <c r="B1937" s="3">
        <v>0.88174295</v>
      </c>
    </row>
    <row r="1938">
      <c r="A1938" s="3">
        <v>2.286</v>
      </c>
      <c r="B1938" s="3">
        <v>0.88156796</v>
      </c>
    </row>
    <row r="1939">
      <c r="A1939" s="3">
        <v>2.2869999</v>
      </c>
      <c r="B1939" s="3">
        <v>0.88138694</v>
      </c>
    </row>
    <row r="1940">
      <c r="A1940" s="3">
        <v>2.2880001</v>
      </c>
      <c r="B1940" s="3">
        <v>0.88135791</v>
      </c>
    </row>
    <row r="1941">
      <c r="A1941" s="3">
        <v>2.289</v>
      </c>
      <c r="B1941" s="3">
        <v>0.88136882</v>
      </c>
    </row>
    <row r="1942">
      <c r="A1942" s="3">
        <v>2.29</v>
      </c>
      <c r="B1942" s="3">
        <v>0.88140774</v>
      </c>
    </row>
    <row r="1943">
      <c r="A1943" s="3">
        <v>2.2909999</v>
      </c>
      <c r="B1943" s="3">
        <v>0.88144928</v>
      </c>
    </row>
    <row r="1944">
      <c r="A1944" s="3">
        <v>2.2920001</v>
      </c>
      <c r="B1944" s="3">
        <v>0.88157833</v>
      </c>
    </row>
    <row r="1945">
      <c r="A1945" s="3">
        <v>2.293</v>
      </c>
      <c r="B1945" s="3">
        <v>0.88174617</v>
      </c>
    </row>
    <row r="1946">
      <c r="A1946" s="3">
        <v>2.2939999</v>
      </c>
      <c r="B1946" s="3">
        <v>0.88185036</v>
      </c>
    </row>
    <row r="1947">
      <c r="A1947" s="3">
        <v>2.2950001</v>
      </c>
      <c r="B1947" s="3">
        <v>0.88192964</v>
      </c>
    </row>
    <row r="1948">
      <c r="A1948" s="3">
        <v>2.296</v>
      </c>
      <c r="B1948" s="3">
        <v>0.88197535</v>
      </c>
    </row>
    <row r="1949">
      <c r="A1949" s="3">
        <v>2.2969999</v>
      </c>
      <c r="B1949" s="3">
        <v>0.88203013</v>
      </c>
    </row>
    <row r="1950">
      <c r="A1950" s="3">
        <v>2.2980001</v>
      </c>
      <c r="B1950" s="3">
        <v>0.88216591</v>
      </c>
    </row>
    <row r="1951">
      <c r="A1951" s="3">
        <v>2.299</v>
      </c>
      <c r="B1951" s="3">
        <v>0.88233685</v>
      </c>
    </row>
    <row r="1952">
      <c r="A1952" s="3">
        <v>2.3</v>
      </c>
      <c r="B1952" s="3">
        <v>0.88256747</v>
      </c>
    </row>
    <row r="1953">
      <c r="A1953" s="3">
        <v>2.3010001</v>
      </c>
      <c r="B1953" s="3">
        <v>0.88285041</v>
      </c>
    </row>
    <row r="1954">
      <c r="A1954" s="3">
        <v>2.302</v>
      </c>
      <c r="B1954" s="3">
        <v>0.88316399</v>
      </c>
    </row>
    <row r="1955">
      <c r="A1955" s="3">
        <v>2.303</v>
      </c>
      <c r="B1955" s="3">
        <v>0.88352233</v>
      </c>
    </row>
    <row r="1956">
      <c r="A1956" s="3">
        <v>2.3039999</v>
      </c>
      <c r="B1956" s="3">
        <v>0.88389999</v>
      </c>
    </row>
    <row r="1957">
      <c r="A1957" s="3">
        <v>2.3050001</v>
      </c>
      <c r="B1957" s="3">
        <v>0.88428384</v>
      </c>
    </row>
    <row r="1958">
      <c r="A1958" s="3">
        <v>2.306</v>
      </c>
      <c r="B1958" s="3">
        <v>0.88466555</v>
      </c>
    </row>
    <row r="1959">
      <c r="A1959" s="3">
        <v>2.3069999</v>
      </c>
      <c r="B1959" s="3">
        <v>0.88504124</v>
      </c>
    </row>
    <row r="1960">
      <c r="A1960" s="3">
        <v>2.3080001</v>
      </c>
      <c r="B1960" s="3">
        <v>0.88537985</v>
      </c>
    </row>
    <row r="1961">
      <c r="A1961" s="3">
        <v>2.309</v>
      </c>
      <c r="B1961" s="3">
        <v>0.88563865</v>
      </c>
    </row>
    <row r="1962">
      <c r="A1962" s="3">
        <v>2.3099999</v>
      </c>
      <c r="B1962" s="3">
        <v>0.88593346</v>
      </c>
    </row>
    <row r="1963">
      <c r="A1963" s="3">
        <v>2.3110001</v>
      </c>
      <c r="B1963" s="3">
        <v>0.8862896</v>
      </c>
    </row>
    <row r="1964">
      <c r="A1964" s="3">
        <v>2.312</v>
      </c>
      <c r="B1964" s="3">
        <v>0.88660651</v>
      </c>
    </row>
    <row r="1965">
      <c r="A1965" s="3">
        <v>2.313</v>
      </c>
      <c r="B1965" s="3">
        <v>0.88682663</v>
      </c>
    </row>
    <row r="1966">
      <c r="A1966" s="3">
        <v>2.3139999</v>
      </c>
      <c r="B1966" s="3">
        <v>0.88702691</v>
      </c>
    </row>
    <row r="1967">
      <c r="A1967" s="3">
        <v>2.3150001</v>
      </c>
      <c r="B1967" s="3">
        <v>0.88714516</v>
      </c>
    </row>
    <row r="1968">
      <c r="A1968" s="3">
        <v>2.316</v>
      </c>
      <c r="B1968" s="3">
        <v>0.88725412</v>
      </c>
    </row>
    <row r="1969">
      <c r="A1969" s="3">
        <v>2.3169999</v>
      </c>
      <c r="B1969" s="3">
        <v>0.88734633</v>
      </c>
    </row>
    <row r="1970">
      <c r="A1970" s="3">
        <v>2.3180001</v>
      </c>
      <c r="B1970" s="3">
        <v>0.88741499</v>
      </c>
    </row>
    <row r="1971">
      <c r="A1971" s="3">
        <v>2.319</v>
      </c>
      <c r="B1971" s="3">
        <v>0.88746285</v>
      </c>
    </row>
    <row r="1972">
      <c r="A1972" s="3">
        <v>2.3199999</v>
      </c>
      <c r="B1972" s="3">
        <v>0.8875106</v>
      </c>
    </row>
    <row r="1973">
      <c r="A1973" s="3">
        <v>2.3210001</v>
      </c>
      <c r="B1973" s="3">
        <v>0.88753301</v>
      </c>
    </row>
    <row r="1974">
      <c r="A1974" s="3">
        <v>2.322</v>
      </c>
      <c r="B1974" s="3">
        <v>0.88755929</v>
      </c>
    </row>
    <row r="1975">
      <c r="A1975" s="3">
        <v>2.323</v>
      </c>
      <c r="B1975" s="3">
        <v>0.88764834</v>
      </c>
    </row>
    <row r="1976">
      <c r="A1976" s="3">
        <v>2.3239999</v>
      </c>
      <c r="B1976" s="3">
        <v>0.88773727</v>
      </c>
    </row>
    <row r="1977">
      <c r="A1977" s="3">
        <v>2.325</v>
      </c>
      <c r="B1977" s="3">
        <v>0.88784039</v>
      </c>
    </row>
    <row r="1978">
      <c r="A1978" s="3">
        <v>2.326</v>
      </c>
      <c r="B1978" s="3">
        <v>0.88796425</v>
      </c>
    </row>
    <row r="1979">
      <c r="A1979" s="3">
        <v>2.3269999</v>
      </c>
      <c r="B1979" s="3">
        <v>0.88817436</v>
      </c>
    </row>
    <row r="1980">
      <c r="A1980" s="3">
        <v>2.3280001</v>
      </c>
      <c r="B1980" s="3">
        <v>0.88839346</v>
      </c>
    </row>
    <row r="1981">
      <c r="A1981" s="3">
        <v>2.329</v>
      </c>
      <c r="B1981" s="3">
        <v>0.8886525</v>
      </c>
    </row>
    <row r="1982">
      <c r="A1982" s="3">
        <v>2.3299999</v>
      </c>
      <c r="B1982" s="3">
        <v>0.88885021</v>
      </c>
    </row>
    <row r="1983">
      <c r="A1983" s="3">
        <v>2.3310001</v>
      </c>
      <c r="B1983" s="3">
        <v>0.888987</v>
      </c>
    </row>
    <row r="1984">
      <c r="A1984" s="3">
        <v>2.332</v>
      </c>
      <c r="B1984" s="3">
        <v>0.88912326</v>
      </c>
    </row>
    <row r="1985">
      <c r="A1985" s="3">
        <v>2.3329999</v>
      </c>
      <c r="B1985" s="3">
        <v>0.88928783</v>
      </c>
    </row>
    <row r="1986">
      <c r="A1986" s="3">
        <v>2.3340001</v>
      </c>
      <c r="B1986" s="3">
        <v>0.88948637</v>
      </c>
    </row>
    <row r="1987">
      <c r="A1987" s="3">
        <v>2.335</v>
      </c>
      <c r="B1987" s="3">
        <v>0.88962442</v>
      </c>
    </row>
    <row r="1988">
      <c r="A1988" s="3">
        <v>2.336</v>
      </c>
      <c r="B1988" s="3">
        <v>0.88974673</v>
      </c>
    </row>
    <row r="1989">
      <c r="A1989" s="3">
        <v>2.3369999</v>
      </c>
      <c r="B1989" s="3">
        <v>0.88975292</v>
      </c>
    </row>
    <row r="1990">
      <c r="A1990" s="3">
        <v>2.3380001</v>
      </c>
      <c r="B1990" s="3">
        <v>0.8896752</v>
      </c>
    </row>
    <row r="1991">
      <c r="A1991" s="3">
        <v>2.339</v>
      </c>
      <c r="B1991" s="3">
        <v>0.88968557</v>
      </c>
    </row>
    <row r="1992">
      <c r="A1992" s="3">
        <v>2.3399999</v>
      </c>
      <c r="B1992" s="3">
        <v>0.88976485</v>
      </c>
    </row>
    <row r="1993">
      <c r="A1993" s="3">
        <v>2.3410001</v>
      </c>
      <c r="B1993" s="3">
        <v>0.88979983</v>
      </c>
    </row>
    <row r="1994">
      <c r="A1994" s="3">
        <v>2.342</v>
      </c>
      <c r="B1994" s="3">
        <v>0.88985479</v>
      </c>
    </row>
    <row r="1995">
      <c r="A1995" s="3">
        <v>2.3429999</v>
      </c>
      <c r="B1995" s="3">
        <v>0.88992894</v>
      </c>
    </row>
    <row r="1996">
      <c r="A1996" s="3">
        <v>2.3440001</v>
      </c>
      <c r="B1996" s="3">
        <v>0.88999182</v>
      </c>
    </row>
    <row r="1997">
      <c r="A1997" s="3">
        <v>2.345</v>
      </c>
      <c r="B1997" s="3">
        <v>0.89001</v>
      </c>
    </row>
    <row r="1998">
      <c r="A1998" s="3">
        <v>2.346</v>
      </c>
      <c r="B1998" s="3">
        <v>0.89000469</v>
      </c>
    </row>
    <row r="1999">
      <c r="A1999" s="3">
        <v>2.3469999</v>
      </c>
      <c r="B1999" s="3">
        <v>0.88999313</v>
      </c>
    </row>
    <row r="2000">
      <c r="A2000" s="3">
        <v>2.348</v>
      </c>
      <c r="B2000" s="3">
        <v>0.88999236</v>
      </c>
    </row>
    <row r="2001">
      <c r="A2001" s="3">
        <v>2.349</v>
      </c>
      <c r="B2001" s="3">
        <v>0.88999128</v>
      </c>
    </row>
    <row r="2002">
      <c r="A2002" s="3">
        <v>2.3499999</v>
      </c>
      <c r="B2002" s="3">
        <v>0.88994431</v>
      </c>
    </row>
    <row r="2003">
      <c r="A2003" s="3">
        <v>2.3510001</v>
      </c>
      <c r="B2003" s="3">
        <v>0.88988966</v>
      </c>
    </row>
    <row r="2004">
      <c r="A2004" s="3">
        <v>2.352</v>
      </c>
      <c r="B2004" s="3">
        <v>0.8898595</v>
      </c>
    </row>
    <row r="2005">
      <c r="A2005" s="3">
        <v>2.3529999</v>
      </c>
      <c r="B2005" s="3">
        <v>0.88981956</v>
      </c>
    </row>
    <row r="2006">
      <c r="A2006" s="3">
        <v>2.3540001</v>
      </c>
      <c r="B2006" s="3">
        <v>0.88978368</v>
      </c>
    </row>
    <row r="2007">
      <c r="A2007" s="3">
        <v>2.355</v>
      </c>
      <c r="B2007" s="3">
        <v>0.88982958</v>
      </c>
    </row>
    <row r="2008">
      <c r="A2008" s="3">
        <v>2.3559999</v>
      </c>
      <c r="B2008" s="3">
        <v>0.88998866</v>
      </c>
    </row>
    <row r="2009">
      <c r="A2009" s="3">
        <v>2.3570001</v>
      </c>
      <c r="B2009" s="3">
        <v>0.89009225</v>
      </c>
    </row>
    <row r="2010">
      <c r="A2010" s="3">
        <v>2.358</v>
      </c>
      <c r="B2010" s="3">
        <v>0.89011651</v>
      </c>
    </row>
    <row r="2011">
      <c r="A2011" s="3">
        <v>2.359</v>
      </c>
      <c r="B2011" s="3">
        <v>0.89014226</v>
      </c>
    </row>
    <row r="2012">
      <c r="A2012" s="3">
        <v>2.3599999</v>
      </c>
      <c r="B2012" s="3">
        <v>0.89016372</v>
      </c>
    </row>
    <row r="2013">
      <c r="A2013" s="3">
        <v>2.3610001</v>
      </c>
      <c r="B2013" s="3">
        <v>0.89020973</v>
      </c>
    </row>
    <row r="2014">
      <c r="A2014" s="3">
        <v>2.362</v>
      </c>
      <c r="B2014" s="3">
        <v>0.8902756</v>
      </c>
    </row>
    <row r="2015">
      <c r="A2015" s="3">
        <v>2.3629999</v>
      </c>
      <c r="B2015" s="3">
        <v>0.89032847</v>
      </c>
    </row>
    <row r="2016">
      <c r="A2016" s="3">
        <v>2.3640001</v>
      </c>
      <c r="B2016" s="3">
        <v>0.89037877</v>
      </c>
    </row>
    <row r="2017">
      <c r="A2017" s="3">
        <v>2.365</v>
      </c>
      <c r="B2017" s="3">
        <v>0.89043146</v>
      </c>
    </row>
    <row r="2018">
      <c r="A2018" s="3">
        <v>2.3659999</v>
      </c>
      <c r="B2018" s="3">
        <v>0.8905493</v>
      </c>
    </row>
    <row r="2019">
      <c r="A2019" s="3">
        <v>2.3670001</v>
      </c>
      <c r="B2019" s="3">
        <v>0.89064199</v>
      </c>
    </row>
    <row r="2020">
      <c r="A2020" s="3">
        <v>2.368</v>
      </c>
      <c r="B2020" s="3">
        <v>0.89064395</v>
      </c>
    </row>
    <row r="2021">
      <c r="A2021" s="3">
        <v>2.369</v>
      </c>
      <c r="B2021" s="3">
        <v>0.89065623</v>
      </c>
    </row>
    <row r="2022">
      <c r="A2022" s="3">
        <v>2.3699999</v>
      </c>
      <c r="B2022" s="3">
        <v>0.89065433</v>
      </c>
    </row>
    <row r="2023">
      <c r="A2023" s="3">
        <v>2.3710001</v>
      </c>
      <c r="B2023" s="3">
        <v>0.89064682</v>
      </c>
    </row>
    <row r="2024">
      <c r="A2024" s="3">
        <v>2.372</v>
      </c>
      <c r="B2024" s="3">
        <v>0.89053273</v>
      </c>
    </row>
    <row r="2025">
      <c r="A2025" s="3">
        <v>2.3729999</v>
      </c>
      <c r="B2025" s="3">
        <v>0.8904292</v>
      </c>
    </row>
    <row r="2026">
      <c r="A2026" s="3">
        <v>2.3740001</v>
      </c>
      <c r="B2026" s="3">
        <v>0.89023471</v>
      </c>
    </row>
    <row r="2027">
      <c r="A2027" s="3">
        <v>2.375</v>
      </c>
      <c r="B2027" s="3">
        <v>0.89005047</v>
      </c>
    </row>
    <row r="2028">
      <c r="A2028" s="3">
        <v>2.3759999</v>
      </c>
      <c r="B2028" s="3">
        <v>0.8898831</v>
      </c>
    </row>
    <row r="2029">
      <c r="A2029" s="3">
        <v>2.3770001</v>
      </c>
      <c r="B2029" s="3">
        <v>0.88970804</v>
      </c>
    </row>
    <row r="2030">
      <c r="A2030" s="3">
        <v>2.378</v>
      </c>
      <c r="B2030" s="3">
        <v>0.88965005</v>
      </c>
    </row>
    <row r="2031">
      <c r="A2031" s="3">
        <v>2.3789999</v>
      </c>
      <c r="B2031" s="3">
        <v>0.88958788</v>
      </c>
    </row>
    <row r="2032">
      <c r="A2032" s="3">
        <v>2.3800001</v>
      </c>
      <c r="B2032" s="3">
        <v>0.88929749</v>
      </c>
    </row>
    <row r="2033">
      <c r="A2033" s="3">
        <v>2.381</v>
      </c>
      <c r="B2033" s="3">
        <v>0.88900971</v>
      </c>
    </row>
    <row r="2034">
      <c r="A2034" s="3">
        <v>2.382</v>
      </c>
      <c r="B2034" s="3">
        <v>0.88884425</v>
      </c>
    </row>
    <row r="2035">
      <c r="A2035" s="3">
        <v>2.3829999</v>
      </c>
      <c r="B2035" s="3">
        <v>0.88867265</v>
      </c>
    </row>
    <row r="2036">
      <c r="A2036" s="3">
        <v>2.3840001</v>
      </c>
      <c r="B2036" s="3">
        <v>0.88848948</v>
      </c>
    </row>
    <row r="2037">
      <c r="A2037" s="3">
        <v>2.385</v>
      </c>
      <c r="B2037" s="3">
        <v>0.8882975</v>
      </c>
    </row>
    <row r="2038">
      <c r="A2038" s="3">
        <v>2.3859999</v>
      </c>
      <c r="B2038" s="3">
        <v>0.8881169</v>
      </c>
    </row>
    <row r="2039">
      <c r="A2039" s="3">
        <v>2.3870001</v>
      </c>
      <c r="B2039" s="3">
        <v>0.8879621</v>
      </c>
    </row>
    <row r="2040">
      <c r="A2040" s="3">
        <v>2.388</v>
      </c>
      <c r="B2040" s="3">
        <v>0.88792306</v>
      </c>
    </row>
    <row r="2041">
      <c r="A2041" s="3">
        <v>2.3889999</v>
      </c>
      <c r="B2041" s="3">
        <v>0.88789397</v>
      </c>
    </row>
    <row r="2042">
      <c r="A2042" s="3">
        <v>2.3900001</v>
      </c>
      <c r="B2042" s="3">
        <v>0.88761461</v>
      </c>
    </row>
    <row r="2043">
      <c r="A2043" s="3">
        <v>2.391</v>
      </c>
      <c r="B2043" s="3">
        <v>0.88730931</v>
      </c>
    </row>
    <row r="2044">
      <c r="A2044" s="3">
        <v>2.392</v>
      </c>
      <c r="B2044" s="3">
        <v>0.88730776</v>
      </c>
    </row>
    <row r="2045">
      <c r="A2045" s="3">
        <v>2.3929999</v>
      </c>
      <c r="B2045" s="3">
        <v>0.88733059</v>
      </c>
    </row>
    <row r="2046">
      <c r="A2046" s="3">
        <v>2.3940001</v>
      </c>
      <c r="B2046" s="3">
        <v>0.88734156</v>
      </c>
    </row>
    <row r="2047">
      <c r="A2047" s="3">
        <v>2.395</v>
      </c>
      <c r="B2047" s="3">
        <v>0.88734835</v>
      </c>
    </row>
    <row r="2048">
      <c r="A2048" s="3">
        <v>2.3959999</v>
      </c>
      <c r="B2048" s="3">
        <v>0.88712996</v>
      </c>
    </row>
    <row r="2049">
      <c r="A2049" s="3">
        <v>2.3970001</v>
      </c>
      <c r="B2049" s="3">
        <v>0.88688725</v>
      </c>
    </row>
    <row r="2050">
      <c r="A2050" s="3">
        <v>2.398</v>
      </c>
      <c r="B2050" s="3">
        <v>0.88648409</v>
      </c>
    </row>
    <row r="2051">
      <c r="A2051" s="3">
        <v>2.3989999</v>
      </c>
      <c r="B2051" s="3">
        <v>0.88602364</v>
      </c>
    </row>
    <row r="2052">
      <c r="A2052" s="3">
        <v>2.4000001</v>
      </c>
      <c r="B2052" s="3">
        <v>0.88565683</v>
      </c>
    </row>
    <row r="2053">
      <c r="A2053" s="3">
        <v>2.401</v>
      </c>
      <c r="B2053" s="3">
        <v>0.88531446</v>
      </c>
    </row>
    <row r="2054">
      <c r="A2054" s="3">
        <v>2.402</v>
      </c>
      <c r="B2054" s="3">
        <v>0.88488251</v>
      </c>
    </row>
    <row r="2055">
      <c r="A2055" s="3">
        <v>2.4030001</v>
      </c>
      <c r="B2055" s="3">
        <v>0.8844189</v>
      </c>
    </row>
    <row r="2056">
      <c r="A2056" s="3">
        <v>2.404</v>
      </c>
      <c r="B2056" s="3">
        <v>0.88411939</v>
      </c>
    </row>
    <row r="2057">
      <c r="A2057" s="3">
        <v>2.405</v>
      </c>
      <c r="B2057" s="3">
        <v>0.88388449</v>
      </c>
    </row>
    <row r="2058">
      <c r="A2058" s="3">
        <v>2.4059999</v>
      </c>
      <c r="B2058" s="3">
        <v>0.88385838</v>
      </c>
    </row>
    <row r="2059">
      <c r="A2059" s="3">
        <v>2.4070001</v>
      </c>
      <c r="B2059" s="3">
        <v>0.88388473</v>
      </c>
    </row>
    <row r="2060">
      <c r="A2060" s="3">
        <v>2.408</v>
      </c>
      <c r="B2060" s="3">
        <v>0.88389051</v>
      </c>
    </row>
    <row r="2061">
      <c r="A2061" s="3">
        <v>2.4089999</v>
      </c>
      <c r="B2061" s="3">
        <v>0.88386232</v>
      </c>
    </row>
    <row r="2062">
      <c r="A2062" s="3">
        <v>2.4100001</v>
      </c>
      <c r="B2062" s="3">
        <v>0.8837927</v>
      </c>
    </row>
    <row r="2063">
      <c r="A2063" s="3">
        <v>2.411</v>
      </c>
      <c r="B2063" s="3">
        <v>0.88369501</v>
      </c>
    </row>
    <row r="2064">
      <c r="A2064" s="3">
        <v>2.4119999</v>
      </c>
      <c r="B2064" s="3">
        <v>0.883582</v>
      </c>
    </row>
    <row r="2065">
      <c r="A2065" s="3">
        <v>2.4130001</v>
      </c>
      <c r="B2065" s="3">
        <v>0.88350153</v>
      </c>
    </row>
    <row r="2066">
      <c r="A2066" s="3">
        <v>2.414</v>
      </c>
      <c r="B2066" s="3">
        <v>0.88330001</v>
      </c>
    </row>
    <row r="2067">
      <c r="A2067" s="3">
        <v>2.415</v>
      </c>
      <c r="B2067" s="3">
        <v>0.8830837</v>
      </c>
    </row>
    <row r="2068">
      <c r="A2068" s="3">
        <v>2.4159999</v>
      </c>
      <c r="B2068" s="3">
        <v>0.8830477</v>
      </c>
    </row>
    <row r="2069">
      <c r="A2069" s="3">
        <v>2.4170001</v>
      </c>
      <c r="B2069" s="3">
        <v>0.88303107</v>
      </c>
    </row>
    <row r="2070">
      <c r="A2070" s="3">
        <v>2.418</v>
      </c>
      <c r="B2070" s="3">
        <v>0.88292986</v>
      </c>
    </row>
    <row r="2071">
      <c r="A2071" s="3">
        <v>2.4189999</v>
      </c>
      <c r="B2071" s="3">
        <v>0.88285428</v>
      </c>
    </row>
    <row r="2072">
      <c r="A2072" s="3">
        <v>2.4200001</v>
      </c>
      <c r="B2072" s="3">
        <v>0.88304198</v>
      </c>
    </row>
    <row r="2073">
      <c r="A2073" s="3">
        <v>2.421</v>
      </c>
      <c r="B2073" s="3">
        <v>0.88323838</v>
      </c>
    </row>
    <row r="2074">
      <c r="A2074" s="3">
        <v>2.4219999</v>
      </c>
      <c r="B2074" s="3">
        <v>0.88308102</v>
      </c>
    </row>
    <row r="2075">
      <c r="A2075" s="3">
        <v>2.4230001</v>
      </c>
      <c r="B2075" s="3">
        <v>0.88283992</v>
      </c>
    </row>
    <row r="2076">
      <c r="A2076" s="3">
        <v>2.424</v>
      </c>
      <c r="B2076" s="3">
        <v>0.88256693</v>
      </c>
    </row>
    <row r="2077">
      <c r="A2077" s="3">
        <v>2.425</v>
      </c>
      <c r="B2077" s="3">
        <v>0.88229138</v>
      </c>
    </row>
    <row r="2078">
      <c r="A2078" s="3">
        <v>2.4260001</v>
      </c>
      <c r="B2078" s="3">
        <v>0.88197017</v>
      </c>
    </row>
    <row r="2079">
      <c r="A2079" s="3">
        <v>2.427</v>
      </c>
      <c r="B2079" s="3">
        <v>0.8816433</v>
      </c>
    </row>
    <row r="2080">
      <c r="A2080" s="3">
        <v>2.428</v>
      </c>
      <c r="B2080" s="3">
        <v>0.88141453</v>
      </c>
    </row>
    <row r="2081">
      <c r="A2081" s="3">
        <v>2.4289999</v>
      </c>
      <c r="B2081" s="3">
        <v>0.88118917</v>
      </c>
    </row>
    <row r="2082">
      <c r="A2082" s="3">
        <v>2.4300001</v>
      </c>
      <c r="B2082" s="3">
        <v>0.88129807</v>
      </c>
    </row>
    <row r="2083">
      <c r="A2083" s="3">
        <v>2.431</v>
      </c>
      <c r="B2083" s="3">
        <v>0.8815062</v>
      </c>
    </row>
    <row r="2084">
      <c r="A2084" s="3">
        <v>2.4319999</v>
      </c>
      <c r="B2084" s="3">
        <v>0.88124168</v>
      </c>
    </row>
    <row r="2085">
      <c r="A2085" s="3">
        <v>2.4330001</v>
      </c>
      <c r="B2085" s="3">
        <v>0.88082552</v>
      </c>
    </row>
    <row r="2086">
      <c r="A2086" s="3">
        <v>2.434</v>
      </c>
      <c r="B2086" s="3">
        <v>0.88050354</v>
      </c>
    </row>
    <row r="2087">
      <c r="A2087" s="3">
        <v>2.4349999</v>
      </c>
      <c r="B2087" s="3">
        <v>0.88023913</v>
      </c>
    </row>
    <row r="2088">
      <c r="A2088" s="3">
        <v>2.4360001</v>
      </c>
      <c r="B2088" s="3">
        <v>0.87986982</v>
      </c>
    </row>
    <row r="2089">
      <c r="A2089" s="3">
        <v>2.437</v>
      </c>
      <c r="B2089" s="3">
        <v>0.87944651</v>
      </c>
    </row>
    <row r="2090">
      <c r="A2090" s="3">
        <v>2.438</v>
      </c>
      <c r="B2090" s="3">
        <v>0.87874287</v>
      </c>
    </row>
    <row r="2091">
      <c r="A2091" s="3">
        <v>2.4389999</v>
      </c>
      <c r="B2091" s="3">
        <v>0.87799263</v>
      </c>
    </row>
    <row r="2092">
      <c r="A2092" s="3">
        <v>2.4400001</v>
      </c>
      <c r="B2092" s="3">
        <v>0.87739038</v>
      </c>
    </row>
    <row r="2093">
      <c r="A2093" s="3">
        <v>2.441</v>
      </c>
      <c r="B2093" s="3">
        <v>0.87681514</v>
      </c>
    </row>
    <row r="2094">
      <c r="A2094" s="3">
        <v>2.4419999</v>
      </c>
      <c r="B2094" s="3">
        <v>0.87660789</v>
      </c>
    </row>
    <row r="2095">
      <c r="A2095" s="3">
        <v>2.4430001</v>
      </c>
      <c r="B2095" s="3">
        <v>0.87644047</v>
      </c>
    </row>
    <row r="2096">
      <c r="A2096" s="3">
        <v>2.444</v>
      </c>
      <c r="B2096" s="3">
        <v>0.87606084</v>
      </c>
    </row>
    <row r="2097">
      <c r="A2097" s="3">
        <v>2.4449999</v>
      </c>
      <c r="B2097" s="3">
        <v>0.8756671</v>
      </c>
    </row>
    <row r="2098">
      <c r="A2098" s="3">
        <v>2.4460001</v>
      </c>
      <c r="B2098" s="3">
        <v>0.87527418</v>
      </c>
    </row>
    <row r="2099">
      <c r="A2099" s="3">
        <v>2.447</v>
      </c>
      <c r="B2099" s="3">
        <v>0.87478918</v>
      </c>
    </row>
    <row r="2100">
      <c r="A2100" s="3">
        <v>2.448</v>
      </c>
      <c r="B2100" s="3">
        <v>0.87450641</v>
      </c>
    </row>
    <row r="2101">
      <c r="A2101" s="3">
        <v>2.4489999</v>
      </c>
      <c r="B2101" s="3">
        <v>0.8743428</v>
      </c>
    </row>
    <row r="2102">
      <c r="A2102" s="3">
        <v>2.45</v>
      </c>
      <c r="B2102" s="3">
        <v>0.87457979</v>
      </c>
    </row>
    <row r="2103">
      <c r="A2103" s="3">
        <v>2.451</v>
      </c>
      <c r="B2103" s="3">
        <v>0.87482494</v>
      </c>
    </row>
    <row r="2104">
      <c r="A2104" s="3">
        <v>2.4519999</v>
      </c>
      <c r="B2104" s="3">
        <v>0.87460184</v>
      </c>
    </row>
    <row r="2105">
      <c r="A2105" s="3">
        <v>2.4530001</v>
      </c>
      <c r="B2105" s="3">
        <v>0.87440443</v>
      </c>
    </row>
    <row r="2106">
      <c r="A2106" s="3">
        <v>2.454</v>
      </c>
      <c r="B2106" s="3">
        <v>0.87384516</v>
      </c>
    </row>
    <row r="2107">
      <c r="A2107" s="3">
        <v>2.4549999</v>
      </c>
      <c r="B2107" s="3">
        <v>0.87310463</v>
      </c>
    </row>
    <row r="2108">
      <c r="A2108" s="3">
        <v>2.4560001</v>
      </c>
      <c r="B2108" s="3">
        <v>0.87286144</v>
      </c>
    </row>
    <row r="2109">
      <c r="A2109" s="3">
        <v>2.457</v>
      </c>
      <c r="B2109" s="3">
        <v>0.87264729</v>
      </c>
    </row>
    <row r="2110">
      <c r="A2110" s="3">
        <v>2.4579999</v>
      </c>
      <c r="B2110" s="3">
        <v>0.87238091</v>
      </c>
    </row>
    <row r="2111">
      <c r="A2111" s="3">
        <v>2.4590001</v>
      </c>
      <c r="B2111" s="3">
        <v>0.87222695</v>
      </c>
    </row>
    <row r="2112">
      <c r="A2112" s="3">
        <v>2.46</v>
      </c>
      <c r="B2112" s="3">
        <v>0.87178081</v>
      </c>
    </row>
    <row r="2113">
      <c r="A2113" s="3">
        <v>2.461</v>
      </c>
      <c r="B2113" s="3">
        <v>0.87124974</v>
      </c>
    </row>
    <row r="2114">
      <c r="A2114" s="3">
        <v>2.4619999</v>
      </c>
      <c r="B2114" s="3">
        <v>0.8705036</v>
      </c>
    </row>
    <row r="2115">
      <c r="A2115" s="3">
        <v>2.4630001</v>
      </c>
      <c r="B2115" s="3">
        <v>0.86967951</v>
      </c>
    </row>
    <row r="2116">
      <c r="A2116" s="3">
        <v>2.464</v>
      </c>
      <c r="B2116" s="3">
        <v>0.86951756</v>
      </c>
    </row>
    <row r="2117">
      <c r="A2117" s="3">
        <v>2.4649999</v>
      </c>
      <c r="B2117" s="3">
        <v>0.8694275</v>
      </c>
    </row>
    <row r="2118">
      <c r="A2118" s="3">
        <v>2.4660001</v>
      </c>
      <c r="B2118" s="3">
        <v>0.86917543</v>
      </c>
    </row>
    <row r="2119">
      <c r="A2119" s="3">
        <v>2.467</v>
      </c>
      <c r="B2119" s="3">
        <v>0.86893928</v>
      </c>
    </row>
    <row r="2120">
      <c r="A2120" s="3">
        <v>2.4679999</v>
      </c>
      <c r="B2120" s="3">
        <v>0.86863875</v>
      </c>
    </row>
    <row r="2121">
      <c r="A2121" s="3">
        <v>2.4690001</v>
      </c>
      <c r="B2121" s="3">
        <v>0.86828345</v>
      </c>
    </row>
    <row r="2122">
      <c r="A2122" s="3">
        <v>2.47</v>
      </c>
      <c r="B2122" s="3">
        <v>0.86797261</v>
      </c>
    </row>
    <row r="2123">
      <c r="A2123" s="3">
        <v>2.471</v>
      </c>
      <c r="B2123" s="3">
        <v>0.86758935</v>
      </c>
    </row>
    <row r="2124">
      <c r="A2124" s="3">
        <v>2.4719999</v>
      </c>
      <c r="B2124" s="3">
        <v>0.8673442</v>
      </c>
    </row>
    <row r="2125">
      <c r="A2125" s="3">
        <v>2.473</v>
      </c>
      <c r="B2125" s="3">
        <v>0.86731291</v>
      </c>
    </row>
    <row r="2126">
      <c r="A2126" s="3">
        <v>2.474</v>
      </c>
      <c r="B2126" s="3">
        <v>0.86782372</v>
      </c>
    </row>
    <row r="2127">
      <c r="A2127" s="3">
        <v>2.4749999</v>
      </c>
      <c r="B2127" s="3">
        <v>0.86827564</v>
      </c>
    </row>
    <row r="2128">
      <c r="A2128" s="3">
        <v>2.4760001</v>
      </c>
      <c r="B2128" s="3">
        <v>0.867975</v>
      </c>
    </row>
    <row r="2129">
      <c r="A2129" s="3">
        <v>2.477</v>
      </c>
      <c r="B2129" s="3">
        <v>0.86751473</v>
      </c>
    </row>
    <row r="2130">
      <c r="A2130" s="3">
        <v>2.4779999</v>
      </c>
      <c r="B2130" s="3">
        <v>0.8670274</v>
      </c>
    </row>
    <row r="2131">
      <c r="A2131" s="3">
        <v>2.4790001</v>
      </c>
      <c r="B2131" s="3">
        <v>0.86682481</v>
      </c>
    </row>
    <row r="2132">
      <c r="A2132" s="3">
        <v>2.48</v>
      </c>
      <c r="B2132" s="3">
        <v>0.86736792</v>
      </c>
    </row>
    <row r="2133">
      <c r="A2133" s="3">
        <v>2.4809999</v>
      </c>
      <c r="B2133" s="3">
        <v>0.86787015</v>
      </c>
    </row>
    <row r="2134">
      <c r="A2134" s="3">
        <v>2.4820001</v>
      </c>
      <c r="B2134" s="3">
        <v>0.86900276</v>
      </c>
    </row>
    <row r="2135">
      <c r="A2135" s="3">
        <v>2.483</v>
      </c>
      <c r="B2135" s="3">
        <v>0.86989635</v>
      </c>
    </row>
    <row r="2136">
      <c r="A2136" s="3">
        <v>2.484</v>
      </c>
      <c r="B2136" s="3">
        <v>0.8691293</v>
      </c>
    </row>
    <row r="2137">
      <c r="A2137" s="3">
        <v>2.4849999</v>
      </c>
      <c r="B2137" s="3">
        <v>0.86866909</v>
      </c>
    </row>
    <row r="2138">
      <c r="A2138" s="3">
        <v>2.4860001</v>
      </c>
      <c r="B2138" s="3">
        <v>0.86906463</v>
      </c>
    </row>
    <row r="2139">
      <c r="A2139" s="3">
        <v>2.487</v>
      </c>
      <c r="B2139" s="3">
        <v>0.8690877</v>
      </c>
    </row>
    <row r="2140">
      <c r="A2140" s="3">
        <v>2.4879999</v>
      </c>
      <c r="B2140" s="3">
        <v>0.86840892</v>
      </c>
    </row>
    <row r="2141">
      <c r="A2141" s="3">
        <v>2.4890001</v>
      </c>
      <c r="B2141" s="3">
        <v>0.86818182</v>
      </c>
    </row>
    <row r="2142">
      <c r="A2142" s="3">
        <v>2.49</v>
      </c>
      <c r="B2142" s="3">
        <v>0.86886764</v>
      </c>
    </row>
    <row r="2143">
      <c r="A2143" s="3">
        <v>2.4909999</v>
      </c>
      <c r="B2143" s="3">
        <v>0.86937088</v>
      </c>
    </row>
    <row r="2144">
      <c r="A2144" s="3">
        <v>2.4920001</v>
      </c>
      <c r="B2144" s="3">
        <v>0.86972159</v>
      </c>
    </row>
    <row r="2145">
      <c r="A2145" s="3">
        <v>2.493</v>
      </c>
      <c r="B2145" s="3">
        <v>0.86991829</v>
      </c>
    </row>
    <row r="2146">
      <c r="A2146" s="3">
        <v>2.494</v>
      </c>
      <c r="B2146" s="3">
        <v>0.86961573</v>
      </c>
    </row>
    <row r="2147">
      <c r="A2147" s="3">
        <v>2.4949999</v>
      </c>
      <c r="B2147" s="3">
        <v>0.86894369</v>
      </c>
    </row>
    <row r="2148">
      <c r="A2148" s="3">
        <v>2.4960001</v>
      </c>
      <c r="B2148" s="3">
        <v>0.86865407</v>
      </c>
    </row>
    <row r="2149">
      <c r="A2149" s="3">
        <v>2.497</v>
      </c>
      <c r="B2149" s="3">
        <v>0.86902148</v>
      </c>
    </row>
    <row r="2150">
      <c r="A2150" s="3">
        <v>2.4979999</v>
      </c>
      <c r="B2150" s="3">
        <v>0.86901987</v>
      </c>
    </row>
    <row r="2151">
      <c r="A2151" s="3">
        <v>2.4990001</v>
      </c>
      <c r="B2151" s="3">
        <v>0.86907154</v>
      </c>
    </row>
    <row r="2152">
      <c r="A2152" s="3">
        <v>2.5</v>
      </c>
      <c r="B2152" s="3">
        <v>0.8699826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3</v>
      </c>
      <c r="C1" s="2"/>
    </row>
    <row r="2">
      <c r="A2" s="3">
        <v>0.34999999</v>
      </c>
      <c r="B2" s="3">
        <v>0.59685057</v>
      </c>
    </row>
    <row r="3">
      <c r="A3" s="3">
        <v>0.35100001</v>
      </c>
      <c r="B3" s="3">
        <v>0.59848827</v>
      </c>
    </row>
    <row r="4">
      <c r="A4" s="3">
        <v>0.352</v>
      </c>
      <c r="B4" s="3">
        <v>0.60060155</v>
      </c>
    </row>
    <row r="5">
      <c r="A5" s="3">
        <v>0.35299999</v>
      </c>
      <c r="B5" s="3">
        <v>0.60220063</v>
      </c>
    </row>
    <row r="6">
      <c r="A6" s="3">
        <v>0.354</v>
      </c>
      <c r="B6" s="3">
        <v>0.60465735</v>
      </c>
    </row>
    <row r="7">
      <c r="A7" s="3">
        <v>0.35499999</v>
      </c>
      <c r="B7" s="3">
        <v>0.60726357</v>
      </c>
    </row>
    <row r="8">
      <c r="A8" s="3">
        <v>0.35600001</v>
      </c>
      <c r="B8" s="3">
        <v>0.60956085</v>
      </c>
    </row>
    <row r="9">
      <c r="A9" s="3">
        <v>0.35699999</v>
      </c>
      <c r="B9" s="3">
        <v>0.6116702</v>
      </c>
    </row>
    <row r="10">
      <c r="A10" s="3">
        <v>0.35800001</v>
      </c>
      <c r="B10" s="3">
        <v>0.61487991</v>
      </c>
    </row>
    <row r="11">
      <c r="A11" s="3">
        <v>0.359</v>
      </c>
      <c r="B11" s="3">
        <v>0.61778349</v>
      </c>
    </row>
    <row r="12">
      <c r="A12" s="3">
        <v>0.36000001</v>
      </c>
      <c r="B12" s="3">
        <v>0.61913991</v>
      </c>
    </row>
    <row r="13">
      <c r="A13" s="3">
        <v>0.361</v>
      </c>
      <c r="B13" s="3">
        <v>0.62146479</v>
      </c>
    </row>
    <row r="14">
      <c r="A14" s="3">
        <v>0.36199999</v>
      </c>
      <c r="B14" s="3">
        <v>0.62409526</v>
      </c>
    </row>
    <row r="15">
      <c r="A15" s="3">
        <v>0.36300001</v>
      </c>
      <c r="B15" s="3">
        <v>0.62622994</v>
      </c>
    </row>
    <row r="16">
      <c r="A16" s="3">
        <v>0.36399999</v>
      </c>
      <c r="B16" s="3">
        <v>0.62883043</v>
      </c>
    </row>
    <row r="17">
      <c r="A17" s="3">
        <v>0.36500001</v>
      </c>
      <c r="B17" s="3">
        <v>0.63120037</v>
      </c>
    </row>
    <row r="18">
      <c r="A18" s="3">
        <v>0.366</v>
      </c>
      <c r="B18" s="3">
        <v>0.63336349</v>
      </c>
    </row>
    <row r="19">
      <c r="A19" s="3">
        <v>0.36700001</v>
      </c>
      <c r="B19" s="3">
        <v>0.63568461</v>
      </c>
    </row>
    <row r="20">
      <c r="A20" s="3">
        <v>0.368</v>
      </c>
      <c r="B20" s="3">
        <v>0.63855273</v>
      </c>
    </row>
    <row r="21">
      <c r="A21" s="3">
        <v>0.36899999</v>
      </c>
      <c r="B21" s="3">
        <v>0.64105189</v>
      </c>
    </row>
    <row r="22">
      <c r="A22" s="3">
        <v>0.37</v>
      </c>
      <c r="B22" s="3">
        <v>0.64278644</v>
      </c>
    </row>
    <row r="23">
      <c r="A23" s="3">
        <v>0.37099999</v>
      </c>
      <c r="B23" s="3">
        <v>0.64518887</v>
      </c>
    </row>
    <row r="24">
      <c r="A24" s="3">
        <v>0.37200001</v>
      </c>
      <c r="B24" s="3">
        <v>0.64765722</v>
      </c>
    </row>
    <row r="25">
      <c r="A25" s="3">
        <v>0.373</v>
      </c>
      <c r="B25" s="3">
        <v>0.64977872</v>
      </c>
    </row>
    <row r="26">
      <c r="A26" s="3">
        <v>0.37400001</v>
      </c>
      <c r="B26" s="3">
        <v>0.65186262</v>
      </c>
    </row>
    <row r="27">
      <c r="A27" s="3">
        <v>0.375</v>
      </c>
      <c r="B27" s="3">
        <v>0.65430033</v>
      </c>
    </row>
    <row r="28">
      <c r="A28" s="3">
        <v>0.37599999</v>
      </c>
      <c r="B28" s="3">
        <v>0.6567778</v>
      </c>
    </row>
    <row r="29">
      <c r="A29" s="3">
        <v>0.377</v>
      </c>
      <c r="B29" s="3">
        <v>0.65884387</v>
      </c>
    </row>
    <row r="30">
      <c r="A30" s="3">
        <v>0.37799999</v>
      </c>
      <c r="B30" s="3">
        <v>0.66143364</v>
      </c>
    </row>
    <row r="31">
      <c r="A31" s="3">
        <v>0.37900001</v>
      </c>
      <c r="B31" s="3">
        <v>0.66360533</v>
      </c>
    </row>
    <row r="32">
      <c r="A32" s="3">
        <v>0.38</v>
      </c>
      <c r="B32" s="3">
        <v>0.66512179</v>
      </c>
    </row>
    <row r="33">
      <c r="A33" s="3">
        <v>0.38100001</v>
      </c>
      <c r="B33" s="3">
        <v>0.66770446</v>
      </c>
    </row>
    <row r="34">
      <c r="A34" s="3">
        <v>0.382</v>
      </c>
      <c r="B34" s="3">
        <v>0.66992134</v>
      </c>
    </row>
    <row r="35">
      <c r="A35" s="3">
        <v>0.38299999</v>
      </c>
      <c r="B35" s="3">
        <v>0.67159271</v>
      </c>
    </row>
    <row r="36">
      <c r="A36" s="3">
        <v>0.384</v>
      </c>
      <c r="B36" s="3">
        <v>0.67370445</v>
      </c>
    </row>
    <row r="37">
      <c r="A37" s="3">
        <v>0.38499999</v>
      </c>
      <c r="B37" s="3">
        <v>0.67594326</v>
      </c>
    </row>
    <row r="38">
      <c r="A38" s="3">
        <v>0.38600001</v>
      </c>
      <c r="B38" s="3">
        <v>0.67810535</v>
      </c>
    </row>
    <row r="39">
      <c r="A39" s="3">
        <v>0.38699999</v>
      </c>
      <c r="B39" s="3">
        <v>0.68016714</v>
      </c>
    </row>
    <row r="40">
      <c r="A40" s="3">
        <v>0.38800001</v>
      </c>
      <c r="B40" s="3">
        <v>0.68206424</v>
      </c>
    </row>
    <row r="41">
      <c r="A41" s="3">
        <v>0.389</v>
      </c>
      <c r="B41" s="3">
        <v>0.68407434</v>
      </c>
    </row>
    <row r="42">
      <c r="A42" s="3">
        <v>0.38999999</v>
      </c>
      <c r="B42" s="3">
        <v>0.68622965</v>
      </c>
    </row>
    <row r="43">
      <c r="A43" s="3">
        <v>0.391</v>
      </c>
      <c r="B43" s="3">
        <v>0.68844968</v>
      </c>
    </row>
    <row r="44">
      <c r="A44" s="3">
        <v>0.39199999</v>
      </c>
      <c r="B44" s="3">
        <v>0.69038224</v>
      </c>
    </row>
    <row r="45">
      <c r="A45" s="3">
        <v>0.39300001</v>
      </c>
      <c r="B45" s="3">
        <v>0.69213551</v>
      </c>
    </row>
    <row r="46">
      <c r="A46" s="3">
        <v>0.39399999</v>
      </c>
      <c r="B46" s="3">
        <v>0.69393253</v>
      </c>
    </row>
    <row r="47">
      <c r="A47" s="3">
        <v>0.39500001</v>
      </c>
      <c r="B47" s="3">
        <v>0.69591659</v>
      </c>
    </row>
    <row r="48">
      <c r="A48" s="3">
        <v>0.396</v>
      </c>
      <c r="B48" s="3">
        <v>0.69779307</v>
      </c>
    </row>
    <row r="49">
      <c r="A49" s="3">
        <v>0.39700001</v>
      </c>
      <c r="B49" s="3">
        <v>0.69942385</v>
      </c>
    </row>
    <row r="50">
      <c r="A50" s="3">
        <v>0.398</v>
      </c>
      <c r="B50" s="3">
        <v>0.70108932</v>
      </c>
    </row>
    <row r="51">
      <c r="A51" s="3">
        <v>0.39899999</v>
      </c>
      <c r="B51" s="3">
        <v>0.70281154</v>
      </c>
    </row>
    <row r="52">
      <c r="A52" s="3">
        <v>0.40000001</v>
      </c>
      <c r="B52" s="3">
        <v>0.70455009</v>
      </c>
    </row>
    <row r="53">
      <c r="A53" s="3">
        <v>0.40099999</v>
      </c>
      <c r="B53" s="3">
        <v>0.70633543</v>
      </c>
    </row>
    <row r="54">
      <c r="A54" s="3">
        <v>0.40200001</v>
      </c>
      <c r="B54" s="3">
        <v>0.70799679</v>
      </c>
    </row>
    <row r="55">
      <c r="A55" s="3">
        <v>0.403</v>
      </c>
      <c r="B55" s="3">
        <v>0.7094655</v>
      </c>
    </row>
    <row r="56">
      <c r="A56" s="3">
        <v>0.40400001</v>
      </c>
      <c r="B56" s="3">
        <v>0.7108162</v>
      </c>
    </row>
    <row r="57">
      <c r="A57" s="3">
        <v>0.405</v>
      </c>
      <c r="B57" s="3">
        <v>0.71239555</v>
      </c>
    </row>
    <row r="58">
      <c r="A58" s="3">
        <v>0.40599999</v>
      </c>
      <c r="B58" s="3">
        <v>0.71403974</v>
      </c>
    </row>
    <row r="59">
      <c r="A59" s="3">
        <v>0.40700001</v>
      </c>
      <c r="B59" s="3">
        <v>0.71554166</v>
      </c>
    </row>
    <row r="60">
      <c r="A60" s="3">
        <v>0.40799999</v>
      </c>
      <c r="B60" s="3">
        <v>0.71697694</v>
      </c>
    </row>
    <row r="61">
      <c r="A61" s="3">
        <v>0.40900001</v>
      </c>
      <c r="B61" s="3">
        <v>0.71840006</v>
      </c>
    </row>
    <row r="62">
      <c r="A62" s="3">
        <v>0.41</v>
      </c>
      <c r="B62" s="3">
        <v>0.71989697</v>
      </c>
    </row>
    <row r="63">
      <c r="A63" s="3">
        <v>0.41100001</v>
      </c>
      <c r="B63" s="3">
        <v>0.72148108</v>
      </c>
    </row>
    <row r="64">
      <c r="A64" s="3">
        <v>0.412</v>
      </c>
      <c r="B64" s="3">
        <v>0.72298187</v>
      </c>
    </row>
    <row r="65">
      <c r="A65" s="3">
        <v>0.41299999</v>
      </c>
      <c r="B65" s="3">
        <v>0.72429901</v>
      </c>
    </row>
    <row r="66">
      <c r="A66" s="3">
        <v>0.414</v>
      </c>
      <c r="B66" s="3">
        <v>0.72553009</v>
      </c>
    </row>
    <row r="67">
      <c r="A67" s="3">
        <v>0.41499999</v>
      </c>
      <c r="B67" s="3">
        <v>0.72698337</v>
      </c>
    </row>
    <row r="68">
      <c r="A68" s="3">
        <v>0.41600001</v>
      </c>
      <c r="B68" s="3">
        <v>0.72844464</v>
      </c>
    </row>
    <row r="69">
      <c r="A69" s="3">
        <v>0.417</v>
      </c>
      <c r="B69" s="3">
        <v>0.72981232</v>
      </c>
    </row>
    <row r="70">
      <c r="A70" s="3">
        <v>0.41800001</v>
      </c>
      <c r="B70" s="3">
        <v>0.73125875</v>
      </c>
    </row>
    <row r="71">
      <c r="A71" s="3">
        <v>0.419</v>
      </c>
      <c r="B71" s="3">
        <v>0.73268318</v>
      </c>
    </row>
    <row r="72">
      <c r="A72" s="3">
        <v>0.41999999</v>
      </c>
      <c r="B72" s="3">
        <v>0.73408937</v>
      </c>
    </row>
    <row r="73">
      <c r="A73" s="3">
        <v>0.421</v>
      </c>
      <c r="B73" s="3">
        <v>0.73549604</v>
      </c>
    </row>
    <row r="74">
      <c r="A74" s="3">
        <v>0.42199999</v>
      </c>
      <c r="B74" s="3">
        <v>0.73703098</v>
      </c>
    </row>
    <row r="75">
      <c r="A75" s="3">
        <v>0.42300001</v>
      </c>
      <c r="B75" s="3">
        <v>0.73847485</v>
      </c>
    </row>
    <row r="76">
      <c r="A76" s="3">
        <v>0.42399999</v>
      </c>
      <c r="B76" s="3">
        <v>0.73978317</v>
      </c>
    </row>
    <row r="77">
      <c r="A77" s="3">
        <v>0.42500001</v>
      </c>
      <c r="B77" s="3">
        <v>0.74126464</v>
      </c>
    </row>
    <row r="78">
      <c r="A78" s="3">
        <v>0.426</v>
      </c>
      <c r="B78" s="3">
        <v>0.74267614</v>
      </c>
    </row>
    <row r="79">
      <c r="A79" s="3">
        <v>0.42699999</v>
      </c>
      <c r="B79" s="3">
        <v>0.74401075</v>
      </c>
    </row>
    <row r="80">
      <c r="A80" s="3">
        <v>0.428</v>
      </c>
      <c r="B80" s="3">
        <v>0.74541539</v>
      </c>
    </row>
    <row r="81">
      <c r="A81" s="3">
        <v>0.42899999</v>
      </c>
      <c r="B81" s="3">
        <v>0.74689084</v>
      </c>
    </row>
    <row r="82">
      <c r="A82" s="3">
        <v>0.43000001</v>
      </c>
      <c r="B82" s="3">
        <v>0.74831975</v>
      </c>
    </row>
    <row r="83">
      <c r="A83" s="3">
        <v>0.43099999</v>
      </c>
      <c r="B83" s="3">
        <v>0.74964046</v>
      </c>
    </row>
    <row r="84">
      <c r="A84" s="3">
        <v>0.43200001</v>
      </c>
      <c r="B84" s="3">
        <v>0.75105584</v>
      </c>
    </row>
    <row r="85">
      <c r="A85" s="3">
        <v>0.433</v>
      </c>
      <c r="B85" s="3">
        <v>0.75231355</v>
      </c>
    </row>
    <row r="86">
      <c r="A86" s="3">
        <v>0.43399999</v>
      </c>
      <c r="B86" s="3">
        <v>0.75342506</v>
      </c>
    </row>
    <row r="87">
      <c r="A87" s="3">
        <v>0.435</v>
      </c>
      <c r="B87" s="3">
        <v>0.75466335</v>
      </c>
    </row>
    <row r="88">
      <c r="A88" s="3">
        <v>0.43599999</v>
      </c>
      <c r="B88" s="3">
        <v>0.75586224</v>
      </c>
    </row>
    <row r="89">
      <c r="A89" s="3">
        <v>0.43700001</v>
      </c>
      <c r="B89" s="3">
        <v>0.75703388</v>
      </c>
    </row>
    <row r="90">
      <c r="A90" s="3">
        <v>0.43799999</v>
      </c>
      <c r="B90" s="3">
        <v>0.75826079</v>
      </c>
    </row>
    <row r="91">
      <c r="A91" s="3">
        <v>0.43900001</v>
      </c>
      <c r="B91" s="3">
        <v>0.75938094</v>
      </c>
    </row>
    <row r="92">
      <c r="A92" s="3">
        <v>0.44</v>
      </c>
      <c r="B92" s="3">
        <v>0.76040983</v>
      </c>
    </row>
    <row r="93">
      <c r="A93" s="3">
        <v>0.44100001</v>
      </c>
      <c r="B93" s="3">
        <v>0.76142973</v>
      </c>
    </row>
    <row r="94">
      <c r="A94" s="3">
        <v>0.442</v>
      </c>
      <c r="B94" s="3">
        <v>0.76253426</v>
      </c>
    </row>
    <row r="95">
      <c r="A95" s="3">
        <v>0.44299999</v>
      </c>
      <c r="B95" s="3">
        <v>0.76352924</v>
      </c>
    </row>
    <row r="96">
      <c r="A96" s="3">
        <v>0.44400001</v>
      </c>
      <c r="B96" s="3">
        <v>0.76441616</v>
      </c>
    </row>
    <row r="97">
      <c r="A97" s="3">
        <v>0.44499999</v>
      </c>
      <c r="B97" s="3">
        <v>0.76531804</v>
      </c>
    </row>
    <row r="98">
      <c r="A98" s="3">
        <v>0.44600001</v>
      </c>
      <c r="B98" s="3">
        <v>0.76626861</v>
      </c>
    </row>
    <row r="99">
      <c r="A99" s="3">
        <v>0.447</v>
      </c>
      <c r="B99" s="3">
        <v>0.76721048</v>
      </c>
    </row>
    <row r="100">
      <c r="A100" s="3">
        <v>0.44800001</v>
      </c>
      <c r="B100" s="3">
        <v>0.76810062</v>
      </c>
    </row>
    <row r="101">
      <c r="A101" s="3">
        <v>0.449</v>
      </c>
      <c r="B101" s="3">
        <v>0.76901108</v>
      </c>
    </row>
    <row r="102">
      <c r="A102" s="3">
        <v>0.44999999</v>
      </c>
      <c r="B102" s="3">
        <v>0.76996094</v>
      </c>
    </row>
    <row r="103">
      <c r="A103" s="3">
        <v>0.45100001</v>
      </c>
      <c r="B103" s="3">
        <v>0.77090919</v>
      </c>
    </row>
    <row r="104">
      <c r="A104" s="3">
        <v>0.45199999</v>
      </c>
      <c r="B104" s="3">
        <v>0.77184826</v>
      </c>
    </row>
    <row r="105">
      <c r="A105" s="3">
        <v>0.45300001</v>
      </c>
      <c r="B105" s="3">
        <v>0.77270615</v>
      </c>
    </row>
    <row r="106">
      <c r="A106" s="3">
        <v>0.454</v>
      </c>
      <c r="B106" s="3">
        <v>0.77354658</v>
      </c>
    </row>
    <row r="107">
      <c r="A107" s="3">
        <v>0.45500001</v>
      </c>
      <c r="B107" s="3">
        <v>0.77443868</v>
      </c>
    </row>
    <row r="108">
      <c r="A108" s="3">
        <v>0.456</v>
      </c>
      <c r="B108" s="3">
        <v>0.77530986</v>
      </c>
    </row>
    <row r="109">
      <c r="A109" s="3">
        <v>0.45699999</v>
      </c>
      <c r="B109" s="3">
        <v>0.77612746</v>
      </c>
    </row>
    <row r="110">
      <c r="A110" s="3">
        <v>0.458</v>
      </c>
      <c r="B110" s="3">
        <v>0.77693266</v>
      </c>
    </row>
    <row r="111">
      <c r="A111" s="3">
        <v>0.45899999</v>
      </c>
      <c r="B111" s="3">
        <v>0.77785283</v>
      </c>
    </row>
    <row r="112">
      <c r="A112" s="3">
        <v>0.46000001</v>
      </c>
      <c r="B112" s="3">
        <v>0.77876711</v>
      </c>
    </row>
    <row r="113">
      <c r="A113" s="3">
        <v>0.461</v>
      </c>
      <c r="B113" s="3">
        <v>0.77961206</v>
      </c>
    </row>
    <row r="114">
      <c r="A114" s="3">
        <v>0.46200001</v>
      </c>
      <c r="B114" s="3">
        <v>0.78045529</v>
      </c>
    </row>
    <row r="115">
      <c r="A115" s="3">
        <v>0.463</v>
      </c>
      <c r="B115" s="3">
        <v>0.78124136</v>
      </c>
    </row>
    <row r="116">
      <c r="A116" s="3">
        <v>0.46399999</v>
      </c>
      <c r="B116" s="3">
        <v>0.78201485</v>
      </c>
    </row>
    <row r="117">
      <c r="A117" s="3">
        <v>0.465</v>
      </c>
      <c r="B117" s="3">
        <v>0.78281009</v>
      </c>
    </row>
    <row r="118">
      <c r="A118" s="3">
        <v>0.46599999</v>
      </c>
      <c r="B118" s="3">
        <v>0.78365535</v>
      </c>
    </row>
    <row r="119">
      <c r="A119" s="3">
        <v>0.46700001</v>
      </c>
      <c r="B119" s="3">
        <v>0.78446215</v>
      </c>
    </row>
    <row r="120">
      <c r="A120" s="3">
        <v>0.46799999</v>
      </c>
      <c r="B120" s="3">
        <v>0.78522789</v>
      </c>
    </row>
    <row r="121">
      <c r="A121" s="3">
        <v>0.46900001</v>
      </c>
      <c r="B121" s="3">
        <v>0.78605187</v>
      </c>
    </row>
    <row r="122">
      <c r="A122" s="3">
        <v>0.47</v>
      </c>
      <c r="B122" s="3">
        <v>0.78689128</v>
      </c>
    </row>
    <row r="123">
      <c r="A123" s="3">
        <v>0.47099999</v>
      </c>
      <c r="B123" s="3">
        <v>0.78773075</v>
      </c>
    </row>
    <row r="124">
      <c r="A124" s="3">
        <v>0.472</v>
      </c>
      <c r="B124" s="3">
        <v>0.78860503</v>
      </c>
    </row>
    <row r="125">
      <c r="A125" s="3">
        <v>0.47299999</v>
      </c>
      <c r="B125" s="3">
        <v>0.78935468</v>
      </c>
    </row>
    <row r="126">
      <c r="A126" s="3">
        <v>0.47400001</v>
      </c>
      <c r="B126" s="3">
        <v>0.79010212</v>
      </c>
    </row>
    <row r="127">
      <c r="A127" s="3">
        <v>0.47499999</v>
      </c>
      <c r="B127" s="3">
        <v>0.79093957</v>
      </c>
    </row>
    <row r="128">
      <c r="A128" s="3">
        <v>0.47600001</v>
      </c>
      <c r="B128" s="3">
        <v>0.79177678</v>
      </c>
    </row>
    <row r="129">
      <c r="A129" s="3">
        <v>0.477</v>
      </c>
      <c r="B129" s="3">
        <v>0.79258204</v>
      </c>
    </row>
    <row r="130">
      <c r="A130" s="3">
        <v>0.47799999</v>
      </c>
      <c r="B130" s="3">
        <v>0.79338282</v>
      </c>
    </row>
    <row r="131">
      <c r="A131" s="3">
        <v>0.479</v>
      </c>
      <c r="B131" s="3">
        <v>0.79426056</v>
      </c>
    </row>
    <row r="132">
      <c r="A132" s="3">
        <v>0.47999999</v>
      </c>
      <c r="B132" s="3">
        <v>0.79502267</v>
      </c>
    </row>
    <row r="133">
      <c r="A133" s="3">
        <v>0.48100001</v>
      </c>
      <c r="B133" s="3">
        <v>0.79574043</v>
      </c>
    </row>
    <row r="134">
      <c r="A134" s="3">
        <v>0.48199999</v>
      </c>
      <c r="B134" s="3">
        <v>0.7965371</v>
      </c>
    </row>
    <row r="135">
      <c r="A135" s="3">
        <v>0.48300001</v>
      </c>
      <c r="B135" s="3">
        <v>0.79728305</v>
      </c>
    </row>
    <row r="136">
      <c r="A136" s="3">
        <v>0.484</v>
      </c>
      <c r="B136" s="3">
        <v>0.79808134</v>
      </c>
    </row>
    <row r="137">
      <c r="A137" s="3">
        <v>0.48500001</v>
      </c>
      <c r="B137" s="3">
        <v>0.79894179</v>
      </c>
    </row>
    <row r="138">
      <c r="A138" s="3">
        <v>0.486</v>
      </c>
      <c r="B138" s="3">
        <v>0.79974973</v>
      </c>
    </row>
    <row r="139">
      <c r="A139" s="3">
        <v>0.48699999</v>
      </c>
      <c r="B139" s="3">
        <v>0.80052251</v>
      </c>
    </row>
    <row r="140">
      <c r="A140" s="3">
        <v>0.48800001</v>
      </c>
      <c r="B140" s="3">
        <v>0.80129796</v>
      </c>
    </row>
    <row r="141">
      <c r="A141" s="3">
        <v>0.48899999</v>
      </c>
      <c r="B141" s="3">
        <v>0.80208313</v>
      </c>
    </row>
    <row r="142">
      <c r="A142" s="3">
        <v>0.49000001</v>
      </c>
      <c r="B142" s="3">
        <v>0.80289483</v>
      </c>
    </row>
    <row r="143">
      <c r="A143" s="3">
        <v>0.491</v>
      </c>
      <c r="B143" s="3">
        <v>0.80371636</v>
      </c>
    </row>
    <row r="144">
      <c r="A144" s="3">
        <v>0.49200001</v>
      </c>
      <c r="B144" s="3">
        <v>0.80452758</v>
      </c>
    </row>
    <row r="145">
      <c r="A145" s="3">
        <v>0.493</v>
      </c>
      <c r="B145" s="3">
        <v>0.80537373</v>
      </c>
    </row>
    <row r="146">
      <c r="A146" s="3">
        <v>0.49399999</v>
      </c>
      <c r="B146" s="3">
        <v>0.80617255</v>
      </c>
    </row>
    <row r="147">
      <c r="A147" s="3">
        <v>0.495</v>
      </c>
      <c r="B147" s="3">
        <v>0.80692911</v>
      </c>
    </row>
    <row r="148">
      <c r="A148" s="3">
        <v>0.49599999</v>
      </c>
      <c r="B148" s="3">
        <v>0.80774337</v>
      </c>
    </row>
    <row r="149">
      <c r="A149" s="3">
        <v>0.49700001</v>
      </c>
      <c r="B149" s="3">
        <v>0.80850482</v>
      </c>
    </row>
    <row r="150">
      <c r="A150" s="3">
        <v>0.498</v>
      </c>
      <c r="B150" s="3">
        <v>0.80921584</v>
      </c>
    </row>
    <row r="151">
      <c r="A151" s="3">
        <v>0.49900001</v>
      </c>
      <c r="B151" s="3">
        <v>0.80993289</v>
      </c>
    </row>
    <row r="152">
      <c r="A152" s="3">
        <v>0.5</v>
      </c>
      <c r="B152" s="3">
        <v>0.81063217</v>
      </c>
    </row>
    <row r="153">
      <c r="A153" s="3">
        <v>0.50099999</v>
      </c>
      <c r="B153" s="3">
        <v>0.81134623</v>
      </c>
    </row>
    <row r="154">
      <c r="A154" s="3">
        <v>0.50199997</v>
      </c>
      <c r="B154" s="3">
        <v>0.81207323</v>
      </c>
    </row>
    <row r="155">
      <c r="A155" s="3">
        <v>0.50300002</v>
      </c>
      <c r="B155" s="3">
        <v>0.81280452</v>
      </c>
    </row>
    <row r="156">
      <c r="A156" s="3">
        <v>0.50400001</v>
      </c>
      <c r="B156" s="3">
        <v>0.81351399</v>
      </c>
    </row>
    <row r="157">
      <c r="A157" s="3">
        <v>0.505</v>
      </c>
      <c r="B157" s="3">
        <v>0.81421363</v>
      </c>
    </row>
    <row r="158">
      <c r="A158" s="3">
        <v>0.50599998</v>
      </c>
      <c r="B158" s="3">
        <v>0.81492305</v>
      </c>
    </row>
    <row r="159">
      <c r="A159" s="3">
        <v>0.50700003</v>
      </c>
      <c r="B159" s="3">
        <v>0.81564897</v>
      </c>
    </row>
    <row r="160">
      <c r="A160" s="3">
        <v>0.50800002</v>
      </c>
      <c r="B160" s="3">
        <v>0.81636447</v>
      </c>
    </row>
    <row r="161">
      <c r="A161" s="3">
        <v>0.509</v>
      </c>
      <c r="B161" s="3">
        <v>0.8170532</v>
      </c>
    </row>
    <row r="162">
      <c r="A162" s="3">
        <v>0.50999999</v>
      </c>
      <c r="B162" s="3">
        <v>0.81774545</v>
      </c>
    </row>
    <row r="163">
      <c r="A163" s="3">
        <v>0.51099998</v>
      </c>
      <c r="B163" s="3">
        <v>0.81842464</v>
      </c>
    </row>
    <row r="164">
      <c r="A164" s="3">
        <v>0.51200002</v>
      </c>
      <c r="B164" s="3">
        <v>0.81909376</v>
      </c>
    </row>
    <row r="165">
      <c r="A165" s="3">
        <v>0.51300001</v>
      </c>
      <c r="B165" s="3">
        <v>0.81979537</v>
      </c>
    </row>
    <row r="166">
      <c r="A166" s="3">
        <v>0.514</v>
      </c>
      <c r="B166" s="3">
        <v>0.82046723</v>
      </c>
    </row>
    <row r="167">
      <c r="A167" s="3">
        <v>0.51499999</v>
      </c>
      <c r="B167" s="3">
        <v>0.82109338</v>
      </c>
    </row>
    <row r="168">
      <c r="A168" s="3">
        <v>0.51599997</v>
      </c>
      <c r="B168" s="3">
        <v>0.82170463</v>
      </c>
    </row>
    <row r="169">
      <c r="A169" s="3">
        <v>0.51700002</v>
      </c>
      <c r="B169" s="3">
        <v>0.82227439</v>
      </c>
    </row>
    <row r="170">
      <c r="A170" s="3">
        <v>0.51800001</v>
      </c>
      <c r="B170" s="3">
        <v>0.82287097</v>
      </c>
    </row>
    <row r="171">
      <c r="A171" s="3">
        <v>0.51899999</v>
      </c>
      <c r="B171" s="3">
        <v>0.82350177</v>
      </c>
    </row>
    <row r="172">
      <c r="A172" s="3">
        <v>0.51999998</v>
      </c>
      <c r="B172" s="3">
        <v>0.82410616</v>
      </c>
    </row>
    <row r="173">
      <c r="A173" s="3">
        <v>0.52100003</v>
      </c>
      <c r="B173" s="3">
        <v>0.82468206</v>
      </c>
    </row>
    <row r="174">
      <c r="A174" s="3">
        <v>0.52200001</v>
      </c>
      <c r="B174" s="3">
        <v>0.82522476</v>
      </c>
    </row>
    <row r="175">
      <c r="A175" s="3">
        <v>0.523</v>
      </c>
      <c r="B175" s="3">
        <v>0.82571328</v>
      </c>
    </row>
    <row r="176">
      <c r="A176" s="3">
        <v>0.52399999</v>
      </c>
      <c r="B176" s="3">
        <v>0.82622063</v>
      </c>
    </row>
    <row r="177">
      <c r="A177" s="3">
        <v>0.52499998</v>
      </c>
      <c r="B177" s="3">
        <v>0.826738</v>
      </c>
    </row>
    <row r="178">
      <c r="A178" s="3">
        <v>0.52600002</v>
      </c>
      <c r="B178" s="3">
        <v>0.82723081</v>
      </c>
    </row>
    <row r="179">
      <c r="A179" s="3">
        <v>0.52700001</v>
      </c>
      <c r="B179" s="3">
        <v>0.82769156</v>
      </c>
    </row>
    <row r="180">
      <c r="A180" s="3">
        <v>0.528</v>
      </c>
      <c r="B180" s="3">
        <v>0.82818037</v>
      </c>
    </row>
    <row r="181">
      <c r="A181" s="3">
        <v>0.52899998</v>
      </c>
      <c r="B181" s="3">
        <v>0.82869977</v>
      </c>
    </row>
    <row r="182">
      <c r="A182" s="3">
        <v>0.52999997</v>
      </c>
      <c r="B182" s="3">
        <v>0.82919735</v>
      </c>
    </row>
    <row r="183">
      <c r="A183" s="3">
        <v>0.53100002</v>
      </c>
      <c r="B183" s="3">
        <v>0.82969183</v>
      </c>
    </row>
    <row r="184">
      <c r="A184" s="3">
        <v>0.53200001</v>
      </c>
      <c r="B184" s="3">
        <v>0.83018678</v>
      </c>
    </row>
    <row r="185">
      <c r="A185" s="3">
        <v>0.53299999</v>
      </c>
      <c r="B185" s="3">
        <v>0.83068448</v>
      </c>
    </row>
    <row r="186">
      <c r="A186" s="3">
        <v>0.53399998</v>
      </c>
      <c r="B186" s="3">
        <v>0.83109254</v>
      </c>
    </row>
    <row r="187">
      <c r="A187" s="3">
        <v>0.53500003</v>
      </c>
      <c r="B187" s="3">
        <v>0.831536</v>
      </c>
    </row>
    <row r="188">
      <c r="A188" s="3">
        <v>0.53600001</v>
      </c>
      <c r="B188" s="3">
        <v>0.83205414</v>
      </c>
    </row>
    <row r="189">
      <c r="A189" s="3">
        <v>0.537</v>
      </c>
      <c r="B189" s="3">
        <v>0.83249068</v>
      </c>
    </row>
    <row r="190">
      <c r="A190" s="3">
        <v>0.53799999</v>
      </c>
      <c r="B190" s="3">
        <v>0.83286554</v>
      </c>
    </row>
    <row r="191">
      <c r="A191" s="3">
        <v>0.53899997</v>
      </c>
      <c r="B191" s="3">
        <v>0.83324087</v>
      </c>
    </row>
    <row r="192">
      <c r="A192" s="3">
        <v>0.54000002</v>
      </c>
      <c r="B192" s="3">
        <v>0.8336401</v>
      </c>
    </row>
    <row r="193">
      <c r="A193" s="3">
        <v>0.54100001</v>
      </c>
      <c r="B193" s="3">
        <v>0.83400679</v>
      </c>
    </row>
    <row r="194">
      <c r="A194" s="3">
        <v>0.542</v>
      </c>
      <c r="B194" s="3">
        <v>0.83435029</v>
      </c>
    </row>
    <row r="195">
      <c r="A195" s="3">
        <v>0.54299998</v>
      </c>
      <c r="B195" s="3">
        <v>0.8347078</v>
      </c>
    </row>
    <row r="196">
      <c r="A196" s="3">
        <v>0.54400003</v>
      </c>
      <c r="B196" s="3">
        <v>0.83503377</v>
      </c>
    </row>
    <row r="197">
      <c r="A197" s="3">
        <v>0.54500002</v>
      </c>
      <c r="B197" s="3">
        <v>0.83542883</v>
      </c>
    </row>
    <row r="198">
      <c r="A198" s="3">
        <v>0.546</v>
      </c>
      <c r="B198" s="3">
        <v>0.83587849</v>
      </c>
    </row>
    <row r="199">
      <c r="A199" s="3">
        <v>0.54699999</v>
      </c>
      <c r="B199" s="3">
        <v>0.83625537</v>
      </c>
    </row>
    <row r="200">
      <c r="A200" s="3">
        <v>0.54799998</v>
      </c>
      <c r="B200" s="3">
        <v>0.83663166</v>
      </c>
    </row>
    <row r="201">
      <c r="A201" s="3">
        <v>0.54900002</v>
      </c>
      <c r="B201" s="3">
        <v>0.83704066</v>
      </c>
    </row>
    <row r="202">
      <c r="A202" s="3">
        <v>0.55000001</v>
      </c>
      <c r="B202" s="3">
        <v>0.83746254</v>
      </c>
    </row>
    <row r="203">
      <c r="A203" s="3">
        <v>0.551</v>
      </c>
      <c r="B203" s="3">
        <v>0.83784336</v>
      </c>
    </row>
    <row r="204">
      <c r="A204" s="3">
        <v>0.55199999</v>
      </c>
      <c r="B204" s="3">
        <v>0.83822381</v>
      </c>
    </row>
    <row r="205">
      <c r="A205" s="3">
        <v>0.55299997</v>
      </c>
      <c r="B205" s="3">
        <v>0.83863157</v>
      </c>
    </row>
    <row r="206">
      <c r="A206" s="3">
        <v>0.55400002</v>
      </c>
      <c r="B206" s="3">
        <v>0.83900619</v>
      </c>
    </row>
    <row r="207">
      <c r="A207" s="3">
        <v>0.55500001</v>
      </c>
      <c r="B207" s="3">
        <v>0.83934993</v>
      </c>
    </row>
    <row r="208">
      <c r="A208" s="3">
        <v>0.55599999</v>
      </c>
      <c r="B208" s="3">
        <v>0.83968443</v>
      </c>
    </row>
    <row r="209">
      <c r="A209" s="3">
        <v>0.55699998</v>
      </c>
      <c r="B209" s="3">
        <v>0.8400051</v>
      </c>
    </row>
    <row r="210">
      <c r="A210" s="3">
        <v>0.55800003</v>
      </c>
      <c r="B210" s="3">
        <v>0.84035701</v>
      </c>
    </row>
    <row r="211">
      <c r="A211" s="3">
        <v>0.55900002</v>
      </c>
      <c r="B211" s="3">
        <v>0.84074438</v>
      </c>
    </row>
    <row r="212">
      <c r="A212" s="3">
        <v>0.56</v>
      </c>
      <c r="B212" s="3">
        <v>0.84113985</v>
      </c>
    </row>
    <row r="213">
      <c r="A213" s="3">
        <v>0.56099999</v>
      </c>
      <c r="B213" s="3">
        <v>0.84146887</v>
      </c>
    </row>
    <row r="214">
      <c r="A214" s="3">
        <v>0.56199998</v>
      </c>
      <c r="B214" s="3">
        <v>0.84172022</v>
      </c>
    </row>
    <row r="215">
      <c r="A215" s="3">
        <v>0.56300002</v>
      </c>
      <c r="B215" s="3">
        <v>0.84195143</v>
      </c>
    </row>
    <row r="216">
      <c r="A216" s="3">
        <v>0.56400001</v>
      </c>
      <c r="B216" s="3">
        <v>0.84216779</v>
      </c>
    </row>
    <row r="217">
      <c r="A217" s="3">
        <v>0.565</v>
      </c>
      <c r="B217" s="3">
        <v>0.8424595</v>
      </c>
    </row>
    <row r="218">
      <c r="A218" s="3">
        <v>0.56599998</v>
      </c>
      <c r="B218" s="3">
        <v>0.84281611</v>
      </c>
    </row>
    <row r="219">
      <c r="A219" s="3">
        <v>0.56699997</v>
      </c>
      <c r="B219" s="3">
        <v>0.84318793</v>
      </c>
    </row>
    <row r="220">
      <c r="A220" s="3">
        <v>0.56800002</v>
      </c>
      <c r="B220" s="3">
        <v>0.84353983</v>
      </c>
    </row>
    <row r="221">
      <c r="A221" s="3">
        <v>0.56900001</v>
      </c>
      <c r="B221" s="3">
        <v>0.84384733</v>
      </c>
    </row>
    <row r="222">
      <c r="A222" s="3">
        <v>0.56999999</v>
      </c>
      <c r="B222" s="3">
        <v>0.84412241</v>
      </c>
    </row>
    <row r="223">
      <c r="A223" s="3">
        <v>0.57099998</v>
      </c>
      <c r="B223" s="3">
        <v>0.84431738</v>
      </c>
    </row>
    <row r="224">
      <c r="A224" s="3">
        <v>0.57200003</v>
      </c>
      <c r="B224" s="3">
        <v>0.84450012</v>
      </c>
    </row>
    <row r="225">
      <c r="A225" s="3">
        <v>0.57300001</v>
      </c>
      <c r="B225" s="3">
        <v>0.84473509</v>
      </c>
    </row>
    <row r="226">
      <c r="A226" s="3">
        <v>0.574</v>
      </c>
      <c r="B226" s="3">
        <v>0.84502381</v>
      </c>
    </row>
    <row r="227">
      <c r="A227" s="3">
        <v>0.57499999</v>
      </c>
      <c r="B227" s="3">
        <v>0.84536278</v>
      </c>
    </row>
    <row r="228">
      <c r="A228" s="3">
        <v>0.57599998</v>
      </c>
      <c r="B228" s="3">
        <v>0.84568632</v>
      </c>
    </row>
    <row r="229">
      <c r="A229" s="3">
        <v>0.57700002</v>
      </c>
      <c r="B229" s="3">
        <v>0.8459664</v>
      </c>
    </row>
    <row r="230">
      <c r="A230" s="3">
        <v>0.57800001</v>
      </c>
      <c r="B230" s="3">
        <v>0.84625638</v>
      </c>
    </row>
    <row r="231">
      <c r="A231" s="3">
        <v>0.579</v>
      </c>
      <c r="B231" s="3">
        <v>0.84651721</v>
      </c>
    </row>
    <row r="232">
      <c r="A232" s="3">
        <v>0.57999998</v>
      </c>
      <c r="B232" s="3">
        <v>0.84674299</v>
      </c>
    </row>
    <row r="233">
      <c r="A233" s="3">
        <v>0.58099997</v>
      </c>
      <c r="B233" s="3">
        <v>0.84701753</v>
      </c>
    </row>
    <row r="234">
      <c r="A234" s="3">
        <v>0.58200002</v>
      </c>
      <c r="B234" s="3">
        <v>0.84725761</v>
      </c>
    </row>
    <row r="235">
      <c r="A235" s="3">
        <v>0.583</v>
      </c>
      <c r="B235" s="3">
        <v>0.84744364</v>
      </c>
    </row>
    <row r="236">
      <c r="A236" s="3">
        <v>0.58399999</v>
      </c>
      <c r="B236" s="3">
        <v>0.84761751</v>
      </c>
    </row>
    <row r="237">
      <c r="A237" s="3">
        <v>0.58499998</v>
      </c>
      <c r="B237" s="3">
        <v>0.84780151</v>
      </c>
    </row>
    <row r="238">
      <c r="A238" s="3">
        <v>0.58600003</v>
      </c>
      <c r="B238" s="3">
        <v>0.84802878</v>
      </c>
    </row>
    <row r="239">
      <c r="A239" s="3">
        <v>0.58700001</v>
      </c>
      <c r="B239" s="3">
        <v>0.84828007</v>
      </c>
    </row>
    <row r="240">
      <c r="A240" s="3">
        <v>0.588</v>
      </c>
      <c r="B240" s="3">
        <v>0.84844071</v>
      </c>
    </row>
    <row r="241">
      <c r="A241" s="3">
        <v>0.58899999</v>
      </c>
      <c r="B241" s="3">
        <v>0.84854513</v>
      </c>
    </row>
    <row r="242">
      <c r="A242" s="3">
        <v>0.58999997</v>
      </c>
      <c r="B242" s="3">
        <v>0.84867179</v>
      </c>
    </row>
    <row r="243">
      <c r="A243" s="3">
        <v>0.59100002</v>
      </c>
      <c r="B243" s="3">
        <v>0.84882283</v>
      </c>
    </row>
    <row r="244">
      <c r="A244" s="3">
        <v>0.59200001</v>
      </c>
      <c r="B244" s="3">
        <v>0.84902954</v>
      </c>
    </row>
    <row r="245">
      <c r="A245" s="3">
        <v>0.59299999</v>
      </c>
      <c r="B245" s="3">
        <v>0.84924561</v>
      </c>
    </row>
    <row r="246">
      <c r="A246" s="3">
        <v>0.59399998</v>
      </c>
      <c r="B246" s="3">
        <v>0.8494361</v>
      </c>
    </row>
    <row r="247">
      <c r="A247" s="3">
        <v>0.59500003</v>
      </c>
      <c r="B247" s="3">
        <v>0.84966111</v>
      </c>
    </row>
    <row r="248">
      <c r="A248" s="3">
        <v>0.59600002</v>
      </c>
      <c r="B248" s="3">
        <v>0.84995025</v>
      </c>
    </row>
    <row r="249">
      <c r="A249" s="3">
        <v>0.597</v>
      </c>
      <c r="B249" s="3">
        <v>0.85027736</v>
      </c>
    </row>
    <row r="250">
      <c r="A250" s="3">
        <v>0.59799999</v>
      </c>
      <c r="B250" s="3">
        <v>0.85064352</v>
      </c>
    </row>
    <row r="251">
      <c r="A251" s="3">
        <v>0.59899998</v>
      </c>
      <c r="B251" s="3">
        <v>0.85097915</v>
      </c>
    </row>
    <row r="252">
      <c r="A252" s="3">
        <v>0.60000002</v>
      </c>
      <c r="B252" s="3">
        <v>0.85122055</v>
      </c>
    </row>
    <row r="253">
      <c r="A253" s="3">
        <v>0.60100001</v>
      </c>
      <c r="B253" s="3">
        <v>0.85136133</v>
      </c>
    </row>
    <row r="254">
      <c r="A254" s="3">
        <v>0.602</v>
      </c>
      <c r="B254" s="3">
        <v>0.85141456</v>
      </c>
    </row>
    <row r="255">
      <c r="A255" s="3">
        <v>0.60299999</v>
      </c>
      <c r="B255" s="3">
        <v>0.85148489</v>
      </c>
    </row>
    <row r="256">
      <c r="A256" s="3">
        <v>0.60399997</v>
      </c>
      <c r="B256" s="3">
        <v>0.85161114</v>
      </c>
    </row>
    <row r="257">
      <c r="A257" s="3">
        <v>0.60500002</v>
      </c>
      <c r="B257" s="3">
        <v>0.851753</v>
      </c>
    </row>
    <row r="258">
      <c r="A258" s="3">
        <v>0.60600001</v>
      </c>
      <c r="B258" s="3">
        <v>0.85193461</v>
      </c>
    </row>
    <row r="259">
      <c r="A259" s="3">
        <v>0.60699999</v>
      </c>
      <c r="B259" s="3">
        <v>0.85213411</v>
      </c>
    </row>
    <row r="260">
      <c r="A260" s="3">
        <v>0.60799998</v>
      </c>
      <c r="B260" s="3">
        <v>0.85228533</v>
      </c>
    </row>
    <row r="261">
      <c r="A261" s="3">
        <v>0.60900003</v>
      </c>
      <c r="B261" s="3">
        <v>0.85243803</v>
      </c>
    </row>
    <row r="262">
      <c r="A262" s="3">
        <v>0.61000001</v>
      </c>
      <c r="B262" s="3">
        <v>0.8526141</v>
      </c>
    </row>
    <row r="263">
      <c r="A263" s="3">
        <v>0.611</v>
      </c>
      <c r="B263" s="3">
        <v>0.85279655</v>
      </c>
    </row>
    <row r="264">
      <c r="A264" s="3">
        <v>0.61199999</v>
      </c>
      <c r="B264" s="3">
        <v>0.85297948</v>
      </c>
    </row>
    <row r="265">
      <c r="A265" s="3">
        <v>0.61299998</v>
      </c>
      <c r="B265" s="3">
        <v>0.85319048</v>
      </c>
    </row>
    <row r="266">
      <c r="A266" s="3">
        <v>0.61400002</v>
      </c>
      <c r="B266" s="3">
        <v>0.85342348</v>
      </c>
    </row>
    <row r="267">
      <c r="A267" s="3">
        <v>0.61500001</v>
      </c>
      <c r="B267" s="3">
        <v>0.85360235</v>
      </c>
    </row>
    <row r="268">
      <c r="A268" s="3">
        <v>0.616</v>
      </c>
      <c r="B268" s="3">
        <v>0.85376775</v>
      </c>
    </row>
    <row r="269">
      <c r="A269" s="3">
        <v>0.61699998</v>
      </c>
      <c r="B269" s="3">
        <v>0.85394603</v>
      </c>
    </row>
    <row r="270">
      <c r="A270" s="3">
        <v>0.61799997</v>
      </c>
      <c r="B270" s="3">
        <v>0.85411888</v>
      </c>
    </row>
    <row r="271">
      <c r="A271" s="3">
        <v>0.61900002</v>
      </c>
      <c r="B271" s="3">
        <v>0.85427254</v>
      </c>
    </row>
    <row r="272">
      <c r="A272" s="3">
        <v>0.62</v>
      </c>
      <c r="B272" s="3">
        <v>0.85441577</v>
      </c>
    </row>
    <row r="273">
      <c r="A273" s="3">
        <v>0.62099999</v>
      </c>
      <c r="B273" s="3">
        <v>0.85456395</v>
      </c>
    </row>
    <row r="274">
      <c r="A274" s="3">
        <v>0.62199998</v>
      </c>
      <c r="B274" s="3">
        <v>0.85472435</v>
      </c>
    </row>
    <row r="275">
      <c r="A275" s="3">
        <v>0.62300003</v>
      </c>
      <c r="B275" s="3">
        <v>0.85492164</v>
      </c>
    </row>
    <row r="276">
      <c r="A276" s="3">
        <v>0.62400001</v>
      </c>
      <c r="B276" s="3">
        <v>0.85516107</v>
      </c>
    </row>
    <row r="277">
      <c r="A277" s="3">
        <v>0.625</v>
      </c>
      <c r="B277" s="3">
        <v>0.85546738</v>
      </c>
    </row>
    <row r="278">
      <c r="A278" s="3">
        <v>0.62599999</v>
      </c>
      <c r="B278" s="3">
        <v>0.85577339</v>
      </c>
    </row>
    <row r="279">
      <c r="A279" s="3">
        <v>0.62699997</v>
      </c>
      <c r="B279" s="3">
        <v>0.85604852</v>
      </c>
    </row>
    <row r="280">
      <c r="A280" s="3">
        <v>0.62800002</v>
      </c>
      <c r="B280" s="3">
        <v>0.85632432</v>
      </c>
    </row>
    <row r="281">
      <c r="A281" s="3">
        <v>0.62900001</v>
      </c>
      <c r="B281" s="3">
        <v>0.85653526</v>
      </c>
    </row>
    <row r="282">
      <c r="A282" s="3">
        <v>0.63</v>
      </c>
      <c r="B282" s="3">
        <v>0.8567155</v>
      </c>
    </row>
    <row r="283">
      <c r="A283" s="3">
        <v>0.63099998</v>
      </c>
      <c r="B283" s="3">
        <v>0.85690403</v>
      </c>
    </row>
    <row r="284">
      <c r="A284" s="3">
        <v>0.63200003</v>
      </c>
      <c r="B284" s="3">
        <v>0.85706556</v>
      </c>
    </row>
    <row r="285">
      <c r="A285" s="3">
        <v>0.63300002</v>
      </c>
      <c r="B285" s="3">
        <v>0.85719883</v>
      </c>
    </row>
    <row r="286">
      <c r="A286" s="3">
        <v>0.634</v>
      </c>
      <c r="B286" s="3">
        <v>0.85731655</v>
      </c>
    </row>
    <row r="287">
      <c r="A287" s="3">
        <v>0.63499999</v>
      </c>
      <c r="B287" s="3">
        <v>0.85741371</v>
      </c>
    </row>
    <row r="288">
      <c r="A288" s="3">
        <v>0.63599998</v>
      </c>
      <c r="B288" s="3">
        <v>0.85751551</v>
      </c>
    </row>
    <row r="289">
      <c r="A289" s="3">
        <v>0.63700002</v>
      </c>
      <c r="B289" s="3">
        <v>0.85764635</v>
      </c>
    </row>
    <row r="290">
      <c r="A290" s="3">
        <v>0.63800001</v>
      </c>
      <c r="B290" s="3">
        <v>0.85780221</v>
      </c>
    </row>
    <row r="291">
      <c r="A291" s="3">
        <v>0.639</v>
      </c>
      <c r="B291" s="3">
        <v>0.85801649</v>
      </c>
    </row>
    <row r="292">
      <c r="A292" s="3">
        <v>0.63999999</v>
      </c>
      <c r="B292" s="3">
        <v>0.85818905</v>
      </c>
    </row>
    <row r="293">
      <c r="A293" s="3">
        <v>0.64099997</v>
      </c>
      <c r="B293" s="3">
        <v>0.85827696</v>
      </c>
    </row>
    <row r="294">
      <c r="A294" s="3">
        <v>0.64200002</v>
      </c>
      <c r="B294" s="3">
        <v>0.85830379</v>
      </c>
    </row>
    <row r="295">
      <c r="A295" s="3">
        <v>0.64300001</v>
      </c>
      <c r="B295" s="3">
        <v>0.85834408</v>
      </c>
    </row>
    <row r="296">
      <c r="A296" s="3">
        <v>0.64399999</v>
      </c>
      <c r="B296" s="3">
        <v>0.85843784</v>
      </c>
    </row>
    <row r="297">
      <c r="A297" s="3">
        <v>0.64499998</v>
      </c>
      <c r="B297" s="3">
        <v>0.8585698</v>
      </c>
    </row>
    <row r="298">
      <c r="A298" s="3">
        <v>0.64600003</v>
      </c>
      <c r="B298" s="3">
        <v>0.85871238</v>
      </c>
    </row>
    <row r="299">
      <c r="A299" s="3">
        <v>0.64700001</v>
      </c>
      <c r="B299" s="3">
        <v>0.858854</v>
      </c>
    </row>
    <row r="300">
      <c r="A300" s="3">
        <v>0.648</v>
      </c>
      <c r="B300" s="3">
        <v>0.85900307</v>
      </c>
    </row>
    <row r="301">
      <c r="A301" s="3">
        <v>0.64899999</v>
      </c>
      <c r="B301" s="3">
        <v>0.85918903</v>
      </c>
    </row>
    <row r="302">
      <c r="A302" s="3">
        <v>0.64999998</v>
      </c>
      <c r="B302" s="3">
        <v>0.85938776</v>
      </c>
    </row>
    <row r="303">
      <c r="A303" s="3">
        <v>0.65100002</v>
      </c>
      <c r="B303" s="3">
        <v>0.85955745</v>
      </c>
    </row>
    <row r="304">
      <c r="A304" s="3">
        <v>0.65200001</v>
      </c>
      <c r="B304" s="3">
        <v>0.85967571</v>
      </c>
    </row>
    <row r="305">
      <c r="A305" s="3">
        <v>0.653</v>
      </c>
      <c r="B305" s="3">
        <v>0.85978478</v>
      </c>
    </row>
    <row r="306">
      <c r="A306" s="3">
        <v>0.65399998</v>
      </c>
      <c r="B306" s="3">
        <v>0.8599031</v>
      </c>
    </row>
    <row r="307">
      <c r="A307" s="3">
        <v>0.65499997</v>
      </c>
      <c r="B307" s="3">
        <v>0.86001873</v>
      </c>
    </row>
    <row r="308">
      <c r="A308" s="3">
        <v>0.65600002</v>
      </c>
      <c r="B308" s="3">
        <v>0.86009878</v>
      </c>
    </row>
    <row r="309">
      <c r="A309" s="3">
        <v>0.65700001</v>
      </c>
      <c r="B309" s="3">
        <v>0.86016119</v>
      </c>
    </row>
    <row r="310">
      <c r="A310" s="3">
        <v>0.65799999</v>
      </c>
      <c r="B310" s="3">
        <v>0.86022192</v>
      </c>
    </row>
    <row r="311">
      <c r="A311" s="3">
        <v>0.65899998</v>
      </c>
      <c r="B311" s="3">
        <v>0.86026996</v>
      </c>
    </row>
    <row r="312">
      <c r="A312" s="3">
        <v>0.66000003</v>
      </c>
      <c r="B312" s="3">
        <v>0.86027265</v>
      </c>
    </row>
    <row r="313">
      <c r="A313" s="3">
        <v>0.66100001</v>
      </c>
      <c r="B313" s="3">
        <v>0.86028123</v>
      </c>
    </row>
    <row r="314">
      <c r="A314" s="3">
        <v>0.662</v>
      </c>
      <c r="B314" s="3">
        <v>0.86033553</v>
      </c>
    </row>
    <row r="315">
      <c r="A315" s="3">
        <v>0.66299999</v>
      </c>
      <c r="B315" s="3">
        <v>0.86048931</v>
      </c>
    </row>
    <row r="316">
      <c r="A316" s="3">
        <v>0.66399997</v>
      </c>
      <c r="B316" s="3">
        <v>0.86067706</v>
      </c>
    </row>
    <row r="317">
      <c r="A317" s="3">
        <v>0.66500002</v>
      </c>
      <c r="B317" s="3">
        <v>0.86083466</v>
      </c>
    </row>
    <row r="318">
      <c r="A318" s="3">
        <v>0.66600001</v>
      </c>
      <c r="B318" s="3">
        <v>0.8609919</v>
      </c>
    </row>
    <row r="319">
      <c r="A319" s="3">
        <v>0.667</v>
      </c>
      <c r="B319" s="3">
        <v>0.86110854</v>
      </c>
    </row>
    <row r="320">
      <c r="A320" s="3">
        <v>0.66799998</v>
      </c>
      <c r="B320" s="3">
        <v>0.86118984</v>
      </c>
    </row>
    <row r="321">
      <c r="A321" s="3">
        <v>0.66900003</v>
      </c>
      <c r="B321" s="3">
        <v>0.8612414</v>
      </c>
    </row>
    <row r="322">
      <c r="A322" s="3">
        <v>0.67000002</v>
      </c>
      <c r="B322" s="3">
        <v>0.86135209</v>
      </c>
    </row>
    <row r="323">
      <c r="A323" s="3">
        <v>0.671</v>
      </c>
      <c r="B323" s="3">
        <v>0.86152023</v>
      </c>
    </row>
    <row r="324">
      <c r="A324" s="3">
        <v>0.67199999</v>
      </c>
      <c r="B324" s="3">
        <v>0.86169517</v>
      </c>
    </row>
    <row r="325">
      <c r="A325" s="3">
        <v>0.67299998</v>
      </c>
      <c r="B325" s="3">
        <v>0.86185032</v>
      </c>
    </row>
    <row r="326">
      <c r="A326" s="3">
        <v>0.67400002</v>
      </c>
      <c r="B326" s="3">
        <v>0.86193049</v>
      </c>
    </row>
    <row r="327">
      <c r="A327" s="3">
        <v>0.67500001</v>
      </c>
      <c r="B327" s="3">
        <v>0.86194766</v>
      </c>
    </row>
    <row r="328">
      <c r="A328" s="3">
        <v>0.676</v>
      </c>
      <c r="B328" s="3">
        <v>0.86190653</v>
      </c>
    </row>
    <row r="329">
      <c r="A329" s="3">
        <v>0.67699999</v>
      </c>
      <c r="B329" s="3">
        <v>0.86187088</v>
      </c>
    </row>
    <row r="330">
      <c r="A330" s="3">
        <v>0.67799997</v>
      </c>
      <c r="B330" s="3">
        <v>0.86188453</v>
      </c>
    </row>
    <row r="331">
      <c r="A331" s="3">
        <v>0.67900002</v>
      </c>
      <c r="B331" s="3">
        <v>0.86192238</v>
      </c>
    </row>
    <row r="332">
      <c r="A332" s="3">
        <v>0.68000001</v>
      </c>
      <c r="B332" s="3">
        <v>0.86207229</v>
      </c>
    </row>
    <row r="333">
      <c r="A333" s="3">
        <v>0.68099999</v>
      </c>
      <c r="B333" s="3">
        <v>0.86229956</v>
      </c>
    </row>
    <row r="334">
      <c r="A334" s="3">
        <v>0.68199998</v>
      </c>
      <c r="B334" s="3">
        <v>0.86253494</v>
      </c>
    </row>
    <row r="335">
      <c r="A335" s="3">
        <v>0.68300003</v>
      </c>
      <c r="B335" s="3">
        <v>0.86272067</v>
      </c>
    </row>
    <row r="336">
      <c r="A336" s="3">
        <v>0.68400002</v>
      </c>
      <c r="B336" s="3">
        <v>0.86286044</v>
      </c>
    </row>
    <row r="337">
      <c r="A337" s="3">
        <v>0.685</v>
      </c>
      <c r="B337" s="3">
        <v>0.86300331</v>
      </c>
    </row>
    <row r="338">
      <c r="A338" s="3">
        <v>0.68599999</v>
      </c>
      <c r="B338" s="3">
        <v>0.86317837</v>
      </c>
    </row>
    <row r="339">
      <c r="A339" s="3">
        <v>0.68699998</v>
      </c>
      <c r="B339" s="3">
        <v>0.8633213</v>
      </c>
    </row>
    <row r="340">
      <c r="A340" s="3">
        <v>0.68800002</v>
      </c>
      <c r="B340" s="3">
        <v>0.86341304</v>
      </c>
    </row>
    <row r="341">
      <c r="A341" s="3">
        <v>0.68900001</v>
      </c>
      <c r="B341" s="3">
        <v>0.86348611</v>
      </c>
    </row>
    <row r="342">
      <c r="A342" s="3">
        <v>0.69</v>
      </c>
      <c r="B342" s="3">
        <v>0.86353338</v>
      </c>
    </row>
    <row r="343">
      <c r="A343" s="3">
        <v>0.69099998</v>
      </c>
      <c r="B343" s="3">
        <v>0.86363029</v>
      </c>
    </row>
    <row r="344">
      <c r="A344" s="3">
        <v>0.69199997</v>
      </c>
      <c r="B344" s="3">
        <v>0.86378241</v>
      </c>
    </row>
    <row r="345">
      <c r="A345" s="3">
        <v>0.69300002</v>
      </c>
      <c r="B345" s="3">
        <v>0.8639276</v>
      </c>
    </row>
    <row r="346">
      <c r="A346" s="3">
        <v>0.69400001</v>
      </c>
      <c r="B346" s="3">
        <v>0.86404008</v>
      </c>
    </row>
    <row r="347">
      <c r="A347" s="3">
        <v>0.69499999</v>
      </c>
      <c r="B347" s="3">
        <v>0.86415815</v>
      </c>
    </row>
    <row r="348">
      <c r="A348" s="3">
        <v>0.69599998</v>
      </c>
      <c r="B348" s="3">
        <v>0.86431819</v>
      </c>
    </row>
    <row r="349">
      <c r="A349" s="3">
        <v>0.69700003</v>
      </c>
      <c r="B349" s="3">
        <v>0.86451185</v>
      </c>
    </row>
    <row r="350">
      <c r="A350" s="3">
        <v>0.69800001</v>
      </c>
      <c r="B350" s="3">
        <v>0.86467898</v>
      </c>
    </row>
    <row r="351">
      <c r="A351" s="3">
        <v>0.699</v>
      </c>
      <c r="B351" s="3">
        <v>0.86479896</v>
      </c>
    </row>
    <row r="352">
      <c r="A352" s="3">
        <v>0.69999999</v>
      </c>
      <c r="B352" s="3">
        <v>0.86486882</v>
      </c>
    </row>
    <row r="353">
      <c r="A353" s="3">
        <v>0.70099998</v>
      </c>
      <c r="B353" s="3">
        <v>0.86491668</v>
      </c>
    </row>
    <row r="354">
      <c r="A354" s="3">
        <v>0.70200002</v>
      </c>
      <c r="B354" s="3">
        <v>0.86497879</v>
      </c>
    </row>
    <row r="355">
      <c r="A355" s="3">
        <v>0.70300001</v>
      </c>
      <c r="B355" s="3">
        <v>0.86510479</v>
      </c>
    </row>
    <row r="356">
      <c r="A356" s="3">
        <v>0.704</v>
      </c>
      <c r="B356" s="3">
        <v>0.86519504</v>
      </c>
    </row>
    <row r="357">
      <c r="A357" s="3">
        <v>0.70499998</v>
      </c>
      <c r="B357" s="3">
        <v>0.8652178</v>
      </c>
    </row>
    <row r="358">
      <c r="A358" s="3">
        <v>0.70599997</v>
      </c>
      <c r="B358" s="3">
        <v>0.86520272</v>
      </c>
    </row>
    <row r="359">
      <c r="A359" s="3">
        <v>0.70700002</v>
      </c>
      <c r="B359" s="3">
        <v>0.86526221</v>
      </c>
    </row>
    <row r="360">
      <c r="A360" s="3">
        <v>0.708</v>
      </c>
      <c r="B360" s="3">
        <v>0.86539066</v>
      </c>
    </row>
    <row r="361">
      <c r="A361" s="3">
        <v>0.70899999</v>
      </c>
      <c r="B361" s="3">
        <v>0.86551964</v>
      </c>
    </row>
    <row r="362">
      <c r="A362" s="3">
        <v>0.70999998</v>
      </c>
      <c r="B362" s="3">
        <v>0.86568677</v>
      </c>
    </row>
    <row r="363">
      <c r="A363" s="3">
        <v>0.71100003</v>
      </c>
      <c r="B363" s="3">
        <v>0.86579716</v>
      </c>
    </row>
    <row r="364">
      <c r="A364" s="3">
        <v>0.71200001</v>
      </c>
      <c r="B364" s="3">
        <v>0.86583513</v>
      </c>
    </row>
    <row r="365">
      <c r="A365" s="3">
        <v>0.713</v>
      </c>
      <c r="B365" s="3">
        <v>0.86583197</v>
      </c>
    </row>
    <row r="366">
      <c r="A366" s="3">
        <v>0.71399999</v>
      </c>
      <c r="B366" s="3">
        <v>0.86584914</v>
      </c>
    </row>
    <row r="367">
      <c r="A367" s="3">
        <v>0.71499997</v>
      </c>
      <c r="B367" s="3">
        <v>0.86593741</v>
      </c>
    </row>
    <row r="368">
      <c r="A368" s="3">
        <v>0.71600002</v>
      </c>
      <c r="B368" s="3">
        <v>0.86607808</v>
      </c>
    </row>
    <row r="369">
      <c r="A369" s="3">
        <v>0.71700001</v>
      </c>
      <c r="B369" s="3">
        <v>0.8662985</v>
      </c>
    </row>
    <row r="370">
      <c r="A370" s="3">
        <v>0.71799999</v>
      </c>
      <c r="B370" s="3">
        <v>0.86648923</v>
      </c>
    </row>
    <row r="371">
      <c r="A371" s="3">
        <v>0.71899998</v>
      </c>
      <c r="B371" s="3">
        <v>0.86662084</v>
      </c>
    </row>
    <row r="372">
      <c r="A372" s="3">
        <v>0.72000003</v>
      </c>
      <c r="B372" s="3">
        <v>0.86678475</v>
      </c>
    </row>
    <row r="373">
      <c r="A373" s="3">
        <v>0.72100002</v>
      </c>
      <c r="B373" s="3">
        <v>0.8669138</v>
      </c>
    </row>
    <row r="374">
      <c r="A374" s="3">
        <v>0.722</v>
      </c>
      <c r="B374" s="3">
        <v>0.86700672</v>
      </c>
    </row>
    <row r="375">
      <c r="A375" s="3">
        <v>0.72299999</v>
      </c>
      <c r="B375" s="3">
        <v>0.86710149</v>
      </c>
    </row>
    <row r="376">
      <c r="A376" s="3">
        <v>0.72399998</v>
      </c>
      <c r="B376" s="3">
        <v>0.86723036</v>
      </c>
    </row>
    <row r="377">
      <c r="A377" s="3">
        <v>0.72500002</v>
      </c>
      <c r="B377" s="3">
        <v>0.86740381</v>
      </c>
    </row>
    <row r="378">
      <c r="A378" s="3">
        <v>0.72600001</v>
      </c>
      <c r="B378" s="3">
        <v>0.86759478</v>
      </c>
    </row>
    <row r="379">
      <c r="A379" s="3">
        <v>0.727</v>
      </c>
      <c r="B379" s="3">
        <v>0.86778623</v>
      </c>
    </row>
    <row r="380">
      <c r="A380" s="3">
        <v>0.72799999</v>
      </c>
      <c r="B380" s="3">
        <v>0.86794114</v>
      </c>
    </row>
    <row r="381">
      <c r="A381" s="3">
        <v>0.72899997</v>
      </c>
      <c r="B381" s="3">
        <v>0.86808026</v>
      </c>
    </row>
    <row r="382">
      <c r="A382" s="3">
        <v>0.73000002</v>
      </c>
      <c r="B382" s="3">
        <v>0.86827266</v>
      </c>
    </row>
    <row r="383">
      <c r="A383" s="3">
        <v>0.73100001</v>
      </c>
      <c r="B383" s="3">
        <v>0.86839706</v>
      </c>
    </row>
    <row r="384">
      <c r="A384" s="3">
        <v>0.73199999</v>
      </c>
      <c r="B384" s="3">
        <v>0.86844873</v>
      </c>
    </row>
    <row r="385">
      <c r="A385" s="3">
        <v>0.73299998</v>
      </c>
      <c r="B385" s="3">
        <v>0.86849189</v>
      </c>
    </row>
    <row r="386">
      <c r="A386" s="3">
        <v>0.73400003</v>
      </c>
      <c r="B386" s="3">
        <v>0.86852157</v>
      </c>
    </row>
    <row r="387">
      <c r="A387" s="3">
        <v>0.73500001</v>
      </c>
      <c r="B387" s="3">
        <v>0.86855674</v>
      </c>
    </row>
    <row r="388">
      <c r="A388" s="3">
        <v>0.736</v>
      </c>
      <c r="B388" s="3">
        <v>0.86861676</v>
      </c>
    </row>
    <row r="389">
      <c r="A389" s="3">
        <v>0.73699999</v>
      </c>
      <c r="B389" s="3">
        <v>0.86873496</v>
      </c>
    </row>
    <row r="390">
      <c r="A390" s="3">
        <v>0.73799998</v>
      </c>
      <c r="B390" s="3">
        <v>0.86893106</v>
      </c>
    </row>
    <row r="391">
      <c r="A391" s="3">
        <v>0.73900002</v>
      </c>
      <c r="B391" s="3">
        <v>0.86913651</v>
      </c>
    </row>
    <row r="392">
      <c r="A392" s="3">
        <v>0.74000001</v>
      </c>
      <c r="B392" s="3">
        <v>0.86929363</v>
      </c>
    </row>
    <row r="393">
      <c r="A393" s="3">
        <v>0.741</v>
      </c>
      <c r="B393" s="3">
        <v>0.86945033</v>
      </c>
    </row>
    <row r="394">
      <c r="A394" s="3">
        <v>0.74199998</v>
      </c>
      <c r="B394" s="3">
        <v>0.86961067</v>
      </c>
    </row>
    <row r="395">
      <c r="A395" s="3">
        <v>0.74299997</v>
      </c>
      <c r="B395" s="3">
        <v>0.86975908</v>
      </c>
    </row>
    <row r="396">
      <c r="A396" s="3">
        <v>0.74400002</v>
      </c>
      <c r="B396" s="3">
        <v>0.86987752</v>
      </c>
    </row>
    <row r="397">
      <c r="A397" s="3">
        <v>0.745</v>
      </c>
      <c r="B397" s="3">
        <v>0.87000841</v>
      </c>
    </row>
    <row r="398">
      <c r="A398" s="3">
        <v>0.74599999</v>
      </c>
      <c r="B398" s="3">
        <v>0.87016767</v>
      </c>
    </row>
    <row r="399">
      <c r="A399" s="3">
        <v>0.74699998</v>
      </c>
      <c r="B399" s="3">
        <v>0.87035859</v>
      </c>
    </row>
    <row r="400">
      <c r="A400" s="3">
        <v>0.74800003</v>
      </c>
      <c r="B400" s="3">
        <v>0.87048578</v>
      </c>
    </row>
    <row r="401">
      <c r="A401" s="3">
        <v>0.74900001</v>
      </c>
      <c r="B401" s="3">
        <v>0.87054509</v>
      </c>
    </row>
    <row r="402">
      <c r="A402" s="3">
        <v>0.75</v>
      </c>
      <c r="B402" s="3">
        <v>0.87059087</v>
      </c>
    </row>
    <row r="403">
      <c r="A403" s="3">
        <v>0.75099999</v>
      </c>
      <c r="B403" s="3">
        <v>0.87062055</v>
      </c>
    </row>
    <row r="404">
      <c r="A404" s="3">
        <v>0.75199997</v>
      </c>
      <c r="B404" s="3">
        <v>0.87069172</v>
      </c>
    </row>
    <row r="405">
      <c r="A405" s="3">
        <v>0.75300002</v>
      </c>
      <c r="B405" s="3">
        <v>0.87081128</v>
      </c>
    </row>
    <row r="406">
      <c r="A406" s="3">
        <v>0.75400001</v>
      </c>
      <c r="B406" s="3">
        <v>0.8709808</v>
      </c>
    </row>
    <row r="407">
      <c r="A407" s="3">
        <v>0.755</v>
      </c>
      <c r="B407" s="3">
        <v>0.87112433</v>
      </c>
    </row>
    <row r="408">
      <c r="A408" s="3">
        <v>0.75599998</v>
      </c>
      <c r="B408" s="3">
        <v>0.87123024</v>
      </c>
    </row>
    <row r="409">
      <c r="A409" s="3">
        <v>0.75700003</v>
      </c>
      <c r="B409" s="3">
        <v>0.87135649</v>
      </c>
    </row>
    <row r="410">
      <c r="A410" s="3">
        <v>0.75800002</v>
      </c>
      <c r="B410" s="3">
        <v>0.87143511</v>
      </c>
    </row>
    <row r="411">
      <c r="A411" s="3">
        <v>0.759</v>
      </c>
      <c r="B411" s="3">
        <v>0.87148523</v>
      </c>
    </row>
    <row r="412">
      <c r="A412" s="3">
        <v>0.75999999</v>
      </c>
      <c r="B412" s="3">
        <v>0.87154287</v>
      </c>
    </row>
    <row r="413">
      <c r="A413" s="3">
        <v>0.76099998</v>
      </c>
      <c r="B413" s="3">
        <v>0.87154973</v>
      </c>
    </row>
    <row r="414">
      <c r="A414" s="3">
        <v>0.76200002</v>
      </c>
      <c r="B414" s="3">
        <v>0.87151444</v>
      </c>
    </row>
    <row r="415">
      <c r="A415" s="3">
        <v>0.76300001</v>
      </c>
      <c r="B415" s="3">
        <v>0.87150985</v>
      </c>
    </row>
    <row r="416">
      <c r="A416" s="3">
        <v>0.764</v>
      </c>
      <c r="B416" s="3">
        <v>0.87162018</v>
      </c>
    </row>
    <row r="417">
      <c r="A417" s="3">
        <v>0.76499999</v>
      </c>
      <c r="B417" s="3">
        <v>0.8717978</v>
      </c>
    </row>
    <row r="418">
      <c r="A418" s="3">
        <v>0.76599997</v>
      </c>
      <c r="B418" s="3">
        <v>0.87198478</v>
      </c>
    </row>
    <row r="419">
      <c r="A419" s="3">
        <v>0.76700002</v>
      </c>
      <c r="B419" s="3">
        <v>0.87218696</v>
      </c>
    </row>
    <row r="420">
      <c r="A420" s="3">
        <v>0.76800001</v>
      </c>
      <c r="B420" s="3">
        <v>0.8723799</v>
      </c>
    </row>
    <row r="421">
      <c r="A421" s="3">
        <v>0.76899999</v>
      </c>
      <c r="B421" s="3">
        <v>0.87254602</v>
      </c>
    </row>
    <row r="422">
      <c r="A422" s="3">
        <v>0.76999998</v>
      </c>
      <c r="B422" s="3">
        <v>0.87269324</v>
      </c>
    </row>
    <row r="423">
      <c r="A423" s="3">
        <v>0.77100003</v>
      </c>
      <c r="B423" s="3">
        <v>0.87283975</v>
      </c>
    </row>
    <row r="424">
      <c r="A424" s="3">
        <v>0.77200001</v>
      </c>
      <c r="B424" s="3">
        <v>0.87296724</v>
      </c>
    </row>
    <row r="425">
      <c r="A425" s="3">
        <v>0.773</v>
      </c>
      <c r="B425" s="3">
        <v>0.87305403</v>
      </c>
    </row>
    <row r="426">
      <c r="A426" s="3">
        <v>0.77399999</v>
      </c>
      <c r="B426" s="3">
        <v>0.8730908</v>
      </c>
    </row>
    <row r="427">
      <c r="A427" s="3">
        <v>0.77499998</v>
      </c>
      <c r="B427" s="3">
        <v>0.87309933</v>
      </c>
    </row>
    <row r="428">
      <c r="A428" s="3">
        <v>0.77600002</v>
      </c>
      <c r="B428" s="3">
        <v>0.87317312</v>
      </c>
    </row>
    <row r="429">
      <c r="A429" s="3">
        <v>0.77700001</v>
      </c>
      <c r="B429" s="3">
        <v>0.87333375</v>
      </c>
    </row>
    <row r="430">
      <c r="A430" s="3">
        <v>0.778</v>
      </c>
      <c r="B430" s="3">
        <v>0.87352502</v>
      </c>
    </row>
    <row r="431">
      <c r="A431" s="3">
        <v>0.77899998</v>
      </c>
      <c r="B431" s="3">
        <v>0.87368166</v>
      </c>
    </row>
    <row r="432">
      <c r="A432" s="3">
        <v>0.77999997</v>
      </c>
      <c r="B432" s="3">
        <v>0.87379092</v>
      </c>
    </row>
    <row r="433">
      <c r="A433" s="3">
        <v>0.78100002</v>
      </c>
      <c r="B433" s="3">
        <v>0.87384266</v>
      </c>
    </row>
    <row r="434">
      <c r="A434" s="3">
        <v>0.78200001</v>
      </c>
      <c r="B434" s="3">
        <v>0.87388366</v>
      </c>
    </row>
    <row r="435">
      <c r="A435" s="3">
        <v>0.78299999</v>
      </c>
      <c r="B435" s="3">
        <v>0.87390792</v>
      </c>
    </row>
    <row r="436">
      <c r="A436" s="3">
        <v>0.78399998</v>
      </c>
      <c r="B436" s="3">
        <v>0.87386853</v>
      </c>
    </row>
    <row r="437">
      <c r="A437" s="3">
        <v>0.78500003</v>
      </c>
      <c r="B437" s="3">
        <v>0.87388295</v>
      </c>
    </row>
    <row r="438">
      <c r="A438" s="3">
        <v>0.78600001</v>
      </c>
      <c r="B438" s="3">
        <v>0.87397361</v>
      </c>
    </row>
    <row r="439">
      <c r="A439" s="3">
        <v>0.787</v>
      </c>
      <c r="B439" s="3">
        <v>0.87407982</v>
      </c>
    </row>
    <row r="440">
      <c r="A440" s="3">
        <v>0.78799999</v>
      </c>
      <c r="B440" s="3">
        <v>0.87413216</v>
      </c>
    </row>
    <row r="441">
      <c r="A441" s="3">
        <v>0.78899997</v>
      </c>
      <c r="B441" s="3">
        <v>0.87414855</v>
      </c>
    </row>
    <row r="442">
      <c r="A442" s="3">
        <v>0.79000002</v>
      </c>
      <c r="B442" s="3">
        <v>0.87417656</v>
      </c>
    </row>
    <row r="443">
      <c r="A443" s="3">
        <v>0.79100001</v>
      </c>
      <c r="B443" s="3">
        <v>0.87424654</v>
      </c>
    </row>
    <row r="444">
      <c r="A444" s="3">
        <v>0.792</v>
      </c>
      <c r="B444" s="3">
        <v>0.87425184</v>
      </c>
    </row>
    <row r="445">
      <c r="A445" s="3">
        <v>0.79299998</v>
      </c>
      <c r="B445" s="3">
        <v>0.87421256</v>
      </c>
    </row>
    <row r="446">
      <c r="A446" s="3">
        <v>0.79400003</v>
      </c>
      <c r="B446" s="3">
        <v>0.8741976</v>
      </c>
    </row>
    <row r="447">
      <c r="A447" s="3">
        <v>0.79500002</v>
      </c>
      <c r="B447" s="3">
        <v>0.87425429</v>
      </c>
    </row>
    <row r="448">
      <c r="A448" s="3">
        <v>0.796</v>
      </c>
      <c r="B448" s="3">
        <v>0.87439895</v>
      </c>
    </row>
    <row r="449">
      <c r="A449" s="3">
        <v>0.79699999</v>
      </c>
      <c r="B449" s="3">
        <v>0.87455845</v>
      </c>
    </row>
    <row r="450">
      <c r="A450" s="3">
        <v>0.79799998</v>
      </c>
      <c r="B450" s="3">
        <v>0.87467021</v>
      </c>
    </row>
    <row r="451">
      <c r="A451" s="3">
        <v>0.79900002</v>
      </c>
      <c r="B451" s="3">
        <v>0.87468177</v>
      </c>
    </row>
    <row r="452">
      <c r="A452" s="3">
        <v>0.80000001</v>
      </c>
      <c r="B452" s="3">
        <v>0.87464857</v>
      </c>
    </row>
    <row r="453">
      <c r="A453" s="3">
        <v>0.801</v>
      </c>
      <c r="B453" s="3">
        <v>0.8746196</v>
      </c>
    </row>
    <row r="454">
      <c r="A454" s="3">
        <v>0.80199999</v>
      </c>
      <c r="B454" s="3">
        <v>0.87460864</v>
      </c>
    </row>
    <row r="455">
      <c r="A455" s="3">
        <v>0.80299997</v>
      </c>
      <c r="B455" s="3">
        <v>0.87465185</v>
      </c>
    </row>
    <row r="456">
      <c r="A456" s="3">
        <v>0.80400002</v>
      </c>
      <c r="B456" s="3">
        <v>0.87474132</v>
      </c>
    </row>
    <row r="457">
      <c r="A457" s="3">
        <v>0.80500001</v>
      </c>
      <c r="B457" s="3">
        <v>0.87485063</v>
      </c>
    </row>
    <row r="458">
      <c r="A458" s="3">
        <v>0.80599999</v>
      </c>
      <c r="B458" s="3">
        <v>0.87494612</v>
      </c>
    </row>
    <row r="459">
      <c r="A459" s="3">
        <v>0.80699998</v>
      </c>
      <c r="B459" s="3">
        <v>0.8750093</v>
      </c>
    </row>
    <row r="460">
      <c r="A460" s="3">
        <v>0.80800003</v>
      </c>
      <c r="B460" s="3">
        <v>0.87503839</v>
      </c>
    </row>
    <row r="461">
      <c r="A461" s="3">
        <v>0.80900002</v>
      </c>
      <c r="B461" s="3">
        <v>0.87501341</v>
      </c>
    </row>
    <row r="462">
      <c r="A462" s="3">
        <v>0.81</v>
      </c>
      <c r="B462" s="3">
        <v>0.87498695</v>
      </c>
    </row>
    <row r="463">
      <c r="A463" s="3">
        <v>0.81099999</v>
      </c>
      <c r="B463" s="3">
        <v>0.87499487</v>
      </c>
    </row>
    <row r="464">
      <c r="A464" s="3">
        <v>0.81199998</v>
      </c>
      <c r="B464" s="3">
        <v>0.87498796</v>
      </c>
    </row>
    <row r="465">
      <c r="A465" s="3">
        <v>0.81300002</v>
      </c>
      <c r="B465" s="3">
        <v>0.8749339</v>
      </c>
    </row>
    <row r="466">
      <c r="A466" s="3">
        <v>0.81400001</v>
      </c>
      <c r="B466" s="3">
        <v>0.87486339</v>
      </c>
    </row>
    <row r="467">
      <c r="A467" s="3">
        <v>0.815</v>
      </c>
      <c r="B467" s="3">
        <v>0.87482762</v>
      </c>
    </row>
    <row r="468">
      <c r="A468" s="3">
        <v>0.81599998</v>
      </c>
      <c r="B468" s="3">
        <v>0.87486821</v>
      </c>
    </row>
    <row r="469">
      <c r="A469" s="3">
        <v>0.81699997</v>
      </c>
      <c r="B469" s="3">
        <v>0.87493819</v>
      </c>
    </row>
    <row r="470">
      <c r="A470" s="3">
        <v>0.81800002</v>
      </c>
      <c r="B470" s="3">
        <v>0.87500107</v>
      </c>
    </row>
    <row r="471">
      <c r="A471" s="3">
        <v>0.81900001</v>
      </c>
      <c r="B471" s="3">
        <v>0.87500417</v>
      </c>
    </row>
    <row r="472">
      <c r="A472" s="3">
        <v>0.81999999</v>
      </c>
      <c r="B472" s="3">
        <v>0.87491781</v>
      </c>
    </row>
    <row r="473">
      <c r="A473" s="3">
        <v>0.82099998</v>
      </c>
      <c r="B473" s="3">
        <v>0.87478501</v>
      </c>
    </row>
    <row r="474">
      <c r="A474" s="3">
        <v>0.82200003</v>
      </c>
      <c r="B474" s="3">
        <v>0.87476468</v>
      </c>
    </row>
    <row r="475">
      <c r="A475" s="3">
        <v>0.82300001</v>
      </c>
      <c r="B475" s="3">
        <v>0.87489247</v>
      </c>
    </row>
    <row r="476">
      <c r="A476" s="3">
        <v>0.824</v>
      </c>
      <c r="B476" s="3">
        <v>0.87504548</v>
      </c>
    </row>
    <row r="477">
      <c r="A477" s="3">
        <v>0.82499999</v>
      </c>
      <c r="B477" s="3">
        <v>0.875148</v>
      </c>
    </row>
    <row r="478">
      <c r="A478" s="3">
        <v>0.82599998</v>
      </c>
      <c r="B478" s="3">
        <v>0.87516129</v>
      </c>
    </row>
    <row r="479">
      <c r="A479" s="3">
        <v>0.82700002</v>
      </c>
      <c r="B479" s="3">
        <v>0.87515461</v>
      </c>
    </row>
    <row r="480">
      <c r="A480" s="3">
        <v>0.82800001</v>
      </c>
      <c r="B480" s="3">
        <v>0.8751719</v>
      </c>
    </row>
    <row r="481">
      <c r="A481" s="3">
        <v>0.829</v>
      </c>
      <c r="B481" s="3">
        <v>0.87522364</v>
      </c>
    </row>
    <row r="482">
      <c r="A482" s="3">
        <v>0.82999998</v>
      </c>
      <c r="B482" s="3">
        <v>0.87522984</v>
      </c>
    </row>
    <row r="483">
      <c r="A483" s="3">
        <v>0.83099997</v>
      </c>
      <c r="B483" s="3">
        <v>0.87516665</v>
      </c>
    </row>
    <row r="484">
      <c r="A484" s="3">
        <v>0.83200002</v>
      </c>
      <c r="B484" s="3">
        <v>0.87510276</v>
      </c>
    </row>
    <row r="485">
      <c r="A485" s="3">
        <v>0.833</v>
      </c>
      <c r="B485" s="3">
        <v>0.87501782</v>
      </c>
    </row>
    <row r="486">
      <c r="A486" s="3">
        <v>0.83399999</v>
      </c>
      <c r="B486" s="3">
        <v>0.8748911</v>
      </c>
    </row>
    <row r="487">
      <c r="A487" s="3">
        <v>0.83499998</v>
      </c>
      <c r="B487" s="3">
        <v>0.87469751</v>
      </c>
    </row>
    <row r="488">
      <c r="A488" s="3">
        <v>0.83600003</v>
      </c>
      <c r="B488" s="3">
        <v>0.87457556</v>
      </c>
    </row>
    <row r="489">
      <c r="A489" s="3">
        <v>0.83700001</v>
      </c>
      <c r="B489" s="3">
        <v>0.87457269</v>
      </c>
    </row>
    <row r="490">
      <c r="A490" s="3">
        <v>0.838</v>
      </c>
      <c r="B490" s="3">
        <v>0.87462544</v>
      </c>
    </row>
    <row r="491">
      <c r="A491" s="3">
        <v>0.83899999</v>
      </c>
      <c r="B491" s="3">
        <v>0.87468207</v>
      </c>
    </row>
    <row r="492">
      <c r="A492" s="3">
        <v>0.83999997</v>
      </c>
      <c r="B492" s="3">
        <v>0.87465829</v>
      </c>
    </row>
    <row r="493">
      <c r="A493" s="3">
        <v>0.84100002</v>
      </c>
      <c r="B493" s="3">
        <v>0.87459069</v>
      </c>
    </row>
    <row r="494">
      <c r="A494" s="3">
        <v>0.84200001</v>
      </c>
      <c r="B494" s="3">
        <v>0.87455004</v>
      </c>
    </row>
    <row r="495">
      <c r="A495" s="3">
        <v>0.84299999</v>
      </c>
      <c r="B495" s="3">
        <v>0.87455601</v>
      </c>
    </row>
    <row r="496">
      <c r="A496" s="3">
        <v>0.84399998</v>
      </c>
      <c r="B496" s="3">
        <v>0.87455118</v>
      </c>
    </row>
    <row r="497">
      <c r="A497" s="3">
        <v>0.84500003</v>
      </c>
      <c r="B497" s="3">
        <v>0.87450528</v>
      </c>
    </row>
    <row r="498">
      <c r="A498" s="3">
        <v>0.84600002</v>
      </c>
      <c r="B498" s="3">
        <v>0.87437838</v>
      </c>
    </row>
    <row r="499">
      <c r="A499" s="3">
        <v>0.847</v>
      </c>
      <c r="B499" s="3">
        <v>0.87426227</v>
      </c>
    </row>
    <row r="500">
      <c r="A500" s="3">
        <v>0.84799999</v>
      </c>
      <c r="B500" s="3">
        <v>0.87422919</v>
      </c>
    </row>
    <row r="501">
      <c r="A501" s="3">
        <v>0.84899998</v>
      </c>
      <c r="B501" s="3">
        <v>0.87433136</v>
      </c>
    </row>
    <row r="502">
      <c r="A502" s="3">
        <v>0.85000002</v>
      </c>
      <c r="B502" s="3">
        <v>0.87452251</v>
      </c>
    </row>
    <row r="503">
      <c r="A503" s="3">
        <v>0.85100001</v>
      </c>
      <c r="B503" s="3">
        <v>0.87464595</v>
      </c>
    </row>
    <row r="504">
      <c r="A504" s="3">
        <v>0.852</v>
      </c>
      <c r="B504" s="3">
        <v>0.87464315</v>
      </c>
    </row>
    <row r="505">
      <c r="A505" s="3">
        <v>0.85299999</v>
      </c>
      <c r="B505" s="3">
        <v>0.87444776</v>
      </c>
    </row>
    <row r="506">
      <c r="A506" s="3">
        <v>0.85399997</v>
      </c>
      <c r="B506" s="3">
        <v>0.87419987</v>
      </c>
    </row>
    <row r="507">
      <c r="A507" s="3">
        <v>0.85500002</v>
      </c>
      <c r="B507" s="3">
        <v>0.87400556</v>
      </c>
    </row>
    <row r="508">
      <c r="A508" s="3">
        <v>0.85600001</v>
      </c>
      <c r="B508" s="3">
        <v>0.87387675</v>
      </c>
    </row>
    <row r="509">
      <c r="A509" s="3">
        <v>0.85699999</v>
      </c>
      <c r="B509" s="3">
        <v>0.873891</v>
      </c>
    </row>
    <row r="510">
      <c r="A510" s="3">
        <v>0.85799998</v>
      </c>
      <c r="B510" s="3">
        <v>0.87398487</v>
      </c>
    </row>
    <row r="511">
      <c r="A511" s="3">
        <v>0.85900003</v>
      </c>
      <c r="B511" s="3">
        <v>0.87408543</v>
      </c>
    </row>
    <row r="512">
      <c r="A512" s="3">
        <v>0.86000001</v>
      </c>
      <c r="B512" s="3">
        <v>0.87406588</v>
      </c>
    </row>
    <row r="513">
      <c r="A513" s="3">
        <v>0.861</v>
      </c>
      <c r="B513" s="3">
        <v>0.87397492</v>
      </c>
    </row>
    <row r="514">
      <c r="A514" s="3">
        <v>0.86199999</v>
      </c>
      <c r="B514" s="3">
        <v>0.87391257</v>
      </c>
    </row>
    <row r="515">
      <c r="A515" s="3">
        <v>0.86299998</v>
      </c>
      <c r="B515" s="3">
        <v>0.87380874</v>
      </c>
    </row>
    <row r="516">
      <c r="A516" s="3">
        <v>0.86400002</v>
      </c>
      <c r="B516" s="3">
        <v>0.873676</v>
      </c>
    </row>
    <row r="517">
      <c r="A517" s="3">
        <v>0.86500001</v>
      </c>
      <c r="B517" s="3">
        <v>0.87355858</v>
      </c>
    </row>
    <row r="518">
      <c r="A518" s="3">
        <v>0.866</v>
      </c>
      <c r="B518" s="3">
        <v>0.87351888</v>
      </c>
    </row>
    <row r="519">
      <c r="A519" s="3">
        <v>0.86699998</v>
      </c>
      <c r="B519" s="3">
        <v>0.87355381</v>
      </c>
    </row>
    <row r="520">
      <c r="A520" s="3">
        <v>0.86799997</v>
      </c>
      <c r="B520" s="3">
        <v>0.8735677</v>
      </c>
    </row>
    <row r="521">
      <c r="A521" s="3">
        <v>0.86900002</v>
      </c>
      <c r="B521" s="3">
        <v>0.8734901</v>
      </c>
    </row>
    <row r="522">
      <c r="A522" s="3">
        <v>0.87</v>
      </c>
      <c r="B522" s="3">
        <v>0.87336195</v>
      </c>
    </row>
    <row r="523">
      <c r="A523" s="3">
        <v>0.87099999</v>
      </c>
      <c r="B523" s="3">
        <v>0.87328702</v>
      </c>
    </row>
    <row r="524">
      <c r="A524" s="3">
        <v>0.87199998</v>
      </c>
      <c r="B524" s="3">
        <v>0.87329066</v>
      </c>
    </row>
    <row r="525">
      <c r="A525" s="3">
        <v>0.87300003</v>
      </c>
      <c r="B525" s="3">
        <v>0.87332577</v>
      </c>
    </row>
    <row r="526">
      <c r="A526" s="3">
        <v>0.87400001</v>
      </c>
      <c r="B526" s="3">
        <v>0.87337464</v>
      </c>
    </row>
    <row r="527">
      <c r="A527" s="3">
        <v>0.875</v>
      </c>
      <c r="B527" s="3">
        <v>0.87343717</v>
      </c>
    </row>
    <row r="528">
      <c r="A528" s="3">
        <v>0.87599999</v>
      </c>
      <c r="B528" s="3">
        <v>0.87354571</v>
      </c>
    </row>
    <row r="529">
      <c r="A529" s="3">
        <v>0.87699997</v>
      </c>
      <c r="B529" s="3">
        <v>0.87359011</v>
      </c>
    </row>
    <row r="530">
      <c r="A530" s="3">
        <v>0.87800002</v>
      </c>
      <c r="B530" s="3">
        <v>0.87355244</v>
      </c>
    </row>
    <row r="531">
      <c r="A531" s="3">
        <v>0.87900001</v>
      </c>
      <c r="B531" s="3">
        <v>0.87349874</v>
      </c>
    </row>
    <row r="532">
      <c r="A532" s="3">
        <v>0.88</v>
      </c>
      <c r="B532" s="3">
        <v>0.87337142</v>
      </c>
    </row>
    <row r="533">
      <c r="A533" s="3">
        <v>0.88099998</v>
      </c>
      <c r="B533" s="3">
        <v>0.87324589</v>
      </c>
    </row>
    <row r="534">
      <c r="A534" s="3">
        <v>0.88200003</v>
      </c>
      <c r="B534" s="3">
        <v>0.87317145</v>
      </c>
    </row>
    <row r="535">
      <c r="A535" s="3">
        <v>0.88300002</v>
      </c>
      <c r="B535" s="3">
        <v>0.87309659</v>
      </c>
    </row>
    <row r="536">
      <c r="A536" s="3">
        <v>0.884</v>
      </c>
      <c r="B536" s="3">
        <v>0.87302047</v>
      </c>
    </row>
    <row r="537">
      <c r="A537" s="3">
        <v>0.88499999</v>
      </c>
      <c r="B537" s="3">
        <v>0.87296706</v>
      </c>
    </row>
    <row r="538">
      <c r="A538" s="3">
        <v>0.88599998</v>
      </c>
      <c r="B538" s="3">
        <v>0.87294614</v>
      </c>
    </row>
    <row r="539">
      <c r="A539" s="3">
        <v>0.88700002</v>
      </c>
      <c r="B539" s="3">
        <v>0.87299556</v>
      </c>
    </row>
    <row r="540">
      <c r="A540" s="3">
        <v>0.88800001</v>
      </c>
      <c r="B540" s="3">
        <v>0.8730678</v>
      </c>
    </row>
    <row r="541">
      <c r="A541" s="3">
        <v>0.889</v>
      </c>
      <c r="B541" s="3">
        <v>0.87312698</v>
      </c>
    </row>
    <row r="542">
      <c r="A542" s="3">
        <v>0.88999999</v>
      </c>
      <c r="B542" s="3">
        <v>0.87309664</v>
      </c>
    </row>
    <row r="543">
      <c r="A543" s="3">
        <v>0.89099997</v>
      </c>
      <c r="B543" s="3">
        <v>0.87303483</v>
      </c>
    </row>
    <row r="544">
      <c r="A544" s="3">
        <v>0.89200002</v>
      </c>
      <c r="B544" s="3">
        <v>0.87301123</v>
      </c>
    </row>
    <row r="545">
      <c r="A545" s="3">
        <v>0.89300001</v>
      </c>
      <c r="B545" s="3">
        <v>0.8730517</v>
      </c>
    </row>
    <row r="546">
      <c r="A546" s="3">
        <v>0.89399999</v>
      </c>
      <c r="B546" s="3">
        <v>0.87306583</v>
      </c>
    </row>
    <row r="547">
      <c r="A547" s="3">
        <v>0.89499998</v>
      </c>
      <c r="B547" s="3">
        <v>0.87304717</v>
      </c>
    </row>
    <row r="548">
      <c r="A548" s="3">
        <v>0.89600003</v>
      </c>
      <c r="B548" s="3">
        <v>0.87305319</v>
      </c>
    </row>
    <row r="549">
      <c r="A549" s="3">
        <v>0.89700001</v>
      </c>
      <c r="B549" s="3">
        <v>0.87310362</v>
      </c>
    </row>
    <row r="550">
      <c r="A550" s="3">
        <v>0.898</v>
      </c>
      <c r="B550" s="3">
        <v>0.87313998</v>
      </c>
    </row>
    <row r="551">
      <c r="A551" s="3">
        <v>0.89899999</v>
      </c>
      <c r="B551" s="3">
        <v>0.87312847</v>
      </c>
    </row>
    <row r="552">
      <c r="A552" s="3">
        <v>0.89999998</v>
      </c>
      <c r="B552" s="3">
        <v>0.87300569</v>
      </c>
    </row>
    <row r="553">
      <c r="A553" s="3">
        <v>0.90100002</v>
      </c>
      <c r="B553" s="3">
        <v>0.87292171</v>
      </c>
    </row>
    <row r="554">
      <c r="A554" s="3">
        <v>0.90200001</v>
      </c>
      <c r="B554" s="3">
        <v>0.87294769</v>
      </c>
    </row>
    <row r="555">
      <c r="A555" s="3">
        <v>0.903</v>
      </c>
      <c r="B555" s="3">
        <v>0.87303686</v>
      </c>
    </row>
    <row r="556">
      <c r="A556" s="3">
        <v>0.90399998</v>
      </c>
      <c r="B556" s="3">
        <v>0.87312645</v>
      </c>
    </row>
    <row r="557">
      <c r="A557" s="3">
        <v>0.90499997</v>
      </c>
      <c r="B557" s="3">
        <v>0.87316948</v>
      </c>
    </row>
    <row r="558">
      <c r="A558" s="3">
        <v>0.90600002</v>
      </c>
      <c r="B558" s="3">
        <v>0.87317854</v>
      </c>
    </row>
    <row r="559">
      <c r="A559" s="3">
        <v>0.90700001</v>
      </c>
      <c r="B559" s="3">
        <v>0.87316114</v>
      </c>
    </row>
    <row r="560">
      <c r="A560" s="3">
        <v>0.90799999</v>
      </c>
      <c r="B560" s="3">
        <v>0.87311494</v>
      </c>
    </row>
    <row r="561">
      <c r="A561" s="3">
        <v>0.90899998</v>
      </c>
      <c r="B561" s="3">
        <v>0.87304342</v>
      </c>
    </row>
    <row r="562">
      <c r="A562" s="3">
        <v>0.91000003</v>
      </c>
      <c r="B562" s="3">
        <v>0.87296993</v>
      </c>
    </row>
    <row r="563">
      <c r="A563" s="3">
        <v>0.91100001</v>
      </c>
      <c r="B563" s="3">
        <v>0.87287283</v>
      </c>
    </row>
    <row r="564">
      <c r="A564" s="3">
        <v>0.912</v>
      </c>
      <c r="B564" s="3">
        <v>0.87276089</v>
      </c>
    </row>
    <row r="565">
      <c r="A565" s="3">
        <v>0.91299999</v>
      </c>
      <c r="B565" s="3">
        <v>0.87265748</v>
      </c>
    </row>
    <row r="566">
      <c r="A566" s="3">
        <v>0.91399997</v>
      </c>
      <c r="B566" s="3">
        <v>0.87257075</v>
      </c>
    </row>
    <row r="567">
      <c r="A567" s="3">
        <v>0.91500002</v>
      </c>
      <c r="B567" s="3">
        <v>0.8725211</v>
      </c>
    </row>
    <row r="568">
      <c r="A568" s="3">
        <v>0.91600001</v>
      </c>
      <c r="B568" s="3">
        <v>0.87250876</v>
      </c>
    </row>
    <row r="569">
      <c r="A569" s="3">
        <v>0.917</v>
      </c>
      <c r="B569" s="3">
        <v>0.87250113</v>
      </c>
    </row>
    <row r="570">
      <c r="A570" s="3">
        <v>0.91799998</v>
      </c>
      <c r="B570" s="3">
        <v>0.87249398</v>
      </c>
    </row>
    <row r="571">
      <c r="A571" s="3">
        <v>0.91900003</v>
      </c>
      <c r="B571" s="3">
        <v>0.87249511</v>
      </c>
    </row>
    <row r="572">
      <c r="A572" s="3">
        <v>0.92000002</v>
      </c>
      <c r="B572" s="3">
        <v>0.87251008</v>
      </c>
    </row>
    <row r="573">
      <c r="A573" s="3">
        <v>0.921</v>
      </c>
      <c r="B573" s="3">
        <v>0.87252182</v>
      </c>
    </row>
    <row r="574">
      <c r="A574" s="3">
        <v>0.92199999</v>
      </c>
      <c r="B574" s="3">
        <v>0.87254649</v>
      </c>
    </row>
    <row r="575">
      <c r="A575" s="3">
        <v>0.92299998</v>
      </c>
      <c r="B575" s="3">
        <v>0.87260777</v>
      </c>
    </row>
    <row r="576">
      <c r="A576" s="3">
        <v>0.92400002</v>
      </c>
      <c r="B576" s="3">
        <v>0.87265813</v>
      </c>
    </row>
    <row r="577">
      <c r="A577" s="3">
        <v>0.92500001</v>
      </c>
      <c r="B577" s="3">
        <v>0.87260163</v>
      </c>
    </row>
    <row r="578">
      <c r="A578" s="3">
        <v>0.926</v>
      </c>
      <c r="B578" s="3">
        <v>0.87246132</v>
      </c>
    </row>
    <row r="579">
      <c r="A579" s="3">
        <v>0.92699999</v>
      </c>
      <c r="B579" s="3">
        <v>0.87234586</v>
      </c>
    </row>
    <row r="580">
      <c r="A580" s="3">
        <v>0.92799997</v>
      </c>
      <c r="B580" s="3">
        <v>0.87234175</v>
      </c>
    </row>
    <row r="581">
      <c r="A581" s="3">
        <v>0.92900002</v>
      </c>
      <c r="B581" s="3">
        <v>0.8724072</v>
      </c>
    </row>
    <row r="582">
      <c r="A582" s="3">
        <v>0.93000001</v>
      </c>
      <c r="B582" s="3">
        <v>0.87250745</v>
      </c>
    </row>
    <row r="583">
      <c r="A583" s="3">
        <v>0.93099999</v>
      </c>
      <c r="B583" s="3">
        <v>0.87255299</v>
      </c>
    </row>
    <row r="584">
      <c r="A584" s="3">
        <v>0.93199998</v>
      </c>
      <c r="B584" s="3">
        <v>0.87249959</v>
      </c>
    </row>
    <row r="585">
      <c r="A585" s="3">
        <v>0.93300003</v>
      </c>
      <c r="B585" s="3">
        <v>0.87237865</v>
      </c>
    </row>
    <row r="586">
      <c r="A586" s="3">
        <v>0.93400002</v>
      </c>
      <c r="B586" s="3">
        <v>0.87225491</v>
      </c>
    </row>
    <row r="587">
      <c r="A587" s="3">
        <v>0.935</v>
      </c>
      <c r="B587" s="3">
        <v>0.87217897</v>
      </c>
    </row>
    <row r="588">
      <c r="A588" s="3">
        <v>0.93599999</v>
      </c>
      <c r="B588" s="3">
        <v>0.87214106</v>
      </c>
    </row>
    <row r="589">
      <c r="A589" s="3">
        <v>0.93699998</v>
      </c>
      <c r="B589" s="3">
        <v>0.87214059</v>
      </c>
    </row>
    <row r="590">
      <c r="A590" s="3">
        <v>0.93800002</v>
      </c>
      <c r="B590" s="3">
        <v>0.87217903</v>
      </c>
    </row>
    <row r="591">
      <c r="A591" s="3">
        <v>0.93900001</v>
      </c>
      <c r="B591" s="3">
        <v>0.87221605</v>
      </c>
    </row>
    <row r="592">
      <c r="A592" s="3">
        <v>0.94</v>
      </c>
      <c r="B592" s="3">
        <v>0.87223274</v>
      </c>
    </row>
    <row r="593">
      <c r="A593" s="3">
        <v>0.94099998</v>
      </c>
      <c r="B593" s="3">
        <v>0.87220353</v>
      </c>
    </row>
    <row r="594">
      <c r="A594" s="3">
        <v>0.94199997</v>
      </c>
      <c r="B594" s="3">
        <v>0.87220359</v>
      </c>
    </row>
    <row r="595">
      <c r="A595" s="3">
        <v>0.94300002</v>
      </c>
      <c r="B595" s="3">
        <v>0.87226063</v>
      </c>
    </row>
    <row r="596">
      <c r="A596" s="3">
        <v>0.94400001</v>
      </c>
      <c r="B596" s="3">
        <v>0.87224764</v>
      </c>
    </row>
    <row r="597">
      <c r="A597" s="3">
        <v>0.94499999</v>
      </c>
      <c r="B597" s="3">
        <v>0.87222099</v>
      </c>
    </row>
    <row r="598">
      <c r="A598" s="3">
        <v>0.94599998</v>
      </c>
      <c r="B598" s="3">
        <v>0.87221056</v>
      </c>
    </row>
    <row r="599">
      <c r="A599" s="3">
        <v>0.94700003</v>
      </c>
      <c r="B599" s="3">
        <v>0.87215513</v>
      </c>
    </row>
    <row r="600">
      <c r="A600" s="3">
        <v>0.94800001</v>
      </c>
      <c r="B600" s="3">
        <v>0.87208974</v>
      </c>
    </row>
    <row r="601">
      <c r="A601" s="3">
        <v>0.949</v>
      </c>
      <c r="B601" s="3">
        <v>0.87206709</v>
      </c>
    </row>
    <row r="602">
      <c r="A602" s="3">
        <v>0.94999999</v>
      </c>
      <c r="B602" s="3">
        <v>0.87209618</v>
      </c>
    </row>
    <row r="603">
      <c r="A603" s="3">
        <v>0.95099998</v>
      </c>
      <c r="B603" s="3">
        <v>0.87214655</v>
      </c>
    </row>
    <row r="604">
      <c r="A604" s="3">
        <v>0.95200002</v>
      </c>
      <c r="B604" s="3">
        <v>0.872181</v>
      </c>
    </row>
    <row r="605">
      <c r="A605" s="3">
        <v>0.95300001</v>
      </c>
      <c r="B605" s="3">
        <v>0.87220109</v>
      </c>
    </row>
    <row r="606">
      <c r="A606" s="3">
        <v>0.954</v>
      </c>
      <c r="B606" s="3">
        <v>0.87218416</v>
      </c>
    </row>
    <row r="607">
      <c r="A607" s="3">
        <v>0.95499998</v>
      </c>
      <c r="B607" s="3">
        <v>0.87222272</v>
      </c>
    </row>
    <row r="608">
      <c r="A608" s="3">
        <v>0.95599997</v>
      </c>
      <c r="B608" s="3">
        <v>0.87227368</v>
      </c>
    </row>
    <row r="609">
      <c r="A609" s="3">
        <v>0.95700002</v>
      </c>
      <c r="B609" s="3">
        <v>0.87225181</v>
      </c>
    </row>
    <row r="610">
      <c r="A610" s="3">
        <v>0.958</v>
      </c>
      <c r="B610" s="3">
        <v>0.87212753</v>
      </c>
    </row>
    <row r="611">
      <c r="A611" s="3">
        <v>0.95899999</v>
      </c>
      <c r="B611" s="3">
        <v>0.87195522</v>
      </c>
    </row>
    <row r="612">
      <c r="A612" s="3">
        <v>0.95999998</v>
      </c>
      <c r="B612" s="3">
        <v>0.87178904</v>
      </c>
    </row>
    <row r="613">
      <c r="A613" s="3">
        <v>0.96100003</v>
      </c>
      <c r="B613" s="3">
        <v>0.87164575</v>
      </c>
    </row>
    <row r="614">
      <c r="A614" s="3">
        <v>0.96200001</v>
      </c>
      <c r="B614" s="3">
        <v>0.87153852</v>
      </c>
    </row>
    <row r="615">
      <c r="A615" s="3">
        <v>0.963</v>
      </c>
      <c r="B615" s="3">
        <v>0.87143797</v>
      </c>
    </row>
    <row r="616">
      <c r="A616" s="3">
        <v>0.96399999</v>
      </c>
      <c r="B616" s="3">
        <v>0.87129748</v>
      </c>
    </row>
    <row r="617">
      <c r="A617" s="3">
        <v>0.96499997</v>
      </c>
      <c r="B617" s="3">
        <v>0.87120676</v>
      </c>
    </row>
    <row r="618">
      <c r="A618" s="3">
        <v>0.96600002</v>
      </c>
      <c r="B618" s="3">
        <v>0.87119788</v>
      </c>
    </row>
    <row r="619">
      <c r="A619" s="3">
        <v>0.96700001</v>
      </c>
      <c r="B619" s="3">
        <v>0.87123895</v>
      </c>
    </row>
    <row r="620">
      <c r="A620" s="3">
        <v>0.96799999</v>
      </c>
      <c r="B620" s="3">
        <v>0.87125725</v>
      </c>
    </row>
    <row r="621">
      <c r="A621" s="3">
        <v>0.96899998</v>
      </c>
      <c r="B621" s="3">
        <v>0.87118828</v>
      </c>
    </row>
    <row r="622">
      <c r="A622" s="3">
        <v>0.97000003</v>
      </c>
      <c r="B622" s="3">
        <v>0.87107259</v>
      </c>
    </row>
    <row r="623">
      <c r="A623" s="3">
        <v>0.97100002</v>
      </c>
      <c r="B623" s="3">
        <v>0.87092441</v>
      </c>
    </row>
    <row r="624">
      <c r="A624" s="3">
        <v>0.972</v>
      </c>
      <c r="B624" s="3">
        <v>0.8708992</v>
      </c>
    </row>
    <row r="625">
      <c r="A625" s="3">
        <v>0.97299999</v>
      </c>
      <c r="B625" s="3">
        <v>0.87095475</v>
      </c>
    </row>
    <row r="626">
      <c r="A626" s="3">
        <v>0.97399998</v>
      </c>
      <c r="B626" s="3">
        <v>0.87097812</v>
      </c>
    </row>
    <row r="627">
      <c r="A627" s="3">
        <v>0.97500002</v>
      </c>
      <c r="B627" s="3">
        <v>0.87094241</v>
      </c>
    </row>
    <row r="628">
      <c r="A628" s="3">
        <v>0.97600001</v>
      </c>
      <c r="B628" s="3">
        <v>0.87089878</v>
      </c>
    </row>
    <row r="629">
      <c r="A629" s="3">
        <v>0.977</v>
      </c>
      <c r="B629" s="3">
        <v>0.87088662</v>
      </c>
    </row>
    <row r="630">
      <c r="A630" s="3">
        <v>0.97799999</v>
      </c>
      <c r="B630" s="3">
        <v>0.87099004</v>
      </c>
    </row>
    <row r="631">
      <c r="A631" s="3">
        <v>0.97899997</v>
      </c>
      <c r="B631" s="3">
        <v>0.87103355</v>
      </c>
    </row>
    <row r="632">
      <c r="A632" s="3">
        <v>0.98000002</v>
      </c>
      <c r="B632" s="3">
        <v>0.87095904</v>
      </c>
    </row>
    <row r="633">
      <c r="A633" s="3">
        <v>0.98100001</v>
      </c>
      <c r="B633" s="3">
        <v>0.8708896</v>
      </c>
    </row>
    <row r="634">
      <c r="A634" s="3">
        <v>0.98199999</v>
      </c>
      <c r="B634" s="3">
        <v>0.87080681</v>
      </c>
    </row>
    <row r="635">
      <c r="A635" s="3">
        <v>0.98299998</v>
      </c>
      <c r="B635" s="3">
        <v>0.87075174</v>
      </c>
    </row>
    <row r="636">
      <c r="A636" s="3">
        <v>0.98400003</v>
      </c>
      <c r="B636" s="3">
        <v>0.87075722</v>
      </c>
    </row>
    <row r="637">
      <c r="A637" s="3">
        <v>0.98500001</v>
      </c>
      <c r="B637" s="3">
        <v>0.87081981</v>
      </c>
    </row>
    <row r="638">
      <c r="A638" s="3">
        <v>0.986</v>
      </c>
      <c r="B638" s="3">
        <v>0.8708818</v>
      </c>
    </row>
    <row r="639">
      <c r="A639" s="3">
        <v>0.98699999</v>
      </c>
      <c r="B639" s="3">
        <v>0.87091929</v>
      </c>
    </row>
    <row r="640">
      <c r="A640" s="3">
        <v>0.98799998</v>
      </c>
      <c r="B640" s="3">
        <v>0.87095487</v>
      </c>
    </row>
    <row r="641">
      <c r="A641" s="3">
        <v>0.98900002</v>
      </c>
      <c r="B641" s="3">
        <v>0.87098014</v>
      </c>
    </row>
    <row r="642">
      <c r="A642" s="3">
        <v>0.99000001</v>
      </c>
      <c r="B642" s="3">
        <v>0.87098032</v>
      </c>
    </row>
    <row r="643">
      <c r="A643" s="3">
        <v>0.991</v>
      </c>
      <c r="B643" s="3">
        <v>0.87091267</v>
      </c>
    </row>
    <row r="644">
      <c r="A644" s="3">
        <v>0.99199998</v>
      </c>
      <c r="B644" s="3">
        <v>0.8709088</v>
      </c>
    </row>
    <row r="645">
      <c r="A645" s="3">
        <v>0.99299997</v>
      </c>
      <c r="B645" s="3">
        <v>0.87092465</v>
      </c>
    </row>
    <row r="646">
      <c r="A646" s="3">
        <v>0.99400002</v>
      </c>
      <c r="B646" s="3">
        <v>0.87087542</v>
      </c>
    </row>
    <row r="647">
      <c r="A647" s="3">
        <v>0.995</v>
      </c>
      <c r="B647" s="3">
        <v>0.87082422</v>
      </c>
    </row>
    <row r="648">
      <c r="A648" s="3">
        <v>0.99599999</v>
      </c>
      <c r="B648" s="3">
        <v>0.87076622</v>
      </c>
    </row>
    <row r="649">
      <c r="A649" s="3">
        <v>0.99699998</v>
      </c>
      <c r="B649" s="3">
        <v>0.8707034</v>
      </c>
    </row>
    <row r="650">
      <c r="A650" s="3">
        <v>0.99800003</v>
      </c>
      <c r="B650" s="3">
        <v>0.87064135</v>
      </c>
    </row>
    <row r="651">
      <c r="A651" s="3">
        <v>0.99900001</v>
      </c>
      <c r="B651" s="3">
        <v>0.87062949</v>
      </c>
    </row>
    <row r="652">
      <c r="A652" s="3">
        <v>1.0</v>
      </c>
      <c r="B652" s="3">
        <v>0.87059653</v>
      </c>
    </row>
    <row r="653">
      <c r="A653" s="3">
        <v>1.001</v>
      </c>
      <c r="B653" s="3">
        <v>0.8704378</v>
      </c>
    </row>
    <row r="654">
      <c r="A654" s="3">
        <v>1.002</v>
      </c>
      <c r="B654" s="3">
        <v>0.87039441</v>
      </c>
    </row>
    <row r="655">
      <c r="A655" s="3">
        <v>1.003</v>
      </c>
      <c r="B655" s="3">
        <v>0.87044227</v>
      </c>
    </row>
    <row r="656">
      <c r="A656" s="3">
        <v>1.0039999</v>
      </c>
      <c r="B656" s="3">
        <v>0.87045795</v>
      </c>
    </row>
    <row r="657">
      <c r="A657" s="3">
        <v>1.005</v>
      </c>
      <c r="B657" s="3">
        <v>0.87038583</v>
      </c>
    </row>
    <row r="658">
      <c r="A658" s="3">
        <v>1.006</v>
      </c>
      <c r="B658" s="3">
        <v>0.87031585</v>
      </c>
    </row>
    <row r="659">
      <c r="A659" s="3">
        <v>1.007</v>
      </c>
      <c r="B659" s="3">
        <v>0.87032491</v>
      </c>
    </row>
    <row r="660">
      <c r="A660" s="3">
        <v>1.008</v>
      </c>
      <c r="B660" s="3">
        <v>0.87046957</v>
      </c>
    </row>
    <row r="661">
      <c r="A661" s="3">
        <v>1.0089999</v>
      </c>
      <c r="B661" s="3">
        <v>0.87047619</v>
      </c>
    </row>
    <row r="662">
      <c r="A662" s="3">
        <v>1.01</v>
      </c>
      <c r="B662" s="3">
        <v>0.87037963</v>
      </c>
    </row>
    <row r="663">
      <c r="A663" s="3">
        <v>1.011</v>
      </c>
      <c r="B663" s="3">
        <v>0.87026173</v>
      </c>
    </row>
    <row r="664">
      <c r="A664" s="3">
        <v>1.012</v>
      </c>
      <c r="B664" s="3">
        <v>0.87017882</v>
      </c>
    </row>
    <row r="665">
      <c r="A665" s="3">
        <v>1.013</v>
      </c>
      <c r="B665" s="3">
        <v>0.87001383</v>
      </c>
    </row>
    <row r="666">
      <c r="A666" s="3">
        <v>1.0140001</v>
      </c>
      <c r="B666" s="3">
        <v>0.86984187</v>
      </c>
    </row>
    <row r="667">
      <c r="A667" s="3">
        <v>1.015</v>
      </c>
      <c r="B667" s="3">
        <v>0.86990035</v>
      </c>
    </row>
    <row r="668">
      <c r="A668" s="3">
        <v>1.016</v>
      </c>
      <c r="B668" s="3">
        <v>0.86991149</v>
      </c>
    </row>
    <row r="669">
      <c r="A669" s="3">
        <v>1.017</v>
      </c>
      <c r="B669" s="3">
        <v>0.86974078</v>
      </c>
    </row>
    <row r="670">
      <c r="A670" s="3">
        <v>1.018</v>
      </c>
      <c r="B670" s="3">
        <v>0.86957628</v>
      </c>
    </row>
    <row r="671">
      <c r="A671" s="3">
        <v>1.0190001</v>
      </c>
      <c r="B671" s="3">
        <v>0.86945409</v>
      </c>
    </row>
    <row r="672">
      <c r="A672" s="3">
        <v>1.02</v>
      </c>
      <c r="B672" s="3">
        <v>0.86933225</v>
      </c>
    </row>
    <row r="673">
      <c r="A673" s="3">
        <v>1.021</v>
      </c>
      <c r="B673" s="3">
        <v>0.86929971</v>
      </c>
    </row>
    <row r="674">
      <c r="A674" s="3">
        <v>1.022</v>
      </c>
      <c r="B674" s="3">
        <v>0.86933583</v>
      </c>
    </row>
    <row r="675">
      <c r="A675" s="3">
        <v>1.023</v>
      </c>
      <c r="B675" s="3">
        <v>0.86933827</v>
      </c>
    </row>
    <row r="676">
      <c r="A676" s="3">
        <v>1.024</v>
      </c>
      <c r="B676" s="3">
        <v>0.86929667</v>
      </c>
    </row>
    <row r="677">
      <c r="A677" s="3">
        <v>1.025</v>
      </c>
      <c r="B677" s="3">
        <v>0.8692252</v>
      </c>
    </row>
    <row r="678">
      <c r="A678" s="3">
        <v>1.026</v>
      </c>
      <c r="B678" s="3">
        <v>0.8691678</v>
      </c>
    </row>
    <row r="679">
      <c r="A679" s="3">
        <v>1.027</v>
      </c>
      <c r="B679" s="3">
        <v>0.86918926</v>
      </c>
    </row>
    <row r="680">
      <c r="A680" s="3">
        <v>1.028</v>
      </c>
      <c r="B680" s="3">
        <v>0.86934018</v>
      </c>
    </row>
    <row r="681">
      <c r="A681" s="3">
        <v>1.029</v>
      </c>
      <c r="B681" s="3">
        <v>0.86946404</v>
      </c>
    </row>
    <row r="682">
      <c r="A682" s="3">
        <v>1.03</v>
      </c>
      <c r="B682" s="3">
        <v>0.86939096</v>
      </c>
    </row>
    <row r="683">
      <c r="A683" s="3">
        <v>1.031</v>
      </c>
      <c r="B683" s="3">
        <v>0.86927295</v>
      </c>
    </row>
    <row r="684">
      <c r="A684" s="3">
        <v>1.0319999</v>
      </c>
      <c r="B684" s="3">
        <v>0.86925459</v>
      </c>
    </row>
    <row r="685">
      <c r="A685" s="3">
        <v>1.033</v>
      </c>
      <c r="B685" s="3">
        <v>0.86930764</v>
      </c>
    </row>
    <row r="686">
      <c r="A686" s="3">
        <v>1.034</v>
      </c>
      <c r="B686" s="3">
        <v>0.86939126</v>
      </c>
    </row>
    <row r="687">
      <c r="A687" s="3">
        <v>1.035</v>
      </c>
      <c r="B687" s="3">
        <v>0.86944634</v>
      </c>
    </row>
    <row r="688">
      <c r="A688" s="3">
        <v>1.036</v>
      </c>
      <c r="B688" s="3">
        <v>0.86937153</v>
      </c>
    </row>
    <row r="689">
      <c r="A689" s="3">
        <v>1.0369999</v>
      </c>
      <c r="B689" s="3">
        <v>0.86917901</v>
      </c>
    </row>
    <row r="690">
      <c r="A690" s="3">
        <v>1.038</v>
      </c>
      <c r="B690" s="3">
        <v>0.86897278</v>
      </c>
    </row>
    <row r="691">
      <c r="A691" s="3">
        <v>1.039</v>
      </c>
      <c r="B691" s="3">
        <v>0.8688668</v>
      </c>
    </row>
    <row r="692">
      <c r="A692" s="3">
        <v>1.04</v>
      </c>
      <c r="B692" s="3">
        <v>0.86882663</v>
      </c>
    </row>
    <row r="693">
      <c r="A693" s="3">
        <v>1.041</v>
      </c>
      <c r="B693" s="3">
        <v>0.86875612</v>
      </c>
    </row>
    <row r="694">
      <c r="A694" s="3">
        <v>1.0420001</v>
      </c>
      <c r="B694" s="3">
        <v>0.8686626</v>
      </c>
    </row>
    <row r="695">
      <c r="A695" s="3">
        <v>1.043</v>
      </c>
      <c r="B695" s="3">
        <v>0.86868197</v>
      </c>
    </row>
    <row r="696">
      <c r="A696" s="3">
        <v>1.044</v>
      </c>
      <c r="B696" s="3">
        <v>0.86875969</v>
      </c>
    </row>
    <row r="697">
      <c r="A697" s="3">
        <v>1.045</v>
      </c>
      <c r="B697" s="3">
        <v>0.86874652</v>
      </c>
    </row>
    <row r="698">
      <c r="A698" s="3">
        <v>1.046</v>
      </c>
      <c r="B698" s="3">
        <v>0.86870611</v>
      </c>
    </row>
    <row r="699">
      <c r="A699" s="3">
        <v>1.0470001</v>
      </c>
      <c r="B699" s="3">
        <v>0.86872375</v>
      </c>
    </row>
    <row r="700">
      <c r="A700" s="3">
        <v>1.048</v>
      </c>
      <c r="B700" s="3">
        <v>0.8687892</v>
      </c>
    </row>
    <row r="701">
      <c r="A701" s="3">
        <v>1.049</v>
      </c>
      <c r="B701" s="3">
        <v>0.86880517</v>
      </c>
    </row>
    <row r="702">
      <c r="A702" s="3">
        <v>1.05</v>
      </c>
      <c r="B702" s="3">
        <v>0.86876458</v>
      </c>
    </row>
    <row r="703">
      <c r="A703" s="3">
        <v>1.051</v>
      </c>
      <c r="B703" s="3">
        <v>0.86877823</v>
      </c>
    </row>
    <row r="704">
      <c r="A704" s="3">
        <v>1.052</v>
      </c>
      <c r="B704" s="3">
        <v>0.86888337</v>
      </c>
    </row>
    <row r="705">
      <c r="A705" s="3">
        <v>1.053</v>
      </c>
      <c r="B705" s="3">
        <v>0.86900687</v>
      </c>
    </row>
    <row r="706">
      <c r="A706" s="3">
        <v>1.054</v>
      </c>
      <c r="B706" s="3">
        <v>0.86911201</v>
      </c>
    </row>
    <row r="707">
      <c r="A707" s="3">
        <v>1.0549999</v>
      </c>
      <c r="B707" s="3">
        <v>0.86909771</v>
      </c>
    </row>
    <row r="708">
      <c r="A708" s="3">
        <v>1.056</v>
      </c>
      <c r="B708" s="3">
        <v>0.86897027</v>
      </c>
    </row>
    <row r="709">
      <c r="A709" s="3">
        <v>1.057</v>
      </c>
      <c r="B709" s="3">
        <v>0.86888933</v>
      </c>
    </row>
    <row r="710">
      <c r="A710" s="3">
        <v>1.058</v>
      </c>
      <c r="B710" s="3">
        <v>0.86887372</v>
      </c>
    </row>
    <row r="711">
      <c r="A711" s="3">
        <v>1.059</v>
      </c>
      <c r="B711" s="3">
        <v>0.86885846</v>
      </c>
    </row>
    <row r="712">
      <c r="A712" s="3">
        <v>1.0599999</v>
      </c>
      <c r="B712" s="3">
        <v>0.86882812</v>
      </c>
    </row>
    <row r="713">
      <c r="A713" s="3">
        <v>1.061</v>
      </c>
      <c r="B713" s="3">
        <v>0.86886907</v>
      </c>
    </row>
    <row r="714">
      <c r="A714" s="3">
        <v>1.062</v>
      </c>
      <c r="B714" s="3">
        <v>0.86888117</v>
      </c>
    </row>
    <row r="715">
      <c r="A715" s="3">
        <v>1.063</v>
      </c>
      <c r="B715" s="3">
        <v>0.86874634</v>
      </c>
    </row>
    <row r="716">
      <c r="A716" s="3">
        <v>1.064</v>
      </c>
      <c r="B716" s="3">
        <v>0.86857241</v>
      </c>
    </row>
    <row r="717">
      <c r="A717" s="3">
        <v>1.0650001</v>
      </c>
      <c r="B717" s="3">
        <v>0.86852825</v>
      </c>
    </row>
    <row r="718">
      <c r="A718" s="3">
        <v>1.066</v>
      </c>
      <c r="B718" s="3">
        <v>0.86862481</v>
      </c>
    </row>
    <row r="719">
      <c r="A719" s="3">
        <v>1.067</v>
      </c>
      <c r="B719" s="3">
        <v>0.8687582</v>
      </c>
    </row>
    <row r="720">
      <c r="A720" s="3">
        <v>1.068</v>
      </c>
      <c r="B720" s="3">
        <v>0.86883283</v>
      </c>
    </row>
    <row r="721">
      <c r="A721" s="3">
        <v>1.069</v>
      </c>
      <c r="B721" s="3">
        <v>0.86884952</v>
      </c>
    </row>
    <row r="722">
      <c r="A722" s="3">
        <v>1.0700001</v>
      </c>
      <c r="B722" s="3">
        <v>0.86885476</v>
      </c>
    </row>
    <row r="723">
      <c r="A723" s="3">
        <v>1.071</v>
      </c>
      <c r="B723" s="3">
        <v>0.86889642</v>
      </c>
    </row>
    <row r="724">
      <c r="A724" s="3">
        <v>1.072</v>
      </c>
      <c r="B724" s="3">
        <v>0.86897814</v>
      </c>
    </row>
    <row r="725">
      <c r="A725" s="3">
        <v>1.073</v>
      </c>
      <c r="B725" s="3">
        <v>0.86900568</v>
      </c>
    </row>
    <row r="726">
      <c r="A726" s="3">
        <v>1.074</v>
      </c>
      <c r="B726" s="3">
        <v>0.86895227</v>
      </c>
    </row>
    <row r="727">
      <c r="A727" s="3">
        <v>1.075</v>
      </c>
      <c r="B727" s="3">
        <v>0.868981</v>
      </c>
    </row>
    <row r="728">
      <c r="A728" s="3">
        <v>1.076</v>
      </c>
      <c r="B728" s="3">
        <v>0.86908555</v>
      </c>
    </row>
    <row r="729">
      <c r="A729" s="3">
        <v>1.077</v>
      </c>
      <c r="B729" s="3">
        <v>0.86910862</v>
      </c>
    </row>
    <row r="730">
      <c r="A730" s="3">
        <v>1.0779999</v>
      </c>
      <c r="B730" s="3">
        <v>0.86912137</v>
      </c>
    </row>
    <row r="731">
      <c r="A731" s="3">
        <v>1.079</v>
      </c>
      <c r="B731" s="3">
        <v>0.86916375</v>
      </c>
    </row>
    <row r="732">
      <c r="A732" s="3">
        <v>1.08</v>
      </c>
      <c r="B732" s="3">
        <v>0.8691799</v>
      </c>
    </row>
    <row r="733">
      <c r="A733" s="3">
        <v>1.081</v>
      </c>
      <c r="B733" s="3">
        <v>0.8691662</v>
      </c>
    </row>
    <row r="734">
      <c r="A734" s="3">
        <v>1.082</v>
      </c>
      <c r="B734" s="3">
        <v>0.86911601</v>
      </c>
    </row>
    <row r="735">
      <c r="A735" s="3">
        <v>1.0829999</v>
      </c>
      <c r="B735" s="3">
        <v>0.86904973</v>
      </c>
    </row>
    <row r="736">
      <c r="A736" s="3">
        <v>1.084</v>
      </c>
      <c r="B736" s="3">
        <v>0.86901534</v>
      </c>
    </row>
    <row r="737">
      <c r="A737" s="3">
        <v>1.085</v>
      </c>
      <c r="B737" s="3">
        <v>0.86901265</v>
      </c>
    </row>
    <row r="738">
      <c r="A738" s="3">
        <v>1.086</v>
      </c>
      <c r="B738" s="3">
        <v>0.86901891</v>
      </c>
    </row>
    <row r="739">
      <c r="A739" s="3">
        <v>1.087</v>
      </c>
      <c r="B739" s="3">
        <v>0.86906415</v>
      </c>
    </row>
    <row r="740">
      <c r="A740" s="3">
        <v>1.0880001</v>
      </c>
      <c r="B740" s="3">
        <v>0.86912888</v>
      </c>
    </row>
    <row r="741">
      <c r="A741" s="3">
        <v>1.089</v>
      </c>
      <c r="B741" s="3">
        <v>0.86909699</v>
      </c>
    </row>
    <row r="742">
      <c r="A742" s="3">
        <v>1.09</v>
      </c>
      <c r="B742" s="3">
        <v>0.86907458</v>
      </c>
    </row>
    <row r="743">
      <c r="A743" s="3">
        <v>1.091</v>
      </c>
      <c r="B743" s="3">
        <v>0.8690899</v>
      </c>
    </row>
    <row r="744">
      <c r="A744" s="3">
        <v>1.092</v>
      </c>
      <c r="B744" s="3">
        <v>0.86907709</v>
      </c>
    </row>
    <row r="745">
      <c r="A745" s="3">
        <v>1.0930001</v>
      </c>
      <c r="B745" s="3">
        <v>0.86914724</v>
      </c>
    </row>
    <row r="746">
      <c r="A746" s="3">
        <v>1.094</v>
      </c>
      <c r="B746" s="3">
        <v>0.86927652</v>
      </c>
    </row>
    <row r="747">
      <c r="A747" s="3">
        <v>1.095</v>
      </c>
      <c r="B747" s="3">
        <v>0.86945522</v>
      </c>
    </row>
    <row r="748">
      <c r="A748" s="3">
        <v>1.096</v>
      </c>
      <c r="B748" s="3">
        <v>0.86961222</v>
      </c>
    </row>
    <row r="749">
      <c r="A749" s="3">
        <v>1.097</v>
      </c>
      <c r="B749" s="3">
        <v>0.86971283</v>
      </c>
    </row>
    <row r="750">
      <c r="A750" s="3">
        <v>1.098</v>
      </c>
      <c r="B750" s="3">
        <v>0.8697753</v>
      </c>
    </row>
    <row r="751">
      <c r="A751" s="3">
        <v>1.099</v>
      </c>
      <c r="B751" s="3">
        <v>0.86975193</v>
      </c>
    </row>
    <row r="752">
      <c r="A752" s="3">
        <v>1.1</v>
      </c>
      <c r="B752" s="3">
        <v>0.86970198</v>
      </c>
    </row>
    <row r="753">
      <c r="A753" s="3">
        <v>1.101</v>
      </c>
      <c r="B753" s="3">
        <v>0.86967671</v>
      </c>
    </row>
    <row r="754">
      <c r="A754" s="3">
        <v>1.102</v>
      </c>
      <c r="B754" s="3">
        <v>0.86968863</v>
      </c>
    </row>
    <row r="755">
      <c r="A755" s="3">
        <v>1.103</v>
      </c>
      <c r="B755" s="3">
        <v>0.86979461</v>
      </c>
    </row>
    <row r="756">
      <c r="A756" s="3">
        <v>1.104</v>
      </c>
      <c r="B756" s="3">
        <v>0.86992365</v>
      </c>
    </row>
    <row r="757">
      <c r="A757" s="3">
        <v>1.105</v>
      </c>
      <c r="B757" s="3">
        <v>0.87001771</v>
      </c>
    </row>
    <row r="758">
      <c r="A758" s="3">
        <v>1.1059999</v>
      </c>
      <c r="B758" s="3">
        <v>0.87008715</v>
      </c>
    </row>
    <row r="759">
      <c r="A759" s="3">
        <v>1.107</v>
      </c>
      <c r="B759" s="3">
        <v>0.87010813</v>
      </c>
    </row>
    <row r="760">
      <c r="A760" s="3">
        <v>1.108</v>
      </c>
      <c r="B760" s="3">
        <v>0.87012225</v>
      </c>
    </row>
    <row r="761">
      <c r="A761" s="3">
        <v>1.109</v>
      </c>
      <c r="B761" s="3">
        <v>0.87010765</v>
      </c>
    </row>
    <row r="762">
      <c r="A762" s="3">
        <v>1.11</v>
      </c>
      <c r="B762" s="3">
        <v>0.87009382</v>
      </c>
    </row>
    <row r="763">
      <c r="A763" s="3">
        <v>1.1109999</v>
      </c>
      <c r="B763" s="3">
        <v>0.87013835</v>
      </c>
    </row>
    <row r="764">
      <c r="A764" s="3">
        <v>1.112</v>
      </c>
      <c r="B764" s="3">
        <v>0.87018728</v>
      </c>
    </row>
    <row r="765">
      <c r="A765" s="3">
        <v>1.113</v>
      </c>
      <c r="B765" s="3">
        <v>0.87021822</v>
      </c>
    </row>
    <row r="766">
      <c r="A766" s="3">
        <v>1.114</v>
      </c>
      <c r="B766" s="3">
        <v>0.87017304</v>
      </c>
    </row>
    <row r="767">
      <c r="A767" s="3">
        <v>1.115</v>
      </c>
      <c r="B767" s="3">
        <v>0.8700856</v>
      </c>
    </row>
    <row r="768">
      <c r="A768" s="3">
        <v>1.1160001</v>
      </c>
      <c r="B768" s="3">
        <v>0.86998326</v>
      </c>
    </row>
    <row r="769">
      <c r="A769" s="3">
        <v>1.117</v>
      </c>
      <c r="B769" s="3">
        <v>0.86992145</v>
      </c>
    </row>
    <row r="770">
      <c r="A770" s="3">
        <v>1.118</v>
      </c>
      <c r="B770" s="3">
        <v>0.86997849</v>
      </c>
    </row>
    <row r="771">
      <c r="A771" s="3">
        <v>1.119</v>
      </c>
      <c r="B771" s="3">
        <v>0.87006074</v>
      </c>
    </row>
    <row r="772">
      <c r="A772" s="3">
        <v>1.12</v>
      </c>
      <c r="B772" s="3">
        <v>0.87008804</v>
      </c>
    </row>
    <row r="773">
      <c r="A773" s="3">
        <v>1.1210001</v>
      </c>
      <c r="B773" s="3">
        <v>0.87010396</v>
      </c>
    </row>
    <row r="774">
      <c r="A774" s="3">
        <v>1.122</v>
      </c>
      <c r="B774" s="3">
        <v>0.87020361</v>
      </c>
    </row>
    <row r="775">
      <c r="A775" s="3">
        <v>1.123</v>
      </c>
      <c r="B775" s="3">
        <v>0.87030447</v>
      </c>
    </row>
    <row r="776">
      <c r="A776" s="3">
        <v>1.124</v>
      </c>
      <c r="B776" s="3">
        <v>0.87041783</v>
      </c>
    </row>
    <row r="777">
      <c r="A777" s="3">
        <v>1.125</v>
      </c>
      <c r="B777" s="3">
        <v>0.87056839</v>
      </c>
    </row>
    <row r="778">
      <c r="A778" s="3">
        <v>1.126</v>
      </c>
      <c r="B778" s="3">
        <v>0.87074548</v>
      </c>
    </row>
    <row r="779">
      <c r="A779" s="3">
        <v>1.127</v>
      </c>
      <c r="B779" s="3">
        <v>0.87095213</v>
      </c>
    </row>
    <row r="780">
      <c r="A780" s="3">
        <v>1.128</v>
      </c>
      <c r="B780" s="3">
        <v>0.87110341</v>
      </c>
    </row>
    <row r="781">
      <c r="A781" s="3">
        <v>1.1289999</v>
      </c>
      <c r="B781" s="3">
        <v>0.87113357</v>
      </c>
    </row>
    <row r="782">
      <c r="A782" s="3">
        <v>1.13</v>
      </c>
      <c r="B782" s="3">
        <v>0.87116575</v>
      </c>
    </row>
    <row r="783">
      <c r="A783" s="3">
        <v>1.131</v>
      </c>
      <c r="B783" s="3">
        <v>0.87122464</v>
      </c>
    </row>
    <row r="784">
      <c r="A784" s="3">
        <v>1.132</v>
      </c>
      <c r="B784" s="3">
        <v>0.87128806</v>
      </c>
    </row>
    <row r="785">
      <c r="A785" s="3">
        <v>1.133</v>
      </c>
      <c r="B785" s="3">
        <v>0.87138724</v>
      </c>
    </row>
    <row r="786">
      <c r="A786" s="3">
        <v>1.1339999</v>
      </c>
      <c r="B786" s="3">
        <v>0.87150633</v>
      </c>
    </row>
    <row r="787">
      <c r="A787" s="3">
        <v>1.135</v>
      </c>
      <c r="B787" s="3">
        <v>0.87167275</v>
      </c>
    </row>
    <row r="788">
      <c r="A788" s="3">
        <v>1.136</v>
      </c>
      <c r="B788" s="3">
        <v>0.8718248</v>
      </c>
    </row>
    <row r="789">
      <c r="A789" s="3">
        <v>1.137</v>
      </c>
      <c r="B789" s="3">
        <v>0.87182009</v>
      </c>
    </row>
    <row r="790">
      <c r="A790" s="3">
        <v>1.138</v>
      </c>
      <c r="B790" s="3">
        <v>0.87176722</v>
      </c>
    </row>
    <row r="791">
      <c r="A791" s="3">
        <v>1.1390001</v>
      </c>
      <c r="B791" s="3">
        <v>0.87183535</v>
      </c>
    </row>
    <row r="792">
      <c r="A792" s="3">
        <v>1.14</v>
      </c>
      <c r="B792" s="3">
        <v>0.87193698</v>
      </c>
    </row>
    <row r="793">
      <c r="A793" s="3">
        <v>1.141</v>
      </c>
      <c r="B793" s="3">
        <v>0.87200463</v>
      </c>
    </row>
    <row r="794">
      <c r="A794" s="3">
        <v>1.142</v>
      </c>
      <c r="B794" s="3">
        <v>0.87207979</v>
      </c>
    </row>
    <row r="795">
      <c r="A795" s="3">
        <v>1.143</v>
      </c>
      <c r="B795" s="3">
        <v>0.87216538</v>
      </c>
    </row>
    <row r="796">
      <c r="A796" s="3">
        <v>1.1440001</v>
      </c>
      <c r="B796" s="3">
        <v>0.87228638</v>
      </c>
    </row>
    <row r="797">
      <c r="A797" s="3">
        <v>1.145</v>
      </c>
      <c r="B797" s="3">
        <v>0.87241155</v>
      </c>
    </row>
    <row r="798">
      <c r="A798" s="3">
        <v>1.146</v>
      </c>
      <c r="B798" s="3">
        <v>0.872522</v>
      </c>
    </row>
    <row r="799">
      <c r="A799" s="3">
        <v>1.147</v>
      </c>
      <c r="B799" s="3">
        <v>0.87260115</v>
      </c>
    </row>
    <row r="800">
      <c r="A800" s="3">
        <v>1.148</v>
      </c>
      <c r="B800" s="3">
        <v>0.87259698</v>
      </c>
    </row>
    <row r="801">
      <c r="A801" s="3">
        <v>1.149</v>
      </c>
      <c r="B801" s="3">
        <v>0.87260795</v>
      </c>
    </row>
    <row r="802">
      <c r="A802" s="3">
        <v>1.15</v>
      </c>
      <c r="B802" s="3">
        <v>0.87265491</v>
      </c>
    </row>
    <row r="803">
      <c r="A803" s="3">
        <v>1.151</v>
      </c>
      <c r="B803" s="3">
        <v>0.8726902</v>
      </c>
    </row>
    <row r="804">
      <c r="A804" s="3">
        <v>1.152</v>
      </c>
      <c r="B804" s="3">
        <v>0.87267041</v>
      </c>
    </row>
    <row r="805">
      <c r="A805" s="3">
        <v>1.153</v>
      </c>
      <c r="B805" s="3">
        <v>0.87263596</v>
      </c>
    </row>
    <row r="806">
      <c r="A806" s="3">
        <v>1.154</v>
      </c>
      <c r="B806" s="3">
        <v>0.87249982</v>
      </c>
    </row>
    <row r="807">
      <c r="A807" s="3">
        <v>1.155</v>
      </c>
      <c r="B807" s="3">
        <v>0.87234896</v>
      </c>
    </row>
    <row r="808">
      <c r="A808" s="3">
        <v>1.156</v>
      </c>
      <c r="B808" s="3">
        <v>0.87225145</v>
      </c>
    </row>
    <row r="809">
      <c r="A809" s="3">
        <v>1.1569999</v>
      </c>
      <c r="B809" s="3">
        <v>0.87215686</v>
      </c>
    </row>
    <row r="810">
      <c r="A810" s="3">
        <v>1.158</v>
      </c>
      <c r="B810" s="3">
        <v>0.8720032</v>
      </c>
    </row>
    <row r="811">
      <c r="A811" s="3">
        <v>1.159</v>
      </c>
      <c r="B811" s="3">
        <v>0.87183577</v>
      </c>
    </row>
    <row r="812">
      <c r="A812" s="3">
        <v>1.16</v>
      </c>
      <c r="B812" s="3">
        <v>0.87174726</v>
      </c>
    </row>
    <row r="813">
      <c r="A813" s="3">
        <v>1.161</v>
      </c>
      <c r="B813" s="3">
        <v>0.87172395</v>
      </c>
    </row>
    <row r="814">
      <c r="A814" s="3">
        <v>1.1619999</v>
      </c>
      <c r="B814" s="3">
        <v>0.87169403</v>
      </c>
    </row>
    <row r="815">
      <c r="A815" s="3">
        <v>1.163</v>
      </c>
      <c r="B815" s="3">
        <v>0.87166101</v>
      </c>
    </row>
    <row r="816">
      <c r="A816" s="3">
        <v>1.164</v>
      </c>
      <c r="B816" s="3">
        <v>0.87165946</v>
      </c>
    </row>
    <row r="817">
      <c r="A817" s="3">
        <v>1.165</v>
      </c>
      <c r="B817" s="3">
        <v>0.8716405</v>
      </c>
    </row>
    <row r="818">
      <c r="A818" s="3">
        <v>1.166</v>
      </c>
      <c r="B818" s="3">
        <v>0.87162304</v>
      </c>
    </row>
    <row r="819">
      <c r="A819" s="3">
        <v>1.1670001</v>
      </c>
      <c r="B819" s="3">
        <v>0.87172705</v>
      </c>
    </row>
    <row r="820">
      <c r="A820" s="3">
        <v>1.168</v>
      </c>
      <c r="B820" s="3">
        <v>0.87182766</v>
      </c>
    </row>
    <row r="821">
      <c r="A821" s="3">
        <v>1.169</v>
      </c>
      <c r="B821" s="3">
        <v>0.87184417</v>
      </c>
    </row>
    <row r="822">
      <c r="A822" s="3">
        <v>1.17</v>
      </c>
      <c r="B822" s="3">
        <v>0.8718614</v>
      </c>
    </row>
    <row r="823">
      <c r="A823" s="3">
        <v>1.171</v>
      </c>
      <c r="B823" s="3">
        <v>0.87195128</v>
      </c>
    </row>
    <row r="824">
      <c r="A824" s="3">
        <v>1.1720001</v>
      </c>
      <c r="B824" s="3">
        <v>0.87204862</v>
      </c>
    </row>
    <row r="825">
      <c r="A825" s="3">
        <v>1.173</v>
      </c>
      <c r="B825" s="3">
        <v>0.87209773</v>
      </c>
    </row>
    <row r="826">
      <c r="A826" s="3">
        <v>1.174</v>
      </c>
      <c r="B826" s="3">
        <v>0.87213129</v>
      </c>
    </row>
    <row r="827">
      <c r="A827" s="3">
        <v>1.175</v>
      </c>
      <c r="B827" s="3">
        <v>0.87217015</v>
      </c>
    </row>
    <row r="828">
      <c r="A828" s="3">
        <v>1.176</v>
      </c>
      <c r="B828" s="3">
        <v>0.87221807</v>
      </c>
    </row>
    <row r="829">
      <c r="A829" s="3">
        <v>1.177</v>
      </c>
      <c r="B829" s="3">
        <v>0.87218726</v>
      </c>
    </row>
    <row r="830">
      <c r="A830" s="3">
        <v>1.178</v>
      </c>
      <c r="B830" s="3">
        <v>0.87213653</v>
      </c>
    </row>
    <row r="831">
      <c r="A831" s="3">
        <v>1.179</v>
      </c>
      <c r="B831" s="3">
        <v>0.87211025</v>
      </c>
    </row>
    <row r="832">
      <c r="A832" s="3">
        <v>1.1799999</v>
      </c>
      <c r="B832" s="3">
        <v>0.87206507</v>
      </c>
    </row>
    <row r="833">
      <c r="A833" s="3">
        <v>1.181</v>
      </c>
      <c r="B833" s="3">
        <v>0.87201935</v>
      </c>
    </row>
    <row r="834">
      <c r="A834" s="3">
        <v>1.182</v>
      </c>
      <c r="B834" s="3">
        <v>0.87199825</v>
      </c>
    </row>
    <row r="835">
      <c r="A835" s="3">
        <v>1.183</v>
      </c>
      <c r="B835" s="3">
        <v>0.87197381</v>
      </c>
    </row>
    <row r="836">
      <c r="A836" s="3">
        <v>1.184</v>
      </c>
      <c r="B836" s="3">
        <v>0.871939</v>
      </c>
    </row>
    <row r="837">
      <c r="A837" s="3">
        <v>1.1849999</v>
      </c>
      <c r="B837" s="3">
        <v>0.87191981</v>
      </c>
    </row>
    <row r="838">
      <c r="A838" s="3">
        <v>1.186</v>
      </c>
      <c r="B838" s="3">
        <v>0.87193769</v>
      </c>
    </row>
    <row r="839">
      <c r="A839" s="3">
        <v>1.187</v>
      </c>
      <c r="B839" s="3">
        <v>0.87196404</v>
      </c>
    </row>
    <row r="840">
      <c r="A840" s="3">
        <v>1.188</v>
      </c>
      <c r="B840" s="3">
        <v>0.87209344</v>
      </c>
    </row>
    <row r="841">
      <c r="A841" s="3">
        <v>1.189</v>
      </c>
      <c r="B841" s="3">
        <v>0.87222755</v>
      </c>
    </row>
    <row r="842">
      <c r="A842" s="3">
        <v>1.1900001</v>
      </c>
      <c r="B842" s="3">
        <v>0.8723315</v>
      </c>
    </row>
    <row r="843">
      <c r="A843" s="3">
        <v>1.191</v>
      </c>
      <c r="B843" s="3">
        <v>0.87242961</v>
      </c>
    </row>
    <row r="844">
      <c r="A844" s="3">
        <v>1.192</v>
      </c>
      <c r="B844" s="3">
        <v>0.87254667</v>
      </c>
    </row>
    <row r="845">
      <c r="A845" s="3">
        <v>1.193</v>
      </c>
      <c r="B845" s="3">
        <v>0.87267309</v>
      </c>
    </row>
    <row r="846">
      <c r="A846" s="3">
        <v>1.194</v>
      </c>
      <c r="B846" s="3">
        <v>0.8729105</v>
      </c>
    </row>
    <row r="847">
      <c r="A847" s="3">
        <v>1.1950001</v>
      </c>
      <c r="B847" s="3">
        <v>0.8731758</v>
      </c>
    </row>
    <row r="848">
      <c r="A848" s="3">
        <v>1.196</v>
      </c>
      <c r="B848" s="3">
        <v>0.87338752</v>
      </c>
    </row>
    <row r="849">
      <c r="A849" s="3">
        <v>1.197</v>
      </c>
      <c r="B849" s="3">
        <v>0.87356824</v>
      </c>
    </row>
    <row r="850">
      <c r="A850" s="3">
        <v>1.198</v>
      </c>
      <c r="B850" s="3">
        <v>0.87368828</v>
      </c>
    </row>
    <row r="851">
      <c r="A851" s="3">
        <v>1.199</v>
      </c>
      <c r="B851" s="3">
        <v>0.87378764</v>
      </c>
    </row>
    <row r="852">
      <c r="A852" s="3">
        <v>1.2</v>
      </c>
      <c r="B852" s="3">
        <v>0.8739028</v>
      </c>
    </row>
    <row r="853">
      <c r="A853" s="3">
        <v>1.201</v>
      </c>
      <c r="B853" s="3">
        <v>0.87402058</v>
      </c>
    </row>
    <row r="854">
      <c r="A854" s="3">
        <v>1.202</v>
      </c>
      <c r="B854" s="3">
        <v>0.87405384</v>
      </c>
    </row>
    <row r="855">
      <c r="A855" s="3">
        <v>1.2029999</v>
      </c>
      <c r="B855" s="3">
        <v>0.87396955</v>
      </c>
    </row>
    <row r="856">
      <c r="A856" s="3">
        <v>1.204</v>
      </c>
      <c r="B856" s="3">
        <v>0.87387693</v>
      </c>
    </row>
    <row r="857">
      <c r="A857" s="3">
        <v>1.205</v>
      </c>
      <c r="B857" s="3">
        <v>0.87377471</v>
      </c>
    </row>
    <row r="858">
      <c r="A858" s="3">
        <v>1.206</v>
      </c>
      <c r="B858" s="3">
        <v>0.87367338</v>
      </c>
    </row>
    <row r="859">
      <c r="A859" s="3">
        <v>1.207</v>
      </c>
      <c r="B859" s="3">
        <v>0.8735261</v>
      </c>
    </row>
    <row r="860">
      <c r="A860" s="3">
        <v>1.2079999</v>
      </c>
      <c r="B860" s="3">
        <v>0.87337875</v>
      </c>
    </row>
    <row r="861">
      <c r="A861" s="3">
        <v>1.209</v>
      </c>
      <c r="B861" s="3">
        <v>0.87326443</v>
      </c>
    </row>
    <row r="862">
      <c r="A862" s="3">
        <v>1.21</v>
      </c>
      <c r="B862" s="3">
        <v>0.87315172</v>
      </c>
    </row>
    <row r="863">
      <c r="A863" s="3">
        <v>1.211</v>
      </c>
      <c r="B863" s="3">
        <v>0.87309235</v>
      </c>
    </row>
    <row r="864">
      <c r="A864" s="3">
        <v>1.212</v>
      </c>
      <c r="B864" s="3">
        <v>0.87303835</v>
      </c>
    </row>
    <row r="865">
      <c r="A865" s="3">
        <v>1.2130001</v>
      </c>
      <c r="B865" s="3">
        <v>0.87301141</v>
      </c>
    </row>
    <row r="866">
      <c r="A866" s="3">
        <v>1.214</v>
      </c>
      <c r="B866" s="3">
        <v>0.87297952</v>
      </c>
    </row>
    <row r="867">
      <c r="A867" s="3">
        <v>1.215</v>
      </c>
      <c r="B867" s="3">
        <v>0.87296957</v>
      </c>
    </row>
    <row r="868">
      <c r="A868" s="3">
        <v>1.216</v>
      </c>
      <c r="B868" s="3">
        <v>0.8729673</v>
      </c>
    </row>
    <row r="869">
      <c r="A869" s="3">
        <v>1.217</v>
      </c>
      <c r="B869" s="3">
        <v>0.87305903</v>
      </c>
    </row>
    <row r="870">
      <c r="A870" s="3">
        <v>1.2180001</v>
      </c>
      <c r="B870" s="3">
        <v>0.87320292</v>
      </c>
    </row>
    <row r="871">
      <c r="A871" s="3">
        <v>1.219</v>
      </c>
      <c r="B871" s="3">
        <v>0.873317</v>
      </c>
    </row>
    <row r="872">
      <c r="A872" s="3">
        <v>1.22</v>
      </c>
      <c r="B872" s="3">
        <v>0.87339717</v>
      </c>
    </row>
    <row r="873">
      <c r="A873" s="3">
        <v>1.221</v>
      </c>
      <c r="B873" s="3">
        <v>0.87345266</v>
      </c>
    </row>
    <row r="874">
      <c r="A874" s="3">
        <v>1.222</v>
      </c>
      <c r="B874" s="3">
        <v>0.87350005</v>
      </c>
    </row>
    <row r="875">
      <c r="A875" s="3">
        <v>1.223</v>
      </c>
      <c r="B875" s="3">
        <v>0.87355465</v>
      </c>
    </row>
    <row r="876">
      <c r="A876" s="3">
        <v>1.224</v>
      </c>
      <c r="B876" s="3">
        <v>0.8736158</v>
      </c>
    </row>
    <row r="877">
      <c r="A877" s="3">
        <v>1.225</v>
      </c>
      <c r="B877" s="3">
        <v>0.87368077</v>
      </c>
    </row>
    <row r="878">
      <c r="A878" s="3">
        <v>1.226</v>
      </c>
      <c r="B878" s="3">
        <v>0.87375164</v>
      </c>
    </row>
    <row r="879">
      <c r="A879" s="3">
        <v>1.227</v>
      </c>
      <c r="B879" s="3">
        <v>0.87380862</v>
      </c>
    </row>
    <row r="880">
      <c r="A880" s="3">
        <v>1.228</v>
      </c>
      <c r="B880" s="3">
        <v>0.87380219</v>
      </c>
    </row>
    <row r="881">
      <c r="A881" s="3">
        <v>1.229</v>
      </c>
      <c r="B881" s="3">
        <v>0.87380463</v>
      </c>
    </row>
    <row r="882">
      <c r="A882" s="3">
        <v>1.23</v>
      </c>
      <c r="B882" s="3">
        <v>0.87387598</v>
      </c>
    </row>
    <row r="883">
      <c r="A883" s="3">
        <v>1.2309999</v>
      </c>
      <c r="B883" s="3">
        <v>0.87394553</v>
      </c>
    </row>
    <row r="884">
      <c r="A884" s="3">
        <v>1.232</v>
      </c>
      <c r="B884" s="3">
        <v>0.87398934</v>
      </c>
    </row>
    <row r="885">
      <c r="A885" s="3">
        <v>1.233</v>
      </c>
      <c r="B885" s="3">
        <v>0.87403309</v>
      </c>
    </row>
    <row r="886">
      <c r="A886" s="3">
        <v>1.234</v>
      </c>
      <c r="B886" s="3">
        <v>0.87410766</v>
      </c>
    </row>
    <row r="887">
      <c r="A887" s="3">
        <v>1.235</v>
      </c>
      <c r="B887" s="3">
        <v>0.87418675</v>
      </c>
    </row>
    <row r="888">
      <c r="A888" s="3">
        <v>1.2359999</v>
      </c>
      <c r="B888" s="3">
        <v>0.87430257</v>
      </c>
    </row>
    <row r="889">
      <c r="A889" s="3">
        <v>1.237</v>
      </c>
      <c r="B889" s="3">
        <v>0.8744269</v>
      </c>
    </row>
    <row r="890">
      <c r="A890" s="3">
        <v>1.238</v>
      </c>
      <c r="B890" s="3">
        <v>0.87457567</v>
      </c>
    </row>
    <row r="891">
      <c r="A891" s="3">
        <v>1.239</v>
      </c>
      <c r="B891" s="3">
        <v>0.87473607</v>
      </c>
    </row>
    <row r="892">
      <c r="A892" s="3">
        <v>1.24</v>
      </c>
      <c r="B892" s="3">
        <v>0.87481219</v>
      </c>
    </row>
    <row r="893">
      <c r="A893" s="3">
        <v>1.2410001</v>
      </c>
      <c r="B893" s="3">
        <v>0.87483191</v>
      </c>
    </row>
    <row r="894">
      <c r="A894" s="3">
        <v>1.242</v>
      </c>
      <c r="B894" s="3">
        <v>0.87487149</v>
      </c>
    </row>
    <row r="895">
      <c r="A895" s="3">
        <v>1.243</v>
      </c>
      <c r="B895" s="3">
        <v>0.87492996</v>
      </c>
    </row>
    <row r="896">
      <c r="A896" s="3">
        <v>1.244</v>
      </c>
      <c r="B896" s="3">
        <v>0.87495399</v>
      </c>
    </row>
    <row r="897">
      <c r="A897" s="3">
        <v>1.245</v>
      </c>
      <c r="B897" s="3">
        <v>0.87492961</v>
      </c>
    </row>
    <row r="898">
      <c r="A898" s="3">
        <v>1.2460001</v>
      </c>
      <c r="B898" s="3">
        <v>0.87492049</v>
      </c>
    </row>
    <row r="899">
      <c r="A899" s="3">
        <v>1.247</v>
      </c>
      <c r="B899" s="3">
        <v>0.87494087</v>
      </c>
    </row>
    <row r="900">
      <c r="A900" s="3">
        <v>1.248</v>
      </c>
      <c r="B900" s="3">
        <v>0.87495154</v>
      </c>
    </row>
    <row r="901">
      <c r="A901" s="3">
        <v>1.249</v>
      </c>
      <c r="B901" s="3">
        <v>0.87493384</v>
      </c>
    </row>
    <row r="902">
      <c r="A902" s="3">
        <v>1.25</v>
      </c>
      <c r="B902" s="3">
        <v>0.87491328</v>
      </c>
    </row>
    <row r="903">
      <c r="A903" s="3">
        <v>1.251</v>
      </c>
      <c r="B903" s="3">
        <v>0.87487698</v>
      </c>
    </row>
    <row r="904">
      <c r="A904" s="3">
        <v>1.252</v>
      </c>
      <c r="B904" s="3">
        <v>0.87484199</v>
      </c>
    </row>
    <row r="905">
      <c r="A905" s="3">
        <v>1.253</v>
      </c>
      <c r="B905" s="3">
        <v>0.87483209</v>
      </c>
    </row>
    <row r="906">
      <c r="A906" s="3">
        <v>1.2539999</v>
      </c>
      <c r="B906" s="3">
        <v>0.87482131</v>
      </c>
    </row>
    <row r="907">
      <c r="A907" s="3">
        <v>1.255</v>
      </c>
      <c r="B907" s="3">
        <v>0.87486839</v>
      </c>
    </row>
    <row r="908">
      <c r="A908" s="3">
        <v>1.256</v>
      </c>
      <c r="B908" s="3">
        <v>0.87491745</v>
      </c>
    </row>
    <row r="909">
      <c r="A909" s="3">
        <v>1.257</v>
      </c>
      <c r="B909" s="3">
        <v>0.87493831</v>
      </c>
    </row>
    <row r="910">
      <c r="A910" s="3">
        <v>1.258</v>
      </c>
      <c r="B910" s="3">
        <v>0.87495327</v>
      </c>
    </row>
    <row r="911">
      <c r="A911" s="3">
        <v>1.2589999</v>
      </c>
      <c r="B911" s="3">
        <v>0.87497365</v>
      </c>
    </row>
    <row r="912">
      <c r="A912" s="3">
        <v>1.26</v>
      </c>
      <c r="B912" s="3">
        <v>0.87499565</v>
      </c>
    </row>
    <row r="913">
      <c r="A913" s="3">
        <v>1.261</v>
      </c>
      <c r="B913" s="3">
        <v>0.87506407</v>
      </c>
    </row>
    <row r="914">
      <c r="A914" s="3">
        <v>1.262</v>
      </c>
      <c r="B914" s="3">
        <v>0.87515122</v>
      </c>
    </row>
    <row r="915">
      <c r="A915" s="3">
        <v>1.263</v>
      </c>
      <c r="B915" s="3">
        <v>0.87527466</v>
      </c>
    </row>
    <row r="916">
      <c r="A916" s="3">
        <v>1.2640001</v>
      </c>
      <c r="B916" s="3">
        <v>0.87542641</v>
      </c>
    </row>
    <row r="917">
      <c r="A917" s="3">
        <v>1.265</v>
      </c>
      <c r="B917" s="3">
        <v>0.87556028</v>
      </c>
    </row>
    <row r="918">
      <c r="A918" s="3">
        <v>1.266</v>
      </c>
      <c r="B918" s="3">
        <v>0.87567443</v>
      </c>
    </row>
    <row r="919">
      <c r="A919" s="3">
        <v>1.267</v>
      </c>
      <c r="B919" s="3">
        <v>0.87580568</v>
      </c>
    </row>
    <row r="920">
      <c r="A920" s="3">
        <v>1.268</v>
      </c>
      <c r="B920" s="3">
        <v>0.87596053</v>
      </c>
    </row>
    <row r="921">
      <c r="A921" s="3">
        <v>1.2690001</v>
      </c>
      <c r="B921" s="3">
        <v>0.87607843</v>
      </c>
    </row>
    <row r="922">
      <c r="A922" s="3">
        <v>1.27</v>
      </c>
      <c r="B922" s="3">
        <v>0.8761245</v>
      </c>
    </row>
    <row r="923">
      <c r="A923" s="3">
        <v>1.271</v>
      </c>
      <c r="B923" s="3">
        <v>0.87618673</v>
      </c>
    </row>
    <row r="924">
      <c r="A924" s="3">
        <v>1.272</v>
      </c>
      <c r="B924" s="3">
        <v>0.87629509</v>
      </c>
    </row>
    <row r="925">
      <c r="A925" s="3">
        <v>1.273</v>
      </c>
      <c r="B925" s="3">
        <v>0.87638897</v>
      </c>
    </row>
    <row r="926">
      <c r="A926" s="3">
        <v>1.274</v>
      </c>
      <c r="B926" s="3">
        <v>0.87642211</v>
      </c>
    </row>
    <row r="927">
      <c r="A927" s="3">
        <v>1.275</v>
      </c>
      <c r="B927" s="3">
        <v>0.87645406</v>
      </c>
    </row>
    <row r="928">
      <c r="A928" s="3">
        <v>1.276</v>
      </c>
      <c r="B928" s="3">
        <v>0.87642217</v>
      </c>
    </row>
    <row r="929">
      <c r="A929" s="3">
        <v>1.277</v>
      </c>
      <c r="B929" s="3">
        <v>0.87638956</v>
      </c>
    </row>
    <row r="930">
      <c r="A930" s="3">
        <v>1.278</v>
      </c>
      <c r="B930" s="3">
        <v>0.87633187</v>
      </c>
    </row>
    <row r="931">
      <c r="A931" s="3">
        <v>1.279</v>
      </c>
      <c r="B931" s="3">
        <v>0.8762762</v>
      </c>
    </row>
    <row r="932">
      <c r="A932" s="3">
        <v>1.28</v>
      </c>
      <c r="B932" s="3">
        <v>0.87628531</v>
      </c>
    </row>
    <row r="933">
      <c r="A933" s="3">
        <v>1.281</v>
      </c>
      <c r="B933" s="3">
        <v>0.87630236</v>
      </c>
    </row>
    <row r="934">
      <c r="A934" s="3">
        <v>1.2819999</v>
      </c>
      <c r="B934" s="3">
        <v>0.87633896</v>
      </c>
    </row>
    <row r="935">
      <c r="A935" s="3">
        <v>1.283</v>
      </c>
      <c r="B935" s="3">
        <v>0.87638134</v>
      </c>
    </row>
    <row r="936">
      <c r="A936" s="3">
        <v>1.284</v>
      </c>
      <c r="B936" s="3">
        <v>0.87642872</v>
      </c>
    </row>
    <row r="937">
      <c r="A937" s="3">
        <v>1.285</v>
      </c>
      <c r="B937" s="3">
        <v>0.87646997</v>
      </c>
    </row>
    <row r="938">
      <c r="A938" s="3">
        <v>1.286</v>
      </c>
      <c r="B938" s="3">
        <v>0.87645596</v>
      </c>
    </row>
    <row r="939">
      <c r="A939" s="3">
        <v>1.2869999</v>
      </c>
      <c r="B939" s="3">
        <v>0.87641913</v>
      </c>
    </row>
    <row r="940">
      <c r="A940" s="3">
        <v>1.288</v>
      </c>
      <c r="B940" s="3">
        <v>0.87641519</v>
      </c>
    </row>
    <row r="941">
      <c r="A941" s="3">
        <v>1.289</v>
      </c>
      <c r="B941" s="3">
        <v>0.87643629</v>
      </c>
    </row>
    <row r="942">
      <c r="A942" s="3">
        <v>1.29</v>
      </c>
      <c r="B942" s="3">
        <v>0.87646383</v>
      </c>
    </row>
    <row r="943">
      <c r="A943" s="3">
        <v>1.291</v>
      </c>
      <c r="B943" s="3">
        <v>0.87649274</v>
      </c>
    </row>
    <row r="944">
      <c r="A944" s="3">
        <v>1.2920001</v>
      </c>
      <c r="B944" s="3">
        <v>0.87649697</v>
      </c>
    </row>
    <row r="945">
      <c r="A945" s="3">
        <v>1.293</v>
      </c>
      <c r="B945" s="3">
        <v>0.87645787</v>
      </c>
    </row>
    <row r="946">
      <c r="A946" s="3">
        <v>1.294</v>
      </c>
      <c r="B946" s="3">
        <v>0.87641805</v>
      </c>
    </row>
    <row r="947">
      <c r="A947" s="3">
        <v>1.295</v>
      </c>
      <c r="B947" s="3">
        <v>0.87636632</v>
      </c>
    </row>
    <row r="948">
      <c r="A948" s="3">
        <v>1.296</v>
      </c>
      <c r="B948" s="3">
        <v>0.87630647</v>
      </c>
    </row>
    <row r="949">
      <c r="A949" s="3">
        <v>1.2970001</v>
      </c>
      <c r="B949" s="3">
        <v>0.87623107</v>
      </c>
    </row>
    <row r="950">
      <c r="A950" s="3">
        <v>1.298</v>
      </c>
      <c r="B950" s="3">
        <v>0.87615734</v>
      </c>
    </row>
    <row r="951">
      <c r="A951" s="3">
        <v>1.299</v>
      </c>
      <c r="B951" s="3">
        <v>0.87605745</v>
      </c>
    </row>
    <row r="952">
      <c r="A952" s="3">
        <v>1.3</v>
      </c>
      <c r="B952" s="3">
        <v>0.87595308</v>
      </c>
    </row>
    <row r="953">
      <c r="A953" s="3">
        <v>1.301</v>
      </c>
      <c r="B953" s="3">
        <v>0.87584054</v>
      </c>
    </row>
    <row r="954">
      <c r="A954" s="3">
        <v>1.302</v>
      </c>
      <c r="B954" s="3">
        <v>0.87573129</v>
      </c>
    </row>
    <row r="955">
      <c r="A955" s="3">
        <v>1.303</v>
      </c>
      <c r="B955" s="3">
        <v>0.87566549</v>
      </c>
    </row>
    <row r="956">
      <c r="A956" s="3">
        <v>1.304</v>
      </c>
      <c r="B956" s="3">
        <v>0.87560266</v>
      </c>
    </row>
    <row r="957">
      <c r="A957" s="3">
        <v>1.3049999</v>
      </c>
      <c r="B957" s="3">
        <v>0.87558842</v>
      </c>
    </row>
    <row r="958">
      <c r="A958" s="3">
        <v>1.306</v>
      </c>
      <c r="B958" s="3">
        <v>0.87557966</v>
      </c>
    </row>
    <row r="959">
      <c r="A959" s="3">
        <v>1.307</v>
      </c>
      <c r="B959" s="3">
        <v>0.87560481</v>
      </c>
    </row>
    <row r="960">
      <c r="A960" s="3">
        <v>1.308</v>
      </c>
      <c r="B960" s="3">
        <v>0.87563866</v>
      </c>
    </row>
    <row r="961">
      <c r="A961" s="3">
        <v>1.309</v>
      </c>
      <c r="B961" s="3">
        <v>0.87576616</v>
      </c>
    </row>
    <row r="962">
      <c r="A962" s="3">
        <v>1.3099999</v>
      </c>
      <c r="B962" s="3">
        <v>0.87593299</v>
      </c>
    </row>
    <row r="963">
      <c r="A963" s="3">
        <v>1.311</v>
      </c>
      <c r="B963" s="3">
        <v>0.87610316</v>
      </c>
    </row>
    <row r="964">
      <c r="A964" s="3">
        <v>1.312</v>
      </c>
      <c r="B964" s="3">
        <v>0.87626964</v>
      </c>
    </row>
    <row r="965">
      <c r="A965" s="3">
        <v>1.313</v>
      </c>
      <c r="B965" s="3">
        <v>0.87645406</v>
      </c>
    </row>
    <row r="966">
      <c r="A966" s="3">
        <v>1.314</v>
      </c>
      <c r="B966" s="3">
        <v>0.87665206</v>
      </c>
    </row>
    <row r="967">
      <c r="A967" s="3">
        <v>1.3150001</v>
      </c>
      <c r="B967" s="3">
        <v>0.87684023</v>
      </c>
    </row>
    <row r="968">
      <c r="A968" s="3">
        <v>1.316</v>
      </c>
      <c r="B968" s="3">
        <v>0.87702149</v>
      </c>
    </row>
    <row r="969">
      <c r="A969" s="3">
        <v>1.317</v>
      </c>
      <c r="B969" s="3">
        <v>0.87718791</v>
      </c>
    </row>
    <row r="970">
      <c r="A970" s="3">
        <v>1.318</v>
      </c>
      <c r="B970" s="3">
        <v>0.87733316</v>
      </c>
    </row>
    <row r="971">
      <c r="A971" s="3">
        <v>1.319</v>
      </c>
      <c r="B971" s="3">
        <v>0.87747353</v>
      </c>
    </row>
    <row r="972">
      <c r="A972" s="3">
        <v>1.3200001</v>
      </c>
      <c r="B972" s="3">
        <v>0.87759721</v>
      </c>
    </row>
    <row r="973">
      <c r="A973" s="3">
        <v>1.321</v>
      </c>
      <c r="B973" s="3">
        <v>0.87771666</v>
      </c>
    </row>
    <row r="974">
      <c r="A974" s="3">
        <v>1.322</v>
      </c>
      <c r="B974" s="3">
        <v>0.87779492</v>
      </c>
    </row>
    <row r="975">
      <c r="A975" s="3">
        <v>1.323</v>
      </c>
      <c r="B975" s="3">
        <v>0.8778584</v>
      </c>
    </row>
    <row r="976">
      <c r="A976" s="3">
        <v>1.324</v>
      </c>
      <c r="B976" s="3">
        <v>0.87792069</v>
      </c>
    </row>
    <row r="977">
      <c r="A977" s="3">
        <v>1.325</v>
      </c>
      <c r="B977" s="3">
        <v>0.87798065</v>
      </c>
    </row>
    <row r="978">
      <c r="A978" s="3">
        <v>1.326</v>
      </c>
      <c r="B978" s="3">
        <v>0.87795413</v>
      </c>
    </row>
    <row r="979">
      <c r="A979" s="3">
        <v>1.327</v>
      </c>
      <c r="B979" s="3">
        <v>0.87792867</v>
      </c>
    </row>
    <row r="980">
      <c r="A980" s="3">
        <v>1.3279999</v>
      </c>
      <c r="B980" s="3">
        <v>0.87794369</v>
      </c>
    </row>
    <row r="981">
      <c r="A981" s="3">
        <v>1.329</v>
      </c>
      <c r="B981" s="3">
        <v>0.87795728</v>
      </c>
    </row>
    <row r="982">
      <c r="A982" s="3">
        <v>1.33</v>
      </c>
      <c r="B982" s="3">
        <v>0.87785518</v>
      </c>
    </row>
    <row r="983">
      <c r="A983" s="3">
        <v>1.331</v>
      </c>
      <c r="B983" s="3">
        <v>0.87774414</v>
      </c>
    </row>
    <row r="984">
      <c r="A984" s="3">
        <v>1.332</v>
      </c>
      <c r="B984" s="3">
        <v>0.877662</v>
      </c>
    </row>
    <row r="985">
      <c r="A985" s="3">
        <v>1.3329999</v>
      </c>
      <c r="B985" s="3">
        <v>0.87758505</v>
      </c>
    </row>
    <row r="986">
      <c r="A986" s="3">
        <v>1.334</v>
      </c>
      <c r="B986" s="3">
        <v>0.87749451</v>
      </c>
    </row>
    <row r="987">
      <c r="A987" s="3">
        <v>1.335</v>
      </c>
      <c r="B987" s="3">
        <v>0.87740278</v>
      </c>
    </row>
    <row r="988">
      <c r="A988" s="3">
        <v>1.336</v>
      </c>
      <c r="B988" s="3">
        <v>0.87736142</v>
      </c>
    </row>
    <row r="989">
      <c r="A989" s="3">
        <v>1.337</v>
      </c>
      <c r="B989" s="3">
        <v>0.87733793</v>
      </c>
    </row>
    <row r="990">
      <c r="A990" s="3">
        <v>1.3380001</v>
      </c>
      <c r="B990" s="3">
        <v>0.87732702</v>
      </c>
    </row>
    <row r="991">
      <c r="A991" s="3">
        <v>1.339</v>
      </c>
      <c r="B991" s="3">
        <v>0.87732458</v>
      </c>
    </row>
    <row r="992">
      <c r="A992" s="3">
        <v>1.34</v>
      </c>
      <c r="B992" s="3">
        <v>0.87735671</v>
      </c>
    </row>
    <row r="993">
      <c r="A993" s="3">
        <v>1.341</v>
      </c>
      <c r="B993" s="3">
        <v>0.87740368</v>
      </c>
    </row>
    <row r="994">
      <c r="A994" s="3">
        <v>1.342</v>
      </c>
      <c r="B994" s="3">
        <v>0.87744415</v>
      </c>
    </row>
    <row r="995">
      <c r="A995" s="3">
        <v>1.3430001</v>
      </c>
      <c r="B995" s="3">
        <v>0.87748432</v>
      </c>
    </row>
    <row r="996">
      <c r="A996" s="3">
        <v>1.344</v>
      </c>
      <c r="B996" s="3">
        <v>0.87751871</v>
      </c>
    </row>
    <row r="997">
      <c r="A997" s="3">
        <v>1.345</v>
      </c>
      <c r="B997" s="3">
        <v>0.87752825</v>
      </c>
    </row>
    <row r="998">
      <c r="A998" s="3">
        <v>1.346</v>
      </c>
      <c r="B998" s="3">
        <v>0.87757736</v>
      </c>
    </row>
    <row r="999">
      <c r="A999" s="3">
        <v>1.347</v>
      </c>
      <c r="B999" s="3">
        <v>0.87771767</v>
      </c>
    </row>
    <row r="1000">
      <c r="A1000" s="3">
        <v>1.348</v>
      </c>
      <c r="B1000" s="3">
        <v>0.87785214</v>
      </c>
    </row>
    <row r="1001">
      <c r="A1001" s="3">
        <v>1.349</v>
      </c>
      <c r="B1001" s="3">
        <v>0.87797838</v>
      </c>
    </row>
    <row r="1002">
      <c r="A1002" s="3">
        <v>1.35</v>
      </c>
      <c r="B1002" s="3">
        <v>0.87812668</v>
      </c>
    </row>
    <row r="1003">
      <c r="A1003" s="3">
        <v>1.351</v>
      </c>
      <c r="B1003" s="3">
        <v>0.87833732</v>
      </c>
    </row>
    <row r="1004">
      <c r="A1004" s="3">
        <v>1.352</v>
      </c>
      <c r="B1004" s="3">
        <v>0.87853217</v>
      </c>
    </row>
    <row r="1005">
      <c r="A1005" s="3">
        <v>1.353</v>
      </c>
      <c r="B1005" s="3">
        <v>0.8786391</v>
      </c>
    </row>
    <row r="1006">
      <c r="A1006" s="3">
        <v>1.354</v>
      </c>
      <c r="B1006" s="3">
        <v>0.87875402</v>
      </c>
    </row>
    <row r="1007">
      <c r="A1007" s="3">
        <v>1.355</v>
      </c>
      <c r="B1007" s="3">
        <v>0.87893093</v>
      </c>
    </row>
    <row r="1008">
      <c r="A1008" s="3">
        <v>1.3559999</v>
      </c>
      <c r="B1008" s="3">
        <v>0.87910229</v>
      </c>
    </row>
    <row r="1009">
      <c r="A1009" s="3">
        <v>1.357</v>
      </c>
      <c r="B1009" s="3">
        <v>0.87917793</v>
      </c>
    </row>
    <row r="1010">
      <c r="A1010" s="3">
        <v>1.358</v>
      </c>
      <c r="B1010" s="3">
        <v>0.87924778</v>
      </c>
    </row>
    <row r="1011">
      <c r="A1011" s="3">
        <v>1.359</v>
      </c>
      <c r="B1011" s="3">
        <v>0.87929434</v>
      </c>
    </row>
    <row r="1012">
      <c r="A1012" s="3">
        <v>1.36</v>
      </c>
      <c r="B1012" s="3">
        <v>0.87933856</v>
      </c>
    </row>
    <row r="1013">
      <c r="A1013" s="3">
        <v>1.3609999</v>
      </c>
      <c r="B1013" s="3">
        <v>0.87935865</v>
      </c>
    </row>
    <row r="1014">
      <c r="A1014" s="3">
        <v>1.362</v>
      </c>
      <c r="B1014" s="3">
        <v>0.87938112</v>
      </c>
    </row>
    <row r="1015">
      <c r="A1015" s="3">
        <v>1.363</v>
      </c>
      <c r="B1015" s="3">
        <v>0.87938815</v>
      </c>
    </row>
    <row r="1016">
      <c r="A1016" s="3">
        <v>1.364</v>
      </c>
      <c r="B1016" s="3">
        <v>0.87938577</v>
      </c>
    </row>
    <row r="1017">
      <c r="A1017" s="3">
        <v>1.365</v>
      </c>
      <c r="B1017" s="3">
        <v>0.87938702</v>
      </c>
    </row>
    <row r="1018">
      <c r="A1018" s="3">
        <v>1.3660001</v>
      </c>
      <c r="B1018" s="3">
        <v>0.87938988</v>
      </c>
    </row>
    <row r="1019">
      <c r="A1019" s="3">
        <v>1.367</v>
      </c>
      <c r="B1019" s="3">
        <v>0.87933159</v>
      </c>
    </row>
    <row r="1020">
      <c r="A1020" s="3">
        <v>1.368</v>
      </c>
      <c r="B1020" s="3">
        <v>0.87925285</v>
      </c>
    </row>
    <row r="1021">
      <c r="A1021" s="3">
        <v>1.369</v>
      </c>
      <c r="B1021" s="3">
        <v>0.87915015</v>
      </c>
    </row>
    <row r="1022">
      <c r="A1022" s="3">
        <v>1.37</v>
      </c>
      <c r="B1022" s="3">
        <v>0.87903517</v>
      </c>
    </row>
    <row r="1023">
      <c r="A1023" s="3">
        <v>1.3710001</v>
      </c>
      <c r="B1023" s="3">
        <v>0.87900633</v>
      </c>
    </row>
    <row r="1024">
      <c r="A1024" s="3">
        <v>1.372</v>
      </c>
      <c r="B1024" s="3">
        <v>0.87903756</v>
      </c>
    </row>
    <row r="1025">
      <c r="A1025" s="3">
        <v>1.373</v>
      </c>
      <c r="B1025" s="3">
        <v>0.87908113</v>
      </c>
    </row>
    <row r="1026">
      <c r="A1026" s="3">
        <v>1.374</v>
      </c>
      <c r="B1026" s="3">
        <v>0.8791396</v>
      </c>
    </row>
    <row r="1027">
      <c r="A1027" s="3">
        <v>1.375</v>
      </c>
      <c r="B1027" s="3">
        <v>0.87917835</v>
      </c>
    </row>
    <row r="1028">
      <c r="A1028" s="3">
        <v>1.376</v>
      </c>
      <c r="B1028" s="3">
        <v>0.87918574</v>
      </c>
    </row>
    <row r="1029">
      <c r="A1029" s="3">
        <v>1.377</v>
      </c>
      <c r="B1029" s="3">
        <v>0.87919354</v>
      </c>
    </row>
    <row r="1030">
      <c r="A1030" s="3">
        <v>1.378</v>
      </c>
      <c r="B1030" s="3">
        <v>0.8792032</v>
      </c>
    </row>
    <row r="1031">
      <c r="A1031" s="3">
        <v>1.3789999</v>
      </c>
      <c r="B1031" s="3">
        <v>0.87920851</v>
      </c>
    </row>
    <row r="1032">
      <c r="A1032" s="3">
        <v>1.38</v>
      </c>
      <c r="B1032" s="3">
        <v>0.87919968</v>
      </c>
    </row>
    <row r="1033">
      <c r="A1033" s="3">
        <v>1.381</v>
      </c>
      <c r="B1033" s="3">
        <v>0.87917453</v>
      </c>
    </row>
    <row r="1034">
      <c r="A1034" s="3">
        <v>1.382</v>
      </c>
      <c r="B1034" s="3">
        <v>0.87910479</v>
      </c>
    </row>
    <row r="1035">
      <c r="A1035" s="3">
        <v>1.383</v>
      </c>
      <c r="B1035" s="3">
        <v>0.87902379</v>
      </c>
    </row>
    <row r="1036">
      <c r="A1036" s="3">
        <v>1.3839999</v>
      </c>
      <c r="B1036" s="3">
        <v>0.87886006</v>
      </c>
    </row>
    <row r="1037">
      <c r="A1037" s="3">
        <v>1.385</v>
      </c>
      <c r="B1037" s="3">
        <v>0.87869495</v>
      </c>
    </row>
    <row r="1038">
      <c r="A1038" s="3">
        <v>1.386</v>
      </c>
      <c r="B1038" s="3">
        <v>0.87855238</v>
      </c>
    </row>
    <row r="1039">
      <c r="A1039" s="3">
        <v>1.387</v>
      </c>
      <c r="B1039" s="3">
        <v>0.87840718</v>
      </c>
    </row>
    <row r="1040">
      <c r="A1040" s="3">
        <v>1.388</v>
      </c>
      <c r="B1040" s="3">
        <v>0.87825</v>
      </c>
    </row>
    <row r="1041">
      <c r="A1041" s="3">
        <v>1.3890001</v>
      </c>
      <c r="B1041" s="3">
        <v>0.8780908</v>
      </c>
    </row>
    <row r="1042">
      <c r="A1042" s="3">
        <v>1.39</v>
      </c>
      <c r="B1042" s="3">
        <v>0.87792391</v>
      </c>
    </row>
    <row r="1043">
      <c r="A1043" s="3">
        <v>1.391</v>
      </c>
      <c r="B1043" s="3">
        <v>0.87776369</v>
      </c>
    </row>
    <row r="1044">
      <c r="A1044" s="3">
        <v>1.392</v>
      </c>
      <c r="B1044" s="3">
        <v>0.87766111</v>
      </c>
    </row>
    <row r="1045">
      <c r="A1045" s="3">
        <v>1.393</v>
      </c>
      <c r="B1045" s="3">
        <v>0.87756938</v>
      </c>
    </row>
    <row r="1046">
      <c r="A1046" s="3">
        <v>1.3940001</v>
      </c>
      <c r="B1046" s="3">
        <v>0.87749821</v>
      </c>
    </row>
    <row r="1047">
      <c r="A1047" s="3">
        <v>1.395</v>
      </c>
      <c r="B1047" s="3">
        <v>0.87741977</v>
      </c>
    </row>
    <row r="1048">
      <c r="A1048" s="3">
        <v>1.396</v>
      </c>
      <c r="B1048" s="3">
        <v>0.87740636</v>
      </c>
    </row>
    <row r="1049">
      <c r="A1049" s="3">
        <v>1.397</v>
      </c>
      <c r="B1049" s="3">
        <v>0.87741911</v>
      </c>
    </row>
    <row r="1050">
      <c r="A1050" s="3">
        <v>1.398</v>
      </c>
      <c r="B1050" s="3">
        <v>0.87735796</v>
      </c>
    </row>
    <row r="1051">
      <c r="A1051" s="3">
        <v>1.399</v>
      </c>
      <c r="B1051" s="3">
        <v>0.87727284</v>
      </c>
    </row>
    <row r="1052">
      <c r="A1052" s="3">
        <v>1.4</v>
      </c>
      <c r="B1052" s="3">
        <v>0.87721562</v>
      </c>
    </row>
    <row r="1053">
      <c r="A1053" s="3">
        <v>1.401</v>
      </c>
      <c r="B1053" s="3">
        <v>0.87715852</v>
      </c>
    </row>
    <row r="1054">
      <c r="A1054" s="3">
        <v>1.402</v>
      </c>
      <c r="B1054" s="3">
        <v>0.87707204</v>
      </c>
    </row>
    <row r="1055">
      <c r="A1055" s="3">
        <v>1.403</v>
      </c>
      <c r="B1055" s="3">
        <v>0.87698573</v>
      </c>
    </row>
    <row r="1056">
      <c r="A1056" s="3">
        <v>1.404</v>
      </c>
      <c r="B1056" s="3">
        <v>0.87686884</v>
      </c>
    </row>
    <row r="1057">
      <c r="A1057" s="3">
        <v>1.405</v>
      </c>
      <c r="B1057" s="3">
        <v>0.87673074</v>
      </c>
    </row>
    <row r="1058">
      <c r="A1058" s="3">
        <v>1.406</v>
      </c>
      <c r="B1058" s="3">
        <v>0.87662244</v>
      </c>
    </row>
    <row r="1059">
      <c r="A1059" s="3">
        <v>1.4069999</v>
      </c>
      <c r="B1059" s="3">
        <v>0.87653202</v>
      </c>
    </row>
    <row r="1060">
      <c r="A1060" s="3">
        <v>1.408</v>
      </c>
      <c r="B1060" s="3">
        <v>0.87640828</v>
      </c>
    </row>
    <row r="1061">
      <c r="A1061" s="3">
        <v>1.409</v>
      </c>
      <c r="B1061" s="3">
        <v>0.87626243</v>
      </c>
    </row>
    <row r="1062">
      <c r="A1062" s="3">
        <v>1.41</v>
      </c>
      <c r="B1062" s="3">
        <v>0.87615293</v>
      </c>
    </row>
    <row r="1063">
      <c r="A1063" s="3">
        <v>1.411</v>
      </c>
      <c r="B1063" s="3">
        <v>0.87609082</v>
      </c>
    </row>
    <row r="1064">
      <c r="A1064" s="3">
        <v>1.4119999</v>
      </c>
      <c r="B1064" s="3">
        <v>0.87603682</v>
      </c>
    </row>
    <row r="1065">
      <c r="A1065" s="3">
        <v>1.413</v>
      </c>
      <c r="B1065" s="3">
        <v>0.87598795</v>
      </c>
    </row>
    <row r="1066">
      <c r="A1066" s="3">
        <v>1.414</v>
      </c>
      <c r="B1066" s="3">
        <v>0.87598377</v>
      </c>
    </row>
    <row r="1067">
      <c r="A1067" s="3">
        <v>1.415</v>
      </c>
      <c r="B1067" s="3">
        <v>0.87607914</v>
      </c>
    </row>
    <row r="1068">
      <c r="A1068" s="3">
        <v>1.416</v>
      </c>
      <c r="B1068" s="3">
        <v>0.87620521</v>
      </c>
    </row>
    <row r="1069">
      <c r="A1069" s="3">
        <v>1.4170001</v>
      </c>
      <c r="B1069" s="3">
        <v>0.87639076</v>
      </c>
    </row>
    <row r="1070">
      <c r="A1070" s="3">
        <v>1.418</v>
      </c>
      <c r="B1070" s="3">
        <v>0.87659377</v>
      </c>
    </row>
    <row r="1071">
      <c r="A1071" s="3">
        <v>1.419</v>
      </c>
      <c r="B1071" s="3">
        <v>0.87686902</v>
      </c>
    </row>
    <row r="1072">
      <c r="A1072" s="3">
        <v>1.42</v>
      </c>
      <c r="B1072" s="3">
        <v>0.87715852</v>
      </c>
    </row>
    <row r="1073">
      <c r="A1073" s="3">
        <v>1.421</v>
      </c>
      <c r="B1073" s="3">
        <v>0.87749612</v>
      </c>
    </row>
    <row r="1074">
      <c r="A1074" s="3">
        <v>1.4220001</v>
      </c>
      <c r="B1074" s="3">
        <v>0.87782818</v>
      </c>
    </row>
    <row r="1075">
      <c r="A1075" s="3">
        <v>1.423</v>
      </c>
      <c r="B1075" s="3">
        <v>0.87814784</v>
      </c>
    </row>
    <row r="1076">
      <c r="A1076" s="3">
        <v>1.424</v>
      </c>
      <c r="B1076" s="3">
        <v>0.87846631</v>
      </c>
    </row>
    <row r="1077">
      <c r="A1077" s="3">
        <v>1.425</v>
      </c>
      <c r="B1077" s="3">
        <v>0.87877005</v>
      </c>
    </row>
    <row r="1078">
      <c r="A1078" s="3">
        <v>1.426</v>
      </c>
      <c r="B1078" s="3">
        <v>0.87905663</v>
      </c>
    </row>
    <row r="1079">
      <c r="A1079" s="3">
        <v>1.427</v>
      </c>
      <c r="B1079" s="3">
        <v>0.87923241</v>
      </c>
    </row>
    <row r="1080">
      <c r="A1080" s="3">
        <v>1.428</v>
      </c>
      <c r="B1080" s="3">
        <v>0.87940621</v>
      </c>
    </row>
    <row r="1081">
      <c r="A1081" s="3">
        <v>1.429</v>
      </c>
      <c r="B1081" s="3">
        <v>0.87961203</v>
      </c>
    </row>
    <row r="1082">
      <c r="A1082" s="3">
        <v>1.4299999</v>
      </c>
      <c r="B1082" s="3">
        <v>0.87981415</v>
      </c>
    </row>
    <row r="1083">
      <c r="A1083" s="3">
        <v>1.431</v>
      </c>
      <c r="B1083" s="3">
        <v>0.87998098</v>
      </c>
    </row>
    <row r="1084">
      <c r="A1084" s="3">
        <v>1.432</v>
      </c>
      <c r="B1084" s="3">
        <v>0.88014215</v>
      </c>
    </row>
    <row r="1085">
      <c r="A1085" s="3">
        <v>1.433</v>
      </c>
      <c r="B1085" s="3">
        <v>0.88026226</v>
      </c>
    </row>
    <row r="1086">
      <c r="A1086" s="3">
        <v>1.434</v>
      </c>
      <c r="B1086" s="3">
        <v>0.88036948</v>
      </c>
    </row>
    <row r="1087">
      <c r="A1087" s="3">
        <v>1.4349999</v>
      </c>
      <c r="B1087" s="3">
        <v>0.88044834</v>
      </c>
    </row>
    <row r="1088">
      <c r="A1088" s="3">
        <v>1.436</v>
      </c>
      <c r="B1088" s="3">
        <v>0.88053155</v>
      </c>
    </row>
    <row r="1089">
      <c r="A1089" s="3">
        <v>1.437</v>
      </c>
      <c r="B1089" s="3">
        <v>0.88065988</v>
      </c>
    </row>
    <row r="1090">
      <c r="A1090" s="3">
        <v>1.438</v>
      </c>
      <c r="B1090" s="3">
        <v>0.88079393</v>
      </c>
    </row>
    <row r="1091">
      <c r="A1091" s="3">
        <v>1.439</v>
      </c>
      <c r="B1091" s="3">
        <v>0.88088387</v>
      </c>
    </row>
    <row r="1092">
      <c r="A1092" s="3">
        <v>1.4400001</v>
      </c>
      <c r="B1092" s="3">
        <v>0.8809588</v>
      </c>
    </row>
    <row r="1093">
      <c r="A1093" s="3">
        <v>1.441</v>
      </c>
      <c r="B1093" s="3">
        <v>0.8810342</v>
      </c>
    </row>
    <row r="1094">
      <c r="A1094" s="3">
        <v>1.442</v>
      </c>
      <c r="B1094" s="3">
        <v>0.88112187</v>
      </c>
    </row>
    <row r="1095">
      <c r="A1095" s="3">
        <v>1.443</v>
      </c>
      <c r="B1095" s="3">
        <v>0.88118196</v>
      </c>
    </row>
    <row r="1096">
      <c r="A1096" s="3">
        <v>1.444</v>
      </c>
      <c r="B1096" s="3">
        <v>0.88121265</v>
      </c>
    </row>
    <row r="1097">
      <c r="A1097" s="3">
        <v>1.4450001</v>
      </c>
      <c r="B1097" s="3">
        <v>0.88123167</v>
      </c>
    </row>
    <row r="1098">
      <c r="A1098" s="3">
        <v>1.446</v>
      </c>
      <c r="B1098" s="3">
        <v>0.8812384</v>
      </c>
    </row>
    <row r="1099">
      <c r="A1099" s="3">
        <v>1.447</v>
      </c>
      <c r="B1099" s="3">
        <v>0.8812319</v>
      </c>
    </row>
    <row r="1100">
      <c r="A1100" s="3">
        <v>1.448</v>
      </c>
      <c r="B1100" s="3">
        <v>0.88123804</v>
      </c>
    </row>
    <row r="1101">
      <c r="A1101" s="3">
        <v>1.449</v>
      </c>
      <c r="B1101" s="3">
        <v>0.88125539</v>
      </c>
    </row>
    <row r="1102">
      <c r="A1102" s="3">
        <v>1.45</v>
      </c>
      <c r="B1102" s="3">
        <v>0.88127506</v>
      </c>
    </row>
    <row r="1103">
      <c r="A1103" s="3">
        <v>1.451</v>
      </c>
      <c r="B1103" s="3">
        <v>0.8813327</v>
      </c>
    </row>
    <row r="1104">
      <c r="A1104" s="3">
        <v>1.452</v>
      </c>
      <c r="B1104" s="3">
        <v>0.88142347</v>
      </c>
    </row>
    <row r="1105">
      <c r="A1105" s="3">
        <v>1.4529999</v>
      </c>
      <c r="B1105" s="3">
        <v>0.88155031</v>
      </c>
    </row>
    <row r="1106">
      <c r="A1106" s="3">
        <v>1.454</v>
      </c>
      <c r="B1106" s="3">
        <v>0.88173831</v>
      </c>
    </row>
    <row r="1107">
      <c r="A1107" s="3">
        <v>1.455</v>
      </c>
      <c r="B1107" s="3">
        <v>0.88192528</v>
      </c>
    </row>
    <row r="1108">
      <c r="A1108" s="3">
        <v>1.456</v>
      </c>
      <c r="B1108" s="3">
        <v>0.88210261</v>
      </c>
    </row>
    <row r="1109">
      <c r="A1109" s="3">
        <v>1.457</v>
      </c>
      <c r="B1109" s="3">
        <v>0.88228101</v>
      </c>
    </row>
    <row r="1110">
      <c r="A1110" s="3">
        <v>1.4579999</v>
      </c>
      <c r="B1110" s="3">
        <v>0.88245493</v>
      </c>
    </row>
    <row r="1111">
      <c r="A1111" s="3">
        <v>1.459</v>
      </c>
      <c r="B1111" s="3">
        <v>0.88261491</v>
      </c>
    </row>
    <row r="1112">
      <c r="A1112" s="3">
        <v>1.46</v>
      </c>
      <c r="B1112" s="3">
        <v>0.88274074</v>
      </c>
    </row>
    <row r="1113">
      <c r="A1113" s="3">
        <v>1.461</v>
      </c>
      <c r="B1113" s="3">
        <v>0.88285863</v>
      </c>
    </row>
    <row r="1114">
      <c r="A1114" s="3">
        <v>1.462</v>
      </c>
      <c r="B1114" s="3">
        <v>0.8829717</v>
      </c>
    </row>
    <row r="1115">
      <c r="A1115" s="3">
        <v>1.4630001</v>
      </c>
      <c r="B1115" s="3">
        <v>0.88307852</v>
      </c>
    </row>
    <row r="1116">
      <c r="A1116" s="3">
        <v>1.464</v>
      </c>
      <c r="B1116" s="3">
        <v>0.88315344</v>
      </c>
    </row>
    <row r="1117">
      <c r="A1117" s="3">
        <v>1.465</v>
      </c>
      <c r="B1117" s="3">
        <v>0.88320285</v>
      </c>
    </row>
    <row r="1118">
      <c r="A1118" s="3">
        <v>1.466</v>
      </c>
      <c r="B1118" s="3">
        <v>0.88316858</v>
      </c>
    </row>
    <row r="1119">
      <c r="A1119" s="3">
        <v>1.467</v>
      </c>
      <c r="B1119" s="3">
        <v>0.88313651</v>
      </c>
    </row>
    <row r="1120">
      <c r="A1120" s="3">
        <v>1.4680001</v>
      </c>
      <c r="B1120" s="3">
        <v>0.88305885</v>
      </c>
    </row>
    <row r="1121">
      <c r="A1121" s="3">
        <v>1.469</v>
      </c>
      <c r="B1121" s="3">
        <v>0.88296598</v>
      </c>
    </row>
    <row r="1122">
      <c r="A1122" s="3">
        <v>1.47</v>
      </c>
      <c r="B1122" s="3">
        <v>0.88280517</v>
      </c>
    </row>
    <row r="1123">
      <c r="A1123" s="3">
        <v>1.471</v>
      </c>
      <c r="B1123" s="3">
        <v>0.88263643</v>
      </c>
    </row>
    <row r="1124">
      <c r="A1124" s="3">
        <v>1.472</v>
      </c>
      <c r="B1124" s="3">
        <v>0.88248277</v>
      </c>
    </row>
    <row r="1125">
      <c r="A1125" s="3">
        <v>1.473</v>
      </c>
      <c r="B1125" s="3">
        <v>0.88234264</v>
      </c>
    </row>
    <row r="1126">
      <c r="A1126" s="3">
        <v>1.474</v>
      </c>
      <c r="B1126" s="3">
        <v>0.88225591</v>
      </c>
    </row>
    <row r="1127">
      <c r="A1127" s="3">
        <v>1.475</v>
      </c>
      <c r="B1127" s="3">
        <v>0.88217264</v>
      </c>
    </row>
    <row r="1128">
      <c r="A1128" s="3">
        <v>1.476</v>
      </c>
      <c r="B1128" s="3">
        <v>0.88215142</v>
      </c>
    </row>
    <row r="1129">
      <c r="A1129" s="3">
        <v>1.477</v>
      </c>
      <c r="B1129" s="3">
        <v>0.88213724</v>
      </c>
    </row>
    <row r="1130">
      <c r="A1130" s="3">
        <v>1.478</v>
      </c>
      <c r="B1130" s="3">
        <v>0.88220131</v>
      </c>
    </row>
    <row r="1131">
      <c r="A1131" s="3">
        <v>1.479</v>
      </c>
      <c r="B1131" s="3">
        <v>0.88228226</v>
      </c>
    </row>
    <row r="1132">
      <c r="A1132" s="3">
        <v>1.48</v>
      </c>
      <c r="B1132" s="3">
        <v>0.88241351</v>
      </c>
    </row>
    <row r="1133">
      <c r="A1133" s="3">
        <v>1.4809999</v>
      </c>
      <c r="B1133" s="3">
        <v>0.88254577</v>
      </c>
    </row>
    <row r="1134">
      <c r="A1134" s="3">
        <v>1.482</v>
      </c>
      <c r="B1134" s="3">
        <v>0.88275677</v>
      </c>
    </row>
    <row r="1135">
      <c r="A1135" s="3">
        <v>1.483</v>
      </c>
      <c r="B1135" s="3">
        <v>0.88297969</v>
      </c>
    </row>
    <row r="1136">
      <c r="A1136" s="3">
        <v>1.484</v>
      </c>
      <c r="B1136" s="3">
        <v>0.8831358</v>
      </c>
    </row>
    <row r="1137">
      <c r="A1137" s="3">
        <v>1.485</v>
      </c>
      <c r="B1137" s="3">
        <v>0.88327527</v>
      </c>
    </row>
    <row r="1138">
      <c r="A1138" s="3">
        <v>1.4859999</v>
      </c>
      <c r="B1138" s="3">
        <v>0.88343191</v>
      </c>
    </row>
    <row r="1139">
      <c r="A1139" s="3">
        <v>1.487</v>
      </c>
      <c r="B1139" s="3">
        <v>0.88358665</v>
      </c>
    </row>
    <row r="1140">
      <c r="A1140" s="3">
        <v>1.488</v>
      </c>
      <c r="B1140" s="3">
        <v>0.88361746</v>
      </c>
    </row>
    <row r="1141">
      <c r="A1141" s="3">
        <v>1.489</v>
      </c>
      <c r="B1141" s="3">
        <v>0.88361913</v>
      </c>
    </row>
    <row r="1142">
      <c r="A1142" s="3">
        <v>1.49</v>
      </c>
      <c r="B1142" s="3">
        <v>0.88361484</v>
      </c>
    </row>
    <row r="1143">
      <c r="A1143" s="3">
        <v>1.4910001</v>
      </c>
      <c r="B1143" s="3">
        <v>0.88361317</v>
      </c>
    </row>
    <row r="1144">
      <c r="A1144" s="3">
        <v>1.492</v>
      </c>
      <c r="B1144" s="3">
        <v>0.88360101</v>
      </c>
    </row>
    <row r="1145">
      <c r="A1145" s="3">
        <v>1.493</v>
      </c>
      <c r="B1145" s="3">
        <v>0.88358325</v>
      </c>
    </row>
    <row r="1146">
      <c r="A1146" s="3">
        <v>1.494</v>
      </c>
      <c r="B1146" s="3">
        <v>0.8835597</v>
      </c>
    </row>
    <row r="1147">
      <c r="A1147" s="3">
        <v>1.495</v>
      </c>
      <c r="B1147" s="3">
        <v>0.88353479</v>
      </c>
    </row>
    <row r="1148">
      <c r="A1148" s="3">
        <v>1.4960001</v>
      </c>
      <c r="B1148" s="3">
        <v>0.88352203</v>
      </c>
    </row>
    <row r="1149">
      <c r="A1149" s="3">
        <v>1.497</v>
      </c>
      <c r="B1149" s="3">
        <v>0.88350934</v>
      </c>
    </row>
    <row r="1150">
      <c r="A1150" s="3">
        <v>1.498</v>
      </c>
      <c r="B1150" s="3">
        <v>0.88354003</v>
      </c>
    </row>
    <row r="1151">
      <c r="A1151" s="3">
        <v>1.499</v>
      </c>
      <c r="B1151" s="3">
        <v>0.88360083</v>
      </c>
    </row>
    <row r="1152">
      <c r="A1152" s="3">
        <v>1.5</v>
      </c>
      <c r="B1152" s="3">
        <v>0.88368738</v>
      </c>
    </row>
    <row r="1153">
      <c r="A1153" s="3">
        <v>1.501</v>
      </c>
      <c r="B1153" s="3">
        <v>0.8837893</v>
      </c>
    </row>
    <row r="1154">
      <c r="A1154" s="3">
        <v>1.502</v>
      </c>
      <c r="B1154" s="3">
        <v>0.88391072</v>
      </c>
    </row>
    <row r="1155">
      <c r="A1155" s="3">
        <v>1.503</v>
      </c>
      <c r="B1155" s="3">
        <v>0.88404781</v>
      </c>
    </row>
    <row r="1156">
      <c r="A1156" s="3">
        <v>1.5039999</v>
      </c>
      <c r="B1156" s="3">
        <v>0.88419574</v>
      </c>
    </row>
    <row r="1157">
      <c r="A1157" s="3">
        <v>1.505</v>
      </c>
      <c r="B1157" s="3">
        <v>0.88434017</v>
      </c>
    </row>
    <row r="1158">
      <c r="A1158" s="3">
        <v>1.506</v>
      </c>
      <c r="B1158" s="3">
        <v>0.88446355</v>
      </c>
    </row>
    <row r="1159">
      <c r="A1159" s="3">
        <v>1.507</v>
      </c>
      <c r="B1159" s="3">
        <v>0.88457716</v>
      </c>
    </row>
    <row r="1160">
      <c r="A1160" s="3">
        <v>1.508</v>
      </c>
      <c r="B1160" s="3">
        <v>0.88469076</v>
      </c>
    </row>
    <row r="1161">
      <c r="A1161" s="3">
        <v>1.5089999</v>
      </c>
      <c r="B1161" s="3">
        <v>0.8848055</v>
      </c>
    </row>
    <row r="1162">
      <c r="A1162" s="3">
        <v>1.51</v>
      </c>
      <c r="B1162" s="3">
        <v>0.88487273</v>
      </c>
    </row>
    <row r="1163">
      <c r="A1163" s="3">
        <v>1.511</v>
      </c>
      <c r="B1163" s="3">
        <v>0.88488227</v>
      </c>
    </row>
    <row r="1164">
      <c r="A1164" s="3">
        <v>1.512</v>
      </c>
      <c r="B1164" s="3">
        <v>0.88491768</v>
      </c>
    </row>
    <row r="1165">
      <c r="A1165" s="3">
        <v>1.513</v>
      </c>
      <c r="B1165" s="3">
        <v>0.88499218</v>
      </c>
    </row>
    <row r="1166">
      <c r="A1166" s="3">
        <v>1.5140001</v>
      </c>
      <c r="B1166" s="3">
        <v>0.88507086</v>
      </c>
    </row>
    <row r="1167">
      <c r="A1167" s="3">
        <v>1.515</v>
      </c>
      <c r="B1167" s="3">
        <v>0.8851372</v>
      </c>
    </row>
    <row r="1168">
      <c r="A1168" s="3">
        <v>1.516</v>
      </c>
      <c r="B1168" s="3">
        <v>0.88521123</v>
      </c>
    </row>
    <row r="1169">
      <c r="A1169" s="3">
        <v>1.517</v>
      </c>
      <c r="B1169" s="3">
        <v>0.88529658</v>
      </c>
    </row>
    <row r="1170">
      <c r="A1170" s="3">
        <v>1.518</v>
      </c>
      <c r="B1170" s="3">
        <v>0.88538563</v>
      </c>
    </row>
    <row r="1171">
      <c r="A1171" s="3">
        <v>1.5190001</v>
      </c>
      <c r="B1171" s="3">
        <v>0.88549513</v>
      </c>
    </row>
    <row r="1172">
      <c r="A1172" s="3">
        <v>1.52</v>
      </c>
      <c r="B1172" s="3">
        <v>0.88559496</v>
      </c>
    </row>
    <row r="1173">
      <c r="A1173" s="3">
        <v>1.521</v>
      </c>
      <c r="B1173" s="3">
        <v>0.88567352</v>
      </c>
    </row>
    <row r="1174">
      <c r="A1174" s="3">
        <v>1.522</v>
      </c>
      <c r="B1174" s="3">
        <v>0.88575768</v>
      </c>
    </row>
    <row r="1175">
      <c r="A1175" s="3">
        <v>1.523</v>
      </c>
      <c r="B1175" s="3">
        <v>0.88584977</v>
      </c>
    </row>
    <row r="1176">
      <c r="A1176" s="3">
        <v>1.524</v>
      </c>
      <c r="B1176" s="3">
        <v>0.88594306</v>
      </c>
    </row>
    <row r="1177">
      <c r="A1177" s="3">
        <v>1.525</v>
      </c>
      <c r="B1177" s="3">
        <v>0.88603914</v>
      </c>
    </row>
    <row r="1178">
      <c r="A1178" s="3">
        <v>1.526</v>
      </c>
      <c r="B1178" s="3">
        <v>0.88613218</v>
      </c>
    </row>
    <row r="1179">
      <c r="A1179" s="3">
        <v>1.527</v>
      </c>
      <c r="B1179" s="3">
        <v>0.88620782</v>
      </c>
    </row>
    <row r="1180">
      <c r="A1180" s="3">
        <v>1.528</v>
      </c>
      <c r="B1180" s="3">
        <v>0.88626349</v>
      </c>
    </row>
    <row r="1181">
      <c r="A1181" s="3">
        <v>1.529</v>
      </c>
      <c r="B1181" s="3">
        <v>0.88626093</v>
      </c>
    </row>
    <row r="1182">
      <c r="A1182" s="3">
        <v>1.53</v>
      </c>
      <c r="B1182" s="3">
        <v>0.88624251</v>
      </c>
    </row>
    <row r="1183">
      <c r="A1183" s="3">
        <v>1.531</v>
      </c>
      <c r="B1183" s="3">
        <v>0.88618195</v>
      </c>
    </row>
    <row r="1184">
      <c r="A1184" s="3">
        <v>1.5319999</v>
      </c>
      <c r="B1184" s="3">
        <v>0.88611883</v>
      </c>
    </row>
    <row r="1185">
      <c r="A1185" s="3">
        <v>1.533</v>
      </c>
      <c r="B1185" s="3">
        <v>0.88605177</v>
      </c>
    </row>
    <row r="1186">
      <c r="A1186" s="3">
        <v>1.534</v>
      </c>
      <c r="B1186" s="3">
        <v>0.88598925</v>
      </c>
    </row>
    <row r="1187">
      <c r="A1187" s="3">
        <v>1.535</v>
      </c>
      <c r="B1187" s="3">
        <v>0.88591498</v>
      </c>
    </row>
    <row r="1188">
      <c r="A1188" s="3">
        <v>1.536</v>
      </c>
      <c r="B1188" s="3">
        <v>0.88585043</v>
      </c>
    </row>
    <row r="1189">
      <c r="A1189" s="3">
        <v>1.5369999</v>
      </c>
      <c r="B1189" s="3">
        <v>0.88585627</v>
      </c>
    </row>
    <row r="1190">
      <c r="A1190" s="3">
        <v>1.538</v>
      </c>
      <c r="B1190" s="3">
        <v>0.88586521</v>
      </c>
    </row>
    <row r="1191">
      <c r="A1191" s="3">
        <v>1.539</v>
      </c>
      <c r="B1191" s="3">
        <v>0.88590997</v>
      </c>
    </row>
    <row r="1192">
      <c r="A1192" s="3">
        <v>1.54</v>
      </c>
      <c r="B1192" s="3">
        <v>0.88596451</v>
      </c>
    </row>
    <row r="1193">
      <c r="A1193" s="3">
        <v>1.541</v>
      </c>
      <c r="B1193" s="3">
        <v>0.88608479</v>
      </c>
    </row>
    <row r="1194">
      <c r="A1194" s="3">
        <v>1.5420001</v>
      </c>
      <c r="B1194" s="3">
        <v>0.88620126</v>
      </c>
    </row>
    <row r="1195">
      <c r="A1195" s="3">
        <v>1.543</v>
      </c>
      <c r="B1195" s="3">
        <v>0.88625067</v>
      </c>
    </row>
    <row r="1196">
      <c r="A1196" s="3">
        <v>1.544</v>
      </c>
      <c r="B1196" s="3">
        <v>0.88629645</v>
      </c>
    </row>
    <row r="1197">
      <c r="A1197" s="3">
        <v>1.545</v>
      </c>
      <c r="B1197" s="3">
        <v>0.8863259</v>
      </c>
    </row>
    <row r="1198">
      <c r="A1198" s="3">
        <v>1.546</v>
      </c>
      <c r="B1198" s="3">
        <v>0.88634551</v>
      </c>
    </row>
    <row r="1199">
      <c r="A1199" s="3">
        <v>1.5470001</v>
      </c>
      <c r="B1199" s="3">
        <v>0.88628513</v>
      </c>
    </row>
    <row r="1200">
      <c r="A1200" s="3">
        <v>1.548</v>
      </c>
      <c r="B1200" s="3">
        <v>0.8862257</v>
      </c>
    </row>
    <row r="1201">
      <c r="A1201" s="3">
        <v>1.549</v>
      </c>
      <c r="B1201" s="3">
        <v>0.88619232</v>
      </c>
    </row>
    <row r="1202">
      <c r="A1202" s="3">
        <v>1.55</v>
      </c>
      <c r="B1202" s="3">
        <v>0.88615984</v>
      </c>
    </row>
    <row r="1203">
      <c r="A1203" s="3">
        <v>1.551</v>
      </c>
      <c r="B1203" s="3">
        <v>0.88617599</v>
      </c>
    </row>
    <row r="1204">
      <c r="A1204" s="3">
        <v>1.552</v>
      </c>
      <c r="B1204" s="3">
        <v>0.88619983</v>
      </c>
    </row>
    <row r="1205">
      <c r="A1205" s="3">
        <v>1.553</v>
      </c>
      <c r="B1205" s="3">
        <v>0.88626587</v>
      </c>
    </row>
    <row r="1206">
      <c r="A1206" s="3">
        <v>1.554</v>
      </c>
      <c r="B1206" s="3">
        <v>0.88634014</v>
      </c>
    </row>
    <row r="1207">
      <c r="A1207" s="3">
        <v>1.5549999</v>
      </c>
      <c r="B1207" s="3">
        <v>0.88654524</v>
      </c>
    </row>
    <row r="1208">
      <c r="A1208" s="3">
        <v>1.556</v>
      </c>
      <c r="B1208" s="3">
        <v>0.88675523</v>
      </c>
    </row>
    <row r="1209">
      <c r="A1209" s="3">
        <v>1.557</v>
      </c>
      <c r="B1209" s="3">
        <v>0.88695049</v>
      </c>
    </row>
    <row r="1210">
      <c r="A1210" s="3">
        <v>1.558</v>
      </c>
      <c r="B1210" s="3">
        <v>0.88714331</v>
      </c>
    </row>
    <row r="1211">
      <c r="A1211" s="3">
        <v>1.559</v>
      </c>
      <c r="B1211" s="3">
        <v>0.88732845</v>
      </c>
    </row>
    <row r="1212">
      <c r="A1212" s="3">
        <v>1.5599999</v>
      </c>
      <c r="B1212" s="3">
        <v>0.88751</v>
      </c>
    </row>
    <row r="1213">
      <c r="A1213" s="3">
        <v>1.561</v>
      </c>
      <c r="B1213" s="3">
        <v>0.88755345</v>
      </c>
    </row>
    <row r="1214">
      <c r="A1214" s="3">
        <v>1.562</v>
      </c>
      <c r="B1214" s="3">
        <v>0.88758349</v>
      </c>
    </row>
    <row r="1215">
      <c r="A1215" s="3">
        <v>1.563</v>
      </c>
      <c r="B1215" s="3">
        <v>0.88756567</v>
      </c>
    </row>
    <row r="1216">
      <c r="A1216" s="3">
        <v>1.564</v>
      </c>
      <c r="B1216" s="3">
        <v>0.88754481</v>
      </c>
    </row>
    <row r="1217">
      <c r="A1217" s="3">
        <v>1.5650001</v>
      </c>
      <c r="B1217" s="3">
        <v>0.88750017</v>
      </c>
    </row>
    <row r="1218">
      <c r="A1218" s="3">
        <v>1.566</v>
      </c>
      <c r="B1218" s="3">
        <v>0.88745856</v>
      </c>
    </row>
    <row r="1219">
      <c r="A1219" s="3">
        <v>1.567</v>
      </c>
      <c r="B1219" s="3">
        <v>0.8874622</v>
      </c>
    </row>
    <row r="1220">
      <c r="A1220" s="3">
        <v>1.568</v>
      </c>
      <c r="B1220" s="3">
        <v>0.88746661</v>
      </c>
    </row>
    <row r="1221">
      <c r="A1221" s="3">
        <v>1.569</v>
      </c>
      <c r="B1221" s="3">
        <v>0.8874979</v>
      </c>
    </row>
    <row r="1222">
      <c r="A1222" s="3">
        <v>1.5700001</v>
      </c>
      <c r="B1222" s="3">
        <v>0.8875351</v>
      </c>
    </row>
    <row r="1223">
      <c r="A1223" s="3">
        <v>1.571</v>
      </c>
      <c r="B1223" s="3">
        <v>0.88760912</v>
      </c>
    </row>
    <row r="1224">
      <c r="A1224" s="3">
        <v>1.572</v>
      </c>
      <c r="B1224" s="3">
        <v>0.88768178</v>
      </c>
    </row>
    <row r="1225">
      <c r="A1225" s="3">
        <v>1.573</v>
      </c>
      <c r="B1225" s="3">
        <v>0.88779002</v>
      </c>
    </row>
    <row r="1226">
      <c r="A1226" s="3">
        <v>1.574</v>
      </c>
      <c r="B1226" s="3">
        <v>0.88790274</v>
      </c>
    </row>
    <row r="1227">
      <c r="A1227" s="3">
        <v>1.575</v>
      </c>
      <c r="B1227" s="3">
        <v>0.88795185</v>
      </c>
    </row>
    <row r="1228">
      <c r="A1228" s="3">
        <v>1.576</v>
      </c>
      <c r="B1228" s="3">
        <v>0.88799697</v>
      </c>
    </row>
    <row r="1229">
      <c r="A1229" s="3">
        <v>1.577</v>
      </c>
      <c r="B1229" s="3">
        <v>0.88798749</v>
      </c>
    </row>
    <row r="1230">
      <c r="A1230" s="3">
        <v>1.5779999</v>
      </c>
      <c r="B1230" s="3">
        <v>0.88797122</v>
      </c>
    </row>
    <row r="1231">
      <c r="A1231" s="3">
        <v>1.579</v>
      </c>
      <c r="B1231" s="3">
        <v>0.88791215</v>
      </c>
    </row>
    <row r="1232">
      <c r="A1232" s="3">
        <v>1.58</v>
      </c>
      <c r="B1232" s="3">
        <v>0.88784605</v>
      </c>
    </row>
    <row r="1233">
      <c r="A1233" s="3">
        <v>1.581</v>
      </c>
      <c r="B1233" s="3">
        <v>0.88777775</v>
      </c>
    </row>
    <row r="1234">
      <c r="A1234" s="3">
        <v>1.582</v>
      </c>
      <c r="B1234" s="3">
        <v>0.88770515</v>
      </c>
    </row>
    <row r="1235">
      <c r="A1235" s="3">
        <v>1.5829999</v>
      </c>
      <c r="B1235" s="3">
        <v>0.88767046</v>
      </c>
    </row>
    <row r="1236">
      <c r="A1236" s="3">
        <v>1.584</v>
      </c>
      <c r="B1236" s="3">
        <v>0.88764608</v>
      </c>
    </row>
    <row r="1237">
      <c r="A1237" s="3">
        <v>1.585</v>
      </c>
      <c r="B1237" s="3">
        <v>0.88769162</v>
      </c>
    </row>
    <row r="1238">
      <c r="A1238" s="3">
        <v>1.586</v>
      </c>
      <c r="B1238" s="3">
        <v>0.88774496</v>
      </c>
    </row>
    <row r="1239">
      <c r="A1239" s="3">
        <v>1.587</v>
      </c>
      <c r="B1239" s="3">
        <v>0.88779134</v>
      </c>
    </row>
    <row r="1240">
      <c r="A1240" s="3">
        <v>1.5880001</v>
      </c>
      <c r="B1240" s="3">
        <v>0.88783717</v>
      </c>
    </row>
    <row r="1241">
      <c r="A1241" s="3">
        <v>1.589</v>
      </c>
      <c r="B1241" s="3">
        <v>0.8879174</v>
      </c>
    </row>
    <row r="1242">
      <c r="A1242" s="3">
        <v>1.59</v>
      </c>
      <c r="B1242" s="3">
        <v>0.88800305</v>
      </c>
    </row>
    <row r="1243">
      <c r="A1243" s="3">
        <v>1.591</v>
      </c>
      <c r="B1243" s="3">
        <v>0.88807404</v>
      </c>
    </row>
    <row r="1244">
      <c r="A1244" s="3">
        <v>1.592</v>
      </c>
      <c r="B1244" s="3">
        <v>0.88813907</v>
      </c>
    </row>
    <row r="1245">
      <c r="A1245" s="3">
        <v>1.5930001</v>
      </c>
      <c r="B1245" s="3">
        <v>0.88822424</v>
      </c>
    </row>
    <row r="1246">
      <c r="A1246" s="3">
        <v>1.594</v>
      </c>
      <c r="B1246" s="3">
        <v>0.88831401</v>
      </c>
    </row>
    <row r="1247">
      <c r="A1247" s="3">
        <v>1.595</v>
      </c>
      <c r="B1247" s="3">
        <v>0.88830328</v>
      </c>
    </row>
    <row r="1248">
      <c r="A1248" s="3">
        <v>1.596</v>
      </c>
      <c r="B1248" s="3">
        <v>0.88827467</v>
      </c>
    </row>
    <row r="1249">
      <c r="A1249" s="3">
        <v>1.597</v>
      </c>
      <c r="B1249" s="3">
        <v>0.88823402</v>
      </c>
    </row>
    <row r="1250">
      <c r="A1250" s="3">
        <v>1.598</v>
      </c>
      <c r="B1250" s="3">
        <v>0.88818944</v>
      </c>
    </row>
    <row r="1251">
      <c r="A1251" s="3">
        <v>1.599</v>
      </c>
      <c r="B1251" s="3">
        <v>0.88814598</v>
      </c>
    </row>
    <row r="1252">
      <c r="A1252" s="3">
        <v>1.6</v>
      </c>
      <c r="B1252" s="3">
        <v>0.88810396</v>
      </c>
    </row>
    <row r="1253">
      <c r="A1253" s="3">
        <v>1.601</v>
      </c>
      <c r="B1253" s="3">
        <v>0.88809687</v>
      </c>
    </row>
    <row r="1254">
      <c r="A1254" s="3">
        <v>1.602</v>
      </c>
      <c r="B1254" s="3">
        <v>0.88809347</v>
      </c>
    </row>
    <row r="1255">
      <c r="A1255" s="3">
        <v>1.603</v>
      </c>
      <c r="B1255" s="3">
        <v>0.88808304</v>
      </c>
    </row>
    <row r="1256">
      <c r="A1256" s="3">
        <v>1.604</v>
      </c>
      <c r="B1256" s="3">
        <v>0.88807583</v>
      </c>
    </row>
    <row r="1257">
      <c r="A1257" s="3">
        <v>1.605</v>
      </c>
      <c r="B1257" s="3">
        <v>0.88802832</v>
      </c>
    </row>
    <row r="1258">
      <c r="A1258" s="3">
        <v>1.6059999</v>
      </c>
      <c r="B1258" s="3">
        <v>0.88797081</v>
      </c>
    </row>
    <row r="1259">
      <c r="A1259" s="3">
        <v>1.607</v>
      </c>
      <c r="B1259" s="3">
        <v>0.88789934</v>
      </c>
    </row>
    <row r="1260">
      <c r="A1260" s="3">
        <v>1.608</v>
      </c>
      <c r="B1260" s="3">
        <v>0.88782567</v>
      </c>
    </row>
    <row r="1261">
      <c r="A1261" s="3">
        <v>1.609</v>
      </c>
      <c r="B1261" s="3">
        <v>0.88775754</v>
      </c>
    </row>
    <row r="1262">
      <c r="A1262" s="3">
        <v>1.61</v>
      </c>
      <c r="B1262" s="3">
        <v>0.88768995</v>
      </c>
    </row>
    <row r="1263">
      <c r="A1263" s="3">
        <v>1.6109999</v>
      </c>
      <c r="B1263" s="3">
        <v>0.88761336</v>
      </c>
    </row>
    <row r="1264">
      <c r="A1264" s="3">
        <v>1.612</v>
      </c>
      <c r="B1264" s="3">
        <v>0.88753492</v>
      </c>
    </row>
    <row r="1265">
      <c r="A1265" s="3">
        <v>1.613</v>
      </c>
      <c r="B1265" s="3">
        <v>0.88751888</v>
      </c>
    </row>
    <row r="1266">
      <c r="A1266" s="3">
        <v>1.614</v>
      </c>
      <c r="B1266" s="3">
        <v>0.88751251</v>
      </c>
    </row>
    <row r="1267">
      <c r="A1267" s="3">
        <v>1.615</v>
      </c>
      <c r="B1267" s="3">
        <v>0.88756353</v>
      </c>
    </row>
    <row r="1268">
      <c r="A1268" s="3">
        <v>1.6160001</v>
      </c>
      <c r="B1268" s="3">
        <v>0.88762552</v>
      </c>
    </row>
    <row r="1269">
      <c r="A1269" s="3">
        <v>1.617</v>
      </c>
      <c r="B1269" s="3">
        <v>0.88768846</v>
      </c>
    </row>
    <row r="1270">
      <c r="A1270" s="3">
        <v>1.618</v>
      </c>
      <c r="B1270" s="3">
        <v>0.88775188</v>
      </c>
    </row>
    <row r="1271">
      <c r="A1271" s="3">
        <v>1.619</v>
      </c>
      <c r="B1271" s="3">
        <v>0.88782561</v>
      </c>
    </row>
    <row r="1272">
      <c r="A1272" s="3">
        <v>1.62</v>
      </c>
      <c r="B1272" s="3">
        <v>0.88790053</v>
      </c>
    </row>
    <row r="1273">
      <c r="A1273" s="3">
        <v>1.6210001</v>
      </c>
      <c r="B1273" s="3">
        <v>0.88792819</v>
      </c>
    </row>
    <row r="1274">
      <c r="A1274" s="3">
        <v>1.622</v>
      </c>
      <c r="B1274" s="3">
        <v>0.88794851</v>
      </c>
    </row>
    <row r="1275">
      <c r="A1275" s="3">
        <v>1.623</v>
      </c>
      <c r="B1275" s="3">
        <v>0.88799536</v>
      </c>
    </row>
    <row r="1276">
      <c r="A1276" s="3">
        <v>1.624</v>
      </c>
      <c r="B1276" s="3">
        <v>0.88804489</v>
      </c>
    </row>
    <row r="1277">
      <c r="A1277" s="3">
        <v>1.625</v>
      </c>
      <c r="B1277" s="3">
        <v>0.88800746</v>
      </c>
    </row>
    <row r="1278">
      <c r="A1278" s="3">
        <v>1.626</v>
      </c>
      <c r="B1278" s="3">
        <v>0.88795847</v>
      </c>
    </row>
    <row r="1279">
      <c r="A1279" s="3">
        <v>1.627</v>
      </c>
      <c r="B1279" s="3">
        <v>0.88795173</v>
      </c>
    </row>
    <row r="1280">
      <c r="A1280" s="3">
        <v>1.628</v>
      </c>
      <c r="B1280" s="3">
        <v>0.88794941</v>
      </c>
    </row>
    <row r="1281">
      <c r="A1281" s="3">
        <v>1.6289999</v>
      </c>
      <c r="B1281" s="3">
        <v>0.88799268</v>
      </c>
    </row>
    <row r="1282">
      <c r="A1282" s="3">
        <v>1.63</v>
      </c>
      <c r="B1282" s="3">
        <v>0.88804018</v>
      </c>
    </row>
    <row r="1283">
      <c r="A1283" s="3">
        <v>1.631</v>
      </c>
      <c r="B1283" s="3">
        <v>0.8880927</v>
      </c>
    </row>
    <row r="1284">
      <c r="A1284" s="3">
        <v>1.632</v>
      </c>
      <c r="B1284" s="3">
        <v>0.88814485</v>
      </c>
    </row>
    <row r="1285">
      <c r="A1285" s="3">
        <v>1.633</v>
      </c>
      <c r="B1285" s="3">
        <v>0.88820475</v>
      </c>
    </row>
    <row r="1286">
      <c r="A1286" s="3">
        <v>1.6339999</v>
      </c>
      <c r="B1286" s="3">
        <v>0.88826615</v>
      </c>
    </row>
    <row r="1287">
      <c r="A1287" s="3">
        <v>1.635</v>
      </c>
      <c r="B1287" s="3">
        <v>0.88826239</v>
      </c>
    </row>
    <row r="1288">
      <c r="A1288" s="3">
        <v>1.636</v>
      </c>
      <c r="B1288" s="3">
        <v>0.88825303</v>
      </c>
    </row>
    <row r="1289">
      <c r="A1289" s="3">
        <v>1.637</v>
      </c>
      <c r="B1289" s="3">
        <v>0.88830614</v>
      </c>
    </row>
    <row r="1290">
      <c r="A1290" s="3">
        <v>1.638</v>
      </c>
      <c r="B1290" s="3">
        <v>0.88836348</v>
      </c>
    </row>
    <row r="1291">
      <c r="A1291" s="3">
        <v>1.6390001</v>
      </c>
      <c r="B1291" s="3">
        <v>0.88840938</v>
      </c>
    </row>
    <row r="1292">
      <c r="A1292" s="3">
        <v>1.64</v>
      </c>
      <c r="B1292" s="3">
        <v>0.88845509</v>
      </c>
    </row>
    <row r="1293">
      <c r="A1293" s="3">
        <v>1.641</v>
      </c>
      <c r="B1293" s="3">
        <v>0.88850361</v>
      </c>
    </row>
    <row r="1294">
      <c r="A1294" s="3">
        <v>1.642</v>
      </c>
      <c r="B1294" s="3">
        <v>0.88855195</v>
      </c>
    </row>
    <row r="1295">
      <c r="A1295" s="3">
        <v>1.643</v>
      </c>
      <c r="B1295" s="3">
        <v>0.8886224</v>
      </c>
    </row>
    <row r="1296">
      <c r="A1296" s="3">
        <v>1.6440001</v>
      </c>
      <c r="B1296" s="3">
        <v>0.8886947</v>
      </c>
    </row>
    <row r="1297">
      <c r="A1297" s="3">
        <v>1.645</v>
      </c>
      <c r="B1297" s="3">
        <v>0.88870662</v>
      </c>
    </row>
    <row r="1298">
      <c r="A1298" s="3">
        <v>1.646</v>
      </c>
      <c r="B1298" s="3">
        <v>0.88871807</v>
      </c>
    </row>
    <row r="1299">
      <c r="A1299" s="3">
        <v>1.647</v>
      </c>
      <c r="B1299" s="3">
        <v>0.88884842</v>
      </c>
    </row>
    <row r="1300">
      <c r="A1300" s="3">
        <v>1.648</v>
      </c>
      <c r="B1300" s="3">
        <v>0.88897771</v>
      </c>
    </row>
    <row r="1301">
      <c r="A1301" s="3">
        <v>1.649</v>
      </c>
      <c r="B1301" s="3">
        <v>0.88905549</v>
      </c>
    </row>
    <row r="1302">
      <c r="A1302" s="3">
        <v>1.65</v>
      </c>
      <c r="B1302" s="3">
        <v>0.88913375</v>
      </c>
    </row>
    <row r="1303">
      <c r="A1303" s="3">
        <v>1.651</v>
      </c>
      <c r="B1303" s="3">
        <v>0.88923872</v>
      </c>
    </row>
    <row r="1304">
      <c r="A1304" s="3">
        <v>1.652</v>
      </c>
      <c r="B1304" s="3">
        <v>0.88934302</v>
      </c>
    </row>
    <row r="1305">
      <c r="A1305" s="3">
        <v>1.653</v>
      </c>
      <c r="B1305" s="3">
        <v>0.8894279</v>
      </c>
    </row>
    <row r="1306">
      <c r="A1306" s="3">
        <v>1.654</v>
      </c>
      <c r="B1306" s="3">
        <v>0.88950497</v>
      </c>
    </row>
    <row r="1307">
      <c r="A1307" s="3">
        <v>1.655</v>
      </c>
      <c r="B1307" s="3">
        <v>0.88946372</v>
      </c>
    </row>
    <row r="1308">
      <c r="A1308" s="3">
        <v>1.656</v>
      </c>
      <c r="B1308" s="3">
        <v>0.88941908</v>
      </c>
    </row>
    <row r="1309">
      <c r="A1309" s="3">
        <v>1.6569999</v>
      </c>
      <c r="B1309" s="3">
        <v>0.8893261</v>
      </c>
    </row>
    <row r="1310">
      <c r="A1310" s="3">
        <v>1.658</v>
      </c>
      <c r="B1310" s="3">
        <v>0.88922971</v>
      </c>
    </row>
    <row r="1311">
      <c r="A1311" s="3">
        <v>1.659</v>
      </c>
      <c r="B1311" s="3">
        <v>0.88911802</v>
      </c>
    </row>
    <row r="1312">
      <c r="A1312" s="3">
        <v>1.66</v>
      </c>
      <c r="B1312" s="3">
        <v>0.88900864</v>
      </c>
    </row>
    <row r="1313">
      <c r="A1313" s="3">
        <v>1.661</v>
      </c>
      <c r="B1313" s="3">
        <v>0.88892323</v>
      </c>
    </row>
    <row r="1314">
      <c r="A1314" s="3">
        <v>1.6619999</v>
      </c>
      <c r="B1314" s="3">
        <v>0.88886136</v>
      </c>
    </row>
    <row r="1315">
      <c r="A1315" s="3">
        <v>1.663</v>
      </c>
      <c r="B1315" s="3">
        <v>0.88894975</v>
      </c>
    </row>
    <row r="1316">
      <c r="A1316" s="3">
        <v>1.664</v>
      </c>
      <c r="B1316" s="3">
        <v>0.88904095</v>
      </c>
    </row>
    <row r="1317">
      <c r="A1317" s="3">
        <v>1.665</v>
      </c>
      <c r="B1317" s="3">
        <v>0.88913059</v>
      </c>
    </row>
    <row r="1318">
      <c r="A1318" s="3">
        <v>1.666</v>
      </c>
      <c r="B1318" s="3">
        <v>0.88922799</v>
      </c>
    </row>
    <row r="1319">
      <c r="A1319" s="3">
        <v>1.6670001</v>
      </c>
      <c r="B1319" s="3">
        <v>0.8893708</v>
      </c>
    </row>
    <row r="1320">
      <c r="A1320" s="3">
        <v>1.668</v>
      </c>
      <c r="B1320" s="3">
        <v>0.88949686</v>
      </c>
    </row>
    <row r="1321">
      <c r="A1321" s="3">
        <v>1.669</v>
      </c>
      <c r="B1321" s="3">
        <v>0.88957745</v>
      </c>
    </row>
    <row r="1322">
      <c r="A1322" s="3">
        <v>1.67</v>
      </c>
      <c r="B1322" s="3">
        <v>0.88964051</v>
      </c>
    </row>
    <row r="1323">
      <c r="A1323" s="3">
        <v>1.671</v>
      </c>
      <c r="B1323" s="3">
        <v>0.88961792</v>
      </c>
    </row>
    <row r="1324">
      <c r="A1324" s="3">
        <v>1.6720001</v>
      </c>
      <c r="B1324" s="3">
        <v>0.88958764</v>
      </c>
    </row>
    <row r="1325">
      <c r="A1325" s="3">
        <v>1.673</v>
      </c>
      <c r="B1325" s="3">
        <v>0.88951945</v>
      </c>
    </row>
    <row r="1326">
      <c r="A1326" s="3">
        <v>1.674</v>
      </c>
      <c r="B1326" s="3">
        <v>0.88944209</v>
      </c>
    </row>
    <row r="1327">
      <c r="A1327" s="3">
        <v>1.675</v>
      </c>
      <c r="B1327" s="3">
        <v>0.88935322</v>
      </c>
    </row>
    <row r="1328">
      <c r="A1328" s="3">
        <v>1.676</v>
      </c>
      <c r="B1328" s="3">
        <v>0.88928086</v>
      </c>
    </row>
    <row r="1329">
      <c r="A1329" s="3">
        <v>1.677</v>
      </c>
      <c r="B1329" s="3">
        <v>0.88924825</v>
      </c>
    </row>
    <row r="1330">
      <c r="A1330" s="3">
        <v>1.678</v>
      </c>
      <c r="B1330" s="3">
        <v>0.8892287</v>
      </c>
    </row>
    <row r="1331">
      <c r="A1331" s="3">
        <v>1.679</v>
      </c>
      <c r="B1331" s="3">
        <v>0.88922918</v>
      </c>
    </row>
    <row r="1332">
      <c r="A1332" s="3">
        <v>1.6799999</v>
      </c>
      <c r="B1332" s="3">
        <v>0.88922882</v>
      </c>
    </row>
    <row r="1333">
      <c r="A1333" s="3">
        <v>1.681</v>
      </c>
      <c r="B1333" s="3">
        <v>0.8892234</v>
      </c>
    </row>
    <row r="1334">
      <c r="A1334" s="3">
        <v>1.682</v>
      </c>
      <c r="B1334" s="3">
        <v>0.88920164</v>
      </c>
    </row>
    <row r="1335">
      <c r="A1335" s="3">
        <v>1.683</v>
      </c>
      <c r="B1335" s="3">
        <v>0.88916302</v>
      </c>
    </row>
    <row r="1336">
      <c r="A1336" s="3">
        <v>1.684</v>
      </c>
      <c r="B1336" s="3">
        <v>0.88910395</v>
      </c>
    </row>
    <row r="1337">
      <c r="A1337" s="3">
        <v>1.6849999</v>
      </c>
      <c r="B1337" s="3">
        <v>0.88901001</v>
      </c>
    </row>
    <row r="1338">
      <c r="A1338" s="3">
        <v>1.686</v>
      </c>
      <c r="B1338" s="3">
        <v>0.88893121</v>
      </c>
    </row>
    <row r="1339">
      <c r="A1339" s="3">
        <v>1.687</v>
      </c>
      <c r="B1339" s="3">
        <v>0.88885945</v>
      </c>
    </row>
    <row r="1340">
      <c r="A1340" s="3">
        <v>1.688</v>
      </c>
      <c r="B1340" s="3">
        <v>0.88880074</v>
      </c>
    </row>
    <row r="1341">
      <c r="A1341" s="3">
        <v>1.689</v>
      </c>
      <c r="B1341" s="3">
        <v>0.88875997</v>
      </c>
    </row>
    <row r="1342">
      <c r="A1342" s="3">
        <v>1.6900001</v>
      </c>
      <c r="B1342" s="3">
        <v>0.88877892</v>
      </c>
    </row>
    <row r="1343">
      <c r="A1343" s="3">
        <v>1.691</v>
      </c>
      <c r="B1343" s="3">
        <v>0.8888846</v>
      </c>
    </row>
    <row r="1344">
      <c r="A1344" s="3">
        <v>1.692</v>
      </c>
      <c r="B1344" s="3">
        <v>0.88900137</v>
      </c>
    </row>
    <row r="1345">
      <c r="A1345" s="3">
        <v>1.693</v>
      </c>
      <c r="B1345" s="3">
        <v>0.88912153</v>
      </c>
    </row>
    <row r="1346">
      <c r="A1346" s="3">
        <v>1.694</v>
      </c>
      <c r="B1346" s="3">
        <v>0.88923681</v>
      </c>
    </row>
    <row r="1347">
      <c r="A1347" s="3">
        <v>1.6950001</v>
      </c>
      <c r="B1347" s="3">
        <v>0.88934726</v>
      </c>
    </row>
    <row r="1348">
      <c r="A1348" s="3">
        <v>1.696</v>
      </c>
      <c r="B1348" s="3">
        <v>0.8894664</v>
      </c>
    </row>
    <row r="1349">
      <c r="A1349" s="3">
        <v>1.697</v>
      </c>
      <c r="B1349" s="3">
        <v>0.88960308</v>
      </c>
    </row>
    <row r="1350">
      <c r="A1350" s="3">
        <v>1.698</v>
      </c>
      <c r="B1350" s="3">
        <v>0.88971496</v>
      </c>
    </row>
    <row r="1351">
      <c r="A1351" s="3">
        <v>1.699</v>
      </c>
      <c r="B1351" s="3">
        <v>0.88980162</v>
      </c>
    </row>
    <row r="1352">
      <c r="A1352" s="3">
        <v>1.7</v>
      </c>
      <c r="B1352" s="3">
        <v>0.8898356</v>
      </c>
    </row>
    <row r="1353">
      <c r="A1353" s="3">
        <v>1.701</v>
      </c>
      <c r="B1353" s="3">
        <v>0.88983357</v>
      </c>
    </row>
    <row r="1354">
      <c r="A1354" s="3">
        <v>1.702</v>
      </c>
      <c r="B1354" s="3">
        <v>0.88986707</v>
      </c>
    </row>
    <row r="1355">
      <c r="A1355" s="3">
        <v>1.7029999</v>
      </c>
      <c r="B1355" s="3">
        <v>0.88992471</v>
      </c>
    </row>
    <row r="1356">
      <c r="A1356" s="3">
        <v>1.704</v>
      </c>
      <c r="B1356" s="3">
        <v>0.88994598</v>
      </c>
    </row>
    <row r="1357">
      <c r="A1357" s="3">
        <v>1.705</v>
      </c>
      <c r="B1357" s="3">
        <v>0.88994026</v>
      </c>
    </row>
    <row r="1358">
      <c r="A1358" s="3">
        <v>1.706</v>
      </c>
      <c r="B1358" s="3">
        <v>0.8900007</v>
      </c>
    </row>
    <row r="1359">
      <c r="A1359" s="3">
        <v>1.707</v>
      </c>
      <c r="B1359" s="3">
        <v>0.89009762</v>
      </c>
    </row>
    <row r="1360">
      <c r="A1360" s="3">
        <v>1.7079999</v>
      </c>
      <c r="B1360" s="3">
        <v>0.89019209</v>
      </c>
    </row>
    <row r="1361">
      <c r="A1361" s="3">
        <v>1.709</v>
      </c>
      <c r="B1361" s="3">
        <v>0.89028472</v>
      </c>
    </row>
    <row r="1362">
      <c r="A1362" s="3">
        <v>1.71</v>
      </c>
      <c r="B1362" s="3">
        <v>0.89036185</v>
      </c>
    </row>
    <row r="1363">
      <c r="A1363" s="3">
        <v>1.711</v>
      </c>
      <c r="B1363" s="3">
        <v>0.89043194</v>
      </c>
    </row>
    <row r="1364">
      <c r="A1364" s="3">
        <v>1.712</v>
      </c>
      <c r="B1364" s="3">
        <v>0.89045382</v>
      </c>
    </row>
    <row r="1365">
      <c r="A1365" s="3">
        <v>1.7130001</v>
      </c>
      <c r="B1365" s="3">
        <v>0.89046818</v>
      </c>
    </row>
    <row r="1366">
      <c r="A1366" s="3">
        <v>1.714</v>
      </c>
      <c r="B1366" s="3">
        <v>0.89042908</v>
      </c>
    </row>
    <row r="1367">
      <c r="A1367" s="3">
        <v>1.715</v>
      </c>
      <c r="B1367" s="3">
        <v>0.89037544</v>
      </c>
    </row>
    <row r="1368">
      <c r="A1368" s="3">
        <v>1.716</v>
      </c>
      <c r="B1368" s="3">
        <v>0.8903271</v>
      </c>
    </row>
    <row r="1369">
      <c r="A1369" s="3">
        <v>1.717</v>
      </c>
      <c r="B1369" s="3">
        <v>0.89028752</v>
      </c>
    </row>
    <row r="1370">
      <c r="A1370" s="3">
        <v>1.7180001</v>
      </c>
      <c r="B1370" s="3">
        <v>0.89026713</v>
      </c>
    </row>
    <row r="1371">
      <c r="A1371" s="3">
        <v>1.719</v>
      </c>
      <c r="B1371" s="3">
        <v>0.89023334</v>
      </c>
    </row>
    <row r="1372">
      <c r="A1372" s="3">
        <v>1.72</v>
      </c>
      <c r="B1372" s="3">
        <v>0.89017665</v>
      </c>
    </row>
    <row r="1373">
      <c r="A1373" s="3">
        <v>1.721</v>
      </c>
      <c r="B1373" s="3">
        <v>0.8901248</v>
      </c>
    </row>
    <row r="1374">
      <c r="A1374" s="3">
        <v>1.722</v>
      </c>
      <c r="B1374" s="3">
        <v>0.89002866</v>
      </c>
    </row>
    <row r="1375">
      <c r="A1375" s="3">
        <v>1.723</v>
      </c>
      <c r="B1375" s="3">
        <v>0.88992566</v>
      </c>
    </row>
    <row r="1376">
      <c r="A1376" s="3">
        <v>1.724</v>
      </c>
      <c r="B1376" s="3">
        <v>0.88986886</v>
      </c>
    </row>
    <row r="1377">
      <c r="A1377" s="3">
        <v>1.725</v>
      </c>
      <c r="B1377" s="3">
        <v>0.88982171</v>
      </c>
    </row>
    <row r="1378">
      <c r="A1378" s="3">
        <v>1.726</v>
      </c>
      <c r="B1378" s="3">
        <v>0.88973486</v>
      </c>
    </row>
    <row r="1379">
      <c r="A1379" s="3">
        <v>1.727</v>
      </c>
      <c r="B1379" s="3">
        <v>0.88963437</v>
      </c>
    </row>
    <row r="1380">
      <c r="A1380" s="3">
        <v>1.728</v>
      </c>
      <c r="B1380" s="3">
        <v>0.88951039</v>
      </c>
    </row>
    <row r="1381">
      <c r="A1381" s="3">
        <v>1.729</v>
      </c>
      <c r="B1381" s="3">
        <v>0.88939881</v>
      </c>
    </row>
    <row r="1382">
      <c r="A1382" s="3">
        <v>1.73</v>
      </c>
      <c r="B1382" s="3">
        <v>0.88928306</v>
      </c>
    </row>
    <row r="1383">
      <c r="A1383" s="3">
        <v>1.7309999</v>
      </c>
      <c r="B1383" s="3">
        <v>0.8891626</v>
      </c>
    </row>
    <row r="1384">
      <c r="A1384" s="3">
        <v>1.732</v>
      </c>
      <c r="B1384" s="3">
        <v>0.8890956</v>
      </c>
    </row>
    <row r="1385">
      <c r="A1385" s="3">
        <v>1.733</v>
      </c>
      <c r="B1385" s="3">
        <v>0.88905078</v>
      </c>
    </row>
    <row r="1386">
      <c r="A1386" s="3">
        <v>1.734</v>
      </c>
      <c r="B1386" s="3">
        <v>0.88908464</v>
      </c>
    </row>
    <row r="1387">
      <c r="A1387" s="3">
        <v>1.735</v>
      </c>
      <c r="B1387" s="3">
        <v>0.88915306</v>
      </c>
    </row>
    <row r="1388">
      <c r="A1388" s="3">
        <v>1.7359999</v>
      </c>
      <c r="B1388" s="3">
        <v>0.8892709</v>
      </c>
    </row>
    <row r="1389">
      <c r="A1389" s="3">
        <v>1.737</v>
      </c>
      <c r="B1389" s="3">
        <v>0.88937616</v>
      </c>
    </row>
    <row r="1390">
      <c r="A1390" s="3">
        <v>1.738</v>
      </c>
      <c r="B1390" s="3">
        <v>0.88952047</v>
      </c>
    </row>
    <row r="1391">
      <c r="A1391" s="3">
        <v>1.739</v>
      </c>
      <c r="B1391" s="3">
        <v>0.88964558</v>
      </c>
    </row>
    <row r="1392">
      <c r="A1392" s="3">
        <v>1.74</v>
      </c>
      <c r="B1392" s="3">
        <v>0.88969505</v>
      </c>
    </row>
    <row r="1393">
      <c r="A1393" s="3">
        <v>1.7410001</v>
      </c>
      <c r="B1393" s="3">
        <v>0.88970906</v>
      </c>
    </row>
    <row r="1394">
      <c r="A1394" s="3">
        <v>1.742</v>
      </c>
      <c r="B1394" s="3">
        <v>0.8896628</v>
      </c>
    </row>
    <row r="1395">
      <c r="A1395" s="3">
        <v>1.743</v>
      </c>
      <c r="B1395" s="3">
        <v>0.88959163</v>
      </c>
    </row>
    <row r="1396">
      <c r="A1396" s="3">
        <v>1.744</v>
      </c>
      <c r="B1396" s="3">
        <v>0.88950884</v>
      </c>
    </row>
    <row r="1397">
      <c r="A1397" s="3">
        <v>1.745</v>
      </c>
      <c r="B1397" s="3">
        <v>0.88939857</v>
      </c>
    </row>
    <row r="1398">
      <c r="A1398" s="3">
        <v>1.7460001</v>
      </c>
      <c r="B1398" s="3">
        <v>0.88925594</v>
      </c>
    </row>
    <row r="1399">
      <c r="A1399" s="3">
        <v>1.747</v>
      </c>
      <c r="B1399" s="3">
        <v>0.88912934</v>
      </c>
    </row>
    <row r="1400">
      <c r="A1400" s="3">
        <v>1.748</v>
      </c>
      <c r="B1400" s="3">
        <v>0.8890267</v>
      </c>
    </row>
    <row r="1401">
      <c r="A1401" s="3">
        <v>1.749</v>
      </c>
      <c r="B1401" s="3">
        <v>0.88890678</v>
      </c>
    </row>
    <row r="1402">
      <c r="A1402" s="3">
        <v>1.75</v>
      </c>
      <c r="B1402" s="3">
        <v>0.88875163</v>
      </c>
    </row>
    <row r="1403">
      <c r="A1403" s="3">
        <v>1.751</v>
      </c>
      <c r="B1403" s="3">
        <v>0.88866752</v>
      </c>
    </row>
    <row r="1404">
      <c r="A1404" s="3">
        <v>1.752</v>
      </c>
      <c r="B1404" s="3">
        <v>0.88864034</v>
      </c>
    </row>
    <row r="1405">
      <c r="A1405" s="3">
        <v>1.753</v>
      </c>
      <c r="B1405" s="3">
        <v>0.88856697</v>
      </c>
    </row>
    <row r="1406">
      <c r="A1406" s="3">
        <v>1.7539999</v>
      </c>
      <c r="B1406" s="3">
        <v>0.88845938</v>
      </c>
    </row>
    <row r="1407">
      <c r="A1407" s="3">
        <v>1.755</v>
      </c>
      <c r="B1407" s="3">
        <v>0.88833296</v>
      </c>
    </row>
    <row r="1408">
      <c r="A1408" s="3">
        <v>1.756</v>
      </c>
      <c r="B1408" s="3">
        <v>0.8882314</v>
      </c>
    </row>
    <row r="1409">
      <c r="A1409" s="3">
        <v>1.757</v>
      </c>
      <c r="B1409" s="3">
        <v>0.88817739</v>
      </c>
    </row>
    <row r="1410">
      <c r="A1410" s="3">
        <v>1.758</v>
      </c>
      <c r="B1410" s="3">
        <v>0.88811105</v>
      </c>
    </row>
    <row r="1411">
      <c r="A1411" s="3">
        <v>1.7589999</v>
      </c>
      <c r="B1411" s="3">
        <v>0.88807184</v>
      </c>
    </row>
    <row r="1412">
      <c r="A1412" s="3">
        <v>1.76</v>
      </c>
      <c r="B1412" s="3">
        <v>0.88803566</v>
      </c>
    </row>
    <row r="1413">
      <c r="A1413" s="3">
        <v>1.761</v>
      </c>
      <c r="B1413" s="3">
        <v>0.88800448</v>
      </c>
    </row>
    <row r="1414">
      <c r="A1414" s="3">
        <v>1.762</v>
      </c>
      <c r="B1414" s="3">
        <v>0.88797748</v>
      </c>
    </row>
    <row r="1415">
      <c r="A1415" s="3">
        <v>1.763</v>
      </c>
      <c r="B1415" s="3">
        <v>0.88793224</v>
      </c>
    </row>
    <row r="1416">
      <c r="A1416" s="3">
        <v>1.7640001</v>
      </c>
      <c r="B1416" s="3">
        <v>0.88788372</v>
      </c>
    </row>
    <row r="1417">
      <c r="A1417" s="3">
        <v>1.765</v>
      </c>
      <c r="B1417" s="3">
        <v>0.88786232</v>
      </c>
    </row>
    <row r="1418">
      <c r="A1418" s="3">
        <v>1.766</v>
      </c>
      <c r="B1418" s="3">
        <v>0.88784903</v>
      </c>
    </row>
    <row r="1419">
      <c r="A1419" s="3">
        <v>1.767</v>
      </c>
      <c r="B1419" s="3">
        <v>0.88785493</v>
      </c>
    </row>
    <row r="1420">
      <c r="A1420" s="3">
        <v>1.768</v>
      </c>
      <c r="B1420" s="3">
        <v>0.88785869</v>
      </c>
    </row>
    <row r="1421">
      <c r="A1421" s="3">
        <v>1.7690001</v>
      </c>
      <c r="B1421" s="3">
        <v>0.8878054</v>
      </c>
    </row>
    <row r="1422">
      <c r="A1422" s="3">
        <v>1.77</v>
      </c>
      <c r="B1422" s="3">
        <v>0.88773179</v>
      </c>
    </row>
    <row r="1423">
      <c r="A1423" s="3">
        <v>1.771</v>
      </c>
      <c r="B1423" s="3">
        <v>0.88760954</v>
      </c>
    </row>
    <row r="1424">
      <c r="A1424" s="3">
        <v>1.772</v>
      </c>
      <c r="B1424" s="3">
        <v>0.88748842</v>
      </c>
    </row>
    <row r="1425">
      <c r="A1425" s="3">
        <v>1.773</v>
      </c>
      <c r="B1425" s="3">
        <v>0.88736665</v>
      </c>
    </row>
    <row r="1426">
      <c r="A1426" s="3">
        <v>1.774</v>
      </c>
      <c r="B1426" s="3">
        <v>0.88723886</v>
      </c>
    </row>
    <row r="1427">
      <c r="A1427" s="3">
        <v>1.775</v>
      </c>
      <c r="B1427" s="3">
        <v>0.88717532</v>
      </c>
    </row>
    <row r="1428">
      <c r="A1428" s="3">
        <v>1.776</v>
      </c>
      <c r="B1428" s="3">
        <v>0.88711214</v>
      </c>
    </row>
    <row r="1429">
      <c r="A1429" s="3">
        <v>1.777</v>
      </c>
      <c r="B1429" s="3">
        <v>0.88702345</v>
      </c>
    </row>
    <row r="1430">
      <c r="A1430" s="3">
        <v>1.778</v>
      </c>
      <c r="B1430" s="3">
        <v>0.88699085</v>
      </c>
    </row>
    <row r="1431">
      <c r="A1431" s="3">
        <v>1.779</v>
      </c>
      <c r="B1431" s="3">
        <v>0.8870011</v>
      </c>
    </row>
    <row r="1432">
      <c r="A1432" s="3">
        <v>1.78</v>
      </c>
      <c r="B1432" s="3">
        <v>0.88697851</v>
      </c>
    </row>
    <row r="1433">
      <c r="A1433" s="3">
        <v>1.781</v>
      </c>
      <c r="B1433" s="3">
        <v>0.88703179</v>
      </c>
    </row>
    <row r="1434">
      <c r="A1434" s="3">
        <v>1.7819999</v>
      </c>
      <c r="B1434" s="3">
        <v>0.88717407</v>
      </c>
    </row>
    <row r="1435">
      <c r="A1435" s="3">
        <v>1.783</v>
      </c>
      <c r="B1435" s="3">
        <v>0.88728642</v>
      </c>
    </row>
    <row r="1436">
      <c r="A1436" s="3">
        <v>1.784</v>
      </c>
      <c r="B1436" s="3">
        <v>0.88734496</v>
      </c>
    </row>
    <row r="1437">
      <c r="A1437" s="3">
        <v>1.785</v>
      </c>
      <c r="B1437" s="3">
        <v>0.88739568</v>
      </c>
    </row>
    <row r="1438">
      <c r="A1438" s="3">
        <v>1.786</v>
      </c>
      <c r="B1438" s="3">
        <v>0.88738066</v>
      </c>
    </row>
    <row r="1439">
      <c r="A1439" s="3">
        <v>1.7869999</v>
      </c>
      <c r="B1439" s="3">
        <v>0.88736898</v>
      </c>
    </row>
    <row r="1440">
      <c r="A1440" s="3">
        <v>1.788</v>
      </c>
      <c r="B1440" s="3">
        <v>0.88740921</v>
      </c>
    </row>
    <row r="1441">
      <c r="A1441" s="3">
        <v>1.789</v>
      </c>
      <c r="B1441" s="3">
        <v>0.88743764</v>
      </c>
    </row>
    <row r="1442">
      <c r="A1442" s="3">
        <v>1.79</v>
      </c>
      <c r="B1442" s="3">
        <v>0.8874411</v>
      </c>
    </row>
    <row r="1443">
      <c r="A1443" s="3">
        <v>1.791</v>
      </c>
      <c r="B1443" s="3">
        <v>0.8874175</v>
      </c>
    </row>
    <row r="1444">
      <c r="A1444" s="3">
        <v>1.7920001</v>
      </c>
      <c r="B1444" s="3">
        <v>0.88736618</v>
      </c>
    </row>
    <row r="1445">
      <c r="A1445" s="3">
        <v>1.793</v>
      </c>
      <c r="B1445" s="3">
        <v>0.88733935</v>
      </c>
    </row>
    <row r="1446">
      <c r="A1446" s="3">
        <v>1.794</v>
      </c>
      <c r="B1446" s="3">
        <v>0.8873654</v>
      </c>
    </row>
    <row r="1447">
      <c r="A1447" s="3">
        <v>1.795</v>
      </c>
      <c r="B1447" s="3">
        <v>0.88738376</v>
      </c>
    </row>
    <row r="1448">
      <c r="A1448" s="3">
        <v>1.796</v>
      </c>
      <c r="B1448" s="3">
        <v>0.88740176</v>
      </c>
    </row>
    <row r="1449">
      <c r="A1449" s="3">
        <v>1.7970001</v>
      </c>
      <c r="B1449" s="3">
        <v>0.88745862</v>
      </c>
    </row>
    <row r="1450">
      <c r="A1450" s="3">
        <v>1.798</v>
      </c>
      <c r="B1450" s="3">
        <v>0.88759017</v>
      </c>
    </row>
    <row r="1451">
      <c r="A1451" s="3">
        <v>1.799</v>
      </c>
      <c r="B1451" s="3">
        <v>0.88772112</v>
      </c>
    </row>
    <row r="1452">
      <c r="A1452" s="3">
        <v>1.8</v>
      </c>
      <c r="B1452" s="3">
        <v>0.88780195</v>
      </c>
    </row>
    <row r="1453">
      <c r="A1453" s="3">
        <v>1.801</v>
      </c>
      <c r="B1453" s="3">
        <v>0.8878721</v>
      </c>
    </row>
    <row r="1454">
      <c r="A1454" s="3">
        <v>1.802</v>
      </c>
      <c r="B1454" s="3">
        <v>0.88796735</v>
      </c>
    </row>
    <row r="1455">
      <c r="A1455" s="3">
        <v>1.803</v>
      </c>
      <c r="B1455" s="3">
        <v>0.88803983</v>
      </c>
    </row>
    <row r="1456">
      <c r="A1456" s="3">
        <v>1.804</v>
      </c>
      <c r="B1456" s="3">
        <v>0.88807487</v>
      </c>
    </row>
    <row r="1457">
      <c r="A1457" s="3">
        <v>1.8049999</v>
      </c>
      <c r="B1457" s="3">
        <v>0.88811213</v>
      </c>
    </row>
    <row r="1458">
      <c r="A1458" s="3">
        <v>1.806</v>
      </c>
      <c r="B1458" s="3">
        <v>0.88818753</v>
      </c>
    </row>
    <row r="1459">
      <c r="A1459" s="3">
        <v>1.807</v>
      </c>
      <c r="B1459" s="3">
        <v>0.8882578</v>
      </c>
    </row>
    <row r="1460">
      <c r="A1460" s="3">
        <v>1.808</v>
      </c>
      <c r="B1460" s="3">
        <v>0.88828993</v>
      </c>
    </row>
    <row r="1461">
      <c r="A1461" s="3">
        <v>1.809</v>
      </c>
      <c r="B1461" s="3">
        <v>0.8883363</v>
      </c>
    </row>
    <row r="1462">
      <c r="A1462" s="3">
        <v>1.8099999</v>
      </c>
      <c r="B1462" s="3">
        <v>0.88839519</v>
      </c>
    </row>
    <row r="1463">
      <c r="A1463" s="3">
        <v>1.811</v>
      </c>
      <c r="B1463" s="3">
        <v>0.8884604</v>
      </c>
    </row>
    <row r="1464">
      <c r="A1464" s="3">
        <v>1.812</v>
      </c>
      <c r="B1464" s="3">
        <v>0.88847697</v>
      </c>
    </row>
    <row r="1465">
      <c r="A1465" s="3">
        <v>1.813</v>
      </c>
      <c r="B1465" s="3">
        <v>0.88843685</v>
      </c>
    </row>
    <row r="1466">
      <c r="A1466" s="3">
        <v>1.814</v>
      </c>
      <c r="B1466" s="3">
        <v>0.88836426</v>
      </c>
    </row>
    <row r="1467">
      <c r="A1467" s="3">
        <v>1.8150001</v>
      </c>
      <c r="B1467" s="3">
        <v>0.88815641</v>
      </c>
    </row>
    <row r="1468">
      <c r="A1468" s="3">
        <v>1.816</v>
      </c>
      <c r="B1468" s="3">
        <v>0.88786441</v>
      </c>
    </row>
    <row r="1469">
      <c r="A1469" s="3">
        <v>1.817</v>
      </c>
      <c r="B1469" s="3">
        <v>0.8875764</v>
      </c>
    </row>
    <row r="1470">
      <c r="A1470" s="3">
        <v>1.818</v>
      </c>
      <c r="B1470" s="3">
        <v>0.88729459</v>
      </c>
    </row>
    <row r="1471">
      <c r="A1471" s="3">
        <v>1.819</v>
      </c>
      <c r="B1471" s="3">
        <v>0.88702661</v>
      </c>
    </row>
    <row r="1472">
      <c r="A1472" s="3">
        <v>1.8200001</v>
      </c>
      <c r="B1472" s="3">
        <v>0.88675022</v>
      </c>
    </row>
    <row r="1473">
      <c r="A1473" s="3">
        <v>1.821</v>
      </c>
      <c r="B1473" s="3">
        <v>0.88655114</v>
      </c>
    </row>
    <row r="1474">
      <c r="A1474" s="3">
        <v>1.822</v>
      </c>
      <c r="B1474" s="3">
        <v>0.8864249</v>
      </c>
    </row>
    <row r="1475">
      <c r="A1475" s="3">
        <v>1.823</v>
      </c>
      <c r="B1475" s="3">
        <v>0.88639474</v>
      </c>
    </row>
    <row r="1476">
      <c r="A1476" s="3">
        <v>1.824</v>
      </c>
      <c r="B1476" s="3">
        <v>0.88636136</v>
      </c>
    </row>
    <row r="1477">
      <c r="A1477" s="3">
        <v>1.825</v>
      </c>
      <c r="B1477" s="3">
        <v>0.88637698</v>
      </c>
    </row>
    <row r="1478">
      <c r="A1478" s="3">
        <v>1.826</v>
      </c>
      <c r="B1478" s="3">
        <v>0.88649058</v>
      </c>
    </row>
    <row r="1479">
      <c r="A1479" s="3">
        <v>1.827</v>
      </c>
      <c r="B1479" s="3">
        <v>0.88665891</v>
      </c>
    </row>
    <row r="1480">
      <c r="A1480" s="3">
        <v>1.8279999</v>
      </c>
      <c r="B1480" s="3">
        <v>0.88681859</v>
      </c>
    </row>
    <row r="1481">
      <c r="A1481" s="3">
        <v>1.829</v>
      </c>
      <c r="B1481" s="3">
        <v>0.8869288</v>
      </c>
    </row>
    <row r="1482">
      <c r="A1482" s="3">
        <v>1.83</v>
      </c>
      <c r="B1482" s="3">
        <v>0.88704962</v>
      </c>
    </row>
    <row r="1483">
      <c r="A1483" s="3">
        <v>1.831</v>
      </c>
      <c r="B1483" s="3">
        <v>0.88716614</v>
      </c>
    </row>
    <row r="1484">
      <c r="A1484" s="3">
        <v>1.832</v>
      </c>
      <c r="B1484" s="3">
        <v>0.88717014</v>
      </c>
    </row>
    <row r="1485">
      <c r="A1485" s="3">
        <v>1.8329999</v>
      </c>
      <c r="B1485" s="3">
        <v>0.88700891</v>
      </c>
    </row>
    <row r="1486">
      <c r="A1486" s="3">
        <v>1.834</v>
      </c>
      <c r="B1486" s="3">
        <v>0.88688117</v>
      </c>
    </row>
    <row r="1487">
      <c r="A1487" s="3">
        <v>1.835</v>
      </c>
      <c r="B1487" s="3">
        <v>0.88682151</v>
      </c>
    </row>
    <row r="1488">
      <c r="A1488" s="3">
        <v>1.836</v>
      </c>
      <c r="B1488" s="3">
        <v>0.88677484</v>
      </c>
    </row>
    <row r="1489">
      <c r="A1489" s="3">
        <v>1.837</v>
      </c>
      <c r="B1489" s="3">
        <v>0.88681167</v>
      </c>
    </row>
    <row r="1490">
      <c r="A1490" s="3">
        <v>1.8380001</v>
      </c>
      <c r="B1490" s="3">
        <v>0.88686913</v>
      </c>
    </row>
    <row r="1491">
      <c r="A1491" s="3">
        <v>1.839</v>
      </c>
      <c r="B1491" s="3">
        <v>0.88703579</v>
      </c>
    </row>
    <row r="1492">
      <c r="A1492" s="3">
        <v>1.84</v>
      </c>
      <c r="B1492" s="3">
        <v>0.88723749</v>
      </c>
    </row>
    <row r="1493">
      <c r="A1493" s="3">
        <v>1.841</v>
      </c>
      <c r="B1493" s="3">
        <v>0.88738507</v>
      </c>
    </row>
    <row r="1494">
      <c r="A1494" s="3">
        <v>1.842</v>
      </c>
      <c r="B1494" s="3">
        <v>0.88747954</v>
      </c>
    </row>
    <row r="1495">
      <c r="A1495" s="3">
        <v>1.8430001</v>
      </c>
      <c r="B1495" s="3">
        <v>0.88757068</v>
      </c>
    </row>
    <row r="1496">
      <c r="A1496" s="3">
        <v>1.844</v>
      </c>
      <c r="B1496" s="3">
        <v>0.88763839</v>
      </c>
    </row>
    <row r="1497">
      <c r="A1497" s="3">
        <v>1.845</v>
      </c>
      <c r="B1497" s="3">
        <v>0.88769978</v>
      </c>
    </row>
    <row r="1498">
      <c r="A1498" s="3">
        <v>1.846</v>
      </c>
      <c r="B1498" s="3">
        <v>0.88770616</v>
      </c>
    </row>
    <row r="1499">
      <c r="A1499" s="3">
        <v>1.847</v>
      </c>
      <c r="B1499" s="3">
        <v>0.88768363</v>
      </c>
    </row>
    <row r="1500">
      <c r="A1500" s="3">
        <v>1.848</v>
      </c>
      <c r="B1500" s="3">
        <v>0.88749003</v>
      </c>
    </row>
    <row r="1501">
      <c r="A1501" s="3">
        <v>1.849</v>
      </c>
      <c r="B1501" s="3">
        <v>0.88729137</v>
      </c>
    </row>
    <row r="1502">
      <c r="A1502" s="3">
        <v>1.85</v>
      </c>
      <c r="B1502" s="3">
        <v>0.88718861</v>
      </c>
    </row>
    <row r="1503">
      <c r="A1503" s="3">
        <v>1.851</v>
      </c>
      <c r="B1503" s="3">
        <v>0.88711923</v>
      </c>
    </row>
    <row r="1504">
      <c r="A1504" s="3">
        <v>1.852</v>
      </c>
      <c r="B1504" s="3">
        <v>0.88706315</v>
      </c>
    </row>
    <row r="1505">
      <c r="A1505" s="3">
        <v>1.853</v>
      </c>
      <c r="B1505" s="3">
        <v>0.88701499</v>
      </c>
    </row>
    <row r="1506">
      <c r="A1506" s="3">
        <v>1.854</v>
      </c>
      <c r="B1506" s="3">
        <v>0.8869642</v>
      </c>
    </row>
    <row r="1507">
      <c r="A1507" s="3">
        <v>1.855</v>
      </c>
      <c r="B1507" s="3">
        <v>0.88687199</v>
      </c>
    </row>
    <row r="1508">
      <c r="A1508" s="3">
        <v>1.8559999</v>
      </c>
      <c r="B1508" s="3">
        <v>0.88677698</v>
      </c>
    </row>
    <row r="1509">
      <c r="A1509" s="3">
        <v>1.857</v>
      </c>
      <c r="B1509" s="3">
        <v>0.88661557</v>
      </c>
    </row>
    <row r="1510">
      <c r="A1510" s="3">
        <v>1.858</v>
      </c>
      <c r="B1510" s="3">
        <v>0.88644755</v>
      </c>
    </row>
    <row r="1511">
      <c r="A1511" s="3">
        <v>1.859</v>
      </c>
      <c r="B1511" s="3">
        <v>0.88624686</v>
      </c>
    </row>
    <row r="1512">
      <c r="A1512" s="3">
        <v>1.86</v>
      </c>
      <c r="B1512" s="3">
        <v>0.88604391</v>
      </c>
    </row>
    <row r="1513">
      <c r="A1513" s="3">
        <v>1.8609999</v>
      </c>
      <c r="B1513" s="3">
        <v>0.88589221</v>
      </c>
    </row>
    <row r="1514">
      <c r="A1514" s="3">
        <v>1.862</v>
      </c>
      <c r="B1514" s="3">
        <v>0.8857733</v>
      </c>
    </row>
    <row r="1515">
      <c r="A1515" s="3">
        <v>1.863</v>
      </c>
      <c r="B1515" s="3">
        <v>0.88566339</v>
      </c>
    </row>
    <row r="1516">
      <c r="A1516" s="3">
        <v>1.864</v>
      </c>
      <c r="B1516" s="3">
        <v>0.88558716</v>
      </c>
    </row>
    <row r="1517">
      <c r="A1517" s="3">
        <v>1.865</v>
      </c>
      <c r="B1517" s="3">
        <v>0.88552237</v>
      </c>
    </row>
    <row r="1518">
      <c r="A1518" s="3">
        <v>1.8660001</v>
      </c>
      <c r="B1518" s="3">
        <v>0.88550639</v>
      </c>
    </row>
    <row r="1519">
      <c r="A1519" s="3">
        <v>1.867</v>
      </c>
      <c r="B1519" s="3">
        <v>0.88549638</v>
      </c>
    </row>
    <row r="1520">
      <c r="A1520" s="3">
        <v>1.868</v>
      </c>
      <c r="B1520" s="3">
        <v>0.88554394</v>
      </c>
    </row>
    <row r="1521">
      <c r="A1521" s="3">
        <v>1.869</v>
      </c>
      <c r="B1521" s="3">
        <v>0.88559872</v>
      </c>
    </row>
    <row r="1522">
      <c r="A1522" s="3">
        <v>1.87</v>
      </c>
      <c r="B1522" s="3">
        <v>0.88560355</v>
      </c>
    </row>
    <row r="1523">
      <c r="A1523" s="3">
        <v>1.8710001</v>
      </c>
      <c r="B1523" s="3">
        <v>0.88559169</v>
      </c>
    </row>
    <row r="1524">
      <c r="A1524" s="3">
        <v>1.872</v>
      </c>
      <c r="B1524" s="3">
        <v>0.88557851</v>
      </c>
    </row>
    <row r="1525">
      <c r="A1525" s="3">
        <v>1.873</v>
      </c>
      <c r="B1525" s="3">
        <v>0.88556159</v>
      </c>
    </row>
    <row r="1526">
      <c r="A1526" s="3">
        <v>1.874</v>
      </c>
      <c r="B1526" s="3">
        <v>0.88555598</v>
      </c>
    </row>
    <row r="1527">
      <c r="A1527" s="3">
        <v>1.875</v>
      </c>
      <c r="B1527" s="3">
        <v>0.88560528</v>
      </c>
    </row>
    <row r="1528">
      <c r="A1528" s="3">
        <v>1.876</v>
      </c>
      <c r="B1528" s="3">
        <v>0.88564616</v>
      </c>
    </row>
    <row r="1529">
      <c r="A1529" s="3">
        <v>1.877</v>
      </c>
      <c r="B1529" s="3">
        <v>0.88555205</v>
      </c>
    </row>
    <row r="1530">
      <c r="A1530" s="3">
        <v>1.878</v>
      </c>
      <c r="B1530" s="3">
        <v>0.88545358</v>
      </c>
    </row>
    <row r="1531">
      <c r="A1531" s="3">
        <v>1.8789999</v>
      </c>
      <c r="B1531" s="3">
        <v>0.88533908</v>
      </c>
    </row>
    <row r="1532">
      <c r="A1532" s="3">
        <v>1.88</v>
      </c>
      <c r="B1532" s="3">
        <v>0.88523245</v>
      </c>
    </row>
    <row r="1533">
      <c r="A1533" s="3">
        <v>1.881</v>
      </c>
      <c r="B1533" s="3">
        <v>0.88515466</v>
      </c>
    </row>
    <row r="1534">
      <c r="A1534" s="3">
        <v>1.882</v>
      </c>
      <c r="B1534" s="3">
        <v>0.88508213</v>
      </c>
    </row>
    <row r="1535">
      <c r="A1535" s="3">
        <v>1.883</v>
      </c>
      <c r="B1535" s="3">
        <v>0.88498062</v>
      </c>
    </row>
    <row r="1536">
      <c r="A1536" s="3">
        <v>1.8839999</v>
      </c>
      <c r="B1536" s="3">
        <v>0.88483852</v>
      </c>
    </row>
    <row r="1537">
      <c r="A1537" s="3">
        <v>1.885</v>
      </c>
      <c r="B1537" s="3">
        <v>0.88468546</v>
      </c>
    </row>
    <row r="1538">
      <c r="A1538" s="3">
        <v>1.886</v>
      </c>
      <c r="B1538" s="3">
        <v>0.88452345</v>
      </c>
    </row>
    <row r="1539">
      <c r="A1539" s="3">
        <v>1.887</v>
      </c>
      <c r="B1539" s="3">
        <v>0.88435012</v>
      </c>
    </row>
    <row r="1540">
      <c r="A1540" s="3">
        <v>1.888</v>
      </c>
      <c r="B1540" s="3">
        <v>0.88402575</v>
      </c>
    </row>
    <row r="1541">
      <c r="A1541" s="3">
        <v>1.8890001</v>
      </c>
      <c r="B1541" s="3">
        <v>0.88369298</v>
      </c>
    </row>
    <row r="1542">
      <c r="A1542" s="3">
        <v>1.89</v>
      </c>
      <c r="B1542" s="3">
        <v>0.88325351</v>
      </c>
    </row>
    <row r="1543">
      <c r="A1543" s="3">
        <v>1.891</v>
      </c>
      <c r="B1543" s="3">
        <v>0.8827908</v>
      </c>
    </row>
    <row r="1544">
      <c r="A1544" s="3">
        <v>1.892</v>
      </c>
      <c r="B1544" s="3">
        <v>0.88227785</v>
      </c>
    </row>
    <row r="1545">
      <c r="A1545" s="3">
        <v>1.893</v>
      </c>
      <c r="B1545" s="3">
        <v>0.88173312</v>
      </c>
    </row>
    <row r="1546">
      <c r="A1546" s="3">
        <v>1.8940001</v>
      </c>
      <c r="B1546" s="3">
        <v>0.88124996</v>
      </c>
    </row>
    <row r="1547">
      <c r="A1547" s="3">
        <v>1.895</v>
      </c>
      <c r="B1547" s="3">
        <v>0.88085026</v>
      </c>
    </row>
    <row r="1548">
      <c r="A1548" s="3">
        <v>1.896</v>
      </c>
      <c r="B1548" s="3">
        <v>0.88044548</v>
      </c>
    </row>
    <row r="1549">
      <c r="A1549" s="3">
        <v>1.897</v>
      </c>
      <c r="B1549" s="3">
        <v>0.88003826</v>
      </c>
    </row>
    <row r="1550">
      <c r="A1550" s="3">
        <v>1.898</v>
      </c>
      <c r="B1550" s="3">
        <v>0.87963188</v>
      </c>
    </row>
    <row r="1551">
      <c r="A1551" s="3">
        <v>1.899</v>
      </c>
      <c r="B1551" s="3">
        <v>0.87925977</v>
      </c>
    </row>
    <row r="1552">
      <c r="A1552" s="3">
        <v>1.9</v>
      </c>
      <c r="B1552" s="3">
        <v>0.87888813</v>
      </c>
    </row>
    <row r="1553">
      <c r="A1553" s="3">
        <v>1.901</v>
      </c>
      <c r="B1553" s="3">
        <v>0.87844348</v>
      </c>
    </row>
    <row r="1554">
      <c r="A1554" s="3">
        <v>1.902</v>
      </c>
      <c r="B1554" s="3">
        <v>0.87797749</v>
      </c>
    </row>
    <row r="1555">
      <c r="A1555" s="3">
        <v>1.903</v>
      </c>
      <c r="B1555" s="3">
        <v>0.87754589</v>
      </c>
    </row>
    <row r="1556">
      <c r="A1556" s="3">
        <v>1.904</v>
      </c>
      <c r="B1556" s="3">
        <v>0.87713331</v>
      </c>
    </row>
    <row r="1557">
      <c r="A1557" s="3">
        <v>1.905</v>
      </c>
      <c r="B1557" s="3">
        <v>0.87669533</v>
      </c>
    </row>
    <row r="1558">
      <c r="A1558" s="3">
        <v>1.906</v>
      </c>
      <c r="B1558" s="3">
        <v>0.87621868</v>
      </c>
    </row>
    <row r="1559">
      <c r="A1559" s="3">
        <v>1.9069999</v>
      </c>
      <c r="B1559" s="3">
        <v>0.87575513</v>
      </c>
    </row>
    <row r="1560">
      <c r="A1560" s="3">
        <v>1.908</v>
      </c>
      <c r="B1560" s="3">
        <v>0.87535203</v>
      </c>
    </row>
    <row r="1561">
      <c r="A1561" s="3">
        <v>1.909</v>
      </c>
      <c r="B1561" s="3">
        <v>0.8749491</v>
      </c>
    </row>
    <row r="1562">
      <c r="A1562" s="3">
        <v>1.91</v>
      </c>
      <c r="B1562" s="3">
        <v>0.87442309</v>
      </c>
    </row>
    <row r="1563">
      <c r="A1563" s="3">
        <v>1.911</v>
      </c>
      <c r="B1563" s="3">
        <v>0.87389004</v>
      </c>
    </row>
    <row r="1564">
      <c r="A1564" s="3">
        <v>1.9119999</v>
      </c>
      <c r="B1564" s="3">
        <v>0.87349713</v>
      </c>
    </row>
    <row r="1565">
      <c r="A1565" s="3">
        <v>1.913</v>
      </c>
      <c r="B1565" s="3">
        <v>0.87315613</v>
      </c>
    </row>
    <row r="1566">
      <c r="A1566" s="3">
        <v>1.914</v>
      </c>
      <c r="B1566" s="3">
        <v>0.87287086</v>
      </c>
    </row>
    <row r="1567">
      <c r="A1567" s="3">
        <v>1.915</v>
      </c>
      <c r="B1567" s="3">
        <v>0.87263304</v>
      </c>
    </row>
    <row r="1568">
      <c r="A1568" s="3">
        <v>1.916</v>
      </c>
      <c r="B1568" s="3">
        <v>0.87242687</v>
      </c>
    </row>
    <row r="1569">
      <c r="A1569" s="3">
        <v>1.9170001</v>
      </c>
      <c r="B1569" s="3">
        <v>0.87227887</v>
      </c>
    </row>
    <row r="1570">
      <c r="A1570" s="3">
        <v>1.918</v>
      </c>
      <c r="B1570" s="3">
        <v>0.87212986</v>
      </c>
    </row>
    <row r="1571">
      <c r="A1571" s="3">
        <v>1.919</v>
      </c>
      <c r="B1571" s="3">
        <v>0.8719877</v>
      </c>
    </row>
    <row r="1572">
      <c r="A1572" s="3">
        <v>1.92</v>
      </c>
      <c r="B1572" s="3">
        <v>0.87184465</v>
      </c>
    </row>
    <row r="1573">
      <c r="A1573" s="3">
        <v>1.921</v>
      </c>
      <c r="B1573" s="3">
        <v>0.87167436</v>
      </c>
    </row>
    <row r="1574">
      <c r="A1574" s="3">
        <v>1.9220001</v>
      </c>
      <c r="B1574" s="3">
        <v>0.87150323</v>
      </c>
    </row>
    <row r="1575">
      <c r="A1575" s="3">
        <v>1.923</v>
      </c>
      <c r="B1575" s="3">
        <v>0.87142658</v>
      </c>
    </row>
    <row r="1576">
      <c r="A1576" s="3">
        <v>1.924</v>
      </c>
      <c r="B1576" s="3">
        <v>0.87138534</v>
      </c>
    </row>
    <row r="1577">
      <c r="A1577" s="3">
        <v>1.925</v>
      </c>
      <c r="B1577" s="3">
        <v>0.87132835</v>
      </c>
    </row>
    <row r="1578">
      <c r="A1578" s="3">
        <v>1.926</v>
      </c>
      <c r="B1578" s="3">
        <v>0.87125367</v>
      </c>
    </row>
    <row r="1579">
      <c r="A1579" s="3">
        <v>1.927</v>
      </c>
      <c r="B1579" s="3">
        <v>0.8712194</v>
      </c>
    </row>
    <row r="1580">
      <c r="A1580" s="3">
        <v>1.928</v>
      </c>
      <c r="B1580" s="3">
        <v>0.87125987</v>
      </c>
    </row>
    <row r="1581">
      <c r="A1581" s="3">
        <v>1.929</v>
      </c>
      <c r="B1581" s="3">
        <v>0.87131721</v>
      </c>
    </row>
    <row r="1582">
      <c r="A1582" s="3">
        <v>1.9299999</v>
      </c>
      <c r="B1582" s="3">
        <v>0.8714084</v>
      </c>
    </row>
    <row r="1583">
      <c r="A1583" s="3">
        <v>1.931</v>
      </c>
      <c r="B1583" s="3">
        <v>0.87149405</v>
      </c>
    </row>
    <row r="1584">
      <c r="A1584" s="3">
        <v>1.932</v>
      </c>
      <c r="B1584" s="3">
        <v>0.8716554</v>
      </c>
    </row>
    <row r="1585">
      <c r="A1585" s="3">
        <v>1.933</v>
      </c>
      <c r="B1585" s="3">
        <v>0.87181062</v>
      </c>
    </row>
    <row r="1586">
      <c r="A1586" s="3">
        <v>1.934</v>
      </c>
      <c r="B1586" s="3">
        <v>0.87193811</v>
      </c>
    </row>
    <row r="1587">
      <c r="A1587" s="3">
        <v>1.9349999</v>
      </c>
      <c r="B1587" s="3">
        <v>0.87205875</v>
      </c>
    </row>
    <row r="1588">
      <c r="A1588" s="3">
        <v>1.936</v>
      </c>
      <c r="B1588" s="3">
        <v>0.87215847</v>
      </c>
    </row>
    <row r="1589">
      <c r="A1589" s="3">
        <v>1.937</v>
      </c>
      <c r="B1589" s="3">
        <v>0.87223345</v>
      </c>
    </row>
    <row r="1590">
      <c r="A1590" s="3">
        <v>1.938</v>
      </c>
      <c r="B1590" s="3">
        <v>0.87225634</v>
      </c>
    </row>
    <row r="1591">
      <c r="A1591" s="3">
        <v>1.939</v>
      </c>
      <c r="B1591" s="3">
        <v>0.87219602</v>
      </c>
    </row>
    <row r="1592">
      <c r="A1592" s="3">
        <v>1.9400001</v>
      </c>
      <c r="B1592" s="3">
        <v>0.87214291</v>
      </c>
    </row>
    <row r="1593">
      <c r="A1593" s="3">
        <v>1.941</v>
      </c>
      <c r="B1593" s="3">
        <v>0.87216651</v>
      </c>
    </row>
    <row r="1594">
      <c r="A1594" s="3">
        <v>1.942</v>
      </c>
      <c r="B1594" s="3">
        <v>0.87218654</v>
      </c>
    </row>
    <row r="1595">
      <c r="A1595" s="3">
        <v>1.943</v>
      </c>
      <c r="B1595" s="3">
        <v>0.87230206</v>
      </c>
    </row>
    <row r="1596">
      <c r="A1596" s="3">
        <v>1.944</v>
      </c>
      <c r="B1596" s="3">
        <v>0.87241697</v>
      </c>
    </row>
    <row r="1597">
      <c r="A1597" s="3">
        <v>1.9450001</v>
      </c>
      <c r="B1597" s="3">
        <v>0.87258327</v>
      </c>
    </row>
    <row r="1598">
      <c r="A1598" s="3">
        <v>1.946</v>
      </c>
      <c r="B1598" s="3">
        <v>0.87276047</v>
      </c>
    </row>
    <row r="1599">
      <c r="A1599" s="3">
        <v>1.947</v>
      </c>
      <c r="B1599" s="3">
        <v>0.87293285</v>
      </c>
    </row>
    <row r="1600">
      <c r="A1600" s="3">
        <v>1.948</v>
      </c>
      <c r="B1600" s="3">
        <v>0.87310398</v>
      </c>
    </row>
    <row r="1601">
      <c r="A1601" s="3">
        <v>1.949</v>
      </c>
      <c r="B1601" s="3">
        <v>0.87325865</v>
      </c>
    </row>
    <row r="1602">
      <c r="A1602" s="3">
        <v>1.95</v>
      </c>
      <c r="B1602" s="3">
        <v>0.87338895</v>
      </c>
    </row>
    <row r="1603">
      <c r="A1603" s="3">
        <v>1.951</v>
      </c>
      <c r="B1603" s="3">
        <v>0.87348437</v>
      </c>
    </row>
    <row r="1604">
      <c r="A1604" s="3">
        <v>1.952</v>
      </c>
      <c r="B1604" s="3">
        <v>0.87342751</v>
      </c>
    </row>
    <row r="1605">
      <c r="A1605" s="3">
        <v>1.9529999</v>
      </c>
      <c r="B1605" s="3">
        <v>0.8733452</v>
      </c>
    </row>
    <row r="1606">
      <c r="A1606" s="3">
        <v>1.954</v>
      </c>
      <c r="B1606" s="3">
        <v>0.87322032</v>
      </c>
    </row>
    <row r="1607">
      <c r="A1607" s="3">
        <v>1.955</v>
      </c>
      <c r="B1607" s="3">
        <v>0.87307125</v>
      </c>
    </row>
    <row r="1608">
      <c r="A1608" s="3">
        <v>1.956</v>
      </c>
      <c r="B1608" s="3">
        <v>0.87290305</v>
      </c>
    </row>
    <row r="1609">
      <c r="A1609" s="3">
        <v>1.957</v>
      </c>
      <c r="B1609" s="3">
        <v>0.87272888</v>
      </c>
    </row>
    <row r="1610">
      <c r="A1610" s="3">
        <v>1.9579999</v>
      </c>
      <c r="B1610" s="3">
        <v>0.87256533</v>
      </c>
    </row>
    <row r="1611">
      <c r="A1611" s="3">
        <v>1.959</v>
      </c>
      <c r="B1611" s="3">
        <v>0.87242031</v>
      </c>
    </row>
    <row r="1612">
      <c r="A1612" s="3">
        <v>1.96</v>
      </c>
      <c r="B1612" s="3">
        <v>0.87224323</v>
      </c>
    </row>
    <row r="1613">
      <c r="A1613" s="3">
        <v>1.961</v>
      </c>
      <c r="B1613" s="3">
        <v>0.87200814</v>
      </c>
    </row>
    <row r="1614">
      <c r="A1614" s="3">
        <v>1.962</v>
      </c>
      <c r="B1614" s="3">
        <v>0.87173605</v>
      </c>
    </row>
    <row r="1615">
      <c r="A1615" s="3">
        <v>1.9630001</v>
      </c>
      <c r="B1615" s="3">
        <v>0.87139714</v>
      </c>
    </row>
    <row r="1616">
      <c r="A1616" s="3">
        <v>1.964</v>
      </c>
      <c r="B1616" s="3">
        <v>0.87106144</v>
      </c>
    </row>
    <row r="1617">
      <c r="A1617" s="3">
        <v>1.965</v>
      </c>
      <c r="B1617" s="3">
        <v>0.87080806</v>
      </c>
    </row>
    <row r="1618">
      <c r="A1618" s="3">
        <v>1.966</v>
      </c>
      <c r="B1618" s="3">
        <v>0.87056828</v>
      </c>
    </row>
    <row r="1619">
      <c r="A1619" s="3">
        <v>1.967</v>
      </c>
      <c r="B1619" s="3">
        <v>0.87051594</v>
      </c>
    </row>
    <row r="1620">
      <c r="A1620" s="3">
        <v>1.9680001</v>
      </c>
      <c r="B1620" s="3">
        <v>0.8704859</v>
      </c>
    </row>
    <row r="1621">
      <c r="A1621" s="3">
        <v>1.969</v>
      </c>
      <c r="B1621" s="3">
        <v>0.87054884</v>
      </c>
    </row>
    <row r="1622">
      <c r="A1622" s="3">
        <v>1.97</v>
      </c>
      <c r="B1622" s="3">
        <v>0.87064576</v>
      </c>
    </row>
    <row r="1623">
      <c r="A1623" s="3">
        <v>1.971</v>
      </c>
      <c r="B1623" s="3">
        <v>0.87079078</v>
      </c>
    </row>
    <row r="1624">
      <c r="A1624" s="3">
        <v>1.972</v>
      </c>
      <c r="B1624" s="3">
        <v>0.87099022</v>
      </c>
    </row>
    <row r="1625">
      <c r="A1625" s="3">
        <v>1.973</v>
      </c>
      <c r="B1625" s="3">
        <v>0.87118465</v>
      </c>
    </row>
    <row r="1626">
      <c r="A1626" s="3">
        <v>1.974</v>
      </c>
      <c r="B1626" s="3">
        <v>0.87135285</v>
      </c>
    </row>
    <row r="1627">
      <c r="A1627" s="3">
        <v>1.975</v>
      </c>
      <c r="B1627" s="3">
        <v>0.8715322</v>
      </c>
    </row>
    <row r="1628">
      <c r="A1628" s="3">
        <v>1.976</v>
      </c>
      <c r="B1628" s="3">
        <v>0.87178224</v>
      </c>
    </row>
    <row r="1629">
      <c r="A1629" s="3">
        <v>1.977</v>
      </c>
      <c r="B1629" s="3">
        <v>0.87202263</v>
      </c>
    </row>
    <row r="1630">
      <c r="A1630" s="3">
        <v>1.978</v>
      </c>
      <c r="B1630" s="3">
        <v>0.87221521</v>
      </c>
    </row>
    <row r="1631">
      <c r="A1631" s="3">
        <v>1.979</v>
      </c>
      <c r="B1631" s="3">
        <v>0.87241101</v>
      </c>
    </row>
    <row r="1632">
      <c r="A1632" s="3">
        <v>1.98</v>
      </c>
      <c r="B1632" s="3">
        <v>0.87259001</v>
      </c>
    </row>
    <row r="1633">
      <c r="A1633" s="3">
        <v>1.9809999</v>
      </c>
      <c r="B1633" s="3">
        <v>0.87277031</v>
      </c>
    </row>
    <row r="1634">
      <c r="A1634" s="3">
        <v>1.982</v>
      </c>
      <c r="B1634" s="3">
        <v>0.87292582</v>
      </c>
    </row>
    <row r="1635">
      <c r="A1635" s="3">
        <v>1.983</v>
      </c>
      <c r="B1635" s="3">
        <v>0.87306178</v>
      </c>
    </row>
    <row r="1636">
      <c r="A1636" s="3">
        <v>1.984</v>
      </c>
      <c r="B1636" s="3">
        <v>0.87317657</v>
      </c>
    </row>
    <row r="1637">
      <c r="A1637" s="3">
        <v>1.985</v>
      </c>
      <c r="B1637" s="3">
        <v>0.87326062</v>
      </c>
    </row>
    <row r="1638">
      <c r="A1638" s="3">
        <v>1.9859999</v>
      </c>
      <c r="B1638" s="3">
        <v>0.87330973</v>
      </c>
    </row>
    <row r="1639">
      <c r="A1639" s="3">
        <v>1.987</v>
      </c>
      <c r="B1639" s="3">
        <v>0.87331051</v>
      </c>
    </row>
    <row r="1640">
      <c r="A1640" s="3">
        <v>1.988</v>
      </c>
      <c r="B1640" s="3">
        <v>0.87333441</v>
      </c>
    </row>
    <row r="1641">
      <c r="A1641" s="3">
        <v>1.989</v>
      </c>
      <c r="B1641" s="3">
        <v>0.87351424</v>
      </c>
    </row>
    <row r="1642">
      <c r="A1642" s="3">
        <v>1.99</v>
      </c>
      <c r="B1642" s="3">
        <v>0.87370449</v>
      </c>
    </row>
    <row r="1643">
      <c r="A1643" s="3">
        <v>1.9910001</v>
      </c>
      <c r="B1643" s="3">
        <v>0.87389505</v>
      </c>
    </row>
    <row r="1644">
      <c r="A1644" s="3">
        <v>1.992</v>
      </c>
      <c r="B1644" s="3">
        <v>0.8740418</v>
      </c>
    </row>
    <row r="1645">
      <c r="A1645" s="3">
        <v>1.993</v>
      </c>
      <c r="B1645" s="3">
        <v>0.87421441</v>
      </c>
    </row>
    <row r="1646">
      <c r="A1646" s="3">
        <v>1.994</v>
      </c>
      <c r="B1646" s="3">
        <v>0.87442601</v>
      </c>
    </row>
    <row r="1647">
      <c r="A1647" s="3">
        <v>1.995</v>
      </c>
      <c r="B1647" s="3">
        <v>0.87466502</v>
      </c>
    </row>
    <row r="1648">
      <c r="A1648" s="3">
        <v>1.9960001</v>
      </c>
      <c r="B1648" s="3">
        <v>0.87491995</v>
      </c>
    </row>
    <row r="1649">
      <c r="A1649" s="3">
        <v>1.997</v>
      </c>
      <c r="B1649" s="3">
        <v>0.87513769</v>
      </c>
    </row>
    <row r="1650">
      <c r="A1650" s="3">
        <v>1.998</v>
      </c>
      <c r="B1650" s="3">
        <v>0.87525594</v>
      </c>
    </row>
    <row r="1651">
      <c r="A1651" s="3">
        <v>1.999</v>
      </c>
      <c r="B1651" s="3">
        <v>0.87533152</v>
      </c>
    </row>
    <row r="1652">
      <c r="A1652" s="3">
        <v>2.0</v>
      </c>
      <c r="B1652" s="3">
        <v>0.87531555</v>
      </c>
    </row>
    <row r="1653">
      <c r="A1653" s="3">
        <v>2.0009999</v>
      </c>
      <c r="B1653" s="3">
        <v>0.87531704</v>
      </c>
    </row>
    <row r="1654">
      <c r="A1654" s="3">
        <v>2.0020001</v>
      </c>
      <c r="B1654" s="3">
        <v>0.87535441</v>
      </c>
    </row>
    <row r="1655">
      <c r="A1655" s="3">
        <v>2.003</v>
      </c>
      <c r="B1655" s="3">
        <v>0.875413</v>
      </c>
    </row>
    <row r="1656">
      <c r="A1656" s="3">
        <v>2.0039999</v>
      </c>
      <c r="B1656" s="3">
        <v>0.87542522</v>
      </c>
    </row>
    <row r="1657">
      <c r="A1657" s="3">
        <v>2.0050001</v>
      </c>
      <c r="B1657" s="3">
        <v>0.87543011</v>
      </c>
    </row>
    <row r="1658">
      <c r="A1658" s="3">
        <v>2.006</v>
      </c>
      <c r="B1658" s="3">
        <v>0.87553149</v>
      </c>
    </row>
    <row r="1659">
      <c r="A1659" s="3">
        <v>2.007</v>
      </c>
      <c r="B1659" s="3">
        <v>0.87564242</v>
      </c>
    </row>
    <row r="1660">
      <c r="A1660" s="3">
        <v>2.0079999</v>
      </c>
      <c r="B1660" s="3">
        <v>0.87571537</v>
      </c>
    </row>
    <row r="1661">
      <c r="A1661" s="3">
        <v>2.0090001</v>
      </c>
      <c r="B1661" s="3">
        <v>0.87577975</v>
      </c>
    </row>
    <row r="1662">
      <c r="A1662" s="3">
        <v>2.01</v>
      </c>
      <c r="B1662" s="3">
        <v>0.87586582</v>
      </c>
    </row>
    <row r="1663">
      <c r="A1663" s="3">
        <v>2.0109999</v>
      </c>
      <c r="B1663" s="3">
        <v>0.87599659</v>
      </c>
    </row>
    <row r="1664">
      <c r="A1664" s="3">
        <v>2.0120001</v>
      </c>
      <c r="B1664" s="3">
        <v>0.87613064</v>
      </c>
    </row>
    <row r="1665">
      <c r="A1665" s="3">
        <v>2.013</v>
      </c>
      <c r="B1665" s="3">
        <v>0.87620175</v>
      </c>
    </row>
    <row r="1666">
      <c r="A1666" s="3">
        <v>2.0139999</v>
      </c>
      <c r="B1666" s="3">
        <v>0.87627006</v>
      </c>
    </row>
    <row r="1667">
      <c r="A1667" s="3">
        <v>2.0150001</v>
      </c>
      <c r="B1667" s="3">
        <v>0.87645638</v>
      </c>
    </row>
    <row r="1668">
      <c r="A1668" s="3">
        <v>2.016</v>
      </c>
      <c r="B1668" s="3">
        <v>0.87664282</v>
      </c>
    </row>
    <row r="1669">
      <c r="A1669" s="3">
        <v>2.017</v>
      </c>
      <c r="B1669" s="3">
        <v>0.87682319</v>
      </c>
    </row>
    <row r="1670">
      <c r="A1670" s="3">
        <v>2.0179999</v>
      </c>
      <c r="B1670" s="3">
        <v>0.87700099</v>
      </c>
    </row>
    <row r="1671">
      <c r="A1671" s="3">
        <v>2.0190001</v>
      </c>
      <c r="B1671" s="3">
        <v>0.87725317</v>
      </c>
    </row>
    <row r="1672">
      <c r="A1672" s="3">
        <v>2.02</v>
      </c>
      <c r="B1672" s="3">
        <v>0.87755311</v>
      </c>
    </row>
    <row r="1673">
      <c r="A1673" s="3">
        <v>2.0209999</v>
      </c>
      <c r="B1673" s="3">
        <v>0.87778151</v>
      </c>
    </row>
    <row r="1674">
      <c r="A1674" s="3">
        <v>2.0220001</v>
      </c>
      <c r="B1674" s="3">
        <v>0.87795365</v>
      </c>
    </row>
    <row r="1675">
      <c r="A1675" s="3">
        <v>2.023</v>
      </c>
      <c r="B1675" s="3">
        <v>0.87815487</v>
      </c>
    </row>
    <row r="1676">
      <c r="A1676" s="3">
        <v>2.0239999</v>
      </c>
      <c r="B1676" s="3">
        <v>0.87837029</v>
      </c>
    </row>
    <row r="1677">
      <c r="A1677" s="3">
        <v>2.0250001</v>
      </c>
      <c r="B1677" s="3">
        <v>0.87854868</v>
      </c>
    </row>
    <row r="1678">
      <c r="A1678" s="3">
        <v>2.026</v>
      </c>
      <c r="B1678" s="3">
        <v>0.878658</v>
      </c>
    </row>
    <row r="1679">
      <c r="A1679" s="3">
        <v>2.027</v>
      </c>
      <c r="B1679" s="3">
        <v>0.87876749</v>
      </c>
    </row>
    <row r="1680">
      <c r="A1680" s="3">
        <v>2.0280001</v>
      </c>
      <c r="B1680" s="3">
        <v>0.87902731</v>
      </c>
    </row>
    <row r="1681">
      <c r="A1681" s="3">
        <v>2.029</v>
      </c>
      <c r="B1681" s="3">
        <v>0.87930256</v>
      </c>
    </row>
    <row r="1682">
      <c r="A1682" s="3">
        <v>2.03</v>
      </c>
      <c r="B1682" s="3">
        <v>0.87951958</v>
      </c>
    </row>
    <row r="1683">
      <c r="A1683" s="3">
        <v>2.0309999</v>
      </c>
      <c r="B1683" s="3">
        <v>0.8797133</v>
      </c>
    </row>
    <row r="1684">
      <c r="A1684" s="3">
        <v>2.0320001</v>
      </c>
      <c r="B1684" s="3">
        <v>0.87991166</v>
      </c>
    </row>
    <row r="1685">
      <c r="A1685" s="3">
        <v>2.033</v>
      </c>
      <c r="B1685" s="3">
        <v>0.88013041</v>
      </c>
    </row>
    <row r="1686">
      <c r="A1686" s="3">
        <v>2.0339999</v>
      </c>
      <c r="B1686" s="3">
        <v>0.88036102</v>
      </c>
    </row>
    <row r="1687">
      <c r="A1687" s="3">
        <v>2.0350001</v>
      </c>
      <c r="B1687" s="3">
        <v>0.88059652</v>
      </c>
    </row>
    <row r="1688">
      <c r="A1688" s="3">
        <v>2.036</v>
      </c>
      <c r="B1688" s="3">
        <v>0.88081735</v>
      </c>
    </row>
    <row r="1689">
      <c r="A1689" s="3">
        <v>2.0369999</v>
      </c>
      <c r="B1689" s="3">
        <v>0.88100559</v>
      </c>
    </row>
    <row r="1690">
      <c r="A1690" s="3">
        <v>2.0380001</v>
      </c>
      <c r="B1690" s="3">
        <v>0.88120764</v>
      </c>
    </row>
    <row r="1691">
      <c r="A1691" s="3">
        <v>2.039</v>
      </c>
      <c r="B1691" s="3">
        <v>0.8813678</v>
      </c>
    </row>
    <row r="1692">
      <c r="A1692" s="3">
        <v>2.04</v>
      </c>
      <c r="B1692" s="3">
        <v>0.8814885</v>
      </c>
    </row>
    <row r="1693">
      <c r="A1693" s="3">
        <v>2.0409999</v>
      </c>
      <c r="B1693" s="3">
        <v>0.88158756</v>
      </c>
    </row>
    <row r="1694">
      <c r="A1694" s="3">
        <v>2.0420001</v>
      </c>
      <c r="B1694" s="3">
        <v>0.88170731</v>
      </c>
    </row>
    <row r="1695">
      <c r="A1695" s="3">
        <v>2.043</v>
      </c>
      <c r="B1695" s="3">
        <v>0.88175029</v>
      </c>
    </row>
    <row r="1696">
      <c r="A1696" s="3">
        <v>2.0439999</v>
      </c>
      <c r="B1696" s="3">
        <v>0.88184309</v>
      </c>
    </row>
    <row r="1697">
      <c r="A1697" s="3">
        <v>2.0450001</v>
      </c>
      <c r="B1697" s="3">
        <v>0.88202512</v>
      </c>
    </row>
    <row r="1698">
      <c r="A1698" s="3">
        <v>2.046</v>
      </c>
      <c r="B1698" s="3">
        <v>0.88221896</v>
      </c>
    </row>
    <row r="1699">
      <c r="A1699" s="3">
        <v>2.0469999</v>
      </c>
      <c r="B1699" s="3">
        <v>0.88238674</v>
      </c>
    </row>
    <row r="1700">
      <c r="A1700" s="3">
        <v>2.0480001</v>
      </c>
      <c r="B1700" s="3">
        <v>0.88254821</v>
      </c>
    </row>
    <row r="1701">
      <c r="A1701" s="3">
        <v>2.049</v>
      </c>
      <c r="B1701" s="3">
        <v>0.88271868</v>
      </c>
    </row>
    <row r="1702">
      <c r="A1702" s="3">
        <v>2.05</v>
      </c>
      <c r="B1702" s="3">
        <v>0.88292646</v>
      </c>
    </row>
    <row r="1703">
      <c r="A1703" s="3">
        <v>2.0510001</v>
      </c>
      <c r="B1703" s="3">
        <v>0.88313526</v>
      </c>
    </row>
    <row r="1704">
      <c r="A1704" s="3">
        <v>2.052</v>
      </c>
      <c r="B1704" s="3">
        <v>0.88334239</v>
      </c>
    </row>
    <row r="1705">
      <c r="A1705" s="3">
        <v>2.053</v>
      </c>
      <c r="B1705" s="3">
        <v>0.88356686</v>
      </c>
    </row>
    <row r="1706">
      <c r="A1706" s="3">
        <v>2.0539999</v>
      </c>
      <c r="B1706" s="3">
        <v>0.88376623</v>
      </c>
    </row>
    <row r="1707">
      <c r="A1707" s="3">
        <v>2.0550001</v>
      </c>
      <c r="B1707" s="3">
        <v>0.8839249</v>
      </c>
    </row>
    <row r="1708">
      <c r="A1708" s="3">
        <v>2.056</v>
      </c>
      <c r="B1708" s="3">
        <v>0.88399285</v>
      </c>
    </row>
    <row r="1709">
      <c r="A1709" s="3">
        <v>2.0569999</v>
      </c>
      <c r="B1709" s="3">
        <v>0.88403988</v>
      </c>
    </row>
    <row r="1710">
      <c r="A1710" s="3">
        <v>2.0580001</v>
      </c>
      <c r="B1710" s="3">
        <v>0.88410634</v>
      </c>
    </row>
    <row r="1711">
      <c r="A1711" s="3">
        <v>2.059</v>
      </c>
      <c r="B1711" s="3">
        <v>0.88419998</v>
      </c>
    </row>
    <row r="1712">
      <c r="A1712" s="3">
        <v>2.0599999</v>
      </c>
      <c r="B1712" s="3">
        <v>0.88430357</v>
      </c>
    </row>
    <row r="1713">
      <c r="A1713" s="3">
        <v>2.0610001</v>
      </c>
      <c r="B1713" s="3">
        <v>0.88441324</v>
      </c>
    </row>
    <row r="1714">
      <c r="A1714" s="3">
        <v>2.062</v>
      </c>
      <c r="B1714" s="3">
        <v>0.88451171</v>
      </c>
    </row>
    <row r="1715">
      <c r="A1715" s="3">
        <v>2.063</v>
      </c>
      <c r="B1715" s="3">
        <v>0.88462025</v>
      </c>
    </row>
    <row r="1716">
      <c r="A1716" s="3">
        <v>2.0639999</v>
      </c>
      <c r="B1716" s="3">
        <v>0.88472164</v>
      </c>
    </row>
    <row r="1717">
      <c r="A1717" s="3">
        <v>2.0650001</v>
      </c>
      <c r="B1717" s="3">
        <v>0.88474441</v>
      </c>
    </row>
    <row r="1718">
      <c r="A1718" s="3">
        <v>2.066</v>
      </c>
      <c r="B1718" s="3">
        <v>0.88475633</v>
      </c>
    </row>
    <row r="1719">
      <c r="A1719" s="3">
        <v>2.0669999</v>
      </c>
      <c r="B1719" s="3">
        <v>0.88480765</v>
      </c>
    </row>
    <row r="1720">
      <c r="A1720" s="3">
        <v>2.0680001</v>
      </c>
      <c r="B1720" s="3">
        <v>0.88485104</v>
      </c>
    </row>
    <row r="1721">
      <c r="A1721" s="3">
        <v>2.069</v>
      </c>
      <c r="B1721" s="3">
        <v>0.8848595</v>
      </c>
    </row>
    <row r="1722">
      <c r="A1722" s="3">
        <v>2.0699999</v>
      </c>
      <c r="B1722" s="3">
        <v>0.88486356</v>
      </c>
    </row>
    <row r="1723">
      <c r="A1723" s="3">
        <v>2.0710001</v>
      </c>
      <c r="B1723" s="3">
        <v>0.88486648</v>
      </c>
    </row>
    <row r="1724">
      <c r="A1724" s="3">
        <v>2.072</v>
      </c>
      <c r="B1724" s="3">
        <v>0.88488501</v>
      </c>
    </row>
    <row r="1725">
      <c r="A1725" s="3">
        <v>2.073</v>
      </c>
      <c r="B1725" s="3">
        <v>0.8848772</v>
      </c>
    </row>
    <row r="1726">
      <c r="A1726" s="3">
        <v>2.0739999</v>
      </c>
      <c r="B1726" s="3">
        <v>0.88486093</v>
      </c>
    </row>
    <row r="1727">
      <c r="A1727" s="3">
        <v>2.075</v>
      </c>
      <c r="B1727" s="3">
        <v>0.88484502</v>
      </c>
    </row>
    <row r="1728">
      <c r="A1728" s="3">
        <v>2.076</v>
      </c>
      <c r="B1728" s="3">
        <v>0.8848145</v>
      </c>
    </row>
    <row r="1729">
      <c r="A1729" s="3">
        <v>2.0769999</v>
      </c>
      <c r="B1729" s="3">
        <v>0.88480562</v>
      </c>
    </row>
    <row r="1730">
      <c r="A1730" s="3">
        <v>2.0780001</v>
      </c>
      <c r="B1730" s="3">
        <v>0.88486052</v>
      </c>
    </row>
    <row r="1731">
      <c r="A1731" s="3">
        <v>2.079</v>
      </c>
      <c r="B1731" s="3">
        <v>0.88493532</v>
      </c>
    </row>
    <row r="1732">
      <c r="A1732" s="3">
        <v>2.0799999</v>
      </c>
      <c r="B1732" s="3">
        <v>0.88504326</v>
      </c>
    </row>
    <row r="1733">
      <c r="A1733" s="3">
        <v>2.0810001</v>
      </c>
      <c r="B1733" s="3">
        <v>0.88515836</v>
      </c>
    </row>
    <row r="1734">
      <c r="A1734" s="3">
        <v>2.082</v>
      </c>
      <c r="B1734" s="3">
        <v>0.88528812</v>
      </c>
    </row>
    <row r="1735">
      <c r="A1735" s="3">
        <v>2.0829999</v>
      </c>
      <c r="B1735" s="3">
        <v>0.88541269</v>
      </c>
    </row>
    <row r="1736">
      <c r="A1736" s="3">
        <v>2.0840001</v>
      </c>
      <c r="B1736" s="3">
        <v>0.88563132</v>
      </c>
    </row>
    <row r="1737">
      <c r="A1737" s="3">
        <v>2.085</v>
      </c>
      <c r="B1737" s="3">
        <v>0.88587534</v>
      </c>
    </row>
    <row r="1738">
      <c r="A1738" s="3">
        <v>2.086</v>
      </c>
      <c r="B1738" s="3">
        <v>0.88596374</v>
      </c>
    </row>
    <row r="1739">
      <c r="A1739" s="3">
        <v>2.0869999</v>
      </c>
      <c r="B1739" s="3">
        <v>0.88602608</v>
      </c>
    </row>
    <row r="1740">
      <c r="A1740" s="3">
        <v>2.0880001</v>
      </c>
      <c r="B1740" s="3">
        <v>0.88598382</v>
      </c>
    </row>
    <row r="1741">
      <c r="A1741" s="3">
        <v>2.089</v>
      </c>
      <c r="B1741" s="3">
        <v>0.88586611</v>
      </c>
    </row>
    <row r="1742">
      <c r="A1742" s="3">
        <v>2.0899999</v>
      </c>
      <c r="B1742" s="3">
        <v>0.88569671</v>
      </c>
    </row>
    <row r="1743">
      <c r="A1743" s="3">
        <v>2.0910001</v>
      </c>
      <c r="B1743" s="3">
        <v>0.88552231</v>
      </c>
    </row>
    <row r="1744">
      <c r="A1744" s="3">
        <v>2.092</v>
      </c>
      <c r="B1744" s="3">
        <v>0.88535208</v>
      </c>
    </row>
    <row r="1745">
      <c r="A1745" s="3">
        <v>2.0929999</v>
      </c>
      <c r="B1745" s="3">
        <v>0.88516092</v>
      </c>
    </row>
    <row r="1746">
      <c r="A1746" s="3">
        <v>2.0940001</v>
      </c>
      <c r="B1746" s="3">
        <v>0.88499224</v>
      </c>
    </row>
    <row r="1747">
      <c r="A1747" s="3">
        <v>2.095</v>
      </c>
      <c r="B1747" s="3">
        <v>0.88490504</v>
      </c>
    </row>
    <row r="1748">
      <c r="A1748" s="3">
        <v>2.096</v>
      </c>
      <c r="B1748" s="3">
        <v>0.88481992</v>
      </c>
    </row>
    <row r="1749">
      <c r="A1749" s="3">
        <v>2.0969999</v>
      </c>
      <c r="B1749" s="3">
        <v>0.88478827</v>
      </c>
    </row>
    <row r="1750">
      <c r="A1750" s="3">
        <v>2.098</v>
      </c>
      <c r="B1750" s="3">
        <v>0.88475549</v>
      </c>
    </row>
    <row r="1751">
      <c r="A1751" s="3">
        <v>2.099</v>
      </c>
      <c r="B1751" s="3">
        <v>0.88482386</v>
      </c>
    </row>
    <row r="1752">
      <c r="A1752" s="3">
        <v>2.0999999</v>
      </c>
      <c r="B1752" s="3">
        <v>0.88491052</v>
      </c>
    </row>
    <row r="1753">
      <c r="A1753" s="3">
        <v>2.1010001</v>
      </c>
      <c r="B1753" s="3">
        <v>0.88501573</v>
      </c>
    </row>
    <row r="1754">
      <c r="A1754" s="3">
        <v>2.102</v>
      </c>
      <c r="B1754" s="3">
        <v>0.88510883</v>
      </c>
    </row>
    <row r="1755">
      <c r="A1755" s="3">
        <v>2.1029999</v>
      </c>
      <c r="B1755" s="3">
        <v>0.88508719</v>
      </c>
    </row>
    <row r="1756">
      <c r="A1756" s="3">
        <v>2.1040001</v>
      </c>
      <c r="B1756" s="3">
        <v>0.88500822</v>
      </c>
    </row>
    <row r="1757">
      <c r="A1757" s="3">
        <v>2.105</v>
      </c>
      <c r="B1757" s="3">
        <v>0.88491237</v>
      </c>
    </row>
    <row r="1758">
      <c r="A1758" s="3">
        <v>2.1059999</v>
      </c>
      <c r="B1758" s="3">
        <v>0.88481742</v>
      </c>
    </row>
    <row r="1759">
      <c r="A1759" s="3">
        <v>2.1070001</v>
      </c>
      <c r="B1759" s="3">
        <v>0.88474625</v>
      </c>
    </row>
    <row r="1760">
      <c r="A1760" s="3">
        <v>2.108</v>
      </c>
      <c r="B1760" s="3">
        <v>0.88468784</v>
      </c>
    </row>
    <row r="1761">
      <c r="A1761" s="3">
        <v>2.109</v>
      </c>
      <c r="B1761" s="3">
        <v>0.88465095</v>
      </c>
    </row>
    <row r="1762">
      <c r="A1762" s="3">
        <v>2.1099999</v>
      </c>
      <c r="B1762" s="3">
        <v>0.8847236</v>
      </c>
    </row>
    <row r="1763">
      <c r="A1763" s="3">
        <v>2.1110001</v>
      </c>
      <c r="B1763" s="3">
        <v>0.88483697</v>
      </c>
    </row>
    <row r="1764">
      <c r="A1764" s="3">
        <v>2.112</v>
      </c>
      <c r="B1764" s="3">
        <v>0.88500369</v>
      </c>
    </row>
    <row r="1765">
      <c r="A1765" s="3">
        <v>2.1129999</v>
      </c>
      <c r="B1765" s="3">
        <v>0.88522071</v>
      </c>
    </row>
    <row r="1766">
      <c r="A1766" s="3">
        <v>2.1140001</v>
      </c>
      <c r="B1766" s="3">
        <v>0.88554811</v>
      </c>
    </row>
    <row r="1767">
      <c r="A1767" s="3">
        <v>2.115</v>
      </c>
      <c r="B1767" s="3">
        <v>0.88582695</v>
      </c>
    </row>
    <row r="1768">
      <c r="A1768" s="3">
        <v>2.1159999</v>
      </c>
      <c r="B1768" s="3">
        <v>0.88596368</v>
      </c>
    </row>
    <row r="1769">
      <c r="A1769" s="3">
        <v>2.1170001</v>
      </c>
      <c r="B1769" s="3">
        <v>0.88607353</v>
      </c>
    </row>
    <row r="1770">
      <c r="A1770" s="3">
        <v>2.118</v>
      </c>
      <c r="B1770" s="3">
        <v>0.88620526</v>
      </c>
    </row>
    <row r="1771">
      <c r="A1771" s="3">
        <v>2.119</v>
      </c>
      <c r="B1771" s="3">
        <v>0.88635993</v>
      </c>
    </row>
    <row r="1772">
      <c r="A1772" s="3">
        <v>2.1199999</v>
      </c>
      <c r="B1772" s="3">
        <v>0.88641948</v>
      </c>
    </row>
    <row r="1773">
      <c r="A1773" s="3">
        <v>2.1210001</v>
      </c>
      <c r="B1773" s="3">
        <v>0.88643569</v>
      </c>
    </row>
    <row r="1774">
      <c r="A1774" s="3">
        <v>2.122</v>
      </c>
      <c r="B1774" s="3">
        <v>0.88644248</v>
      </c>
    </row>
    <row r="1775">
      <c r="A1775" s="3">
        <v>2.1229999</v>
      </c>
      <c r="B1775" s="3">
        <v>0.88644791</v>
      </c>
    </row>
    <row r="1776">
      <c r="A1776" s="3">
        <v>2.1240001</v>
      </c>
      <c r="B1776" s="3">
        <v>0.88644803</v>
      </c>
    </row>
    <row r="1777">
      <c r="A1777" s="3">
        <v>2.125</v>
      </c>
      <c r="B1777" s="3">
        <v>0.88644952</v>
      </c>
    </row>
    <row r="1778">
      <c r="A1778" s="3">
        <v>2.1259999</v>
      </c>
      <c r="B1778" s="3">
        <v>0.88647574</v>
      </c>
    </row>
    <row r="1779">
      <c r="A1779" s="3">
        <v>2.1270001</v>
      </c>
      <c r="B1779" s="3">
        <v>0.88649142</v>
      </c>
    </row>
    <row r="1780">
      <c r="A1780" s="3">
        <v>2.128</v>
      </c>
      <c r="B1780" s="3">
        <v>0.88653386</v>
      </c>
    </row>
    <row r="1781">
      <c r="A1781" s="3">
        <v>2.1289999</v>
      </c>
      <c r="B1781" s="3">
        <v>0.88648397</v>
      </c>
    </row>
    <row r="1782">
      <c r="A1782" s="3">
        <v>2.1300001</v>
      </c>
      <c r="B1782" s="3">
        <v>0.88639659</v>
      </c>
    </row>
    <row r="1783">
      <c r="A1783" s="3">
        <v>2.131</v>
      </c>
      <c r="B1783" s="3">
        <v>0.88616019</v>
      </c>
    </row>
    <row r="1784">
      <c r="A1784" s="3">
        <v>2.132</v>
      </c>
      <c r="B1784" s="3">
        <v>0.88593519</v>
      </c>
    </row>
    <row r="1785">
      <c r="A1785" s="3">
        <v>2.1329999</v>
      </c>
      <c r="B1785" s="3">
        <v>0.8855831</v>
      </c>
    </row>
    <row r="1786">
      <c r="A1786" s="3">
        <v>2.1340001</v>
      </c>
      <c r="B1786" s="3">
        <v>0.88527453</v>
      </c>
    </row>
    <row r="1787">
      <c r="A1787" s="3">
        <v>2.135</v>
      </c>
      <c r="B1787" s="3">
        <v>0.88482678</v>
      </c>
    </row>
    <row r="1788">
      <c r="A1788" s="3">
        <v>2.1359999</v>
      </c>
      <c r="B1788" s="3">
        <v>0.88435018</v>
      </c>
    </row>
    <row r="1789">
      <c r="A1789" s="3">
        <v>2.1370001</v>
      </c>
      <c r="B1789" s="3">
        <v>0.88396853</v>
      </c>
    </row>
    <row r="1790">
      <c r="A1790" s="3">
        <v>2.138</v>
      </c>
      <c r="B1790" s="3">
        <v>0.883636</v>
      </c>
    </row>
    <row r="1791">
      <c r="A1791" s="3">
        <v>2.1389999</v>
      </c>
      <c r="B1791" s="3">
        <v>0.8832888</v>
      </c>
    </row>
    <row r="1792">
      <c r="A1792" s="3">
        <v>2.1400001</v>
      </c>
      <c r="B1792" s="3">
        <v>0.88292247</v>
      </c>
    </row>
    <row r="1793">
      <c r="A1793" s="3">
        <v>2.141</v>
      </c>
      <c r="B1793" s="3">
        <v>0.88257796</v>
      </c>
    </row>
    <row r="1794">
      <c r="A1794" s="3">
        <v>2.142</v>
      </c>
      <c r="B1794" s="3">
        <v>0.8822934</v>
      </c>
    </row>
    <row r="1795">
      <c r="A1795" s="3">
        <v>2.1429999</v>
      </c>
      <c r="B1795" s="3">
        <v>0.88203371</v>
      </c>
    </row>
    <row r="1796">
      <c r="A1796" s="3">
        <v>2.1440001</v>
      </c>
      <c r="B1796" s="3">
        <v>0.881742</v>
      </c>
    </row>
    <row r="1797">
      <c r="A1797" s="3">
        <v>2.145</v>
      </c>
      <c r="B1797" s="3">
        <v>0.88145739</v>
      </c>
    </row>
    <row r="1798">
      <c r="A1798" s="3">
        <v>2.1459999</v>
      </c>
      <c r="B1798" s="3">
        <v>0.88122416</v>
      </c>
    </row>
    <row r="1799">
      <c r="A1799" s="3">
        <v>2.1470001</v>
      </c>
      <c r="B1799" s="3">
        <v>0.88100082</v>
      </c>
    </row>
    <row r="1800">
      <c r="A1800" s="3">
        <v>2.148</v>
      </c>
      <c r="B1800" s="3">
        <v>0.88072532</v>
      </c>
    </row>
    <row r="1801">
      <c r="A1801" s="3">
        <v>2.1489999</v>
      </c>
      <c r="B1801" s="3">
        <v>0.88047493</v>
      </c>
    </row>
    <row r="1802">
      <c r="A1802" s="3">
        <v>2.1500001</v>
      </c>
      <c r="B1802" s="3">
        <v>0.88033271</v>
      </c>
    </row>
    <row r="1803">
      <c r="A1803" s="3">
        <v>2.151</v>
      </c>
      <c r="B1803" s="3">
        <v>0.88019574</v>
      </c>
    </row>
    <row r="1804">
      <c r="A1804" s="3">
        <v>2.152</v>
      </c>
      <c r="B1804" s="3">
        <v>0.88000727</v>
      </c>
    </row>
    <row r="1805">
      <c r="A1805" s="3">
        <v>2.1530001</v>
      </c>
      <c r="B1805" s="3">
        <v>0.87983245</v>
      </c>
    </row>
    <row r="1806">
      <c r="A1806" s="3">
        <v>2.154</v>
      </c>
      <c r="B1806" s="3">
        <v>0.87973285</v>
      </c>
    </row>
    <row r="1807">
      <c r="A1807" s="3">
        <v>2.155</v>
      </c>
      <c r="B1807" s="3">
        <v>0.879677</v>
      </c>
    </row>
    <row r="1808">
      <c r="A1808" s="3">
        <v>2.1559999</v>
      </c>
      <c r="B1808" s="3">
        <v>0.87960941</v>
      </c>
    </row>
    <row r="1809">
      <c r="A1809" s="3">
        <v>2.1570001</v>
      </c>
      <c r="B1809" s="3">
        <v>0.87953103</v>
      </c>
    </row>
    <row r="1810">
      <c r="A1810" s="3">
        <v>2.158</v>
      </c>
      <c r="B1810" s="3">
        <v>0.87946719</v>
      </c>
    </row>
    <row r="1811">
      <c r="A1811" s="3">
        <v>2.1589999</v>
      </c>
      <c r="B1811" s="3">
        <v>0.8794381</v>
      </c>
    </row>
    <row r="1812">
      <c r="A1812" s="3">
        <v>2.1600001</v>
      </c>
      <c r="B1812" s="3">
        <v>0.87937182</v>
      </c>
    </row>
    <row r="1813">
      <c r="A1813" s="3">
        <v>2.161</v>
      </c>
      <c r="B1813" s="3">
        <v>0.8791737</v>
      </c>
    </row>
    <row r="1814">
      <c r="A1814" s="3">
        <v>2.1619999</v>
      </c>
      <c r="B1814" s="3">
        <v>0.87900859</v>
      </c>
    </row>
    <row r="1815">
      <c r="A1815" s="3">
        <v>2.1630001</v>
      </c>
      <c r="B1815" s="3">
        <v>0.87889576</v>
      </c>
    </row>
    <row r="1816">
      <c r="A1816" s="3">
        <v>2.164</v>
      </c>
      <c r="B1816" s="3">
        <v>0.87876338</v>
      </c>
    </row>
    <row r="1817">
      <c r="A1817" s="3">
        <v>2.165</v>
      </c>
      <c r="B1817" s="3">
        <v>0.87853509</v>
      </c>
    </row>
    <row r="1818">
      <c r="A1818" s="3">
        <v>2.1659999</v>
      </c>
      <c r="B1818" s="3">
        <v>0.87829769</v>
      </c>
    </row>
    <row r="1819">
      <c r="A1819" s="3">
        <v>2.1670001</v>
      </c>
      <c r="B1819" s="3">
        <v>0.87815458</v>
      </c>
    </row>
    <row r="1820">
      <c r="A1820" s="3">
        <v>2.168</v>
      </c>
      <c r="B1820" s="3">
        <v>0.87801975</v>
      </c>
    </row>
    <row r="1821">
      <c r="A1821" s="3">
        <v>2.1689999</v>
      </c>
      <c r="B1821" s="3">
        <v>0.87784892</v>
      </c>
    </row>
    <row r="1822">
      <c r="A1822" s="3">
        <v>2.1700001</v>
      </c>
      <c r="B1822" s="3">
        <v>0.87768114</v>
      </c>
    </row>
    <row r="1823">
      <c r="A1823" s="3">
        <v>2.171</v>
      </c>
      <c r="B1823" s="3">
        <v>0.8776924</v>
      </c>
    </row>
    <row r="1824">
      <c r="A1824" s="3">
        <v>2.1719999</v>
      </c>
      <c r="B1824" s="3">
        <v>0.87769771</v>
      </c>
    </row>
    <row r="1825">
      <c r="A1825" s="3">
        <v>2.1730001</v>
      </c>
      <c r="B1825" s="3">
        <v>0.87761301</v>
      </c>
    </row>
    <row r="1826">
      <c r="A1826" s="3">
        <v>2.174</v>
      </c>
      <c r="B1826" s="3">
        <v>0.87751091</v>
      </c>
    </row>
    <row r="1827">
      <c r="A1827" s="3">
        <v>2.175</v>
      </c>
      <c r="B1827" s="3">
        <v>0.87749839</v>
      </c>
    </row>
    <row r="1828">
      <c r="A1828" s="3">
        <v>2.1760001</v>
      </c>
      <c r="B1828" s="3">
        <v>0.8775382</v>
      </c>
    </row>
    <row r="1829">
      <c r="A1829" s="3">
        <v>2.177</v>
      </c>
      <c r="B1829" s="3">
        <v>0.8774991</v>
      </c>
    </row>
    <row r="1830">
      <c r="A1830" s="3">
        <v>2.178</v>
      </c>
      <c r="B1830" s="3">
        <v>0.87735981</v>
      </c>
    </row>
    <row r="1831">
      <c r="A1831" s="3">
        <v>2.1789999</v>
      </c>
      <c r="B1831" s="3">
        <v>0.87720311</v>
      </c>
    </row>
    <row r="1832">
      <c r="A1832" s="3">
        <v>2.1800001</v>
      </c>
      <c r="B1832" s="3">
        <v>0.87701231</v>
      </c>
    </row>
    <row r="1833">
      <c r="A1833" s="3">
        <v>2.181</v>
      </c>
      <c r="B1833" s="3">
        <v>0.87679178</v>
      </c>
    </row>
    <row r="1834">
      <c r="A1834" s="3">
        <v>2.1819999</v>
      </c>
      <c r="B1834" s="3">
        <v>0.87650096</v>
      </c>
    </row>
    <row r="1835">
      <c r="A1835" s="3">
        <v>2.1830001</v>
      </c>
      <c r="B1835" s="3">
        <v>0.87621397</v>
      </c>
    </row>
    <row r="1836">
      <c r="A1836" s="3">
        <v>2.184</v>
      </c>
      <c r="B1836" s="3">
        <v>0.8759858</v>
      </c>
    </row>
    <row r="1837">
      <c r="A1837" s="3">
        <v>2.1849999</v>
      </c>
      <c r="B1837" s="3">
        <v>0.87575078</v>
      </c>
    </row>
    <row r="1838">
      <c r="A1838" s="3">
        <v>2.1860001</v>
      </c>
      <c r="B1838" s="3">
        <v>0.87558109</v>
      </c>
    </row>
    <row r="1839">
      <c r="A1839" s="3">
        <v>2.187</v>
      </c>
      <c r="B1839" s="3">
        <v>0.87545258</v>
      </c>
    </row>
    <row r="1840">
      <c r="A1840" s="3">
        <v>2.188</v>
      </c>
      <c r="B1840" s="3">
        <v>0.87542188</v>
      </c>
    </row>
    <row r="1841">
      <c r="A1841" s="3">
        <v>2.1889999</v>
      </c>
      <c r="B1841" s="3">
        <v>0.87538767</v>
      </c>
    </row>
    <row r="1842">
      <c r="A1842" s="3">
        <v>2.1900001</v>
      </c>
      <c r="B1842" s="3">
        <v>0.87532473</v>
      </c>
    </row>
    <row r="1843">
      <c r="A1843" s="3">
        <v>2.191</v>
      </c>
      <c r="B1843" s="3">
        <v>0.87523031</v>
      </c>
    </row>
    <row r="1844">
      <c r="A1844" s="3">
        <v>2.1919999</v>
      </c>
      <c r="B1844" s="3">
        <v>0.87506181</v>
      </c>
    </row>
    <row r="1845">
      <c r="A1845" s="3">
        <v>2.1930001</v>
      </c>
      <c r="B1845" s="3">
        <v>0.87484789</v>
      </c>
    </row>
    <row r="1846">
      <c r="A1846" s="3">
        <v>2.194</v>
      </c>
      <c r="B1846" s="3">
        <v>0.87453234</v>
      </c>
    </row>
    <row r="1847">
      <c r="A1847" s="3">
        <v>2.1949999</v>
      </c>
      <c r="B1847" s="3">
        <v>0.87410903</v>
      </c>
    </row>
    <row r="1848">
      <c r="A1848" s="3">
        <v>2.1960001</v>
      </c>
      <c r="B1848" s="3">
        <v>0.87362921</v>
      </c>
    </row>
    <row r="1849">
      <c r="A1849" s="3">
        <v>2.197</v>
      </c>
      <c r="B1849" s="3">
        <v>0.8731398</v>
      </c>
    </row>
    <row r="1850">
      <c r="A1850" s="3">
        <v>2.198</v>
      </c>
      <c r="B1850" s="3">
        <v>0.87266982</v>
      </c>
    </row>
    <row r="1851">
      <c r="A1851" s="3">
        <v>2.1989999</v>
      </c>
      <c r="B1851" s="3">
        <v>0.8722291</v>
      </c>
    </row>
    <row r="1852">
      <c r="A1852" s="3">
        <v>2.2</v>
      </c>
      <c r="B1852" s="3">
        <v>0.87179172</v>
      </c>
    </row>
    <row r="1853">
      <c r="A1853" s="3">
        <v>2.201</v>
      </c>
      <c r="B1853" s="3">
        <v>0.87138361</v>
      </c>
    </row>
    <row r="1854">
      <c r="A1854" s="3">
        <v>2.2019999</v>
      </c>
      <c r="B1854" s="3">
        <v>0.87095022</v>
      </c>
    </row>
    <row r="1855">
      <c r="A1855" s="3">
        <v>2.2030001</v>
      </c>
      <c r="B1855" s="3">
        <v>0.87055331</v>
      </c>
    </row>
    <row r="1856">
      <c r="A1856" s="3">
        <v>2.204</v>
      </c>
      <c r="B1856" s="3">
        <v>0.87016755</v>
      </c>
    </row>
    <row r="1857">
      <c r="A1857" s="3">
        <v>2.2049999</v>
      </c>
      <c r="B1857" s="3">
        <v>0.8699823</v>
      </c>
    </row>
    <row r="1858">
      <c r="A1858" s="3">
        <v>2.2060001</v>
      </c>
      <c r="B1858" s="3">
        <v>0.86978889</v>
      </c>
    </row>
    <row r="1859">
      <c r="A1859" s="3">
        <v>2.207</v>
      </c>
      <c r="B1859" s="3">
        <v>0.86955142</v>
      </c>
    </row>
    <row r="1860">
      <c r="A1860" s="3">
        <v>2.2079999</v>
      </c>
      <c r="B1860" s="3">
        <v>0.86930698</v>
      </c>
    </row>
    <row r="1861">
      <c r="A1861" s="3">
        <v>2.2090001</v>
      </c>
      <c r="B1861" s="3">
        <v>0.8691628</v>
      </c>
    </row>
    <row r="1862">
      <c r="A1862" s="3">
        <v>2.21</v>
      </c>
      <c r="B1862" s="3">
        <v>0.86899209</v>
      </c>
    </row>
    <row r="1863">
      <c r="A1863" s="3">
        <v>2.211</v>
      </c>
      <c r="B1863" s="3">
        <v>0.86889786</v>
      </c>
    </row>
    <row r="1864">
      <c r="A1864" s="3">
        <v>2.2119999</v>
      </c>
      <c r="B1864" s="3">
        <v>0.86878431</v>
      </c>
    </row>
    <row r="1865">
      <c r="A1865" s="3">
        <v>2.2130001</v>
      </c>
      <c r="B1865" s="3">
        <v>0.8686586</v>
      </c>
    </row>
    <row r="1866">
      <c r="A1866" s="3">
        <v>2.214</v>
      </c>
      <c r="B1866" s="3">
        <v>0.86852086</v>
      </c>
    </row>
    <row r="1867">
      <c r="A1867" s="3">
        <v>2.2149999</v>
      </c>
      <c r="B1867" s="3">
        <v>0.86834931</v>
      </c>
    </row>
    <row r="1868">
      <c r="A1868" s="3">
        <v>2.2160001</v>
      </c>
      <c r="B1868" s="3">
        <v>0.86814326</v>
      </c>
    </row>
    <row r="1869">
      <c r="A1869" s="3">
        <v>2.217</v>
      </c>
      <c r="B1869" s="3">
        <v>0.86799437</v>
      </c>
    </row>
    <row r="1870">
      <c r="A1870" s="3">
        <v>2.2179999</v>
      </c>
      <c r="B1870" s="3">
        <v>0.86788821</v>
      </c>
    </row>
    <row r="1871">
      <c r="A1871" s="3">
        <v>2.2190001</v>
      </c>
      <c r="B1871" s="3">
        <v>0.86773735</v>
      </c>
    </row>
    <row r="1872">
      <c r="A1872" s="3">
        <v>2.22</v>
      </c>
      <c r="B1872" s="3">
        <v>0.86754423</v>
      </c>
    </row>
    <row r="1873">
      <c r="A1873" s="3">
        <v>2.221</v>
      </c>
      <c r="B1873" s="3">
        <v>0.86737812</v>
      </c>
    </row>
    <row r="1874">
      <c r="A1874" s="3">
        <v>2.2219999</v>
      </c>
      <c r="B1874" s="3">
        <v>0.86723781</v>
      </c>
    </row>
    <row r="1875">
      <c r="A1875" s="3">
        <v>2.223</v>
      </c>
      <c r="B1875" s="3">
        <v>0.86708409</v>
      </c>
    </row>
    <row r="1876">
      <c r="A1876" s="3">
        <v>2.224</v>
      </c>
      <c r="B1876" s="3">
        <v>0.8669095</v>
      </c>
    </row>
    <row r="1877">
      <c r="A1877" s="3">
        <v>2.2249999</v>
      </c>
      <c r="B1877" s="3">
        <v>0.86670744</v>
      </c>
    </row>
    <row r="1878">
      <c r="A1878" s="3">
        <v>2.2260001</v>
      </c>
      <c r="B1878" s="3">
        <v>0.8663826</v>
      </c>
    </row>
    <row r="1879">
      <c r="A1879" s="3">
        <v>2.227</v>
      </c>
      <c r="B1879" s="3">
        <v>0.86606288</v>
      </c>
    </row>
    <row r="1880">
      <c r="A1880" s="3">
        <v>2.2279999</v>
      </c>
      <c r="B1880" s="3">
        <v>0.86565495</v>
      </c>
    </row>
    <row r="1881">
      <c r="A1881" s="3">
        <v>2.2290001</v>
      </c>
      <c r="B1881" s="3">
        <v>0.86524737</v>
      </c>
    </row>
    <row r="1882">
      <c r="A1882" s="3">
        <v>2.23</v>
      </c>
      <c r="B1882" s="3">
        <v>0.8649987</v>
      </c>
    </row>
    <row r="1883">
      <c r="A1883" s="3">
        <v>2.2309999</v>
      </c>
      <c r="B1883" s="3">
        <v>0.86475182</v>
      </c>
    </row>
    <row r="1884">
      <c r="A1884" s="3">
        <v>2.2320001</v>
      </c>
      <c r="B1884" s="3">
        <v>0.8645156</v>
      </c>
    </row>
    <row r="1885">
      <c r="A1885" s="3">
        <v>2.233</v>
      </c>
      <c r="B1885" s="3">
        <v>0.86428934</v>
      </c>
    </row>
    <row r="1886">
      <c r="A1886" s="3">
        <v>2.234</v>
      </c>
      <c r="B1886" s="3">
        <v>0.86409104</v>
      </c>
    </row>
    <row r="1887">
      <c r="A1887" s="3">
        <v>2.2349999</v>
      </c>
      <c r="B1887" s="3">
        <v>0.86389869</v>
      </c>
    </row>
    <row r="1888">
      <c r="A1888" s="3">
        <v>2.2360001</v>
      </c>
      <c r="B1888" s="3">
        <v>0.86387622</v>
      </c>
    </row>
    <row r="1889">
      <c r="A1889" s="3">
        <v>2.237</v>
      </c>
      <c r="B1889" s="3">
        <v>0.86392534</v>
      </c>
    </row>
    <row r="1890">
      <c r="A1890" s="3">
        <v>2.2379999</v>
      </c>
      <c r="B1890" s="3">
        <v>0.86391836</v>
      </c>
    </row>
    <row r="1891">
      <c r="A1891" s="3">
        <v>2.2390001</v>
      </c>
      <c r="B1891" s="3">
        <v>0.86385882</v>
      </c>
    </row>
    <row r="1892">
      <c r="A1892" s="3">
        <v>2.24</v>
      </c>
      <c r="B1892" s="3">
        <v>0.86378217</v>
      </c>
    </row>
    <row r="1893">
      <c r="A1893" s="3">
        <v>2.2409999</v>
      </c>
      <c r="B1893" s="3">
        <v>0.86370331</v>
      </c>
    </row>
    <row r="1894">
      <c r="A1894" s="3">
        <v>2.2420001</v>
      </c>
      <c r="B1894" s="3">
        <v>0.86362058</v>
      </c>
    </row>
    <row r="1895">
      <c r="A1895" s="3">
        <v>2.243</v>
      </c>
      <c r="B1895" s="3">
        <v>0.86350131</v>
      </c>
    </row>
    <row r="1896">
      <c r="A1896" s="3">
        <v>2.244</v>
      </c>
      <c r="B1896" s="3">
        <v>0.86339724</v>
      </c>
    </row>
    <row r="1897">
      <c r="A1897" s="3">
        <v>2.2449999</v>
      </c>
      <c r="B1897" s="3">
        <v>0.86335993</v>
      </c>
    </row>
    <row r="1898">
      <c r="A1898" s="3">
        <v>2.2460001</v>
      </c>
      <c r="B1898" s="3">
        <v>0.86324418</v>
      </c>
    </row>
    <row r="1899">
      <c r="A1899" s="3">
        <v>2.247</v>
      </c>
      <c r="B1899" s="3">
        <v>0.86296582</v>
      </c>
    </row>
    <row r="1900">
      <c r="A1900" s="3">
        <v>2.2479999</v>
      </c>
      <c r="B1900" s="3">
        <v>0.86267883</v>
      </c>
    </row>
    <row r="1901">
      <c r="A1901" s="3">
        <v>2.2490001</v>
      </c>
      <c r="B1901" s="3">
        <v>0.8623566</v>
      </c>
    </row>
    <row r="1902">
      <c r="A1902" s="3">
        <v>2.25</v>
      </c>
      <c r="B1902" s="3">
        <v>0.86202651</v>
      </c>
    </row>
    <row r="1903">
      <c r="A1903" s="3">
        <v>2.2509999</v>
      </c>
      <c r="B1903" s="3">
        <v>0.86176729</v>
      </c>
    </row>
    <row r="1904">
      <c r="A1904" s="3">
        <v>2.2520001</v>
      </c>
      <c r="B1904" s="3">
        <v>0.86153704</v>
      </c>
    </row>
    <row r="1905">
      <c r="A1905" s="3">
        <v>2.253</v>
      </c>
      <c r="B1905" s="3">
        <v>0.86144316</v>
      </c>
    </row>
    <row r="1906">
      <c r="A1906" s="3">
        <v>2.2539999</v>
      </c>
      <c r="B1906" s="3">
        <v>0.86135179</v>
      </c>
    </row>
    <row r="1907">
      <c r="A1907" s="3">
        <v>2.2550001</v>
      </c>
      <c r="B1907" s="3">
        <v>0.86145693</v>
      </c>
    </row>
    <row r="1908">
      <c r="A1908" s="3">
        <v>2.256</v>
      </c>
      <c r="B1908" s="3">
        <v>0.86154121</v>
      </c>
    </row>
    <row r="1909">
      <c r="A1909" s="3">
        <v>2.257</v>
      </c>
      <c r="B1909" s="3">
        <v>0.86167455</v>
      </c>
    </row>
    <row r="1910">
      <c r="A1910" s="3">
        <v>2.2579999</v>
      </c>
      <c r="B1910" s="3">
        <v>0.86180013</v>
      </c>
    </row>
    <row r="1911">
      <c r="A1911" s="3">
        <v>2.2590001</v>
      </c>
      <c r="B1911" s="3">
        <v>0.86186922</v>
      </c>
    </row>
    <row r="1912">
      <c r="A1912" s="3">
        <v>2.26</v>
      </c>
      <c r="B1912" s="3">
        <v>0.86191392</v>
      </c>
    </row>
    <row r="1913">
      <c r="A1913" s="3">
        <v>2.2609999</v>
      </c>
      <c r="B1913" s="3">
        <v>0.86195326</v>
      </c>
    </row>
    <row r="1914">
      <c r="A1914" s="3">
        <v>2.2620001</v>
      </c>
      <c r="B1914" s="3">
        <v>0.86202496</v>
      </c>
    </row>
    <row r="1915">
      <c r="A1915" s="3">
        <v>2.263</v>
      </c>
      <c r="B1915" s="3">
        <v>0.86206084</v>
      </c>
    </row>
    <row r="1916">
      <c r="A1916" s="3">
        <v>2.2639999</v>
      </c>
      <c r="B1916" s="3">
        <v>0.86206555</v>
      </c>
    </row>
    <row r="1917">
      <c r="A1917" s="3">
        <v>2.2650001</v>
      </c>
      <c r="B1917" s="3">
        <v>0.86203539</v>
      </c>
    </row>
    <row r="1918">
      <c r="A1918" s="3">
        <v>2.266</v>
      </c>
      <c r="B1918" s="3">
        <v>0.86200309</v>
      </c>
    </row>
    <row r="1919">
      <c r="A1919" s="3">
        <v>2.267</v>
      </c>
      <c r="B1919" s="3">
        <v>0.86194837</v>
      </c>
    </row>
    <row r="1920">
      <c r="A1920" s="3">
        <v>2.2679999</v>
      </c>
      <c r="B1920" s="3">
        <v>0.8618629</v>
      </c>
    </row>
    <row r="1921">
      <c r="A1921" s="3">
        <v>2.2690001</v>
      </c>
      <c r="B1921" s="3">
        <v>0.86177021</v>
      </c>
    </row>
    <row r="1922">
      <c r="A1922" s="3">
        <v>2.27</v>
      </c>
      <c r="B1922" s="3">
        <v>0.86165243</v>
      </c>
    </row>
    <row r="1923">
      <c r="A1923" s="3">
        <v>2.2709999</v>
      </c>
      <c r="B1923" s="3">
        <v>0.86147541</v>
      </c>
    </row>
    <row r="1924">
      <c r="A1924" s="3">
        <v>2.2720001</v>
      </c>
      <c r="B1924" s="3">
        <v>0.86127406</v>
      </c>
    </row>
    <row r="1925">
      <c r="A1925" s="3">
        <v>2.273</v>
      </c>
      <c r="B1925" s="3">
        <v>0.86107665</v>
      </c>
    </row>
    <row r="1926">
      <c r="A1926" s="3">
        <v>2.2739999</v>
      </c>
      <c r="B1926" s="3">
        <v>0.86085719</v>
      </c>
    </row>
    <row r="1927">
      <c r="A1927" s="3">
        <v>2.2750001</v>
      </c>
      <c r="B1927" s="3">
        <v>0.86063564</v>
      </c>
    </row>
    <row r="1928">
      <c r="A1928" s="3">
        <v>2.276</v>
      </c>
      <c r="B1928" s="3">
        <v>0.86038566</v>
      </c>
    </row>
    <row r="1929">
      <c r="A1929" s="3">
        <v>2.277</v>
      </c>
      <c r="B1929" s="3">
        <v>0.86009717</v>
      </c>
    </row>
    <row r="1930">
      <c r="A1930" s="3">
        <v>2.2780001</v>
      </c>
      <c r="B1930" s="3">
        <v>0.85976231</v>
      </c>
    </row>
    <row r="1931">
      <c r="A1931" s="3">
        <v>2.279</v>
      </c>
      <c r="B1931" s="3">
        <v>0.85945046</v>
      </c>
    </row>
    <row r="1932">
      <c r="A1932" s="3">
        <v>2.28</v>
      </c>
      <c r="B1932" s="3">
        <v>0.85922164</v>
      </c>
    </row>
    <row r="1933">
      <c r="A1933" s="3">
        <v>2.2809999</v>
      </c>
      <c r="B1933" s="3">
        <v>0.85898668</v>
      </c>
    </row>
    <row r="1934">
      <c r="A1934" s="3">
        <v>2.2820001</v>
      </c>
      <c r="B1934" s="3">
        <v>0.85864985</v>
      </c>
    </row>
    <row r="1935">
      <c r="A1935" s="3">
        <v>2.283</v>
      </c>
      <c r="B1935" s="3">
        <v>0.85830504</v>
      </c>
    </row>
    <row r="1936">
      <c r="A1936" s="3">
        <v>2.2839999</v>
      </c>
      <c r="B1936" s="3">
        <v>0.85798061</v>
      </c>
    </row>
    <row r="1937">
      <c r="A1937" s="3">
        <v>2.2850001</v>
      </c>
      <c r="B1937" s="3">
        <v>0.85760051</v>
      </c>
    </row>
    <row r="1938">
      <c r="A1938" s="3">
        <v>2.286</v>
      </c>
      <c r="B1938" s="3">
        <v>0.85716027</v>
      </c>
    </row>
    <row r="1939">
      <c r="A1939" s="3">
        <v>2.2869999</v>
      </c>
      <c r="B1939" s="3">
        <v>0.85671186</v>
      </c>
    </row>
    <row r="1940">
      <c r="A1940" s="3">
        <v>2.2880001</v>
      </c>
      <c r="B1940" s="3">
        <v>0.85643148</v>
      </c>
    </row>
    <row r="1941">
      <c r="A1941" s="3">
        <v>2.289</v>
      </c>
      <c r="B1941" s="3">
        <v>0.85617673</v>
      </c>
    </row>
    <row r="1942">
      <c r="A1942" s="3">
        <v>2.29</v>
      </c>
      <c r="B1942" s="3">
        <v>0.85596472</v>
      </c>
    </row>
    <row r="1943">
      <c r="A1943" s="3">
        <v>2.2909999</v>
      </c>
      <c r="B1943" s="3">
        <v>0.85577047</v>
      </c>
    </row>
    <row r="1944">
      <c r="A1944" s="3">
        <v>2.2920001</v>
      </c>
      <c r="B1944" s="3">
        <v>0.85559887</v>
      </c>
    </row>
    <row r="1945">
      <c r="A1945" s="3">
        <v>2.293</v>
      </c>
      <c r="B1945" s="3">
        <v>0.85542941</v>
      </c>
    </row>
    <row r="1946">
      <c r="A1946" s="3">
        <v>2.2939999</v>
      </c>
      <c r="B1946" s="3">
        <v>0.85540187</v>
      </c>
    </row>
    <row r="1947">
      <c r="A1947" s="3">
        <v>2.2950001</v>
      </c>
      <c r="B1947" s="3">
        <v>0.85543805</v>
      </c>
    </row>
    <row r="1948">
      <c r="A1948" s="3">
        <v>2.296</v>
      </c>
      <c r="B1948" s="3">
        <v>0.85553092</v>
      </c>
    </row>
    <row r="1949">
      <c r="A1949" s="3">
        <v>2.2969999</v>
      </c>
      <c r="B1949" s="3">
        <v>0.85566598</v>
      </c>
    </row>
    <row r="1950">
      <c r="A1950" s="3">
        <v>2.2980001</v>
      </c>
      <c r="B1950" s="3">
        <v>0.855968</v>
      </c>
    </row>
    <row r="1951">
      <c r="A1951" s="3">
        <v>2.299</v>
      </c>
      <c r="B1951" s="3">
        <v>0.85636109</v>
      </c>
    </row>
    <row r="1952">
      <c r="A1952" s="3">
        <v>2.3</v>
      </c>
      <c r="B1952" s="3">
        <v>0.85657537</v>
      </c>
    </row>
    <row r="1953">
      <c r="A1953" s="3">
        <v>2.3010001</v>
      </c>
      <c r="B1953" s="3">
        <v>0.85664725</v>
      </c>
    </row>
    <row r="1954">
      <c r="A1954" s="3">
        <v>2.302</v>
      </c>
      <c r="B1954" s="3">
        <v>0.85662526</v>
      </c>
    </row>
    <row r="1955">
      <c r="A1955" s="3">
        <v>2.303</v>
      </c>
      <c r="B1955" s="3">
        <v>0.85651785</v>
      </c>
    </row>
    <row r="1956">
      <c r="A1956" s="3">
        <v>2.3039999</v>
      </c>
      <c r="B1956" s="3">
        <v>0.85628623</v>
      </c>
    </row>
    <row r="1957">
      <c r="A1957" s="3">
        <v>2.3050001</v>
      </c>
      <c r="B1957" s="3">
        <v>0.855896</v>
      </c>
    </row>
    <row r="1958">
      <c r="A1958" s="3">
        <v>2.306</v>
      </c>
      <c r="B1958" s="3">
        <v>0.85548192</v>
      </c>
    </row>
    <row r="1959">
      <c r="A1959" s="3">
        <v>2.3069999</v>
      </c>
      <c r="B1959" s="3">
        <v>0.85503244</v>
      </c>
    </row>
    <row r="1960">
      <c r="A1960" s="3">
        <v>2.3080001</v>
      </c>
      <c r="B1960" s="3">
        <v>0.85459238</v>
      </c>
    </row>
    <row r="1961">
      <c r="A1961" s="3">
        <v>2.309</v>
      </c>
      <c r="B1961" s="3">
        <v>0.85419095</v>
      </c>
    </row>
    <row r="1962">
      <c r="A1962" s="3">
        <v>2.3099999</v>
      </c>
      <c r="B1962" s="3">
        <v>0.85376406</v>
      </c>
    </row>
    <row r="1963">
      <c r="A1963" s="3">
        <v>2.3110001</v>
      </c>
      <c r="B1963" s="3">
        <v>0.85323453</v>
      </c>
    </row>
    <row r="1964">
      <c r="A1964" s="3">
        <v>2.312</v>
      </c>
      <c r="B1964" s="3">
        <v>0.85271543</v>
      </c>
    </row>
    <row r="1965">
      <c r="A1965" s="3">
        <v>2.313</v>
      </c>
      <c r="B1965" s="3">
        <v>0.8523097</v>
      </c>
    </row>
    <row r="1966">
      <c r="A1966" s="3">
        <v>2.3139999</v>
      </c>
      <c r="B1966" s="3">
        <v>0.8519206</v>
      </c>
    </row>
    <row r="1967">
      <c r="A1967" s="3">
        <v>2.3150001</v>
      </c>
      <c r="B1967" s="3">
        <v>0.85162693</v>
      </c>
    </row>
    <row r="1968">
      <c r="A1968" s="3">
        <v>2.316</v>
      </c>
      <c r="B1968" s="3">
        <v>0.85134727</v>
      </c>
    </row>
    <row r="1969">
      <c r="A1969" s="3">
        <v>2.3169999</v>
      </c>
      <c r="B1969" s="3">
        <v>0.85117012</v>
      </c>
    </row>
    <row r="1970">
      <c r="A1970" s="3">
        <v>2.3180001</v>
      </c>
      <c r="B1970" s="3">
        <v>0.85095733</v>
      </c>
    </row>
    <row r="1971">
      <c r="A1971" s="3">
        <v>2.319</v>
      </c>
      <c r="B1971" s="3">
        <v>0.85064846</v>
      </c>
    </row>
    <row r="1972">
      <c r="A1972" s="3">
        <v>2.3199999</v>
      </c>
      <c r="B1972" s="3">
        <v>0.85033739</v>
      </c>
    </row>
    <row r="1973">
      <c r="A1973" s="3">
        <v>2.3210001</v>
      </c>
      <c r="B1973" s="3">
        <v>0.85010302</v>
      </c>
    </row>
    <row r="1974">
      <c r="A1974" s="3">
        <v>2.322</v>
      </c>
      <c r="B1974" s="3">
        <v>0.84987122</v>
      </c>
    </row>
    <row r="1975">
      <c r="A1975" s="3">
        <v>2.323</v>
      </c>
      <c r="B1975" s="3">
        <v>0.84960848</v>
      </c>
    </row>
    <row r="1976">
      <c r="A1976" s="3">
        <v>2.3239999</v>
      </c>
      <c r="B1976" s="3">
        <v>0.84933329</v>
      </c>
    </row>
    <row r="1977">
      <c r="A1977" s="3">
        <v>2.325</v>
      </c>
      <c r="B1977" s="3">
        <v>0.84907585</v>
      </c>
    </row>
    <row r="1978">
      <c r="A1978" s="3">
        <v>2.326</v>
      </c>
      <c r="B1978" s="3">
        <v>0.84884757</v>
      </c>
    </row>
    <row r="1979">
      <c r="A1979" s="3">
        <v>2.3269999</v>
      </c>
      <c r="B1979" s="3">
        <v>0.84860444</v>
      </c>
    </row>
    <row r="1980">
      <c r="A1980" s="3">
        <v>2.3280001</v>
      </c>
      <c r="B1980" s="3">
        <v>0.84835225</v>
      </c>
    </row>
    <row r="1981">
      <c r="A1981" s="3">
        <v>2.329</v>
      </c>
      <c r="B1981" s="3">
        <v>0.8481825</v>
      </c>
    </row>
    <row r="1982">
      <c r="A1982" s="3">
        <v>2.3299999</v>
      </c>
      <c r="B1982" s="3">
        <v>0.84795409</v>
      </c>
    </row>
    <row r="1983">
      <c r="A1983" s="3">
        <v>2.3310001</v>
      </c>
      <c r="B1983" s="3">
        <v>0.84775192</v>
      </c>
    </row>
    <row r="1984">
      <c r="A1984" s="3">
        <v>2.332</v>
      </c>
      <c r="B1984" s="3">
        <v>0.8475638</v>
      </c>
    </row>
    <row r="1985">
      <c r="A1985" s="3">
        <v>2.3329999</v>
      </c>
      <c r="B1985" s="3">
        <v>0.84726733</v>
      </c>
    </row>
    <row r="1986">
      <c r="A1986" s="3">
        <v>2.3340001</v>
      </c>
      <c r="B1986" s="3">
        <v>0.8469612</v>
      </c>
    </row>
    <row r="1987">
      <c r="A1987" s="3">
        <v>2.335</v>
      </c>
      <c r="B1987" s="3">
        <v>0.84691095</v>
      </c>
    </row>
    <row r="1988">
      <c r="A1988" s="3">
        <v>2.336</v>
      </c>
      <c r="B1988" s="3">
        <v>0.84696704</v>
      </c>
    </row>
    <row r="1989">
      <c r="A1989" s="3">
        <v>2.3369999</v>
      </c>
      <c r="B1989" s="3">
        <v>0.84696263</v>
      </c>
    </row>
    <row r="1990">
      <c r="A1990" s="3">
        <v>2.3380001</v>
      </c>
      <c r="B1990" s="3">
        <v>0.84689939</v>
      </c>
    </row>
    <row r="1991">
      <c r="A1991" s="3">
        <v>2.339</v>
      </c>
      <c r="B1991" s="3">
        <v>0.84663147</v>
      </c>
    </row>
    <row r="1992">
      <c r="A1992" s="3">
        <v>2.3399999</v>
      </c>
      <c r="B1992" s="3">
        <v>0.84626186</v>
      </c>
    </row>
    <row r="1993">
      <c r="A1993" s="3">
        <v>2.3410001</v>
      </c>
      <c r="B1993" s="3">
        <v>0.84588629</v>
      </c>
    </row>
    <row r="1994">
      <c r="A1994" s="3">
        <v>2.342</v>
      </c>
      <c r="B1994" s="3">
        <v>0.84555411</v>
      </c>
    </row>
    <row r="1995">
      <c r="A1995" s="3">
        <v>2.3429999</v>
      </c>
      <c r="B1995" s="3">
        <v>0.84528279</v>
      </c>
    </row>
    <row r="1996">
      <c r="A1996" s="3">
        <v>2.3440001</v>
      </c>
      <c r="B1996" s="3">
        <v>0.84503239</v>
      </c>
    </row>
    <row r="1997">
      <c r="A1997" s="3">
        <v>2.345</v>
      </c>
      <c r="B1997" s="3">
        <v>0.84478039</v>
      </c>
    </row>
    <row r="1998">
      <c r="A1998" s="3">
        <v>2.346</v>
      </c>
      <c r="B1998" s="3">
        <v>0.84454364</v>
      </c>
    </row>
    <row r="1999">
      <c r="A1999" s="3">
        <v>2.3469999</v>
      </c>
      <c r="B1999" s="3">
        <v>0.84440649</v>
      </c>
    </row>
    <row r="2000">
      <c r="A2000" s="3">
        <v>2.348</v>
      </c>
      <c r="B2000" s="3">
        <v>0.84439057</v>
      </c>
    </row>
    <row r="2001">
      <c r="A2001" s="3">
        <v>2.349</v>
      </c>
      <c r="B2001" s="3">
        <v>0.84432852</v>
      </c>
    </row>
    <row r="2002">
      <c r="A2002" s="3">
        <v>2.3499999</v>
      </c>
      <c r="B2002" s="3">
        <v>0.84416831</v>
      </c>
    </row>
    <row r="2003">
      <c r="A2003" s="3">
        <v>2.3510001</v>
      </c>
      <c r="B2003" s="3">
        <v>0.84397715</v>
      </c>
    </row>
    <row r="2004">
      <c r="A2004" s="3">
        <v>2.352</v>
      </c>
      <c r="B2004" s="3">
        <v>0.84377438</v>
      </c>
    </row>
    <row r="2005">
      <c r="A2005" s="3">
        <v>2.3529999</v>
      </c>
      <c r="B2005" s="3">
        <v>0.84367037</v>
      </c>
    </row>
    <row r="2006">
      <c r="A2006" s="3">
        <v>2.3540001</v>
      </c>
      <c r="B2006" s="3">
        <v>0.84373957</v>
      </c>
    </row>
    <row r="2007">
      <c r="A2007" s="3">
        <v>2.355</v>
      </c>
      <c r="B2007" s="3">
        <v>0.84382504</v>
      </c>
    </row>
    <row r="2008">
      <c r="A2008" s="3">
        <v>2.3559999</v>
      </c>
      <c r="B2008" s="3">
        <v>0.84391129</v>
      </c>
    </row>
    <row r="2009">
      <c r="A2009" s="3">
        <v>2.3570001</v>
      </c>
      <c r="B2009" s="3">
        <v>0.8439759</v>
      </c>
    </row>
    <row r="2010">
      <c r="A2010" s="3">
        <v>2.358</v>
      </c>
      <c r="B2010" s="3">
        <v>0.84402955</v>
      </c>
    </row>
    <row r="2011">
      <c r="A2011" s="3">
        <v>2.359</v>
      </c>
      <c r="B2011" s="3">
        <v>0.84413713</v>
      </c>
    </row>
    <row r="2012">
      <c r="A2012" s="3">
        <v>2.3599999</v>
      </c>
      <c r="B2012" s="3">
        <v>0.84436882</v>
      </c>
    </row>
    <row r="2013">
      <c r="A2013" s="3">
        <v>2.3610001</v>
      </c>
      <c r="B2013" s="3">
        <v>0.84459579</v>
      </c>
    </row>
    <row r="2014">
      <c r="A2014" s="3">
        <v>2.362</v>
      </c>
      <c r="B2014" s="3">
        <v>0.8447423</v>
      </c>
    </row>
    <row r="2015">
      <c r="A2015" s="3">
        <v>2.3629999</v>
      </c>
      <c r="B2015" s="3">
        <v>0.84484994</v>
      </c>
    </row>
    <row r="2016">
      <c r="A2016" s="3">
        <v>2.3640001</v>
      </c>
      <c r="B2016" s="3">
        <v>0.84488875</v>
      </c>
    </row>
    <row r="2017">
      <c r="A2017" s="3">
        <v>2.365</v>
      </c>
      <c r="B2017" s="3">
        <v>0.84495187</v>
      </c>
    </row>
    <row r="2018">
      <c r="A2018" s="3">
        <v>2.3659999</v>
      </c>
      <c r="B2018" s="3">
        <v>0.8451305</v>
      </c>
    </row>
    <row r="2019">
      <c r="A2019" s="3">
        <v>2.3670001</v>
      </c>
      <c r="B2019" s="3">
        <v>0.84533721</v>
      </c>
    </row>
    <row r="2020">
      <c r="A2020" s="3">
        <v>2.368</v>
      </c>
      <c r="B2020" s="3">
        <v>0.84573013</v>
      </c>
    </row>
    <row r="2021">
      <c r="A2021" s="3">
        <v>2.369</v>
      </c>
      <c r="B2021" s="3">
        <v>0.84614575</v>
      </c>
    </row>
    <row r="2022">
      <c r="A2022" s="3">
        <v>2.3699999</v>
      </c>
      <c r="B2022" s="3">
        <v>0.84660012</v>
      </c>
    </row>
    <row r="2023">
      <c r="A2023" s="3">
        <v>2.3710001</v>
      </c>
      <c r="B2023" s="3">
        <v>0.84708995</v>
      </c>
    </row>
    <row r="2024">
      <c r="A2024" s="3">
        <v>2.372</v>
      </c>
      <c r="B2024" s="3">
        <v>0.84763843</v>
      </c>
    </row>
    <row r="2025">
      <c r="A2025" s="3">
        <v>2.3729999</v>
      </c>
      <c r="B2025" s="3">
        <v>0.84817624</v>
      </c>
    </row>
    <row r="2026">
      <c r="A2026" s="3">
        <v>2.3740001</v>
      </c>
      <c r="B2026" s="3">
        <v>0.8483606</v>
      </c>
    </row>
    <row r="2027">
      <c r="A2027" s="3">
        <v>2.375</v>
      </c>
      <c r="B2027" s="3">
        <v>0.84856337</v>
      </c>
    </row>
    <row r="2028">
      <c r="A2028" s="3">
        <v>2.3759999</v>
      </c>
      <c r="B2028" s="3">
        <v>0.8489942</v>
      </c>
    </row>
    <row r="2029">
      <c r="A2029" s="3">
        <v>2.3770001</v>
      </c>
      <c r="B2029" s="3">
        <v>0.84939569</v>
      </c>
    </row>
    <row r="2030">
      <c r="A2030" s="3">
        <v>2.378</v>
      </c>
      <c r="B2030" s="3">
        <v>0.84929883</v>
      </c>
    </row>
    <row r="2031">
      <c r="A2031" s="3">
        <v>2.3789999</v>
      </c>
      <c r="B2031" s="3">
        <v>0.84921515</v>
      </c>
    </row>
    <row r="2032">
      <c r="A2032" s="3">
        <v>2.3800001</v>
      </c>
      <c r="B2032" s="3">
        <v>0.84950638</v>
      </c>
    </row>
    <row r="2033">
      <c r="A2033" s="3">
        <v>2.381</v>
      </c>
      <c r="B2033" s="3">
        <v>0.84981638</v>
      </c>
    </row>
    <row r="2034">
      <c r="A2034" s="3">
        <v>2.382</v>
      </c>
      <c r="B2034" s="3">
        <v>0.85003269</v>
      </c>
    </row>
    <row r="2035">
      <c r="A2035" s="3">
        <v>2.3829999</v>
      </c>
      <c r="B2035" s="3">
        <v>0.8502329</v>
      </c>
    </row>
    <row r="2036">
      <c r="A2036" s="3">
        <v>2.3840001</v>
      </c>
      <c r="B2036" s="3">
        <v>0.85032791</v>
      </c>
    </row>
    <row r="2037">
      <c r="A2037" s="3">
        <v>2.385</v>
      </c>
      <c r="B2037" s="3">
        <v>0.85042495</v>
      </c>
    </row>
    <row r="2038">
      <c r="A2038" s="3">
        <v>2.3859999</v>
      </c>
      <c r="B2038" s="3">
        <v>0.85053957</v>
      </c>
    </row>
    <row r="2039">
      <c r="A2039" s="3">
        <v>2.3870001</v>
      </c>
      <c r="B2039" s="3">
        <v>0.85068113</v>
      </c>
    </row>
    <row r="2040">
      <c r="A2040" s="3">
        <v>2.388</v>
      </c>
      <c r="B2040" s="3">
        <v>0.85090673</v>
      </c>
    </row>
    <row r="2041">
      <c r="A2041" s="3">
        <v>2.3889999</v>
      </c>
      <c r="B2041" s="3">
        <v>0.85113853</v>
      </c>
    </row>
    <row r="2042">
      <c r="A2042" s="3">
        <v>2.3900001</v>
      </c>
      <c r="B2042" s="3">
        <v>0.85155708</v>
      </c>
    </row>
    <row r="2043">
      <c r="A2043" s="3">
        <v>2.391</v>
      </c>
      <c r="B2043" s="3">
        <v>0.8519758</v>
      </c>
    </row>
    <row r="2044">
      <c r="A2044" s="3">
        <v>2.392</v>
      </c>
      <c r="B2044" s="3">
        <v>0.85208148</v>
      </c>
    </row>
    <row r="2045">
      <c r="A2045" s="3">
        <v>2.3929999</v>
      </c>
      <c r="B2045" s="3">
        <v>0.85219753</v>
      </c>
    </row>
    <row r="2046">
      <c r="A2046" s="3">
        <v>2.3940001</v>
      </c>
      <c r="B2046" s="3">
        <v>0.8523221</v>
      </c>
    </row>
    <row r="2047">
      <c r="A2047" s="3">
        <v>2.395</v>
      </c>
      <c r="B2047" s="3">
        <v>0.85243428</v>
      </c>
    </row>
    <row r="2048">
      <c r="A2048" s="3">
        <v>2.3959999</v>
      </c>
      <c r="B2048" s="3">
        <v>0.85269213</v>
      </c>
    </row>
    <row r="2049">
      <c r="A2049" s="3">
        <v>2.3970001</v>
      </c>
      <c r="B2049" s="3">
        <v>0.85295767</v>
      </c>
    </row>
    <row r="2050">
      <c r="A2050" s="3">
        <v>2.398</v>
      </c>
      <c r="B2050" s="3">
        <v>0.85309774</v>
      </c>
    </row>
    <row r="2051">
      <c r="A2051" s="3">
        <v>2.3989999</v>
      </c>
      <c r="B2051" s="3">
        <v>0.85323262</v>
      </c>
    </row>
    <row r="2052">
      <c r="A2052" s="3">
        <v>2.4000001</v>
      </c>
      <c r="B2052" s="3">
        <v>0.85327715</v>
      </c>
    </row>
    <row r="2053">
      <c r="A2053" s="3">
        <v>2.401</v>
      </c>
      <c r="B2053" s="3">
        <v>0.85331821</v>
      </c>
    </row>
    <row r="2054">
      <c r="A2054" s="3">
        <v>2.402</v>
      </c>
      <c r="B2054" s="3">
        <v>0.85338664</v>
      </c>
    </row>
    <row r="2055">
      <c r="A2055" s="3">
        <v>2.4030001</v>
      </c>
      <c r="B2055" s="3">
        <v>0.85342771</v>
      </c>
    </row>
    <row r="2056">
      <c r="A2056" s="3">
        <v>2.404</v>
      </c>
      <c r="B2056" s="3">
        <v>0.85360891</v>
      </c>
    </row>
    <row r="2057">
      <c r="A2057" s="3">
        <v>2.405</v>
      </c>
      <c r="B2057" s="3">
        <v>0.85385662</v>
      </c>
    </row>
    <row r="2058">
      <c r="A2058" s="3">
        <v>2.4059999</v>
      </c>
      <c r="B2058" s="3">
        <v>0.85376257</v>
      </c>
    </row>
    <row r="2059">
      <c r="A2059" s="3">
        <v>2.4070001</v>
      </c>
      <c r="B2059" s="3">
        <v>0.85360634</v>
      </c>
    </row>
    <row r="2060">
      <c r="A2060" s="3">
        <v>2.408</v>
      </c>
      <c r="B2060" s="3">
        <v>0.8535409</v>
      </c>
    </row>
    <row r="2061">
      <c r="A2061" s="3">
        <v>2.4089999</v>
      </c>
      <c r="B2061" s="3">
        <v>0.85349149</v>
      </c>
    </row>
    <row r="2062">
      <c r="A2062" s="3">
        <v>2.4100001</v>
      </c>
      <c r="B2062" s="3">
        <v>0.85340744</v>
      </c>
    </row>
    <row r="2063">
      <c r="A2063" s="3">
        <v>2.411</v>
      </c>
      <c r="B2063" s="3">
        <v>0.8533054</v>
      </c>
    </row>
    <row r="2064">
      <c r="A2064" s="3">
        <v>2.4119999</v>
      </c>
      <c r="B2064" s="3">
        <v>0.85324776</v>
      </c>
    </row>
    <row r="2065">
      <c r="A2065" s="3">
        <v>2.4130001</v>
      </c>
      <c r="B2065" s="3">
        <v>0.85321289</v>
      </c>
    </row>
    <row r="2066">
      <c r="A2066" s="3">
        <v>2.414</v>
      </c>
      <c r="B2066" s="3">
        <v>0.85298413</v>
      </c>
    </row>
    <row r="2067">
      <c r="A2067" s="3">
        <v>2.415</v>
      </c>
      <c r="B2067" s="3">
        <v>0.85273522</v>
      </c>
    </row>
    <row r="2068">
      <c r="A2068" s="3">
        <v>2.4159999</v>
      </c>
      <c r="B2068" s="3">
        <v>0.85254884</v>
      </c>
    </row>
    <row r="2069">
      <c r="A2069" s="3">
        <v>2.4170001</v>
      </c>
      <c r="B2069" s="3">
        <v>0.85231417</v>
      </c>
    </row>
    <row r="2070">
      <c r="A2070" s="3">
        <v>2.418</v>
      </c>
      <c r="B2070" s="3">
        <v>0.8519302</v>
      </c>
    </row>
    <row r="2071">
      <c r="A2071" s="3">
        <v>2.4189999</v>
      </c>
      <c r="B2071" s="3">
        <v>0.85151029</v>
      </c>
    </row>
    <row r="2072">
      <c r="A2072" s="3">
        <v>2.4200001</v>
      </c>
      <c r="B2072" s="3">
        <v>0.85139525</v>
      </c>
    </row>
    <row r="2073">
      <c r="A2073" s="3">
        <v>2.421</v>
      </c>
      <c r="B2073" s="3">
        <v>0.85138911</v>
      </c>
    </row>
    <row r="2074">
      <c r="A2074" s="3">
        <v>2.4219999</v>
      </c>
      <c r="B2074" s="3">
        <v>0.85101116</v>
      </c>
    </row>
    <row r="2075">
      <c r="A2075" s="3">
        <v>2.4230001</v>
      </c>
      <c r="B2075" s="3">
        <v>0.85052305</v>
      </c>
    </row>
    <row r="2076">
      <c r="A2076" s="3">
        <v>2.424</v>
      </c>
      <c r="B2076" s="3">
        <v>0.8502385</v>
      </c>
    </row>
    <row r="2077">
      <c r="A2077" s="3">
        <v>2.425</v>
      </c>
      <c r="B2077" s="3">
        <v>0.85002577</v>
      </c>
    </row>
    <row r="2078">
      <c r="A2078" s="3">
        <v>2.4260001</v>
      </c>
      <c r="B2078" s="3">
        <v>0.84979922</v>
      </c>
    </row>
    <row r="2079">
      <c r="A2079" s="3">
        <v>2.427</v>
      </c>
      <c r="B2079" s="3">
        <v>0.84954524</v>
      </c>
    </row>
    <row r="2080">
      <c r="A2080" s="3">
        <v>2.428</v>
      </c>
      <c r="B2080" s="3">
        <v>0.84919786</v>
      </c>
    </row>
    <row r="2081">
      <c r="A2081" s="3">
        <v>2.4289999</v>
      </c>
      <c r="B2081" s="3">
        <v>0.84882736</v>
      </c>
    </row>
    <row r="2082">
      <c r="A2082" s="3">
        <v>2.4300001</v>
      </c>
      <c r="B2082" s="3">
        <v>0.84828758</v>
      </c>
    </row>
    <row r="2083">
      <c r="A2083" s="3">
        <v>2.431</v>
      </c>
      <c r="B2083" s="3">
        <v>0.84762663</v>
      </c>
    </row>
    <row r="2084">
      <c r="A2084" s="3">
        <v>2.4319999</v>
      </c>
      <c r="B2084" s="3">
        <v>0.84735769</v>
      </c>
    </row>
    <row r="2085">
      <c r="A2085" s="3">
        <v>2.4330001</v>
      </c>
      <c r="B2085" s="3">
        <v>0.84724599</v>
      </c>
    </row>
    <row r="2086">
      <c r="A2086" s="3">
        <v>2.434</v>
      </c>
      <c r="B2086" s="3">
        <v>0.84728801</v>
      </c>
    </row>
    <row r="2087">
      <c r="A2087" s="3">
        <v>2.4349999</v>
      </c>
      <c r="B2087" s="3">
        <v>0.84740859</v>
      </c>
    </row>
    <row r="2088">
      <c r="A2088" s="3">
        <v>2.4360001</v>
      </c>
      <c r="B2088" s="3">
        <v>0.84755206</v>
      </c>
    </row>
    <row r="2089">
      <c r="A2089" s="3">
        <v>2.437</v>
      </c>
      <c r="B2089" s="3">
        <v>0.8476826</v>
      </c>
    </row>
    <row r="2090">
      <c r="A2090" s="3">
        <v>2.438</v>
      </c>
      <c r="B2090" s="3">
        <v>0.84787494</v>
      </c>
    </row>
    <row r="2091">
      <c r="A2091" s="3">
        <v>2.4389999</v>
      </c>
      <c r="B2091" s="3">
        <v>0.84802938</v>
      </c>
    </row>
    <row r="2092">
      <c r="A2092" s="3">
        <v>2.4400001</v>
      </c>
      <c r="B2092" s="3">
        <v>0.84835738</v>
      </c>
    </row>
    <row r="2093">
      <c r="A2093" s="3">
        <v>2.441</v>
      </c>
      <c r="B2093" s="3">
        <v>0.84876603</v>
      </c>
    </row>
    <row r="2094">
      <c r="A2094" s="3">
        <v>2.4419999</v>
      </c>
      <c r="B2094" s="3">
        <v>0.84863842</v>
      </c>
    </row>
    <row r="2095">
      <c r="A2095" s="3">
        <v>2.4430001</v>
      </c>
      <c r="B2095" s="3">
        <v>0.8484723</v>
      </c>
    </row>
    <row r="2096">
      <c r="A2096" s="3">
        <v>2.444</v>
      </c>
      <c r="B2096" s="3">
        <v>0.8482917</v>
      </c>
    </row>
    <row r="2097">
      <c r="A2097" s="3">
        <v>2.4449999</v>
      </c>
      <c r="B2097" s="3">
        <v>0.84800988</v>
      </c>
    </row>
    <row r="2098">
      <c r="A2098" s="3">
        <v>2.4460001</v>
      </c>
      <c r="B2098" s="3">
        <v>0.84773022</v>
      </c>
    </row>
    <row r="2099">
      <c r="A2099" s="3">
        <v>2.447</v>
      </c>
      <c r="B2099" s="3">
        <v>0.84739822</v>
      </c>
    </row>
    <row r="2100">
      <c r="A2100" s="3">
        <v>2.448</v>
      </c>
      <c r="B2100" s="3">
        <v>0.84747571</v>
      </c>
    </row>
    <row r="2101">
      <c r="A2101" s="3">
        <v>2.4489999</v>
      </c>
      <c r="B2101" s="3">
        <v>0.84771228</v>
      </c>
    </row>
    <row r="2102">
      <c r="A2102" s="3">
        <v>2.45</v>
      </c>
      <c r="B2102" s="3">
        <v>0.84733021</v>
      </c>
    </row>
    <row r="2103">
      <c r="A2103" s="3">
        <v>2.451</v>
      </c>
      <c r="B2103" s="3">
        <v>0.84682542</v>
      </c>
    </row>
    <row r="2104">
      <c r="A2104" s="3">
        <v>2.4519999</v>
      </c>
      <c r="B2104" s="3">
        <v>0.84655422</v>
      </c>
    </row>
    <row r="2105">
      <c r="A2105" s="3">
        <v>2.4530001</v>
      </c>
      <c r="B2105" s="3">
        <v>0.84631532</v>
      </c>
    </row>
    <row r="2106">
      <c r="A2106" s="3">
        <v>2.454</v>
      </c>
      <c r="B2106" s="3">
        <v>0.84579569</v>
      </c>
    </row>
    <row r="2107">
      <c r="A2107" s="3">
        <v>2.4549999</v>
      </c>
      <c r="B2107" s="3">
        <v>0.84523326</v>
      </c>
    </row>
    <row r="2108">
      <c r="A2108" s="3">
        <v>2.4560001</v>
      </c>
      <c r="B2108" s="3">
        <v>0.84484398</v>
      </c>
    </row>
    <row r="2109">
      <c r="A2109" s="3">
        <v>2.457</v>
      </c>
      <c r="B2109" s="3">
        <v>0.84442246</v>
      </c>
    </row>
    <row r="2110">
      <c r="A2110" s="3">
        <v>2.4579999</v>
      </c>
      <c r="B2110" s="3">
        <v>0.84407032</v>
      </c>
    </row>
    <row r="2111">
      <c r="A2111" s="3">
        <v>2.4590001</v>
      </c>
      <c r="B2111" s="3">
        <v>0.8437565</v>
      </c>
    </row>
    <row r="2112">
      <c r="A2112" s="3">
        <v>2.46</v>
      </c>
      <c r="B2112" s="3">
        <v>0.84368926</v>
      </c>
    </row>
    <row r="2113">
      <c r="A2113" s="3">
        <v>2.461</v>
      </c>
      <c r="B2113" s="3">
        <v>0.84366667</v>
      </c>
    </row>
    <row r="2114">
      <c r="A2114" s="3">
        <v>2.4619999</v>
      </c>
      <c r="B2114" s="3">
        <v>0.8433212</v>
      </c>
    </row>
    <row r="2115">
      <c r="A2115" s="3">
        <v>2.4630001</v>
      </c>
      <c r="B2115" s="3">
        <v>0.84287018</v>
      </c>
    </row>
    <row r="2116">
      <c r="A2116" s="3">
        <v>2.464</v>
      </c>
      <c r="B2116" s="3">
        <v>0.84211677</v>
      </c>
    </row>
    <row r="2117">
      <c r="A2117" s="3">
        <v>2.4649999</v>
      </c>
      <c r="B2117" s="3">
        <v>0.84139007</v>
      </c>
    </row>
    <row r="2118">
      <c r="A2118" s="3">
        <v>2.4660001</v>
      </c>
      <c r="B2118" s="3">
        <v>0.84057111</v>
      </c>
    </row>
    <row r="2119">
      <c r="A2119" s="3">
        <v>2.467</v>
      </c>
      <c r="B2119" s="3">
        <v>0.83958727</v>
      </c>
    </row>
    <row r="2120">
      <c r="A2120" s="3">
        <v>2.4679999</v>
      </c>
      <c r="B2120" s="3">
        <v>0.83879429</v>
      </c>
    </row>
    <row r="2121">
      <c r="A2121" s="3">
        <v>2.4690001</v>
      </c>
      <c r="B2121" s="3">
        <v>0.83797973</v>
      </c>
    </row>
    <row r="2122">
      <c r="A2122" s="3">
        <v>2.47</v>
      </c>
      <c r="B2122" s="3">
        <v>0.83744782</v>
      </c>
    </row>
    <row r="2123">
      <c r="A2123" s="3">
        <v>2.471</v>
      </c>
      <c r="B2123" s="3">
        <v>0.8370114</v>
      </c>
    </row>
    <row r="2124">
      <c r="A2124" s="3">
        <v>2.4719999</v>
      </c>
      <c r="B2124" s="3">
        <v>0.83642048</v>
      </c>
    </row>
    <row r="2125">
      <c r="A2125" s="3">
        <v>2.473</v>
      </c>
      <c r="B2125" s="3">
        <v>0.83587486</v>
      </c>
    </row>
    <row r="2126">
      <c r="A2126" s="3">
        <v>2.474</v>
      </c>
      <c r="B2126" s="3">
        <v>0.83608204</v>
      </c>
    </row>
    <row r="2127">
      <c r="A2127" s="3">
        <v>2.4749999</v>
      </c>
      <c r="B2127" s="3">
        <v>0.83637196</v>
      </c>
    </row>
    <row r="2128">
      <c r="A2128" s="3">
        <v>2.4760001</v>
      </c>
      <c r="B2128" s="3">
        <v>0.8369559</v>
      </c>
    </row>
    <row r="2129">
      <c r="A2129" s="3">
        <v>2.477</v>
      </c>
      <c r="B2129" s="3">
        <v>0.83756357</v>
      </c>
    </row>
    <row r="2130">
      <c r="A2130" s="3">
        <v>2.4779999</v>
      </c>
      <c r="B2130" s="3">
        <v>0.83719081</v>
      </c>
    </row>
    <row r="2131">
      <c r="A2131" s="3">
        <v>2.4790001</v>
      </c>
      <c r="B2131" s="3">
        <v>0.83643001</v>
      </c>
    </row>
    <row r="2132">
      <c r="A2132" s="3">
        <v>2.48</v>
      </c>
      <c r="B2132" s="3">
        <v>0.834705</v>
      </c>
    </row>
    <row r="2133">
      <c r="A2133" s="3">
        <v>2.4809999</v>
      </c>
      <c r="B2133" s="3">
        <v>0.83355904</v>
      </c>
    </row>
    <row r="2134">
      <c r="A2134" s="3">
        <v>2.4820001</v>
      </c>
      <c r="B2134" s="3">
        <v>0.83479887</v>
      </c>
    </row>
    <row r="2135">
      <c r="A2135" s="3">
        <v>2.483</v>
      </c>
      <c r="B2135" s="3">
        <v>0.83556384</v>
      </c>
    </row>
    <row r="2136">
      <c r="A2136" s="3">
        <v>2.484</v>
      </c>
      <c r="B2136" s="3">
        <v>0.83536404</v>
      </c>
    </row>
    <row r="2137">
      <c r="A2137" s="3">
        <v>2.4849999</v>
      </c>
      <c r="B2137" s="3">
        <v>0.83516502</v>
      </c>
    </row>
    <row r="2138">
      <c r="A2138" s="3">
        <v>2.4860001</v>
      </c>
      <c r="B2138" s="3">
        <v>0.83480972</v>
      </c>
    </row>
    <row r="2139">
      <c r="A2139" s="3">
        <v>2.487</v>
      </c>
      <c r="B2139" s="3">
        <v>0.83471912</v>
      </c>
    </row>
    <row r="2140">
      <c r="A2140" s="3">
        <v>2.4879999</v>
      </c>
      <c r="B2140" s="3">
        <v>0.83472419</v>
      </c>
    </row>
    <row r="2141">
      <c r="A2141" s="3">
        <v>2.4890001</v>
      </c>
      <c r="B2141" s="3">
        <v>0.83448273</v>
      </c>
    </row>
    <row r="2142">
      <c r="A2142" s="3">
        <v>2.49</v>
      </c>
      <c r="B2142" s="3">
        <v>0.83428067</v>
      </c>
    </row>
    <row r="2143">
      <c r="A2143" s="3">
        <v>2.4909999</v>
      </c>
      <c r="B2143" s="3">
        <v>0.83450532</v>
      </c>
    </row>
    <row r="2144">
      <c r="A2144" s="3">
        <v>2.4920001</v>
      </c>
      <c r="B2144" s="3">
        <v>0.83495831</v>
      </c>
    </row>
    <row r="2145">
      <c r="A2145" s="3">
        <v>2.493</v>
      </c>
      <c r="B2145" s="3">
        <v>0.83535182</v>
      </c>
    </row>
    <row r="2146">
      <c r="A2146" s="3">
        <v>2.494</v>
      </c>
      <c r="B2146" s="3">
        <v>0.8358137</v>
      </c>
    </row>
    <row r="2147">
      <c r="A2147" s="3">
        <v>2.4949999</v>
      </c>
      <c r="B2147" s="3">
        <v>0.83655626</v>
      </c>
    </row>
    <row r="2148">
      <c r="A2148" s="3">
        <v>2.4960001</v>
      </c>
      <c r="B2148" s="3">
        <v>0.83754063</v>
      </c>
    </row>
    <row r="2149">
      <c r="A2149" s="3">
        <v>2.497</v>
      </c>
      <c r="B2149" s="3">
        <v>0.83792162</v>
      </c>
    </row>
    <row r="2150">
      <c r="A2150" s="3">
        <v>2.4979999</v>
      </c>
      <c r="B2150" s="3">
        <v>0.83826691</v>
      </c>
    </row>
    <row r="2151">
      <c r="A2151" s="3">
        <v>2.4990001</v>
      </c>
      <c r="B2151" s="3">
        <v>0.83831662</v>
      </c>
    </row>
    <row r="2152">
      <c r="A2152" s="3">
        <v>2.5</v>
      </c>
      <c r="B2152" s="3">
        <v>0.83812392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4</v>
      </c>
      <c r="C1" s="2"/>
    </row>
    <row r="2">
      <c r="A2" s="3">
        <v>0.34999999</v>
      </c>
      <c r="B2" s="3">
        <v>0.59207898</v>
      </c>
    </row>
    <row r="3">
      <c r="A3" s="3">
        <v>0.35100001</v>
      </c>
      <c r="B3" s="3">
        <v>0.58923995</v>
      </c>
    </row>
    <row r="4">
      <c r="A4" s="3">
        <v>0.352</v>
      </c>
      <c r="B4" s="3">
        <v>0.57735515</v>
      </c>
    </row>
    <row r="5">
      <c r="A5" s="3">
        <v>0.35299999</v>
      </c>
      <c r="B5" s="3">
        <v>0.56319571</v>
      </c>
    </row>
    <row r="6">
      <c r="A6" s="3">
        <v>0.354</v>
      </c>
      <c r="B6" s="3">
        <v>0.56538439</v>
      </c>
    </row>
    <row r="7">
      <c r="A7" s="3">
        <v>0.35499999</v>
      </c>
      <c r="B7" s="3">
        <v>0.57630932</v>
      </c>
    </row>
    <row r="8">
      <c r="A8" s="3">
        <v>0.35600001</v>
      </c>
      <c r="B8" s="3">
        <v>0.57820714</v>
      </c>
    </row>
    <row r="9">
      <c r="A9" s="3">
        <v>0.35699999</v>
      </c>
      <c r="B9" s="3">
        <v>0.55740523</v>
      </c>
    </row>
    <row r="10">
      <c r="A10" s="3">
        <v>0.35800001</v>
      </c>
      <c r="B10" s="3">
        <v>0.55143243</v>
      </c>
    </row>
    <row r="11">
      <c r="A11" s="3">
        <v>0.359</v>
      </c>
      <c r="B11" s="3">
        <v>0.56020772</v>
      </c>
    </row>
    <row r="12">
      <c r="A12" s="3">
        <v>0.36000001</v>
      </c>
      <c r="B12" s="3">
        <v>0.56475043</v>
      </c>
    </row>
    <row r="13">
      <c r="A13" s="3">
        <v>0.361</v>
      </c>
      <c r="B13" s="3">
        <v>0.56848115</v>
      </c>
    </row>
    <row r="14">
      <c r="A14" s="3">
        <v>0.36199999</v>
      </c>
      <c r="B14" s="3">
        <v>0.56889766</v>
      </c>
    </row>
    <row r="15">
      <c r="A15" s="3">
        <v>0.36300001</v>
      </c>
      <c r="B15" s="3">
        <v>0.56834739</v>
      </c>
    </row>
    <row r="16">
      <c r="A16" s="3">
        <v>0.36399999</v>
      </c>
      <c r="B16" s="3">
        <v>0.56964326</v>
      </c>
    </row>
    <row r="17">
      <c r="A17" s="3">
        <v>0.36500001</v>
      </c>
      <c r="B17" s="3">
        <v>0.57225573</v>
      </c>
    </row>
    <row r="18">
      <c r="A18" s="3">
        <v>0.366</v>
      </c>
      <c r="B18" s="3">
        <v>0.57204032</v>
      </c>
    </row>
    <row r="19">
      <c r="A19" s="3">
        <v>0.36700001</v>
      </c>
      <c r="B19" s="3">
        <v>0.56610793</v>
      </c>
    </row>
    <row r="20">
      <c r="A20" s="3">
        <v>0.368</v>
      </c>
      <c r="B20" s="3">
        <v>0.56535345</v>
      </c>
    </row>
    <row r="21">
      <c r="A21" s="3">
        <v>0.36899999</v>
      </c>
      <c r="B21" s="3">
        <v>0.57123142</v>
      </c>
    </row>
    <row r="22">
      <c r="A22" s="3">
        <v>0.37</v>
      </c>
      <c r="B22" s="3">
        <v>0.57806838</v>
      </c>
    </row>
    <row r="23">
      <c r="A23" s="3">
        <v>0.37099999</v>
      </c>
      <c r="B23" s="3">
        <v>0.58012021</v>
      </c>
    </row>
    <row r="24">
      <c r="A24" s="3">
        <v>0.37200001</v>
      </c>
      <c r="B24" s="3">
        <v>0.58039451</v>
      </c>
    </row>
    <row r="25">
      <c r="A25" s="3">
        <v>0.373</v>
      </c>
      <c r="B25" s="3">
        <v>0.58190292</v>
      </c>
    </row>
    <row r="26">
      <c r="A26" s="3">
        <v>0.37400001</v>
      </c>
      <c r="B26" s="3">
        <v>0.58279896</v>
      </c>
    </row>
    <row r="27">
      <c r="A27" s="3">
        <v>0.375</v>
      </c>
      <c r="B27" s="3">
        <v>0.58305973</v>
      </c>
    </row>
    <row r="28">
      <c r="A28" s="3">
        <v>0.37599999</v>
      </c>
      <c r="B28" s="3">
        <v>0.58252323</v>
      </c>
    </row>
    <row r="29">
      <c r="A29" s="3">
        <v>0.377</v>
      </c>
      <c r="B29" s="3">
        <v>0.58144379</v>
      </c>
    </row>
    <row r="30">
      <c r="A30" s="3">
        <v>0.37799999</v>
      </c>
      <c r="B30" s="3">
        <v>0.58176005</v>
      </c>
    </row>
    <row r="31">
      <c r="A31" s="3">
        <v>0.37900001</v>
      </c>
      <c r="B31" s="3">
        <v>0.58490336</v>
      </c>
    </row>
    <row r="32">
      <c r="A32" s="3">
        <v>0.38</v>
      </c>
      <c r="B32" s="3">
        <v>0.58888489</v>
      </c>
    </row>
    <row r="33">
      <c r="A33" s="3">
        <v>0.38100001</v>
      </c>
      <c r="B33" s="3">
        <v>0.59049588</v>
      </c>
    </row>
    <row r="34">
      <c r="A34" s="3">
        <v>0.382</v>
      </c>
      <c r="B34" s="3">
        <v>0.58978027</v>
      </c>
    </row>
    <row r="35">
      <c r="A35" s="3">
        <v>0.38299999</v>
      </c>
      <c r="B35" s="3">
        <v>0.58977497</v>
      </c>
    </row>
    <row r="36">
      <c r="A36" s="3">
        <v>0.384</v>
      </c>
      <c r="B36" s="3">
        <v>0.59239417</v>
      </c>
    </row>
    <row r="37">
      <c r="A37" s="3">
        <v>0.38499999</v>
      </c>
      <c r="B37" s="3">
        <v>0.59395224</v>
      </c>
    </row>
    <row r="38">
      <c r="A38" s="3">
        <v>0.38600001</v>
      </c>
      <c r="B38" s="3">
        <v>0.5932411</v>
      </c>
    </row>
    <row r="39">
      <c r="A39" s="3">
        <v>0.38699999</v>
      </c>
      <c r="B39" s="3">
        <v>0.5919655</v>
      </c>
    </row>
    <row r="40">
      <c r="A40" s="3">
        <v>0.38800001</v>
      </c>
      <c r="B40" s="3">
        <v>0.59543204</v>
      </c>
    </row>
    <row r="41">
      <c r="A41" s="3">
        <v>0.389</v>
      </c>
      <c r="B41" s="3">
        <v>0.59959334</v>
      </c>
    </row>
    <row r="42">
      <c r="A42" s="3">
        <v>0.38999999</v>
      </c>
      <c r="B42" s="3">
        <v>0.6012212</v>
      </c>
    </row>
    <row r="43">
      <c r="A43" s="3">
        <v>0.391</v>
      </c>
      <c r="B43" s="3">
        <v>0.60290051</v>
      </c>
    </row>
    <row r="44">
      <c r="A44" s="3">
        <v>0.39199999</v>
      </c>
      <c r="B44" s="3">
        <v>0.60247111</v>
      </c>
    </row>
    <row r="45">
      <c r="A45" s="3">
        <v>0.39300001</v>
      </c>
      <c r="B45" s="3">
        <v>0.60262072</v>
      </c>
    </row>
    <row r="46">
      <c r="A46" s="3">
        <v>0.39399999</v>
      </c>
      <c r="B46" s="3">
        <v>0.60579967</v>
      </c>
    </row>
    <row r="47">
      <c r="A47" s="3">
        <v>0.39500001</v>
      </c>
      <c r="B47" s="3">
        <v>0.60774243</v>
      </c>
    </row>
    <row r="48">
      <c r="A48" s="3">
        <v>0.396</v>
      </c>
      <c r="B48" s="3">
        <v>0.60810089</v>
      </c>
    </row>
    <row r="49">
      <c r="A49" s="3">
        <v>0.39700001</v>
      </c>
      <c r="B49" s="3">
        <v>0.60874039</v>
      </c>
    </row>
    <row r="50">
      <c r="A50" s="3">
        <v>0.398</v>
      </c>
      <c r="B50" s="3">
        <v>0.61087376</v>
      </c>
    </row>
    <row r="51">
      <c r="A51" s="3">
        <v>0.39899999</v>
      </c>
      <c r="B51" s="3">
        <v>0.61425585</v>
      </c>
    </row>
    <row r="52">
      <c r="A52" s="3">
        <v>0.40000001</v>
      </c>
      <c r="B52" s="3">
        <v>0.61667788</v>
      </c>
    </row>
    <row r="53">
      <c r="A53" s="3">
        <v>0.40099999</v>
      </c>
      <c r="B53" s="3">
        <v>0.61687005</v>
      </c>
    </row>
    <row r="54">
      <c r="A54" s="3">
        <v>0.40200001</v>
      </c>
      <c r="B54" s="3">
        <v>0.61670041</v>
      </c>
    </row>
    <row r="55">
      <c r="A55" s="3">
        <v>0.403</v>
      </c>
      <c r="B55" s="3">
        <v>0.61829668</v>
      </c>
    </row>
    <row r="56">
      <c r="A56" s="3">
        <v>0.40400001</v>
      </c>
      <c r="B56" s="3">
        <v>0.62130409</v>
      </c>
    </row>
    <row r="57">
      <c r="A57" s="3">
        <v>0.405</v>
      </c>
      <c r="B57" s="3">
        <v>0.62324119</v>
      </c>
    </row>
    <row r="58">
      <c r="A58" s="3">
        <v>0.40599999</v>
      </c>
      <c r="B58" s="3">
        <v>0.62327063</v>
      </c>
    </row>
    <row r="59">
      <c r="A59" s="3">
        <v>0.40700001</v>
      </c>
      <c r="B59" s="3">
        <v>0.6233027</v>
      </c>
    </row>
    <row r="60">
      <c r="A60" s="3">
        <v>0.40799999</v>
      </c>
      <c r="B60" s="3">
        <v>0.6259914</v>
      </c>
    </row>
    <row r="61">
      <c r="A61" s="3">
        <v>0.40900001</v>
      </c>
      <c r="B61" s="3">
        <v>0.62849528</v>
      </c>
    </row>
    <row r="62">
      <c r="A62" s="3">
        <v>0.41</v>
      </c>
      <c r="B62" s="3">
        <v>0.62952918</v>
      </c>
    </row>
    <row r="63">
      <c r="A63" s="3">
        <v>0.41100001</v>
      </c>
      <c r="B63" s="3">
        <v>0.63017315</v>
      </c>
    </row>
    <row r="64">
      <c r="A64" s="3">
        <v>0.412</v>
      </c>
      <c r="B64" s="3">
        <v>0.63089842</v>
      </c>
    </row>
    <row r="65">
      <c r="A65" s="3">
        <v>0.41299999</v>
      </c>
      <c r="B65" s="3">
        <v>0.63209093</v>
      </c>
    </row>
    <row r="66">
      <c r="A66" s="3">
        <v>0.414</v>
      </c>
      <c r="B66" s="3">
        <v>0.63344324</v>
      </c>
    </row>
    <row r="67">
      <c r="A67" s="3">
        <v>0.41499999</v>
      </c>
      <c r="B67" s="3">
        <v>0.63485038</v>
      </c>
    </row>
    <row r="68">
      <c r="A68" s="3">
        <v>0.41600001</v>
      </c>
      <c r="B68" s="3">
        <v>0.63587552</v>
      </c>
    </row>
    <row r="69">
      <c r="A69" s="3">
        <v>0.417</v>
      </c>
      <c r="B69" s="3">
        <v>0.63702959</v>
      </c>
    </row>
    <row r="70">
      <c r="A70" s="3">
        <v>0.41800001</v>
      </c>
      <c r="B70" s="3">
        <v>0.63936216</v>
      </c>
    </row>
    <row r="71">
      <c r="A71" s="3">
        <v>0.419</v>
      </c>
      <c r="B71" s="3">
        <v>0.64106297</v>
      </c>
    </row>
    <row r="72">
      <c r="A72" s="3">
        <v>0.41999999</v>
      </c>
      <c r="B72" s="3">
        <v>0.64192367</v>
      </c>
    </row>
    <row r="73">
      <c r="A73" s="3">
        <v>0.421</v>
      </c>
      <c r="B73" s="3">
        <v>0.64278197</v>
      </c>
    </row>
    <row r="74">
      <c r="A74" s="3">
        <v>0.42199999</v>
      </c>
      <c r="B74" s="3">
        <v>0.64370209</v>
      </c>
    </row>
    <row r="75">
      <c r="A75" s="3">
        <v>0.42300001</v>
      </c>
      <c r="B75" s="3">
        <v>0.64516997</v>
      </c>
    </row>
    <row r="76">
      <c r="A76" s="3">
        <v>0.42399999</v>
      </c>
      <c r="B76" s="3">
        <v>0.64683992</v>
      </c>
    </row>
    <row r="77">
      <c r="A77" s="3">
        <v>0.42500001</v>
      </c>
      <c r="B77" s="3">
        <v>0.64813846</v>
      </c>
    </row>
    <row r="78">
      <c r="A78" s="3">
        <v>0.426</v>
      </c>
      <c r="B78" s="3">
        <v>0.64890742</v>
      </c>
    </row>
    <row r="79">
      <c r="A79" s="3">
        <v>0.42699999</v>
      </c>
      <c r="B79" s="3">
        <v>0.6499548</v>
      </c>
    </row>
    <row r="80">
      <c r="A80" s="3">
        <v>0.428</v>
      </c>
      <c r="B80" s="3">
        <v>0.6518411</v>
      </c>
    </row>
    <row r="81">
      <c r="A81" s="3">
        <v>0.42899999</v>
      </c>
      <c r="B81" s="3">
        <v>0.65370315</v>
      </c>
    </row>
    <row r="82">
      <c r="A82" s="3">
        <v>0.43000001</v>
      </c>
      <c r="B82" s="3">
        <v>0.65477806</v>
      </c>
    </row>
    <row r="83">
      <c r="A83" s="3">
        <v>0.43099999</v>
      </c>
      <c r="B83" s="3">
        <v>0.6553424</v>
      </c>
    </row>
    <row r="84">
      <c r="A84" s="3">
        <v>0.43200001</v>
      </c>
      <c r="B84" s="3">
        <v>0.65609735</v>
      </c>
    </row>
    <row r="85">
      <c r="A85" s="3">
        <v>0.433</v>
      </c>
      <c r="B85" s="3">
        <v>0.65762883</v>
      </c>
    </row>
    <row r="86">
      <c r="A86" s="3">
        <v>0.43399999</v>
      </c>
      <c r="B86" s="3">
        <v>0.65930891</v>
      </c>
    </row>
    <row r="87">
      <c r="A87" s="3">
        <v>0.435</v>
      </c>
      <c r="B87" s="3">
        <v>0.66034728</v>
      </c>
    </row>
    <row r="88">
      <c r="A88" s="3">
        <v>0.43599999</v>
      </c>
      <c r="B88" s="3">
        <v>0.66114432</v>
      </c>
    </row>
    <row r="89">
      <c r="A89" s="3">
        <v>0.43700001</v>
      </c>
      <c r="B89" s="3">
        <v>0.662256</v>
      </c>
    </row>
    <row r="90">
      <c r="A90" s="3">
        <v>0.43799999</v>
      </c>
      <c r="B90" s="3">
        <v>0.66370493</v>
      </c>
    </row>
    <row r="91">
      <c r="A91" s="3">
        <v>0.43900001</v>
      </c>
      <c r="B91" s="3">
        <v>0.66515166</v>
      </c>
    </row>
    <row r="92">
      <c r="A92" s="3">
        <v>0.44</v>
      </c>
      <c r="B92" s="3">
        <v>0.66613394</v>
      </c>
    </row>
    <row r="93">
      <c r="A93" s="3">
        <v>0.44100001</v>
      </c>
      <c r="B93" s="3">
        <v>0.66687208</v>
      </c>
    </row>
    <row r="94">
      <c r="A94" s="3">
        <v>0.442</v>
      </c>
      <c r="B94" s="3">
        <v>0.66801214</v>
      </c>
    </row>
    <row r="95">
      <c r="A95" s="3">
        <v>0.44299999</v>
      </c>
      <c r="B95" s="3">
        <v>0.66938806</v>
      </c>
    </row>
    <row r="96">
      <c r="A96" s="3">
        <v>0.44400001</v>
      </c>
      <c r="B96" s="3">
        <v>0.67067319</v>
      </c>
    </row>
    <row r="97">
      <c r="A97" s="3">
        <v>0.44499999</v>
      </c>
      <c r="B97" s="3">
        <v>0.67188567</v>
      </c>
    </row>
    <row r="98">
      <c r="A98" s="3">
        <v>0.44600001</v>
      </c>
      <c r="B98" s="3">
        <v>0.67285335</v>
      </c>
    </row>
    <row r="99">
      <c r="A99" s="3">
        <v>0.447</v>
      </c>
      <c r="B99" s="3">
        <v>0.67385197</v>
      </c>
    </row>
    <row r="100">
      <c r="A100" s="3">
        <v>0.44800001</v>
      </c>
      <c r="B100" s="3">
        <v>0.67502975</v>
      </c>
    </row>
    <row r="101">
      <c r="A101" s="3">
        <v>0.449</v>
      </c>
      <c r="B101" s="3">
        <v>0.67642033</v>
      </c>
    </row>
    <row r="102">
      <c r="A102" s="3">
        <v>0.44999999</v>
      </c>
      <c r="B102" s="3">
        <v>0.67743427</v>
      </c>
    </row>
    <row r="103">
      <c r="A103" s="3">
        <v>0.45100001</v>
      </c>
      <c r="B103" s="3">
        <v>0.67817092</v>
      </c>
    </row>
    <row r="104">
      <c r="A104" s="3">
        <v>0.45199999</v>
      </c>
      <c r="B104" s="3">
        <v>0.67919087</v>
      </c>
    </row>
    <row r="105">
      <c r="A105" s="3">
        <v>0.45300001</v>
      </c>
      <c r="B105" s="3">
        <v>0.68050164</v>
      </c>
    </row>
    <row r="106">
      <c r="A106" s="3">
        <v>0.454</v>
      </c>
      <c r="B106" s="3">
        <v>0.68173629</v>
      </c>
    </row>
    <row r="107">
      <c r="A107" s="3">
        <v>0.45500001</v>
      </c>
      <c r="B107" s="3">
        <v>0.68272179</v>
      </c>
    </row>
    <row r="108">
      <c r="A108" s="3">
        <v>0.456</v>
      </c>
      <c r="B108" s="3">
        <v>0.68357062</v>
      </c>
    </row>
    <row r="109">
      <c r="A109" s="3">
        <v>0.45699999</v>
      </c>
      <c r="B109" s="3">
        <v>0.6846391</v>
      </c>
    </row>
    <row r="110">
      <c r="A110" s="3">
        <v>0.458</v>
      </c>
      <c r="B110" s="3">
        <v>0.68588656</v>
      </c>
    </row>
    <row r="111">
      <c r="A111" s="3">
        <v>0.45899999</v>
      </c>
      <c r="B111" s="3">
        <v>0.68694293</v>
      </c>
    </row>
    <row r="112">
      <c r="A112" s="3">
        <v>0.46000001</v>
      </c>
      <c r="B112" s="3">
        <v>0.6876325</v>
      </c>
    </row>
    <row r="113">
      <c r="A113" s="3">
        <v>0.461</v>
      </c>
      <c r="B113" s="3">
        <v>0.6883477</v>
      </c>
    </row>
    <row r="114">
      <c r="A114" s="3">
        <v>0.46200001</v>
      </c>
      <c r="B114" s="3">
        <v>0.68947625</v>
      </c>
    </row>
    <row r="115">
      <c r="A115" s="3">
        <v>0.463</v>
      </c>
      <c r="B115" s="3">
        <v>0.69064778</v>
      </c>
    </row>
    <row r="116">
      <c r="A116" s="3">
        <v>0.46399999</v>
      </c>
      <c r="B116" s="3">
        <v>0.69158578</v>
      </c>
    </row>
    <row r="117">
      <c r="A117" s="3">
        <v>0.465</v>
      </c>
      <c r="B117" s="3">
        <v>0.69236445</v>
      </c>
    </row>
    <row r="118">
      <c r="A118" s="3">
        <v>0.46599999</v>
      </c>
      <c r="B118" s="3">
        <v>0.69335598</v>
      </c>
    </row>
    <row r="119">
      <c r="A119" s="3">
        <v>0.46700001</v>
      </c>
      <c r="B119" s="3">
        <v>0.69448602</v>
      </c>
    </row>
    <row r="120">
      <c r="A120" s="3">
        <v>0.46799999</v>
      </c>
      <c r="B120" s="3">
        <v>0.69555569</v>
      </c>
    </row>
    <row r="121">
      <c r="A121" s="3">
        <v>0.46900001</v>
      </c>
      <c r="B121" s="3">
        <v>0.69680631</v>
      </c>
    </row>
    <row r="122">
      <c r="A122" s="3">
        <v>0.47</v>
      </c>
      <c r="B122" s="3">
        <v>0.69747669</v>
      </c>
    </row>
    <row r="123">
      <c r="A123" s="3">
        <v>0.47099999</v>
      </c>
      <c r="B123" s="3">
        <v>0.69811183</v>
      </c>
    </row>
    <row r="124">
      <c r="A124" s="3">
        <v>0.472</v>
      </c>
      <c r="B124" s="3">
        <v>0.69947255</v>
      </c>
    </row>
    <row r="125">
      <c r="A125" s="3">
        <v>0.47299999</v>
      </c>
      <c r="B125" s="3">
        <v>0.7006318</v>
      </c>
    </row>
    <row r="126">
      <c r="A126" s="3">
        <v>0.47400001</v>
      </c>
      <c r="B126" s="3">
        <v>0.70137244</v>
      </c>
    </row>
    <row r="127">
      <c r="A127" s="3">
        <v>0.47499999</v>
      </c>
      <c r="B127" s="3">
        <v>0.70202607</v>
      </c>
    </row>
    <row r="128">
      <c r="A128" s="3">
        <v>0.47600001</v>
      </c>
      <c r="B128" s="3">
        <v>0.70287544</v>
      </c>
    </row>
    <row r="129">
      <c r="A129" s="3">
        <v>0.477</v>
      </c>
      <c r="B129" s="3">
        <v>0.70384318</v>
      </c>
    </row>
    <row r="130">
      <c r="A130" s="3">
        <v>0.47799999</v>
      </c>
      <c r="B130" s="3">
        <v>0.70478266</v>
      </c>
    </row>
    <row r="131">
      <c r="A131" s="3">
        <v>0.479</v>
      </c>
      <c r="B131" s="3">
        <v>0.70589113</v>
      </c>
    </row>
    <row r="132">
      <c r="A132" s="3">
        <v>0.47999999</v>
      </c>
      <c r="B132" s="3">
        <v>0.70650822</v>
      </c>
    </row>
    <row r="133">
      <c r="A133" s="3">
        <v>0.48100001</v>
      </c>
      <c r="B133" s="3">
        <v>0.70719105</v>
      </c>
    </row>
    <row r="134">
      <c r="A134" s="3">
        <v>0.48199999</v>
      </c>
      <c r="B134" s="3">
        <v>0.70844156</v>
      </c>
    </row>
    <row r="135">
      <c r="A135" s="3">
        <v>0.48300001</v>
      </c>
      <c r="B135" s="3">
        <v>0.70947558</v>
      </c>
    </row>
    <row r="136">
      <c r="A136" s="3">
        <v>0.484</v>
      </c>
      <c r="B136" s="3">
        <v>0.71017617</v>
      </c>
    </row>
    <row r="137">
      <c r="A137" s="3">
        <v>0.48500001</v>
      </c>
      <c r="B137" s="3">
        <v>0.71083313</v>
      </c>
    </row>
    <row r="138">
      <c r="A138" s="3">
        <v>0.486</v>
      </c>
      <c r="B138" s="3">
        <v>0.71148586</v>
      </c>
    </row>
    <row r="139">
      <c r="A139" s="3">
        <v>0.48699999</v>
      </c>
      <c r="B139" s="3">
        <v>0.71254003</v>
      </c>
    </row>
    <row r="140">
      <c r="A140" s="3">
        <v>0.48800001</v>
      </c>
      <c r="B140" s="3">
        <v>0.7136116</v>
      </c>
    </row>
    <row r="141">
      <c r="A141" s="3">
        <v>0.48899999</v>
      </c>
      <c r="B141" s="3">
        <v>0.71425825</v>
      </c>
    </row>
    <row r="142">
      <c r="A142" s="3">
        <v>0.49000001</v>
      </c>
      <c r="B142" s="3">
        <v>0.71483022</v>
      </c>
    </row>
    <row r="143">
      <c r="A143" s="3">
        <v>0.491</v>
      </c>
      <c r="B143" s="3">
        <v>0.71570534</v>
      </c>
    </row>
    <row r="144">
      <c r="A144" s="3">
        <v>0.49200001</v>
      </c>
      <c r="B144" s="3">
        <v>0.71680337</v>
      </c>
    </row>
    <row r="145">
      <c r="A145" s="3">
        <v>0.493</v>
      </c>
      <c r="B145" s="3">
        <v>0.71788877</v>
      </c>
    </row>
    <row r="146">
      <c r="A146" s="3">
        <v>0.49399999</v>
      </c>
      <c r="B146" s="3">
        <v>0.71856713</v>
      </c>
    </row>
    <row r="147">
      <c r="A147" s="3">
        <v>0.495</v>
      </c>
      <c r="B147" s="3">
        <v>0.71909392</v>
      </c>
    </row>
    <row r="148">
      <c r="A148" s="3">
        <v>0.49599999</v>
      </c>
      <c r="B148" s="3">
        <v>0.71992862</v>
      </c>
    </row>
    <row r="149">
      <c r="A149" s="3">
        <v>0.49700001</v>
      </c>
      <c r="B149" s="3">
        <v>0.72087026</v>
      </c>
    </row>
    <row r="150">
      <c r="A150" s="3">
        <v>0.498</v>
      </c>
      <c r="B150" s="3">
        <v>0.7217074</v>
      </c>
    </row>
    <row r="151">
      <c r="A151" s="3">
        <v>0.49900001</v>
      </c>
      <c r="B151" s="3">
        <v>0.72245216</v>
      </c>
    </row>
    <row r="152">
      <c r="A152" s="3">
        <v>0.5</v>
      </c>
      <c r="B152" s="3">
        <v>0.72307634</v>
      </c>
    </row>
    <row r="153">
      <c r="A153" s="3">
        <v>0.50099999</v>
      </c>
      <c r="B153" s="3">
        <v>0.72386992</v>
      </c>
    </row>
    <row r="154">
      <c r="A154" s="3">
        <v>0.50199997</v>
      </c>
      <c r="B154" s="3">
        <v>0.72480935</v>
      </c>
    </row>
    <row r="155">
      <c r="A155" s="3">
        <v>0.50300002</v>
      </c>
      <c r="B155" s="3">
        <v>0.72565532</v>
      </c>
    </row>
    <row r="156">
      <c r="A156" s="3">
        <v>0.50400001</v>
      </c>
      <c r="B156" s="3">
        <v>0.72623509</v>
      </c>
    </row>
    <row r="157">
      <c r="A157" s="3">
        <v>0.505</v>
      </c>
      <c r="B157" s="3">
        <v>0.72684538</v>
      </c>
    </row>
    <row r="158">
      <c r="A158" s="3">
        <v>0.50599998</v>
      </c>
      <c r="B158" s="3">
        <v>0.72780246</v>
      </c>
    </row>
    <row r="159">
      <c r="A159" s="3">
        <v>0.50700003</v>
      </c>
      <c r="B159" s="3">
        <v>0.72868067</v>
      </c>
    </row>
    <row r="160">
      <c r="A160" s="3">
        <v>0.50800002</v>
      </c>
      <c r="B160" s="3">
        <v>0.72939342</v>
      </c>
    </row>
    <row r="161">
      <c r="A161" s="3">
        <v>0.509</v>
      </c>
      <c r="B161" s="3">
        <v>0.73008734</v>
      </c>
    </row>
    <row r="162">
      <c r="A162" s="3">
        <v>0.50999999</v>
      </c>
      <c r="B162" s="3">
        <v>0.73060381</v>
      </c>
    </row>
    <row r="163">
      <c r="A163" s="3">
        <v>0.51099998</v>
      </c>
      <c r="B163" s="3">
        <v>0.7313056</v>
      </c>
    </row>
    <row r="164">
      <c r="A164" s="3">
        <v>0.51200002</v>
      </c>
      <c r="B164" s="3">
        <v>0.73216301</v>
      </c>
    </row>
    <row r="165">
      <c r="A165" s="3">
        <v>0.51300001</v>
      </c>
      <c r="B165" s="3">
        <v>0.73287696</v>
      </c>
    </row>
    <row r="166">
      <c r="A166" s="3">
        <v>0.514</v>
      </c>
      <c r="B166" s="3">
        <v>0.73345327</v>
      </c>
    </row>
    <row r="167">
      <c r="A167" s="3">
        <v>0.51499999</v>
      </c>
      <c r="B167" s="3">
        <v>0.73406446</v>
      </c>
    </row>
    <row r="168">
      <c r="A168" s="3">
        <v>0.51599997</v>
      </c>
      <c r="B168" s="3">
        <v>0.73478603</v>
      </c>
    </row>
    <row r="169">
      <c r="A169" s="3">
        <v>0.51700002</v>
      </c>
      <c r="B169" s="3">
        <v>0.73560452</v>
      </c>
    </row>
    <row r="170">
      <c r="A170" s="3">
        <v>0.51800001</v>
      </c>
      <c r="B170" s="3">
        <v>0.73630875</v>
      </c>
    </row>
    <row r="171">
      <c r="A171" s="3">
        <v>0.51899999</v>
      </c>
      <c r="B171" s="3">
        <v>0.73687816</v>
      </c>
    </row>
    <row r="172">
      <c r="A172" s="3">
        <v>0.51999998</v>
      </c>
      <c r="B172" s="3">
        <v>0.73744208</v>
      </c>
    </row>
    <row r="173">
      <c r="A173" s="3">
        <v>0.52100003</v>
      </c>
      <c r="B173" s="3">
        <v>0.73817688</v>
      </c>
    </row>
    <row r="174">
      <c r="A174" s="3">
        <v>0.52200001</v>
      </c>
      <c r="B174" s="3">
        <v>0.73895854</v>
      </c>
    </row>
    <row r="175">
      <c r="A175" s="3">
        <v>0.523</v>
      </c>
      <c r="B175" s="3">
        <v>0.73962837</v>
      </c>
    </row>
    <row r="176">
      <c r="A176" s="3">
        <v>0.52399999</v>
      </c>
      <c r="B176" s="3">
        <v>0.74014992</v>
      </c>
    </row>
    <row r="177">
      <c r="A177" s="3">
        <v>0.52499998</v>
      </c>
      <c r="B177" s="3">
        <v>0.74071521</v>
      </c>
    </row>
    <row r="178">
      <c r="A178" s="3">
        <v>0.52600002</v>
      </c>
      <c r="B178" s="3">
        <v>0.74140567</v>
      </c>
    </row>
    <row r="179">
      <c r="A179" s="3">
        <v>0.52700001</v>
      </c>
      <c r="B179" s="3">
        <v>0.74205428</v>
      </c>
    </row>
    <row r="180">
      <c r="A180" s="3">
        <v>0.528</v>
      </c>
      <c r="B180" s="3">
        <v>0.74260652</v>
      </c>
    </row>
    <row r="181">
      <c r="A181" s="3">
        <v>0.52899998</v>
      </c>
      <c r="B181" s="3">
        <v>0.74313062</v>
      </c>
    </row>
    <row r="182">
      <c r="A182" s="3">
        <v>0.52999997</v>
      </c>
      <c r="B182" s="3">
        <v>0.74365056</v>
      </c>
    </row>
    <row r="183">
      <c r="A183" s="3">
        <v>0.53100002</v>
      </c>
      <c r="B183" s="3">
        <v>0.74432218</v>
      </c>
    </row>
    <row r="184">
      <c r="A184" s="3">
        <v>0.53200001</v>
      </c>
      <c r="B184" s="3">
        <v>0.74503171</v>
      </c>
    </row>
    <row r="185">
      <c r="A185" s="3">
        <v>0.53299999</v>
      </c>
      <c r="B185" s="3">
        <v>0.7456491</v>
      </c>
    </row>
    <row r="186">
      <c r="A186" s="3">
        <v>0.53399998</v>
      </c>
      <c r="B186" s="3">
        <v>0.74613959</v>
      </c>
    </row>
    <row r="187">
      <c r="A187" s="3">
        <v>0.53500003</v>
      </c>
      <c r="B187" s="3">
        <v>0.7466644</v>
      </c>
    </row>
    <row r="188">
      <c r="A188" s="3">
        <v>0.53600001</v>
      </c>
      <c r="B188" s="3">
        <v>0.74727327</v>
      </c>
    </row>
    <row r="189">
      <c r="A189" s="3">
        <v>0.537</v>
      </c>
      <c r="B189" s="3">
        <v>0.74784744</v>
      </c>
    </row>
    <row r="190">
      <c r="A190" s="3">
        <v>0.53799999</v>
      </c>
      <c r="B190" s="3">
        <v>0.74829972</v>
      </c>
    </row>
    <row r="191">
      <c r="A191" s="3">
        <v>0.53899997</v>
      </c>
      <c r="B191" s="3">
        <v>0.74876457</v>
      </c>
    </row>
    <row r="192">
      <c r="A192" s="3">
        <v>0.54000002</v>
      </c>
      <c r="B192" s="3">
        <v>0.74939567</v>
      </c>
    </row>
    <row r="193">
      <c r="A193" s="3">
        <v>0.54100001</v>
      </c>
      <c r="B193" s="3">
        <v>0.75010633</v>
      </c>
    </row>
    <row r="194">
      <c r="A194" s="3">
        <v>0.542</v>
      </c>
      <c r="B194" s="3">
        <v>0.75070703</v>
      </c>
    </row>
    <row r="195">
      <c r="A195" s="3">
        <v>0.54299998</v>
      </c>
      <c r="B195" s="3">
        <v>0.75117362</v>
      </c>
    </row>
    <row r="196">
      <c r="A196" s="3">
        <v>0.54400003</v>
      </c>
      <c r="B196" s="3">
        <v>0.7515986</v>
      </c>
    </row>
    <row r="197">
      <c r="A197" s="3">
        <v>0.54500002</v>
      </c>
      <c r="B197" s="3">
        <v>0.75211918</v>
      </c>
    </row>
    <row r="198">
      <c r="A198" s="3">
        <v>0.546</v>
      </c>
      <c r="B198" s="3">
        <v>0.75271577</v>
      </c>
    </row>
    <row r="199">
      <c r="A199" s="3">
        <v>0.54699999</v>
      </c>
      <c r="B199" s="3">
        <v>0.75332063</v>
      </c>
    </row>
    <row r="200">
      <c r="A200" s="3">
        <v>0.54799998</v>
      </c>
      <c r="B200" s="3">
        <v>0.75386411</v>
      </c>
    </row>
    <row r="201">
      <c r="A201" s="3">
        <v>0.54900002</v>
      </c>
      <c r="B201" s="3">
        <v>0.75439715</v>
      </c>
    </row>
    <row r="202">
      <c r="A202" s="3">
        <v>0.55000001</v>
      </c>
      <c r="B202" s="3">
        <v>0.75497162</v>
      </c>
    </row>
    <row r="203">
      <c r="A203" s="3">
        <v>0.551</v>
      </c>
      <c r="B203" s="3">
        <v>0.7556302</v>
      </c>
    </row>
    <row r="204">
      <c r="A204" s="3">
        <v>0.55199999</v>
      </c>
      <c r="B204" s="3">
        <v>0.75616276</v>
      </c>
    </row>
    <row r="205">
      <c r="A205" s="3">
        <v>0.55299997</v>
      </c>
      <c r="B205" s="3">
        <v>0.75653023</v>
      </c>
    </row>
    <row r="206">
      <c r="A206" s="3">
        <v>0.55400002</v>
      </c>
      <c r="B206" s="3">
        <v>0.75693333</v>
      </c>
    </row>
    <row r="207">
      <c r="A207" s="3">
        <v>0.55500001</v>
      </c>
      <c r="B207" s="3">
        <v>0.75747091</v>
      </c>
    </row>
    <row r="208">
      <c r="A208" s="3">
        <v>0.55599999</v>
      </c>
      <c r="B208" s="3">
        <v>0.75804013</v>
      </c>
    </row>
    <row r="209">
      <c r="A209" s="3">
        <v>0.55699998</v>
      </c>
      <c r="B209" s="3">
        <v>0.75856197</v>
      </c>
    </row>
    <row r="210">
      <c r="A210" s="3">
        <v>0.55800003</v>
      </c>
      <c r="B210" s="3">
        <v>0.75893408</v>
      </c>
    </row>
    <row r="211">
      <c r="A211" s="3">
        <v>0.55900002</v>
      </c>
      <c r="B211" s="3">
        <v>0.75936204</v>
      </c>
    </row>
    <row r="212">
      <c r="A212" s="3">
        <v>0.56</v>
      </c>
      <c r="B212" s="3">
        <v>0.75997376</v>
      </c>
    </row>
    <row r="213">
      <c r="A213" s="3">
        <v>0.56099999</v>
      </c>
      <c r="B213" s="3">
        <v>0.76050729</v>
      </c>
    </row>
    <row r="214">
      <c r="A214" s="3">
        <v>0.56199998</v>
      </c>
      <c r="B214" s="3">
        <v>0.76096809</v>
      </c>
    </row>
    <row r="215">
      <c r="A215" s="3">
        <v>0.56300002</v>
      </c>
      <c r="B215" s="3">
        <v>0.76142967</v>
      </c>
    </row>
    <row r="216">
      <c r="A216" s="3">
        <v>0.56400001</v>
      </c>
      <c r="B216" s="3">
        <v>0.7618019</v>
      </c>
    </row>
    <row r="217">
      <c r="A217" s="3">
        <v>0.565</v>
      </c>
      <c r="B217" s="3">
        <v>0.7622931</v>
      </c>
    </row>
    <row r="218">
      <c r="A218" s="3">
        <v>0.56599998</v>
      </c>
      <c r="B218" s="3">
        <v>0.76283449</v>
      </c>
    </row>
    <row r="219">
      <c r="A219" s="3">
        <v>0.56699997</v>
      </c>
      <c r="B219" s="3">
        <v>0.76325142</v>
      </c>
    </row>
    <row r="220">
      <c r="A220" s="3">
        <v>0.56800002</v>
      </c>
      <c r="B220" s="3">
        <v>0.76369369</v>
      </c>
    </row>
    <row r="221">
      <c r="A221" s="3">
        <v>0.56900001</v>
      </c>
      <c r="B221" s="3">
        <v>0.76418382</v>
      </c>
    </row>
    <row r="222">
      <c r="A222" s="3">
        <v>0.56999999</v>
      </c>
      <c r="B222" s="3">
        <v>0.76467502</v>
      </c>
    </row>
    <row r="223">
      <c r="A223" s="3">
        <v>0.57099998</v>
      </c>
      <c r="B223" s="3">
        <v>0.76520216</v>
      </c>
    </row>
    <row r="224">
      <c r="A224" s="3">
        <v>0.57200003</v>
      </c>
      <c r="B224" s="3">
        <v>0.76565957</v>
      </c>
    </row>
    <row r="225">
      <c r="A225" s="3">
        <v>0.57300001</v>
      </c>
      <c r="B225" s="3">
        <v>0.76605409</v>
      </c>
    </row>
    <row r="226">
      <c r="A226" s="3">
        <v>0.574</v>
      </c>
      <c r="B226" s="3">
        <v>0.76642507</v>
      </c>
    </row>
    <row r="227">
      <c r="A227" s="3">
        <v>0.57499999</v>
      </c>
      <c r="B227" s="3">
        <v>0.76692033</v>
      </c>
    </row>
    <row r="228">
      <c r="A228" s="3">
        <v>0.57599998</v>
      </c>
      <c r="B228" s="3">
        <v>0.76744717</v>
      </c>
    </row>
    <row r="229">
      <c r="A229" s="3">
        <v>0.57700002</v>
      </c>
      <c r="B229" s="3">
        <v>0.76789266</v>
      </c>
    </row>
    <row r="230">
      <c r="A230" s="3">
        <v>0.57800001</v>
      </c>
      <c r="B230" s="3">
        <v>0.76825029</v>
      </c>
    </row>
    <row r="231">
      <c r="A231" s="3">
        <v>0.579</v>
      </c>
      <c r="B231" s="3">
        <v>0.76864856</v>
      </c>
    </row>
    <row r="232">
      <c r="A232" s="3">
        <v>0.57999998</v>
      </c>
      <c r="B232" s="3">
        <v>0.76912558</v>
      </c>
    </row>
    <row r="233">
      <c r="A233" s="3">
        <v>0.58099997</v>
      </c>
      <c r="B233" s="3">
        <v>0.76958895</v>
      </c>
    </row>
    <row r="234">
      <c r="A234" s="3">
        <v>0.58200002</v>
      </c>
      <c r="B234" s="3">
        <v>0.7700097</v>
      </c>
    </row>
    <row r="235">
      <c r="A235" s="3">
        <v>0.583</v>
      </c>
      <c r="B235" s="3">
        <v>0.7704283</v>
      </c>
    </row>
    <row r="236">
      <c r="A236" s="3">
        <v>0.58399999</v>
      </c>
      <c r="B236" s="3">
        <v>0.77086943</v>
      </c>
    </row>
    <row r="237">
      <c r="A237" s="3">
        <v>0.58499998</v>
      </c>
      <c r="B237" s="3">
        <v>0.77138686</v>
      </c>
    </row>
    <row r="238">
      <c r="A238" s="3">
        <v>0.58600003</v>
      </c>
      <c r="B238" s="3">
        <v>0.77188683</v>
      </c>
    </row>
    <row r="239">
      <c r="A239" s="3">
        <v>0.58700001</v>
      </c>
      <c r="B239" s="3">
        <v>0.77230257</v>
      </c>
    </row>
    <row r="240">
      <c r="A240" s="3">
        <v>0.588</v>
      </c>
      <c r="B240" s="3">
        <v>0.77255839</v>
      </c>
    </row>
    <row r="241">
      <c r="A241" s="3">
        <v>0.58899999</v>
      </c>
      <c r="B241" s="3">
        <v>0.77280366</v>
      </c>
    </row>
    <row r="242">
      <c r="A242" s="3">
        <v>0.58999997</v>
      </c>
      <c r="B242" s="3">
        <v>0.77313733</v>
      </c>
    </row>
    <row r="243">
      <c r="A243" s="3">
        <v>0.59100002</v>
      </c>
      <c r="B243" s="3">
        <v>0.7735343</v>
      </c>
    </row>
    <row r="244">
      <c r="A244" s="3">
        <v>0.59200001</v>
      </c>
      <c r="B244" s="3">
        <v>0.77392799</v>
      </c>
    </row>
    <row r="245">
      <c r="A245" s="3">
        <v>0.59299999</v>
      </c>
      <c r="B245" s="3">
        <v>0.77428424</v>
      </c>
    </row>
    <row r="246">
      <c r="A246" s="3">
        <v>0.59399998</v>
      </c>
      <c r="B246" s="3">
        <v>0.77461362</v>
      </c>
    </row>
    <row r="247">
      <c r="A247" s="3">
        <v>0.59500003</v>
      </c>
      <c r="B247" s="3">
        <v>0.77513278</v>
      </c>
    </row>
    <row r="248">
      <c r="A248" s="3">
        <v>0.59600002</v>
      </c>
      <c r="B248" s="3">
        <v>0.77566397</v>
      </c>
    </row>
    <row r="249">
      <c r="A249" s="3">
        <v>0.597</v>
      </c>
      <c r="B249" s="3">
        <v>0.7760691</v>
      </c>
    </row>
    <row r="250">
      <c r="A250" s="3">
        <v>0.59799999</v>
      </c>
      <c r="B250" s="3">
        <v>0.77637875</v>
      </c>
    </row>
    <row r="251">
      <c r="A251" s="3">
        <v>0.59899998</v>
      </c>
      <c r="B251" s="3">
        <v>0.77686173</v>
      </c>
    </row>
    <row r="252">
      <c r="A252" s="3">
        <v>0.60000002</v>
      </c>
      <c r="B252" s="3">
        <v>0.77739507</v>
      </c>
    </row>
    <row r="253">
      <c r="A253" s="3">
        <v>0.60100001</v>
      </c>
      <c r="B253" s="3">
        <v>0.77767736</v>
      </c>
    </row>
    <row r="254">
      <c r="A254" s="3">
        <v>0.602</v>
      </c>
      <c r="B254" s="3">
        <v>0.77792543</v>
      </c>
    </row>
    <row r="255">
      <c r="A255" s="3">
        <v>0.60299999</v>
      </c>
      <c r="B255" s="3">
        <v>0.7782535</v>
      </c>
    </row>
    <row r="256">
      <c r="A256" s="3">
        <v>0.60399997</v>
      </c>
      <c r="B256" s="3">
        <v>0.77861857</v>
      </c>
    </row>
    <row r="257">
      <c r="A257" s="3">
        <v>0.60500002</v>
      </c>
      <c r="B257" s="3">
        <v>0.7790361</v>
      </c>
    </row>
    <row r="258">
      <c r="A258" s="3">
        <v>0.60600001</v>
      </c>
      <c r="B258" s="3">
        <v>0.77941799</v>
      </c>
    </row>
    <row r="259">
      <c r="A259" s="3">
        <v>0.60699999</v>
      </c>
      <c r="B259" s="3">
        <v>0.77972305</v>
      </c>
    </row>
    <row r="260">
      <c r="A260" s="3">
        <v>0.60799998</v>
      </c>
      <c r="B260" s="3">
        <v>0.77987909</v>
      </c>
    </row>
    <row r="261">
      <c r="A261" s="3">
        <v>0.60900003</v>
      </c>
      <c r="B261" s="3">
        <v>0.78017068</v>
      </c>
    </row>
    <row r="262">
      <c r="A262" s="3">
        <v>0.61000001</v>
      </c>
      <c r="B262" s="3">
        <v>0.78058696</v>
      </c>
    </row>
    <row r="263">
      <c r="A263" s="3">
        <v>0.611</v>
      </c>
      <c r="B263" s="3">
        <v>0.78097326</v>
      </c>
    </row>
    <row r="264">
      <c r="A264" s="3">
        <v>0.61199999</v>
      </c>
      <c r="B264" s="3">
        <v>0.78124833</v>
      </c>
    </row>
    <row r="265">
      <c r="A265" s="3">
        <v>0.61299998</v>
      </c>
      <c r="B265" s="3">
        <v>0.78151643</v>
      </c>
    </row>
    <row r="266">
      <c r="A266" s="3">
        <v>0.61400002</v>
      </c>
      <c r="B266" s="3">
        <v>0.78186816</v>
      </c>
    </row>
    <row r="267">
      <c r="A267" s="3">
        <v>0.61500001</v>
      </c>
      <c r="B267" s="3">
        <v>0.78229964</v>
      </c>
    </row>
    <row r="268">
      <c r="A268" s="3">
        <v>0.616</v>
      </c>
      <c r="B268" s="3">
        <v>0.78268069</v>
      </c>
    </row>
    <row r="269">
      <c r="A269" s="3">
        <v>0.61699998</v>
      </c>
      <c r="B269" s="3">
        <v>0.78295791</v>
      </c>
    </row>
    <row r="270">
      <c r="A270" s="3">
        <v>0.61799997</v>
      </c>
      <c r="B270" s="3">
        <v>0.78314871</v>
      </c>
    </row>
    <row r="271">
      <c r="A271" s="3">
        <v>0.61900002</v>
      </c>
      <c r="B271" s="3">
        <v>0.78341419</v>
      </c>
    </row>
    <row r="272">
      <c r="A272" s="3">
        <v>0.62</v>
      </c>
      <c r="B272" s="3">
        <v>0.78375614</v>
      </c>
    </row>
    <row r="273">
      <c r="A273" s="3">
        <v>0.62099999</v>
      </c>
      <c r="B273" s="3">
        <v>0.78408891</v>
      </c>
    </row>
    <row r="274">
      <c r="A274" s="3">
        <v>0.62199998</v>
      </c>
      <c r="B274" s="3">
        <v>0.78435969</v>
      </c>
    </row>
    <row r="275">
      <c r="A275" s="3">
        <v>0.62300003</v>
      </c>
      <c r="B275" s="3">
        <v>0.78462923</v>
      </c>
    </row>
    <row r="276">
      <c r="A276" s="3">
        <v>0.62400001</v>
      </c>
      <c r="B276" s="3">
        <v>0.78494787</v>
      </c>
    </row>
    <row r="277">
      <c r="A277" s="3">
        <v>0.625</v>
      </c>
      <c r="B277" s="3">
        <v>0.78529859</v>
      </c>
    </row>
    <row r="278">
      <c r="A278" s="3">
        <v>0.62599999</v>
      </c>
      <c r="B278" s="3">
        <v>0.78564221</v>
      </c>
    </row>
    <row r="279">
      <c r="A279" s="3">
        <v>0.62699997</v>
      </c>
      <c r="B279" s="3">
        <v>0.7858935</v>
      </c>
    </row>
    <row r="280">
      <c r="A280" s="3">
        <v>0.62800002</v>
      </c>
      <c r="B280" s="3">
        <v>0.78599536</v>
      </c>
    </row>
    <row r="281">
      <c r="A281" s="3">
        <v>0.62900001</v>
      </c>
      <c r="B281" s="3">
        <v>0.78624976</v>
      </c>
    </row>
    <row r="282">
      <c r="A282" s="3">
        <v>0.63</v>
      </c>
      <c r="B282" s="3">
        <v>0.78654218</v>
      </c>
    </row>
    <row r="283">
      <c r="A283" s="3">
        <v>0.63099998</v>
      </c>
      <c r="B283" s="3">
        <v>0.78672403</v>
      </c>
    </row>
    <row r="284">
      <c r="A284" s="3">
        <v>0.63200003</v>
      </c>
      <c r="B284" s="3">
        <v>0.78694934</v>
      </c>
    </row>
    <row r="285">
      <c r="A285" s="3">
        <v>0.63300002</v>
      </c>
      <c r="B285" s="3">
        <v>0.78719169</v>
      </c>
    </row>
    <row r="286">
      <c r="A286" s="3">
        <v>0.634</v>
      </c>
      <c r="B286" s="3">
        <v>0.78743613</v>
      </c>
    </row>
    <row r="287">
      <c r="A287" s="3">
        <v>0.63499999</v>
      </c>
      <c r="B287" s="3">
        <v>0.7877599</v>
      </c>
    </row>
    <row r="288">
      <c r="A288" s="3">
        <v>0.63599998</v>
      </c>
      <c r="B288" s="3">
        <v>0.78793496</v>
      </c>
    </row>
    <row r="289">
      <c r="A289" s="3">
        <v>0.63700002</v>
      </c>
      <c r="B289" s="3">
        <v>0.78801179</v>
      </c>
    </row>
    <row r="290">
      <c r="A290" s="3">
        <v>0.63800001</v>
      </c>
      <c r="B290" s="3">
        <v>0.78812712</v>
      </c>
    </row>
    <row r="291">
      <c r="A291" s="3">
        <v>0.639</v>
      </c>
      <c r="B291" s="3">
        <v>0.78835744</v>
      </c>
    </row>
    <row r="292">
      <c r="A292" s="3">
        <v>0.63999999</v>
      </c>
      <c r="B292" s="3">
        <v>0.78856528</v>
      </c>
    </row>
    <row r="293">
      <c r="A293" s="3">
        <v>0.64099997</v>
      </c>
      <c r="B293" s="3">
        <v>0.78867948</v>
      </c>
    </row>
    <row r="294">
      <c r="A294" s="3">
        <v>0.64200002</v>
      </c>
      <c r="B294" s="3">
        <v>0.78878748</v>
      </c>
    </row>
    <row r="295">
      <c r="A295" s="3">
        <v>0.64300001</v>
      </c>
      <c r="B295" s="3">
        <v>0.78895009</v>
      </c>
    </row>
    <row r="296">
      <c r="A296" s="3">
        <v>0.64399999</v>
      </c>
      <c r="B296" s="3">
        <v>0.78913087</v>
      </c>
    </row>
    <row r="297">
      <c r="A297" s="3">
        <v>0.64499998</v>
      </c>
      <c r="B297" s="3">
        <v>0.78927886</v>
      </c>
    </row>
    <row r="298">
      <c r="A298" s="3">
        <v>0.64600003</v>
      </c>
      <c r="B298" s="3">
        <v>0.78937435</v>
      </c>
    </row>
    <row r="299">
      <c r="A299" s="3">
        <v>0.64700001</v>
      </c>
      <c r="B299" s="3">
        <v>0.78944731</v>
      </c>
    </row>
    <row r="300">
      <c r="A300" s="3">
        <v>0.648</v>
      </c>
      <c r="B300" s="3">
        <v>0.78952718</v>
      </c>
    </row>
    <row r="301">
      <c r="A301" s="3">
        <v>0.64899999</v>
      </c>
      <c r="B301" s="3">
        <v>0.78967476</v>
      </c>
    </row>
    <row r="302">
      <c r="A302" s="3">
        <v>0.64999998</v>
      </c>
      <c r="B302" s="3">
        <v>0.78978544</v>
      </c>
    </row>
    <row r="303">
      <c r="A303" s="3">
        <v>0.65100002</v>
      </c>
      <c r="B303" s="3">
        <v>0.7898187</v>
      </c>
    </row>
    <row r="304">
      <c r="A304" s="3">
        <v>0.65200001</v>
      </c>
      <c r="B304" s="3">
        <v>0.78974921</v>
      </c>
    </row>
    <row r="305">
      <c r="A305" s="3">
        <v>0.653</v>
      </c>
      <c r="B305" s="3">
        <v>0.7898677</v>
      </c>
    </row>
    <row r="306">
      <c r="A306" s="3">
        <v>0.65399998</v>
      </c>
      <c r="B306" s="3">
        <v>0.79003209</v>
      </c>
    </row>
    <row r="307">
      <c r="A307" s="3">
        <v>0.65499997</v>
      </c>
      <c r="B307" s="3">
        <v>0.79002446</v>
      </c>
    </row>
    <row r="308">
      <c r="A308" s="3">
        <v>0.65600002</v>
      </c>
      <c r="B308" s="3">
        <v>0.79000127</v>
      </c>
    </row>
    <row r="309">
      <c r="A309" s="3">
        <v>0.65700001</v>
      </c>
      <c r="B309" s="3">
        <v>0.79003131</v>
      </c>
    </row>
    <row r="310">
      <c r="A310" s="3">
        <v>0.65799999</v>
      </c>
      <c r="B310" s="3">
        <v>0.7900964</v>
      </c>
    </row>
    <row r="311">
      <c r="A311" s="3">
        <v>0.65899998</v>
      </c>
      <c r="B311" s="3">
        <v>0.79022574</v>
      </c>
    </row>
    <row r="312">
      <c r="A312" s="3">
        <v>0.66000003</v>
      </c>
      <c r="B312" s="3">
        <v>0.79022294</v>
      </c>
    </row>
    <row r="313">
      <c r="A313" s="3">
        <v>0.66100001</v>
      </c>
      <c r="B313" s="3">
        <v>0.7900939</v>
      </c>
    </row>
    <row r="314">
      <c r="A314" s="3">
        <v>0.662</v>
      </c>
      <c r="B314" s="3">
        <v>0.78993148</v>
      </c>
    </row>
    <row r="315">
      <c r="A315" s="3">
        <v>0.66299999</v>
      </c>
      <c r="B315" s="3">
        <v>0.78986865</v>
      </c>
    </row>
    <row r="316">
      <c r="A316" s="3">
        <v>0.66399997</v>
      </c>
      <c r="B316" s="3">
        <v>0.78984755</v>
      </c>
    </row>
    <row r="317">
      <c r="A317" s="3">
        <v>0.66500002</v>
      </c>
      <c r="B317" s="3">
        <v>0.78977221</v>
      </c>
    </row>
    <row r="318">
      <c r="A318" s="3">
        <v>0.66600001</v>
      </c>
      <c r="B318" s="3">
        <v>0.789675</v>
      </c>
    </row>
    <row r="319">
      <c r="A319" s="3">
        <v>0.667</v>
      </c>
      <c r="B319" s="3">
        <v>0.78958166</v>
      </c>
    </row>
    <row r="320">
      <c r="A320" s="3">
        <v>0.66799998</v>
      </c>
      <c r="B320" s="3">
        <v>0.78952867</v>
      </c>
    </row>
    <row r="321">
      <c r="A321" s="3">
        <v>0.66900003</v>
      </c>
      <c r="B321" s="3">
        <v>0.7895965</v>
      </c>
    </row>
    <row r="322">
      <c r="A322" s="3">
        <v>0.67000002</v>
      </c>
      <c r="B322" s="3">
        <v>0.78956056</v>
      </c>
    </row>
    <row r="323">
      <c r="A323" s="3">
        <v>0.671</v>
      </c>
      <c r="B323" s="3">
        <v>0.7894004</v>
      </c>
    </row>
    <row r="324">
      <c r="A324" s="3">
        <v>0.67199999</v>
      </c>
      <c r="B324" s="3">
        <v>0.78922415</v>
      </c>
    </row>
    <row r="325">
      <c r="A325" s="3">
        <v>0.67299998</v>
      </c>
      <c r="B325" s="3">
        <v>0.78909832</v>
      </c>
    </row>
    <row r="326">
      <c r="A326" s="3">
        <v>0.67400002</v>
      </c>
      <c r="B326" s="3">
        <v>0.78897935</v>
      </c>
    </row>
    <row r="327">
      <c r="A327" s="3">
        <v>0.67500001</v>
      </c>
      <c r="B327" s="3">
        <v>0.78880966</v>
      </c>
    </row>
    <row r="328">
      <c r="A328" s="3">
        <v>0.676</v>
      </c>
      <c r="B328" s="3">
        <v>0.78860414</v>
      </c>
    </row>
    <row r="329">
      <c r="A329" s="3">
        <v>0.67699999</v>
      </c>
      <c r="B329" s="3">
        <v>0.78838086</v>
      </c>
    </row>
    <row r="330">
      <c r="A330" s="3">
        <v>0.67799997</v>
      </c>
      <c r="B330" s="3">
        <v>0.78817922</v>
      </c>
    </row>
    <row r="331">
      <c r="A331" s="3">
        <v>0.67900002</v>
      </c>
      <c r="B331" s="3">
        <v>0.78803563</v>
      </c>
    </row>
    <row r="332">
      <c r="A332" s="3">
        <v>0.68000001</v>
      </c>
      <c r="B332" s="3">
        <v>0.7878235</v>
      </c>
    </row>
    <row r="333">
      <c r="A333" s="3">
        <v>0.68099999</v>
      </c>
      <c r="B333" s="3">
        <v>0.7875365</v>
      </c>
    </row>
    <row r="334">
      <c r="A334" s="3">
        <v>0.68199998</v>
      </c>
      <c r="B334" s="3">
        <v>0.78724188</v>
      </c>
    </row>
    <row r="335">
      <c r="A335" s="3">
        <v>0.68300003</v>
      </c>
      <c r="B335" s="3">
        <v>0.78701127</v>
      </c>
    </row>
    <row r="336">
      <c r="A336" s="3">
        <v>0.68400002</v>
      </c>
      <c r="B336" s="3">
        <v>0.78680152</v>
      </c>
    </row>
    <row r="337">
      <c r="A337" s="3">
        <v>0.685</v>
      </c>
      <c r="B337" s="3">
        <v>0.78655237</v>
      </c>
    </row>
    <row r="338">
      <c r="A338" s="3">
        <v>0.68599999</v>
      </c>
      <c r="B338" s="3">
        <v>0.78622341</v>
      </c>
    </row>
    <row r="339">
      <c r="A339" s="3">
        <v>0.68699998</v>
      </c>
      <c r="B339" s="3">
        <v>0.78596216</v>
      </c>
    </row>
    <row r="340">
      <c r="A340" s="3">
        <v>0.68800002</v>
      </c>
      <c r="B340" s="3">
        <v>0.7857275</v>
      </c>
    </row>
    <row r="341">
      <c r="A341" s="3">
        <v>0.68900001</v>
      </c>
      <c r="B341" s="3">
        <v>0.78539962</v>
      </c>
    </row>
    <row r="342">
      <c r="A342" s="3">
        <v>0.69</v>
      </c>
      <c r="B342" s="3">
        <v>0.78510672</v>
      </c>
    </row>
    <row r="343">
      <c r="A343" s="3">
        <v>0.69099998</v>
      </c>
      <c r="B343" s="3">
        <v>0.78482807</v>
      </c>
    </row>
    <row r="344">
      <c r="A344" s="3">
        <v>0.69199997</v>
      </c>
      <c r="B344" s="3">
        <v>0.78451645</v>
      </c>
    </row>
    <row r="345">
      <c r="A345" s="3">
        <v>0.69300002</v>
      </c>
      <c r="B345" s="3">
        <v>0.78427386</v>
      </c>
    </row>
    <row r="346">
      <c r="A346" s="3">
        <v>0.69400001</v>
      </c>
      <c r="B346" s="3">
        <v>0.7839011</v>
      </c>
    </row>
    <row r="347">
      <c r="A347" s="3">
        <v>0.69499999</v>
      </c>
      <c r="B347" s="3">
        <v>0.78337812</v>
      </c>
    </row>
    <row r="348">
      <c r="A348" s="3">
        <v>0.69599998</v>
      </c>
      <c r="B348" s="3">
        <v>0.7827943</v>
      </c>
    </row>
    <row r="349">
      <c r="A349" s="3">
        <v>0.69700003</v>
      </c>
      <c r="B349" s="3">
        <v>0.78226334</v>
      </c>
    </row>
    <row r="350">
      <c r="A350" s="3">
        <v>0.69800001</v>
      </c>
      <c r="B350" s="3">
        <v>0.78176039</v>
      </c>
    </row>
    <row r="351">
      <c r="A351" s="3">
        <v>0.699</v>
      </c>
      <c r="B351" s="3">
        <v>0.78121573</v>
      </c>
    </row>
    <row r="352">
      <c r="A352" s="3">
        <v>0.69999999</v>
      </c>
      <c r="B352" s="3">
        <v>0.78064024</v>
      </c>
    </row>
    <row r="353">
      <c r="A353" s="3">
        <v>0.70099998</v>
      </c>
      <c r="B353" s="3">
        <v>0.78009278</v>
      </c>
    </row>
    <row r="354">
      <c r="A354" s="3">
        <v>0.70200002</v>
      </c>
      <c r="B354" s="3">
        <v>0.77957833</v>
      </c>
    </row>
    <row r="355">
      <c r="A355" s="3">
        <v>0.70300001</v>
      </c>
      <c r="B355" s="3">
        <v>0.77908176</v>
      </c>
    </row>
    <row r="356">
      <c r="A356" s="3">
        <v>0.704</v>
      </c>
      <c r="B356" s="3">
        <v>0.77848262</v>
      </c>
    </row>
    <row r="357">
      <c r="A357" s="3">
        <v>0.70499998</v>
      </c>
      <c r="B357" s="3">
        <v>0.77782112</v>
      </c>
    </row>
    <row r="358">
      <c r="A358" s="3">
        <v>0.70599997</v>
      </c>
      <c r="B358" s="3">
        <v>0.77719104</v>
      </c>
    </row>
    <row r="359">
      <c r="A359" s="3">
        <v>0.70700002</v>
      </c>
      <c r="B359" s="3">
        <v>0.77655822</v>
      </c>
    </row>
    <row r="360">
      <c r="A360" s="3">
        <v>0.708</v>
      </c>
      <c r="B360" s="3">
        <v>0.77594274</v>
      </c>
    </row>
    <row r="361">
      <c r="A361" s="3">
        <v>0.70899999</v>
      </c>
      <c r="B361" s="3">
        <v>0.77534372</v>
      </c>
    </row>
    <row r="362">
      <c r="A362" s="3">
        <v>0.70999998</v>
      </c>
      <c r="B362" s="3">
        <v>0.7747106</v>
      </c>
    </row>
    <row r="363">
      <c r="A363" s="3">
        <v>0.71100003</v>
      </c>
      <c r="B363" s="3">
        <v>0.77403814</v>
      </c>
    </row>
    <row r="364">
      <c r="A364" s="3">
        <v>0.71200001</v>
      </c>
      <c r="B364" s="3">
        <v>0.77336454</v>
      </c>
    </row>
    <row r="365">
      <c r="A365" s="3">
        <v>0.713</v>
      </c>
      <c r="B365" s="3">
        <v>0.77270621</v>
      </c>
    </row>
    <row r="366">
      <c r="A366" s="3">
        <v>0.71399999</v>
      </c>
      <c r="B366" s="3">
        <v>0.77207899</v>
      </c>
    </row>
    <row r="367">
      <c r="A367" s="3">
        <v>0.71499997</v>
      </c>
      <c r="B367" s="3">
        <v>0.7714287</v>
      </c>
    </row>
    <row r="368">
      <c r="A368" s="3">
        <v>0.71600002</v>
      </c>
      <c r="B368" s="3">
        <v>0.77072632</v>
      </c>
    </row>
    <row r="369">
      <c r="A369" s="3">
        <v>0.71700001</v>
      </c>
      <c r="B369" s="3">
        <v>0.76999593</v>
      </c>
    </row>
    <row r="370">
      <c r="A370" s="3">
        <v>0.71799999</v>
      </c>
      <c r="B370" s="3">
        <v>0.76928639</v>
      </c>
    </row>
    <row r="371">
      <c r="A371" s="3">
        <v>0.71899998</v>
      </c>
      <c r="B371" s="3">
        <v>0.76858437</v>
      </c>
    </row>
    <row r="372">
      <c r="A372" s="3">
        <v>0.72000003</v>
      </c>
      <c r="B372" s="3">
        <v>0.7677927</v>
      </c>
    </row>
    <row r="373">
      <c r="A373" s="3">
        <v>0.72100002</v>
      </c>
      <c r="B373" s="3">
        <v>0.76699978</v>
      </c>
    </row>
    <row r="374">
      <c r="A374" s="3">
        <v>0.722</v>
      </c>
      <c r="B374" s="3">
        <v>0.76625073</v>
      </c>
    </row>
    <row r="375">
      <c r="A375" s="3">
        <v>0.72299999</v>
      </c>
      <c r="B375" s="3">
        <v>0.76552612</v>
      </c>
    </row>
    <row r="376">
      <c r="A376" s="3">
        <v>0.72399998</v>
      </c>
      <c r="B376" s="3">
        <v>0.76473218</v>
      </c>
    </row>
    <row r="377">
      <c r="A377" s="3">
        <v>0.72500002</v>
      </c>
      <c r="B377" s="3">
        <v>0.76388943</v>
      </c>
    </row>
    <row r="378">
      <c r="A378" s="3">
        <v>0.72600001</v>
      </c>
      <c r="B378" s="3">
        <v>0.76306462</v>
      </c>
    </row>
    <row r="379">
      <c r="A379" s="3">
        <v>0.727</v>
      </c>
      <c r="B379" s="3">
        <v>0.76226145</v>
      </c>
    </row>
    <row r="380">
      <c r="A380" s="3">
        <v>0.72799999</v>
      </c>
      <c r="B380" s="3">
        <v>0.76150441</v>
      </c>
    </row>
    <row r="381">
      <c r="A381" s="3">
        <v>0.72899997</v>
      </c>
      <c r="B381" s="3">
        <v>0.76073653</v>
      </c>
    </row>
    <row r="382">
      <c r="A382" s="3">
        <v>0.73000002</v>
      </c>
      <c r="B382" s="3">
        <v>0.75984854</v>
      </c>
    </row>
    <row r="383">
      <c r="A383" s="3">
        <v>0.73100001</v>
      </c>
      <c r="B383" s="3">
        <v>0.75900477</v>
      </c>
    </row>
    <row r="384">
      <c r="A384" s="3">
        <v>0.73199999</v>
      </c>
      <c r="B384" s="3">
        <v>0.7582022</v>
      </c>
    </row>
    <row r="385">
      <c r="A385" s="3">
        <v>0.73299998</v>
      </c>
      <c r="B385" s="3">
        <v>0.7573486</v>
      </c>
    </row>
    <row r="386">
      <c r="A386" s="3">
        <v>0.73400003</v>
      </c>
      <c r="B386" s="3">
        <v>0.75651526</v>
      </c>
    </row>
    <row r="387">
      <c r="A387" s="3">
        <v>0.73500001</v>
      </c>
      <c r="B387" s="3">
        <v>0.75566751</v>
      </c>
    </row>
    <row r="388">
      <c r="A388" s="3">
        <v>0.736</v>
      </c>
      <c r="B388" s="3">
        <v>0.75480175</v>
      </c>
    </row>
    <row r="389">
      <c r="A389" s="3">
        <v>0.73699999</v>
      </c>
      <c r="B389" s="3">
        <v>0.75400579</v>
      </c>
    </row>
    <row r="390">
      <c r="A390" s="3">
        <v>0.73799998</v>
      </c>
      <c r="B390" s="3">
        <v>0.75320029</v>
      </c>
    </row>
    <row r="391">
      <c r="A391" s="3">
        <v>0.73900002</v>
      </c>
      <c r="B391" s="3">
        <v>0.75232971</v>
      </c>
    </row>
    <row r="392">
      <c r="A392" s="3">
        <v>0.74000001</v>
      </c>
      <c r="B392" s="3">
        <v>0.75137848</v>
      </c>
    </row>
    <row r="393">
      <c r="A393" s="3">
        <v>0.741</v>
      </c>
      <c r="B393" s="3">
        <v>0.75053102</v>
      </c>
    </row>
    <row r="394">
      <c r="A394" s="3">
        <v>0.74199998</v>
      </c>
      <c r="B394" s="3">
        <v>0.74976581</v>
      </c>
    </row>
    <row r="395">
      <c r="A395" s="3">
        <v>0.74299997</v>
      </c>
      <c r="B395" s="3">
        <v>0.74897784</v>
      </c>
    </row>
    <row r="396">
      <c r="A396" s="3">
        <v>0.74400002</v>
      </c>
      <c r="B396" s="3">
        <v>0.74816763</v>
      </c>
    </row>
    <row r="397">
      <c r="A397" s="3">
        <v>0.745</v>
      </c>
      <c r="B397" s="3">
        <v>0.74733663</v>
      </c>
    </row>
    <row r="398">
      <c r="A398" s="3">
        <v>0.74599999</v>
      </c>
      <c r="B398" s="3">
        <v>0.74650639</v>
      </c>
    </row>
    <row r="399">
      <c r="A399" s="3">
        <v>0.74699998</v>
      </c>
      <c r="B399" s="3">
        <v>0.74568099</v>
      </c>
    </row>
    <row r="400">
      <c r="A400" s="3">
        <v>0.74800003</v>
      </c>
      <c r="B400" s="3">
        <v>0.74484795</v>
      </c>
    </row>
    <row r="401">
      <c r="A401" s="3">
        <v>0.74900001</v>
      </c>
      <c r="B401" s="3">
        <v>0.74397558</v>
      </c>
    </row>
    <row r="402">
      <c r="A402" s="3">
        <v>0.75</v>
      </c>
      <c r="B402" s="3">
        <v>0.74304616</v>
      </c>
    </row>
    <row r="403">
      <c r="A403" s="3">
        <v>0.75099999</v>
      </c>
      <c r="B403" s="3">
        <v>0.7422002</v>
      </c>
    </row>
    <row r="404">
      <c r="A404" s="3">
        <v>0.75199997</v>
      </c>
      <c r="B404" s="3">
        <v>0.74139071</v>
      </c>
    </row>
    <row r="405">
      <c r="A405" s="3">
        <v>0.75300002</v>
      </c>
      <c r="B405" s="3">
        <v>0.74053895</v>
      </c>
    </row>
    <row r="406">
      <c r="A406" s="3">
        <v>0.75400001</v>
      </c>
      <c r="B406" s="3">
        <v>0.73962975</v>
      </c>
    </row>
    <row r="407">
      <c r="A407" s="3">
        <v>0.755</v>
      </c>
      <c r="B407" s="3">
        <v>0.73875117</v>
      </c>
    </row>
    <row r="408">
      <c r="A408" s="3">
        <v>0.75599998</v>
      </c>
      <c r="B408" s="3">
        <v>0.73793596</v>
      </c>
    </row>
    <row r="409">
      <c r="A409" s="3">
        <v>0.75700003</v>
      </c>
      <c r="B409" s="3">
        <v>0.73714989</v>
      </c>
    </row>
    <row r="410">
      <c r="A410" s="3">
        <v>0.75800002</v>
      </c>
      <c r="B410" s="3">
        <v>0.73636734</v>
      </c>
    </row>
    <row r="411">
      <c r="A411" s="3">
        <v>0.759</v>
      </c>
      <c r="B411" s="3">
        <v>0.73553175</v>
      </c>
    </row>
    <row r="412">
      <c r="A412" s="3">
        <v>0.75999999</v>
      </c>
      <c r="B412" s="3">
        <v>0.73464823</v>
      </c>
    </row>
    <row r="413">
      <c r="A413" s="3">
        <v>0.76099998</v>
      </c>
      <c r="B413" s="3">
        <v>0.73384088</v>
      </c>
    </row>
    <row r="414">
      <c r="A414" s="3">
        <v>0.76200002</v>
      </c>
      <c r="B414" s="3">
        <v>0.7330932</v>
      </c>
    </row>
    <row r="415">
      <c r="A415" s="3">
        <v>0.76300001</v>
      </c>
      <c r="B415" s="3">
        <v>0.73234171</v>
      </c>
    </row>
    <row r="416">
      <c r="A416" s="3">
        <v>0.764</v>
      </c>
      <c r="B416" s="3">
        <v>0.73160172</v>
      </c>
    </row>
    <row r="417">
      <c r="A417" s="3">
        <v>0.76499999</v>
      </c>
      <c r="B417" s="3">
        <v>0.73082238</v>
      </c>
    </row>
    <row r="418">
      <c r="A418" s="3">
        <v>0.76599997</v>
      </c>
      <c r="B418" s="3">
        <v>0.73005712</v>
      </c>
    </row>
    <row r="419">
      <c r="A419" s="3">
        <v>0.76700002</v>
      </c>
      <c r="B419" s="3">
        <v>0.72936183</v>
      </c>
    </row>
    <row r="420">
      <c r="A420" s="3">
        <v>0.76800001</v>
      </c>
      <c r="B420" s="3">
        <v>0.72866845</v>
      </c>
    </row>
    <row r="421">
      <c r="A421" s="3">
        <v>0.76899999</v>
      </c>
      <c r="B421" s="3">
        <v>0.72791356</v>
      </c>
    </row>
    <row r="422">
      <c r="A422" s="3">
        <v>0.76999998</v>
      </c>
      <c r="B422" s="3">
        <v>0.727126</v>
      </c>
    </row>
    <row r="423">
      <c r="A423" s="3">
        <v>0.77100003</v>
      </c>
      <c r="B423" s="3">
        <v>0.72643912</v>
      </c>
    </row>
    <row r="424">
      <c r="A424" s="3">
        <v>0.77200001</v>
      </c>
      <c r="B424" s="3">
        <v>0.72577339</v>
      </c>
    </row>
    <row r="425">
      <c r="A425" s="3">
        <v>0.773</v>
      </c>
      <c r="B425" s="3">
        <v>0.72505891</v>
      </c>
    </row>
    <row r="426">
      <c r="A426" s="3">
        <v>0.77399999</v>
      </c>
      <c r="B426" s="3">
        <v>0.72430801</v>
      </c>
    </row>
    <row r="427">
      <c r="A427" s="3">
        <v>0.77499998</v>
      </c>
      <c r="B427" s="3">
        <v>0.72358739</v>
      </c>
    </row>
    <row r="428">
      <c r="A428" s="3">
        <v>0.77600002</v>
      </c>
      <c r="B428" s="3">
        <v>0.72293568</v>
      </c>
    </row>
    <row r="429">
      <c r="A429" s="3">
        <v>0.77700001</v>
      </c>
      <c r="B429" s="3">
        <v>0.72232437</v>
      </c>
    </row>
    <row r="430">
      <c r="A430" s="3">
        <v>0.778</v>
      </c>
      <c r="B430" s="3">
        <v>0.7216692</v>
      </c>
    </row>
    <row r="431">
      <c r="A431" s="3">
        <v>0.77899998</v>
      </c>
      <c r="B431" s="3">
        <v>0.7209571</v>
      </c>
    </row>
    <row r="432">
      <c r="A432" s="3">
        <v>0.77999997</v>
      </c>
      <c r="B432" s="3">
        <v>0.72026217</v>
      </c>
    </row>
    <row r="433">
      <c r="A433" s="3">
        <v>0.78100002</v>
      </c>
      <c r="B433" s="3">
        <v>0.71967077</v>
      </c>
    </row>
    <row r="434">
      <c r="A434" s="3">
        <v>0.78200001</v>
      </c>
      <c r="B434" s="3">
        <v>0.71912897</v>
      </c>
    </row>
    <row r="435">
      <c r="A435" s="3">
        <v>0.78299999</v>
      </c>
      <c r="B435" s="3">
        <v>0.71855468</v>
      </c>
    </row>
    <row r="436">
      <c r="A436" s="3">
        <v>0.78399998</v>
      </c>
      <c r="B436" s="3">
        <v>0.71793264</v>
      </c>
    </row>
    <row r="437">
      <c r="A437" s="3">
        <v>0.78500003</v>
      </c>
      <c r="B437" s="3">
        <v>0.71736723</v>
      </c>
    </row>
    <row r="438">
      <c r="A438" s="3">
        <v>0.78600001</v>
      </c>
      <c r="B438" s="3">
        <v>0.71687788</v>
      </c>
    </row>
    <row r="439">
      <c r="A439" s="3">
        <v>0.787</v>
      </c>
      <c r="B439" s="3">
        <v>0.7164064</v>
      </c>
    </row>
    <row r="440">
      <c r="A440" s="3">
        <v>0.78799999</v>
      </c>
      <c r="B440" s="3">
        <v>0.71586776</v>
      </c>
    </row>
    <row r="441">
      <c r="A441" s="3">
        <v>0.78899997</v>
      </c>
      <c r="B441" s="3">
        <v>0.7153374</v>
      </c>
    </row>
    <row r="442">
      <c r="A442" s="3">
        <v>0.79000002</v>
      </c>
      <c r="B442" s="3">
        <v>0.71485227</v>
      </c>
    </row>
    <row r="443">
      <c r="A443" s="3">
        <v>0.79100001</v>
      </c>
      <c r="B443" s="3">
        <v>0.71437281</v>
      </c>
    </row>
    <row r="444">
      <c r="A444" s="3">
        <v>0.792</v>
      </c>
      <c r="B444" s="3">
        <v>0.71385962</v>
      </c>
    </row>
    <row r="445">
      <c r="A445" s="3">
        <v>0.79299998</v>
      </c>
      <c r="B445" s="3">
        <v>0.71330988</v>
      </c>
    </row>
    <row r="446">
      <c r="A446" s="3">
        <v>0.79400003</v>
      </c>
      <c r="B446" s="3">
        <v>0.71274447</v>
      </c>
    </row>
    <row r="447">
      <c r="A447" s="3">
        <v>0.79500002</v>
      </c>
      <c r="B447" s="3">
        <v>0.71232754</v>
      </c>
    </row>
    <row r="448">
      <c r="A448" s="3">
        <v>0.796</v>
      </c>
      <c r="B448" s="3">
        <v>0.71200329</v>
      </c>
    </row>
    <row r="449">
      <c r="A449" s="3">
        <v>0.79699999</v>
      </c>
      <c r="B449" s="3">
        <v>0.71164888</v>
      </c>
    </row>
    <row r="450">
      <c r="A450" s="3">
        <v>0.79799998</v>
      </c>
      <c r="B450" s="3">
        <v>0.71124488</v>
      </c>
    </row>
    <row r="451">
      <c r="A451" s="3">
        <v>0.79900002</v>
      </c>
      <c r="B451" s="3">
        <v>0.71080405</v>
      </c>
    </row>
    <row r="452">
      <c r="A452" s="3">
        <v>0.80000001</v>
      </c>
      <c r="B452" s="3">
        <v>0.71041101</v>
      </c>
    </row>
    <row r="453">
      <c r="A453" s="3">
        <v>0.801</v>
      </c>
      <c r="B453" s="3">
        <v>0.71010673</v>
      </c>
    </row>
    <row r="454">
      <c r="A454" s="3">
        <v>0.80199999</v>
      </c>
      <c r="B454" s="3">
        <v>0.70982915</v>
      </c>
    </row>
    <row r="455">
      <c r="A455" s="3">
        <v>0.80299997</v>
      </c>
      <c r="B455" s="3">
        <v>0.7095229</v>
      </c>
    </row>
    <row r="456">
      <c r="A456" s="3">
        <v>0.80400002</v>
      </c>
      <c r="B456" s="3">
        <v>0.70920014</v>
      </c>
    </row>
    <row r="457">
      <c r="A457" s="3">
        <v>0.80500001</v>
      </c>
      <c r="B457" s="3">
        <v>0.70892102</v>
      </c>
    </row>
    <row r="458">
      <c r="A458" s="3">
        <v>0.80599999</v>
      </c>
      <c r="B458" s="3">
        <v>0.70869058</v>
      </c>
    </row>
    <row r="459">
      <c r="A459" s="3">
        <v>0.80699998</v>
      </c>
      <c r="B459" s="3">
        <v>0.70845973</v>
      </c>
    </row>
    <row r="460">
      <c r="A460" s="3">
        <v>0.80800003</v>
      </c>
      <c r="B460" s="3">
        <v>0.7081905</v>
      </c>
    </row>
    <row r="461">
      <c r="A461" s="3">
        <v>0.80900002</v>
      </c>
      <c r="B461" s="3">
        <v>0.70791835</v>
      </c>
    </row>
    <row r="462">
      <c r="A462" s="3">
        <v>0.81</v>
      </c>
      <c r="B462" s="3">
        <v>0.70772773</v>
      </c>
    </row>
    <row r="463">
      <c r="A463" s="3">
        <v>0.81099999</v>
      </c>
      <c r="B463" s="3">
        <v>0.7076425</v>
      </c>
    </row>
    <row r="464">
      <c r="A464" s="3">
        <v>0.81199998</v>
      </c>
      <c r="B464" s="3">
        <v>0.70749277</v>
      </c>
    </row>
    <row r="465">
      <c r="A465" s="3">
        <v>0.81300002</v>
      </c>
      <c r="B465" s="3">
        <v>0.70726538</v>
      </c>
    </row>
    <row r="466">
      <c r="A466" s="3">
        <v>0.81400001</v>
      </c>
      <c r="B466" s="3">
        <v>0.70705438</v>
      </c>
    </row>
    <row r="467">
      <c r="A467" s="3">
        <v>0.815</v>
      </c>
      <c r="B467" s="3">
        <v>0.70690447</v>
      </c>
    </row>
    <row r="468">
      <c r="A468" s="3">
        <v>0.81599998</v>
      </c>
      <c r="B468" s="3">
        <v>0.70685923</v>
      </c>
    </row>
    <row r="469">
      <c r="A469" s="3">
        <v>0.81699997</v>
      </c>
      <c r="B469" s="3">
        <v>0.70682245</v>
      </c>
    </row>
    <row r="470">
      <c r="A470" s="3">
        <v>0.81800002</v>
      </c>
      <c r="B470" s="3">
        <v>0.7067005</v>
      </c>
    </row>
    <row r="471">
      <c r="A471" s="3">
        <v>0.81900001</v>
      </c>
      <c r="B471" s="3">
        <v>0.70660257</v>
      </c>
    </row>
    <row r="472">
      <c r="A472" s="3">
        <v>0.81999999</v>
      </c>
      <c r="B472" s="3">
        <v>0.70658529</v>
      </c>
    </row>
    <row r="473">
      <c r="A473" s="3">
        <v>0.82099998</v>
      </c>
      <c r="B473" s="3">
        <v>0.70661288</v>
      </c>
    </row>
    <row r="474">
      <c r="A474" s="3">
        <v>0.82200003</v>
      </c>
      <c r="B474" s="3">
        <v>0.70661795</v>
      </c>
    </row>
    <row r="475">
      <c r="A475" s="3">
        <v>0.82300001</v>
      </c>
      <c r="B475" s="3">
        <v>0.70661134</v>
      </c>
    </row>
    <row r="476">
      <c r="A476" s="3">
        <v>0.824</v>
      </c>
      <c r="B476" s="3">
        <v>0.70663953</v>
      </c>
    </row>
    <row r="477">
      <c r="A477" s="3">
        <v>0.82499999</v>
      </c>
      <c r="B477" s="3">
        <v>0.70674342</v>
      </c>
    </row>
    <row r="478">
      <c r="A478" s="3">
        <v>0.82599998</v>
      </c>
      <c r="B478" s="3">
        <v>0.70684963</v>
      </c>
    </row>
    <row r="479">
      <c r="A479" s="3">
        <v>0.82700002</v>
      </c>
      <c r="B479" s="3">
        <v>0.70693398</v>
      </c>
    </row>
    <row r="480">
      <c r="A480" s="3">
        <v>0.82800001</v>
      </c>
      <c r="B480" s="3">
        <v>0.70702666</v>
      </c>
    </row>
    <row r="481">
      <c r="A481" s="3">
        <v>0.829</v>
      </c>
      <c r="B481" s="3">
        <v>0.70717859</v>
      </c>
    </row>
    <row r="482">
      <c r="A482" s="3">
        <v>0.82999998</v>
      </c>
      <c r="B482" s="3">
        <v>0.70740736</v>
      </c>
    </row>
    <row r="483">
      <c r="A483" s="3">
        <v>0.83099997</v>
      </c>
      <c r="B483" s="3">
        <v>0.70766771</v>
      </c>
    </row>
    <row r="484">
      <c r="A484" s="3">
        <v>0.83200002</v>
      </c>
      <c r="B484" s="3">
        <v>0.70790857</v>
      </c>
    </row>
    <row r="485">
      <c r="A485" s="3">
        <v>0.833</v>
      </c>
      <c r="B485" s="3">
        <v>0.70812935</v>
      </c>
    </row>
    <row r="486">
      <c r="A486" s="3">
        <v>0.83399999</v>
      </c>
      <c r="B486" s="3">
        <v>0.70838416</v>
      </c>
    </row>
    <row r="487">
      <c r="A487" s="3">
        <v>0.83499998</v>
      </c>
      <c r="B487" s="3">
        <v>0.70869142</v>
      </c>
    </row>
    <row r="488">
      <c r="A488" s="3">
        <v>0.83600003</v>
      </c>
      <c r="B488" s="3">
        <v>0.70909125</v>
      </c>
    </row>
    <row r="489">
      <c r="A489" s="3">
        <v>0.83700001</v>
      </c>
      <c r="B489" s="3">
        <v>0.7094537</v>
      </c>
    </row>
    <row r="490">
      <c r="A490" s="3">
        <v>0.838</v>
      </c>
      <c r="B490" s="3">
        <v>0.70971531</v>
      </c>
    </row>
    <row r="491">
      <c r="A491" s="3">
        <v>0.83899999</v>
      </c>
      <c r="B491" s="3">
        <v>0.71005696</v>
      </c>
    </row>
    <row r="492">
      <c r="A492" s="3">
        <v>0.83999997</v>
      </c>
      <c r="B492" s="3">
        <v>0.71050316</v>
      </c>
    </row>
    <row r="493">
      <c r="A493" s="3">
        <v>0.84100002</v>
      </c>
      <c r="B493" s="3">
        <v>0.71096385</v>
      </c>
    </row>
    <row r="494">
      <c r="A494" s="3">
        <v>0.84200001</v>
      </c>
      <c r="B494" s="3">
        <v>0.71138918</v>
      </c>
    </row>
    <row r="495">
      <c r="A495" s="3">
        <v>0.84299999</v>
      </c>
      <c r="B495" s="3">
        <v>0.71177489</v>
      </c>
    </row>
    <row r="496">
      <c r="A496" s="3">
        <v>0.84399998</v>
      </c>
      <c r="B496" s="3">
        <v>0.7121985</v>
      </c>
    </row>
    <row r="497">
      <c r="A497" s="3">
        <v>0.84500003</v>
      </c>
      <c r="B497" s="3">
        <v>0.71270299</v>
      </c>
    </row>
    <row r="498">
      <c r="A498" s="3">
        <v>0.84600002</v>
      </c>
      <c r="B498" s="3">
        <v>0.71322298</v>
      </c>
    </row>
    <row r="499">
      <c r="A499" s="3">
        <v>0.847</v>
      </c>
      <c r="B499" s="3">
        <v>0.71371406</v>
      </c>
    </row>
    <row r="500">
      <c r="A500" s="3">
        <v>0.84799999</v>
      </c>
      <c r="B500" s="3">
        <v>0.71419114</v>
      </c>
    </row>
    <row r="501">
      <c r="A501" s="3">
        <v>0.84899998</v>
      </c>
      <c r="B501" s="3">
        <v>0.71464813</v>
      </c>
    </row>
    <row r="502">
      <c r="A502" s="3">
        <v>0.85000002</v>
      </c>
      <c r="B502" s="3">
        <v>0.71517569</v>
      </c>
    </row>
    <row r="503">
      <c r="A503" s="3">
        <v>0.85100001</v>
      </c>
      <c r="B503" s="3">
        <v>0.71576947</v>
      </c>
    </row>
    <row r="504">
      <c r="A504" s="3">
        <v>0.852</v>
      </c>
      <c r="B504" s="3">
        <v>0.71639961</v>
      </c>
    </row>
    <row r="505">
      <c r="A505" s="3">
        <v>0.85299999</v>
      </c>
      <c r="B505" s="3">
        <v>0.71695477</v>
      </c>
    </row>
    <row r="506">
      <c r="A506" s="3">
        <v>0.85399997</v>
      </c>
      <c r="B506" s="3">
        <v>0.71752787</v>
      </c>
    </row>
    <row r="507">
      <c r="A507" s="3">
        <v>0.85500002</v>
      </c>
      <c r="B507" s="3">
        <v>0.71821505</v>
      </c>
    </row>
    <row r="508">
      <c r="A508" s="3">
        <v>0.85600001</v>
      </c>
      <c r="B508" s="3">
        <v>0.71884018</v>
      </c>
    </row>
    <row r="509">
      <c r="A509" s="3">
        <v>0.85699999</v>
      </c>
      <c r="B509" s="3">
        <v>0.71937984</v>
      </c>
    </row>
    <row r="510">
      <c r="A510" s="3">
        <v>0.85799998</v>
      </c>
      <c r="B510" s="3">
        <v>0.71993309</v>
      </c>
    </row>
    <row r="511">
      <c r="A511" s="3">
        <v>0.85900003</v>
      </c>
      <c r="B511" s="3">
        <v>0.72061312</v>
      </c>
    </row>
    <row r="512">
      <c r="A512" s="3">
        <v>0.86000001</v>
      </c>
      <c r="B512" s="3">
        <v>0.72133929</v>
      </c>
    </row>
    <row r="513">
      <c r="A513" s="3">
        <v>0.861</v>
      </c>
      <c r="B513" s="3">
        <v>0.72204298</v>
      </c>
    </row>
    <row r="514">
      <c r="A514" s="3">
        <v>0.86199999</v>
      </c>
      <c r="B514" s="3">
        <v>0.72274637</v>
      </c>
    </row>
    <row r="515">
      <c r="A515" s="3">
        <v>0.86299998</v>
      </c>
      <c r="B515" s="3">
        <v>0.72347319</v>
      </c>
    </row>
    <row r="516">
      <c r="A516" s="3">
        <v>0.86400002</v>
      </c>
      <c r="B516" s="3">
        <v>0.72427481</v>
      </c>
    </row>
    <row r="517">
      <c r="A517" s="3">
        <v>0.86500001</v>
      </c>
      <c r="B517" s="3">
        <v>0.72513288</v>
      </c>
    </row>
    <row r="518">
      <c r="A518" s="3">
        <v>0.866</v>
      </c>
      <c r="B518" s="3">
        <v>0.72597289</v>
      </c>
    </row>
    <row r="519">
      <c r="A519" s="3">
        <v>0.86699998</v>
      </c>
      <c r="B519" s="3">
        <v>0.72672665</v>
      </c>
    </row>
    <row r="520">
      <c r="A520" s="3">
        <v>0.86799997</v>
      </c>
      <c r="B520" s="3">
        <v>0.72746485</v>
      </c>
    </row>
    <row r="521">
      <c r="A521" s="3">
        <v>0.86900002</v>
      </c>
      <c r="B521" s="3">
        <v>0.72828442</v>
      </c>
    </row>
    <row r="522">
      <c r="A522" s="3">
        <v>0.87</v>
      </c>
      <c r="B522" s="3">
        <v>0.72914451</v>
      </c>
    </row>
    <row r="523">
      <c r="A523" s="3">
        <v>0.87099999</v>
      </c>
      <c r="B523" s="3">
        <v>0.72997314</v>
      </c>
    </row>
    <row r="524">
      <c r="A524" s="3">
        <v>0.87199998</v>
      </c>
      <c r="B524" s="3">
        <v>0.73076117</v>
      </c>
    </row>
    <row r="525">
      <c r="A525" s="3">
        <v>0.87300003</v>
      </c>
      <c r="B525" s="3">
        <v>0.73155701</v>
      </c>
    </row>
    <row r="526">
      <c r="A526" s="3">
        <v>0.87400001</v>
      </c>
      <c r="B526" s="3">
        <v>0.7324217</v>
      </c>
    </row>
    <row r="527">
      <c r="A527" s="3">
        <v>0.875</v>
      </c>
      <c r="B527" s="3">
        <v>0.73333853</v>
      </c>
    </row>
    <row r="528">
      <c r="A528" s="3">
        <v>0.87599999</v>
      </c>
      <c r="B528" s="3">
        <v>0.73429358</v>
      </c>
    </row>
    <row r="529">
      <c r="A529" s="3">
        <v>0.87699997</v>
      </c>
      <c r="B529" s="3">
        <v>0.73517466</v>
      </c>
    </row>
    <row r="530">
      <c r="A530" s="3">
        <v>0.87800002</v>
      </c>
      <c r="B530" s="3">
        <v>0.73601735</v>
      </c>
    </row>
    <row r="531">
      <c r="A531" s="3">
        <v>0.87900001</v>
      </c>
      <c r="B531" s="3">
        <v>0.73688978</v>
      </c>
    </row>
    <row r="532">
      <c r="A532" s="3">
        <v>0.88</v>
      </c>
      <c r="B532" s="3">
        <v>0.73787737</v>
      </c>
    </row>
    <row r="533">
      <c r="A533" s="3">
        <v>0.88099998</v>
      </c>
      <c r="B533" s="3">
        <v>0.73884594</v>
      </c>
    </row>
    <row r="534">
      <c r="A534" s="3">
        <v>0.88200003</v>
      </c>
      <c r="B534" s="3">
        <v>0.73971152</v>
      </c>
    </row>
    <row r="535">
      <c r="A535" s="3">
        <v>0.88300002</v>
      </c>
      <c r="B535" s="3">
        <v>0.74057406</v>
      </c>
    </row>
    <row r="536">
      <c r="A536" s="3">
        <v>0.884</v>
      </c>
      <c r="B536" s="3">
        <v>0.74152684</v>
      </c>
    </row>
    <row r="537">
      <c r="A537" s="3">
        <v>0.88499999</v>
      </c>
      <c r="B537" s="3">
        <v>0.74251771</v>
      </c>
    </row>
    <row r="538">
      <c r="A538" s="3">
        <v>0.88599998</v>
      </c>
      <c r="B538" s="3">
        <v>0.74346334</v>
      </c>
    </row>
    <row r="539">
      <c r="A539" s="3">
        <v>0.88700002</v>
      </c>
      <c r="B539" s="3">
        <v>0.74428827</v>
      </c>
    </row>
    <row r="540">
      <c r="A540" s="3">
        <v>0.88800001</v>
      </c>
      <c r="B540" s="3">
        <v>0.74512863</v>
      </c>
    </row>
    <row r="541">
      <c r="A541" s="3">
        <v>0.889</v>
      </c>
      <c r="B541" s="3">
        <v>0.74609238</v>
      </c>
    </row>
    <row r="542">
      <c r="A542" s="3">
        <v>0.88999999</v>
      </c>
      <c r="B542" s="3">
        <v>0.74708802</v>
      </c>
    </row>
    <row r="543">
      <c r="A543" s="3">
        <v>0.89099997</v>
      </c>
      <c r="B543" s="3">
        <v>0.74803787</v>
      </c>
    </row>
    <row r="544">
      <c r="A544" s="3">
        <v>0.89200002</v>
      </c>
      <c r="B544" s="3">
        <v>0.74895638</v>
      </c>
    </row>
    <row r="545">
      <c r="A545" s="3">
        <v>0.89300001</v>
      </c>
      <c r="B545" s="3">
        <v>0.74990177</v>
      </c>
    </row>
    <row r="546">
      <c r="A546" s="3">
        <v>0.89399999</v>
      </c>
      <c r="B546" s="3">
        <v>0.75086951</v>
      </c>
    </row>
    <row r="547">
      <c r="A547" s="3">
        <v>0.89499998</v>
      </c>
      <c r="B547" s="3">
        <v>0.75182712</v>
      </c>
    </row>
    <row r="548">
      <c r="A548" s="3">
        <v>0.89600003</v>
      </c>
      <c r="B548" s="3">
        <v>0.75278652</v>
      </c>
    </row>
    <row r="549">
      <c r="A549" s="3">
        <v>0.89700001</v>
      </c>
      <c r="B549" s="3">
        <v>0.75364423</v>
      </c>
    </row>
    <row r="550">
      <c r="A550" s="3">
        <v>0.898</v>
      </c>
      <c r="B550" s="3">
        <v>0.75455683</v>
      </c>
    </row>
    <row r="551">
      <c r="A551" s="3">
        <v>0.89899999</v>
      </c>
      <c r="B551" s="3">
        <v>0.75561869</v>
      </c>
    </row>
    <row r="552">
      <c r="A552" s="3">
        <v>0.89999998</v>
      </c>
      <c r="B552" s="3">
        <v>0.75669134</v>
      </c>
    </row>
    <row r="553">
      <c r="A553" s="3">
        <v>0.90100002</v>
      </c>
      <c r="B553" s="3">
        <v>0.75759429</v>
      </c>
    </row>
    <row r="554">
      <c r="A554" s="3">
        <v>0.90200001</v>
      </c>
      <c r="B554" s="3">
        <v>0.7584033</v>
      </c>
    </row>
    <row r="555">
      <c r="A555" s="3">
        <v>0.903</v>
      </c>
      <c r="B555" s="3">
        <v>0.75926894</v>
      </c>
    </row>
    <row r="556">
      <c r="A556" s="3">
        <v>0.90399998</v>
      </c>
      <c r="B556" s="3">
        <v>0.76026779</v>
      </c>
    </row>
    <row r="557">
      <c r="A557" s="3">
        <v>0.90499997</v>
      </c>
      <c r="B557" s="3">
        <v>0.76127028</v>
      </c>
    </row>
    <row r="558">
      <c r="A558" s="3">
        <v>0.90600002</v>
      </c>
      <c r="B558" s="3">
        <v>0.76217788</v>
      </c>
    </row>
    <row r="559">
      <c r="A559" s="3">
        <v>0.90700001</v>
      </c>
      <c r="B559" s="3">
        <v>0.76300806</v>
      </c>
    </row>
    <row r="560">
      <c r="A560" s="3">
        <v>0.90799999</v>
      </c>
      <c r="B560" s="3">
        <v>0.76393867</v>
      </c>
    </row>
    <row r="561">
      <c r="A561" s="3">
        <v>0.90899998</v>
      </c>
      <c r="B561" s="3">
        <v>0.76498616</v>
      </c>
    </row>
    <row r="562">
      <c r="A562" s="3">
        <v>0.91000003</v>
      </c>
      <c r="B562" s="3">
        <v>0.76591843</v>
      </c>
    </row>
    <row r="563">
      <c r="A563" s="3">
        <v>0.91100001</v>
      </c>
      <c r="B563" s="3">
        <v>0.76677608</v>
      </c>
    </row>
    <row r="564">
      <c r="A564" s="3">
        <v>0.912</v>
      </c>
      <c r="B564" s="3">
        <v>0.76764798</v>
      </c>
    </row>
    <row r="565">
      <c r="A565" s="3">
        <v>0.91299999</v>
      </c>
      <c r="B565" s="3">
        <v>0.76849705</v>
      </c>
    </row>
    <row r="566">
      <c r="A566" s="3">
        <v>0.91399997</v>
      </c>
      <c r="B566" s="3">
        <v>0.76944202</v>
      </c>
    </row>
    <row r="567">
      <c r="A567" s="3">
        <v>0.91500002</v>
      </c>
      <c r="B567" s="3">
        <v>0.77037281</v>
      </c>
    </row>
    <row r="568">
      <c r="A568" s="3">
        <v>0.91600001</v>
      </c>
      <c r="B568" s="3">
        <v>0.7711944</v>
      </c>
    </row>
    <row r="569">
      <c r="A569" s="3">
        <v>0.917</v>
      </c>
      <c r="B569" s="3">
        <v>0.77193052</v>
      </c>
    </row>
    <row r="570">
      <c r="A570" s="3">
        <v>0.91799998</v>
      </c>
      <c r="B570" s="3">
        <v>0.77272159</v>
      </c>
    </row>
    <row r="571">
      <c r="A571" s="3">
        <v>0.91900003</v>
      </c>
      <c r="B571" s="3">
        <v>0.77358103</v>
      </c>
    </row>
    <row r="572">
      <c r="A572" s="3">
        <v>0.92000002</v>
      </c>
      <c r="B572" s="3">
        <v>0.7743938</v>
      </c>
    </row>
    <row r="573">
      <c r="A573" s="3">
        <v>0.921</v>
      </c>
      <c r="B573" s="3">
        <v>0.77514797</v>
      </c>
    </row>
    <row r="574">
      <c r="A574" s="3">
        <v>0.92199999</v>
      </c>
      <c r="B574" s="3">
        <v>0.77595764</v>
      </c>
    </row>
    <row r="575">
      <c r="A575" s="3">
        <v>0.92299998</v>
      </c>
      <c r="B575" s="3">
        <v>0.7769075</v>
      </c>
    </row>
    <row r="576">
      <c r="A576" s="3">
        <v>0.92400002</v>
      </c>
      <c r="B576" s="3">
        <v>0.77786511</v>
      </c>
    </row>
    <row r="577">
      <c r="A577" s="3">
        <v>0.92500001</v>
      </c>
      <c r="B577" s="3">
        <v>0.77877116</v>
      </c>
    </row>
    <row r="578">
      <c r="A578" s="3">
        <v>0.926</v>
      </c>
      <c r="B578" s="3">
        <v>0.77964735</v>
      </c>
    </row>
    <row r="579">
      <c r="A579" s="3">
        <v>0.92699999</v>
      </c>
      <c r="B579" s="3">
        <v>0.78030407</v>
      </c>
    </row>
    <row r="580">
      <c r="A580" s="3">
        <v>0.92799997</v>
      </c>
      <c r="B580" s="3">
        <v>0.78104824</v>
      </c>
    </row>
    <row r="581">
      <c r="A581" s="3">
        <v>0.92900002</v>
      </c>
      <c r="B581" s="3">
        <v>0.78190815</v>
      </c>
    </row>
    <row r="582">
      <c r="A582" s="3">
        <v>0.93000001</v>
      </c>
      <c r="B582" s="3">
        <v>0.78261536</v>
      </c>
    </row>
    <row r="583">
      <c r="A583" s="3">
        <v>0.93099999</v>
      </c>
      <c r="B583" s="3">
        <v>0.78327954</v>
      </c>
    </row>
    <row r="584">
      <c r="A584" s="3">
        <v>0.93199998</v>
      </c>
      <c r="B584" s="3">
        <v>0.78401291</v>
      </c>
    </row>
    <row r="585">
      <c r="A585" s="3">
        <v>0.93300003</v>
      </c>
      <c r="B585" s="3">
        <v>0.78481603</v>
      </c>
    </row>
    <row r="586">
      <c r="A586" s="3">
        <v>0.93400002</v>
      </c>
      <c r="B586" s="3">
        <v>0.78552139</v>
      </c>
    </row>
    <row r="587">
      <c r="A587" s="3">
        <v>0.935</v>
      </c>
      <c r="B587" s="3">
        <v>0.78610307</v>
      </c>
    </row>
    <row r="588">
      <c r="A588" s="3">
        <v>0.93599999</v>
      </c>
      <c r="B588" s="3">
        <v>0.78667623</v>
      </c>
    </row>
    <row r="589">
      <c r="A589" s="3">
        <v>0.93699998</v>
      </c>
      <c r="B589" s="3">
        <v>0.78730297</v>
      </c>
    </row>
    <row r="590">
      <c r="A590" s="3">
        <v>0.93800002</v>
      </c>
      <c r="B590" s="3">
        <v>0.78804016</v>
      </c>
    </row>
    <row r="591">
      <c r="A591" s="3">
        <v>0.93900001</v>
      </c>
      <c r="B591" s="3">
        <v>0.788773</v>
      </c>
    </row>
    <row r="592">
      <c r="A592" s="3">
        <v>0.94</v>
      </c>
      <c r="B592" s="3">
        <v>0.78944761</v>
      </c>
    </row>
    <row r="593">
      <c r="A593" s="3">
        <v>0.94099998</v>
      </c>
      <c r="B593" s="3">
        <v>0.78987926</v>
      </c>
    </row>
    <row r="594">
      <c r="A594" s="3">
        <v>0.94199997</v>
      </c>
      <c r="B594" s="3">
        <v>0.7903617</v>
      </c>
    </row>
    <row r="595">
      <c r="A595" s="3">
        <v>0.94300002</v>
      </c>
      <c r="B595" s="3">
        <v>0.79107076</v>
      </c>
    </row>
    <row r="596">
      <c r="A596" s="3">
        <v>0.94400001</v>
      </c>
      <c r="B596" s="3">
        <v>0.79176915</v>
      </c>
    </row>
    <row r="597">
      <c r="A597" s="3">
        <v>0.94499999</v>
      </c>
      <c r="B597" s="3">
        <v>0.79239935</v>
      </c>
    </row>
    <row r="598">
      <c r="A598" s="3">
        <v>0.94599998</v>
      </c>
      <c r="B598" s="3">
        <v>0.79302704</v>
      </c>
    </row>
    <row r="599">
      <c r="A599" s="3">
        <v>0.94700003</v>
      </c>
      <c r="B599" s="3">
        <v>0.79371089</v>
      </c>
    </row>
    <row r="600">
      <c r="A600" s="3">
        <v>0.94800001</v>
      </c>
      <c r="B600" s="3">
        <v>0.79445076</v>
      </c>
    </row>
    <row r="601">
      <c r="A601" s="3">
        <v>0.949</v>
      </c>
      <c r="B601" s="3">
        <v>0.79510033</v>
      </c>
    </row>
    <row r="602">
      <c r="A602" s="3">
        <v>0.94999999</v>
      </c>
      <c r="B602" s="3">
        <v>0.79559356</v>
      </c>
    </row>
    <row r="603">
      <c r="A603" s="3">
        <v>0.95099998</v>
      </c>
      <c r="B603" s="3">
        <v>0.79594481</v>
      </c>
    </row>
    <row r="604">
      <c r="A604" s="3">
        <v>0.95200002</v>
      </c>
      <c r="B604" s="3">
        <v>0.79627222</v>
      </c>
    </row>
    <row r="605">
      <c r="A605" s="3">
        <v>0.95300001</v>
      </c>
      <c r="B605" s="3">
        <v>0.79655957</v>
      </c>
    </row>
    <row r="606">
      <c r="A606" s="3">
        <v>0.954</v>
      </c>
      <c r="B606" s="3">
        <v>0.79667097</v>
      </c>
    </row>
    <row r="607">
      <c r="A607" s="3">
        <v>0.95499998</v>
      </c>
      <c r="B607" s="3">
        <v>0.79634029</v>
      </c>
    </row>
    <row r="608">
      <c r="A608" s="3">
        <v>0.95599997</v>
      </c>
      <c r="B608" s="3">
        <v>0.79597032</v>
      </c>
    </row>
    <row r="609">
      <c r="A609" s="3">
        <v>0.95700002</v>
      </c>
      <c r="B609" s="3">
        <v>0.79594409</v>
      </c>
    </row>
    <row r="610">
      <c r="A610" s="3">
        <v>0.958</v>
      </c>
      <c r="B610" s="3">
        <v>0.79639095</v>
      </c>
    </row>
    <row r="611">
      <c r="A611" s="3">
        <v>0.95899999</v>
      </c>
      <c r="B611" s="3">
        <v>0.79701686</v>
      </c>
    </row>
    <row r="612">
      <c r="A612" s="3">
        <v>0.95999998</v>
      </c>
      <c r="B612" s="3">
        <v>0.79760391</v>
      </c>
    </row>
    <row r="613">
      <c r="A613" s="3">
        <v>0.96100003</v>
      </c>
      <c r="B613" s="3">
        <v>0.79824096</v>
      </c>
    </row>
    <row r="614">
      <c r="A614" s="3">
        <v>0.96200001</v>
      </c>
      <c r="B614" s="3">
        <v>0.79907525</v>
      </c>
    </row>
    <row r="615">
      <c r="A615" s="3">
        <v>0.963</v>
      </c>
      <c r="B615" s="3">
        <v>0.80005568</v>
      </c>
    </row>
    <row r="616">
      <c r="A616" s="3">
        <v>0.96399999</v>
      </c>
      <c r="B616" s="3">
        <v>0.8012591</v>
      </c>
    </row>
    <row r="617">
      <c r="A617" s="3">
        <v>0.96499997</v>
      </c>
      <c r="B617" s="3">
        <v>0.80189943</v>
      </c>
    </row>
    <row r="618">
      <c r="A618" s="3">
        <v>0.96600002</v>
      </c>
      <c r="B618" s="3">
        <v>0.80226326</v>
      </c>
    </row>
    <row r="619">
      <c r="A619" s="3">
        <v>0.96700001</v>
      </c>
      <c r="B619" s="3">
        <v>0.80293179</v>
      </c>
    </row>
    <row r="620">
      <c r="A620" s="3">
        <v>0.96799999</v>
      </c>
      <c r="B620" s="3">
        <v>0.80370647</v>
      </c>
    </row>
    <row r="621">
      <c r="A621" s="3">
        <v>0.96899998</v>
      </c>
      <c r="B621" s="3">
        <v>0.80431491</v>
      </c>
    </row>
    <row r="622">
      <c r="A622" s="3">
        <v>0.97000003</v>
      </c>
      <c r="B622" s="3">
        <v>0.8047303</v>
      </c>
    </row>
    <row r="623">
      <c r="A623" s="3">
        <v>0.97100002</v>
      </c>
      <c r="B623" s="3">
        <v>0.80504829</v>
      </c>
    </row>
    <row r="624">
      <c r="A624" s="3">
        <v>0.972</v>
      </c>
      <c r="B624" s="3">
        <v>0.80555588</v>
      </c>
    </row>
    <row r="625">
      <c r="A625" s="3">
        <v>0.97299999</v>
      </c>
      <c r="B625" s="3">
        <v>0.80614811</v>
      </c>
    </row>
    <row r="626">
      <c r="A626" s="3">
        <v>0.97399998</v>
      </c>
      <c r="B626" s="3">
        <v>0.80656379</v>
      </c>
    </row>
    <row r="627">
      <c r="A627" s="3">
        <v>0.97500002</v>
      </c>
      <c r="B627" s="3">
        <v>0.80684972</v>
      </c>
    </row>
    <row r="628">
      <c r="A628" s="3">
        <v>0.97600001</v>
      </c>
      <c r="B628" s="3">
        <v>0.80718893</v>
      </c>
    </row>
    <row r="629">
      <c r="A629" s="3">
        <v>0.977</v>
      </c>
      <c r="B629" s="3">
        <v>0.80764514</v>
      </c>
    </row>
    <row r="630">
      <c r="A630" s="3">
        <v>0.97799999</v>
      </c>
      <c r="B630" s="3">
        <v>0.8080408</v>
      </c>
    </row>
    <row r="631">
      <c r="A631" s="3">
        <v>0.97899997</v>
      </c>
      <c r="B631" s="3">
        <v>0.80840927</v>
      </c>
    </row>
    <row r="632">
      <c r="A632" s="3">
        <v>0.98000002</v>
      </c>
      <c r="B632" s="3">
        <v>0.80878162</v>
      </c>
    </row>
    <row r="633">
      <c r="A633" s="3">
        <v>0.98100001</v>
      </c>
      <c r="B633" s="3">
        <v>0.80886352</v>
      </c>
    </row>
    <row r="634">
      <c r="A634" s="3">
        <v>0.98199999</v>
      </c>
      <c r="B634" s="3">
        <v>0.80935609</v>
      </c>
    </row>
    <row r="635">
      <c r="A635" s="3">
        <v>0.98299998</v>
      </c>
      <c r="B635" s="3">
        <v>0.81008208</v>
      </c>
    </row>
    <row r="636">
      <c r="A636" s="3">
        <v>0.98400003</v>
      </c>
      <c r="B636" s="3">
        <v>0.81057078</v>
      </c>
    </row>
    <row r="637">
      <c r="A637" s="3">
        <v>0.98500001</v>
      </c>
      <c r="B637" s="3">
        <v>0.81069434</v>
      </c>
    </row>
    <row r="638">
      <c r="A638" s="3">
        <v>0.986</v>
      </c>
      <c r="B638" s="3">
        <v>0.81093931</v>
      </c>
    </row>
    <row r="639">
      <c r="A639" s="3">
        <v>0.98699999</v>
      </c>
      <c r="B639" s="3">
        <v>0.81153035</v>
      </c>
    </row>
    <row r="640">
      <c r="A640" s="3">
        <v>0.98799998</v>
      </c>
      <c r="B640" s="3">
        <v>0.81218648</v>
      </c>
    </row>
    <row r="641">
      <c r="A641" s="3">
        <v>0.98900002</v>
      </c>
      <c r="B641" s="3">
        <v>0.81257111</v>
      </c>
    </row>
    <row r="642">
      <c r="A642" s="3">
        <v>0.99000001</v>
      </c>
      <c r="B642" s="3">
        <v>0.8127535</v>
      </c>
    </row>
    <row r="643">
      <c r="A643" s="3">
        <v>0.991</v>
      </c>
      <c r="B643" s="3">
        <v>0.81287473</v>
      </c>
    </row>
    <row r="644">
      <c r="A644" s="3">
        <v>0.99199998</v>
      </c>
      <c r="B644" s="3">
        <v>0.81331122</v>
      </c>
    </row>
    <row r="645">
      <c r="A645" s="3">
        <v>0.99299997</v>
      </c>
      <c r="B645" s="3">
        <v>0.81385219</v>
      </c>
    </row>
    <row r="646">
      <c r="A646" s="3">
        <v>0.99400002</v>
      </c>
      <c r="B646" s="3">
        <v>0.81422138</v>
      </c>
    </row>
    <row r="647">
      <c r="A647" s="3">
        <v>0.995</v>
      </c>
      <c r="B647" s="3">
        <v>0.81431544</v>
      </c>
    </row>
    <row r="648">
      <c r="A648" s="3">
        <v>0.99599999</v>
      </c>
      <c r="B648" s="3">
        <v>0.81452399</v>
      </c>
    </row>
    <row r="649">
      <c r="A649" s="3">
        <v>0.99699998</v>
      </c>
      <c r="B649" s="3">
        <v>0.81498039</v>
      </c>
    </row>
    <row r="650">
      <c r="A650" s="3">
        <v>0.99800003</v>
      </c>
      <c r="B650" s="3">
        <v>0.81556606</v>
      </c>
    </row>
    <row r="651">
      <c r="A651" s="3">
        <v>0.99900001</v>
      </c>
      <c r="B651" s="3">
        <v>0.81574637</v>
      </c>
    </row>
    <row r="652">
      <c r="A652" s="3">
        <v>1.0</v>
      </c>
      <c r="B652" s="3">
        <v>0.81570792</v>
      </c>
    </row>
    <row r="653">
      <c r="A653" s="3">
        <v>1.001</v>
      </c>
      <c r="B653" s="3">
        <v>0.81583929</v>
      </c>
    </row>
    <row r="654">
      <c r="A654" s="3">
        <v>1.002</v>
      </c>
      <c r="B654" s="3">
        <v>0.81630152</v>
      </c>
    </row>
    <row r="655">
      <c r="A655" s="3">
        <v>1.003</v>
      </c>
      <c r="B655" s="3">
        <v>0.81684113</v>
      </c>
    </row>
    <row r="656">
      <c r="A656" s="3">
        <v>1.0039999</v>
      </c>
      <c r="B656" s="3">
        <v>0.81723106</v>
      </c>
    </row>
    <row r="657">
      <c r="A657" s="3">
        <v>1.005</v>
      </c>
      <c r="B657" s="3">
        <v>0.81734061</v>
      </c>
    </row>
    <row r="658">
      <c r="A658" s="3">
        <v>1.006</v>
      </c>
      <c r="B658" s="3">
        <v>0.81755328</v>
      </c>
    </row>
    <row r="659">
      <c r="A659" s="3">
        <v>1.007</v>
      </c>
      <c r="B659" s="3">
        <v>0.81796765</v>
      </c>
    </row>
    <row r="660">
      <c r="A660" s="3">
        <v>1.008</v>
      </c>
      <c r="B660" s="3">
        <v>0.81848645</v>
      </c>
    </row>
    <row r="661">
      <c r="A661" s="3">
        <v>1.0089999</v>
      </c>
      <c r="B661" s="3">
        <v>0.81856018</v>
      </c>
    </row>
    <row r="662">
      <c r="A662" s="3">
        <v>1.01</v>
      </c>
      <c r="B662" s="3">
        <v>0.81832927</v>
      </c>
    </row>
    <row r="663">
      <c r="A663" s="3">
        <v>1.011</v>
      </c>
      <c r="B663" s="3">
        <v>0.81887329</v>
      </c>
    </row>
    <row r="664">
      <c r="A664" s="3">
        <v>1.012</v>
      </c>
      <c r="B664" s="3">
        <v>0.81931877</v>
      </c>
    </row>
    <row r="665">
      <c r="A665" s="3">
        <v>1.013</v>
      </c>
      <c r="B665" s="3">
        <v>0.81896842</v>
      </c>
    </row>
    <row r="666">
      <c r="A666" s="3">
        <v>1.0140001</v>
      </c>
      <c r="B666" s="3">
        <v>0.81884474</v>
      </c>
    </row>
    <row r="667">
      <c r="A667" s="3">
        <v>1.015</v>
      </c>
      <c r="B667" s="3">
        <v>0.81889099</v>
      </c>
    </row>
    <row r="668">
      <c r="A668" s="3">
        <v>1.016</v>
      </c>
      <c r="B668" s="3">
        <v>0.81890595</v>
      </c>
    </row>
    <row r="669">
      <c r="A669" s="3">
        <v>1.017</v>
      </c>
      <c r="B669" s="3">
        <v>0.81967312</v>
      </c>
    </row>
    <row r="670">
      <c r="A670" s="3">
        <v>1.018</v>
      </c>
      <c r="B670" s="3">
        <v>0.82047361</v>
      </c>
    </row>
    <row r="671">
      <c r="A671" s="3">
        <v>1.0190001</v>
      </c>
      <c r="B671" s="3">
        <v>0.82047534</v>
      </c>
    </row>
    <row r="672">
      <c r="A672" s="3">
        <v>1.02</v>
      </c>
      <c r="B672" s="3">
        <v>0.82020116</v>
      </c>
    </row>
    <row r="673">
      <c r="A673" s="3">
        <v>1.021</v>
      </c>
      <c r="B673" s="3">
        <v>0.82016045</v>
      </c>
    </row>
    <row r="674">
      <c r="A674" s="3">
        <v>1.022</v>
      </c>
      <c r="B674" s="3">
        <v>0.82032257</v>
      </c>
    </row>
    <row r="675">
      <c r="A675" s="3">
        <v>1.023</v>
      </c>
      <c r="B675" s="3">
        <v>0.82093513</v>
      </c>
    </row>
    <row r="676">
      <c r="A676" s="3">
        <v>1.024</v>
      </c>
      <c r="B676" s="3">
        <v>0.82187086</v>
      </c>
    </row>
    <row r="677">
      <c r="A677" s="3">
        <v>1.025</v>
      </c>
      <c r="B677" s="3">
        <v>0.82248992</v>
      </c>
    </row>
    <row r="678">
      <c r="A678" s="3">
        <v>1.026</v>
      </c>
      <c r="B678" s="3">
        <v>0.8225385</v>
      </c>
    </row>
    <row r="679">
      <c r="A679" s="3">
        <v>1.027</v>
      </c>
      <c r="B679" s="3">
        <v>0.82287198</v>
      </c>
    </row>
    <row r="680">
      <c r="A680" s="3">
        <v>1.028</v>
      </c>
      <c r="B680" s="3">
        <v>0.82355642</v>
      </c>
    </row>
    <row r="681">
      <c r="A681" s="3">
        <v>1.029</v>
      </c>
      <c r="B681" s="3">
        <v>0.82346022</v>
      </c>
    </row>
    <row r="682">
      <c r="A682" s="3">
        <v>1.03</v>
      </c>
      <c r="B682" s="3">
        <v>0.82278609</v>
      </c>
    </row>
    <row r="683">
      <c r="A683" s="3">
        <v>1.031</v>
      </c>
      <c r="B683" s="3">
        <v>0.82251245</v>
      </c>
    </row>
    <row r="684">
      <c r="A684" s="3">
        <v>1.0319999</v>
      </c>
      <c r="B684" s="3">
        <v>0.82236129</v>
      </c>
    </row>
    <row r="685">
      <c r="A685" s="3">
        <v>1.033</v>
      </c>
      <c r="B685" s="3">
        <v>0.82231587</v>
      </c>
    </row>
    <row r="686">
      <c r="A686" s="3">
        <v>1.034</v>
      </c>
      <c r="B686" s="3">
        <v>0.82295483</v>
      </c>
    </row>
    <row r="687">
      <c r="A687" s="3">
        <v>1.035</v>
      </c>
      <c r="B687" s="3">
        <v>0.82371193</v>
      </c>
    </row>
    <row r="688">
      <c r="A688" s="3">
        <v>1.036</v>
      </c>
      <c r="B688" s="3">
        <v>0.82379913</v>
      </c>
    </row>
    <row r="689">
      <c r="A689" s="3">
        <v>1.0369999</v>
      </c>
      <c r="B689" s="3">
        <v>0.82373679</v>
      </c>
    </row>
    <row r="690">
      <c r="A690" s="3">
        <v>1.038</v>
      </c>
      <c r="B690" s="3">
        <v>0.82434672</v>
      </c>
    </row>
    <row r="691">
      <c r="A691" s="3">
        <v>1.039</v>
      </c>
      <c r="B691" s="3">
        <v>0.82499307</v>
      </c>
    </row>
    <row r="692">
      <c r="A692" s="3">
        <v>1.04</v>
      </c>
      <c r="B692" s="3">
        <v>0.82514906</v>
      </c>
    </row>
    <row r="693">
      <c r="A693" s="3">
        <v>1.041</v>
      </c>
      <c r="B693" s="3">
        <v>0.82545185</v>
      </c>
    </row>
    <row r="694">
      <c r="A694" s="3">
        <v>1.0420001</v>
      </c>
      <c r="B694" s="3">
        <v>0.82587397</v>
      </c>
    </row>
    <row r="695">
      <c r="A695" s="3">
        <v>1.043</v>
      </c>
      <c r="B695" s="3">
        <v>0.82605916</v>
      </c>
    </row>
    <row r="696">
      <c r="A696" s="3">
        <v>1.044</v>
      </c>
      <c r="B696" s="3">
        <v>0.8262285</v>
      </c>
    </row>
    <row r="697">
      <c r="A697" s="3">
        <v>1.045</v>
      </c>
      <c r="B697" s="3">
        <v>0.8265571</v>
      </c>
    </row>
    <row r="698">
      <c r="A698" s="3">
        <v>1.046</v>
      </c>
      <c r="B698" s="3">
        <v>0.8267253</v>
      </c>
    </row>
    <row r="699">
      <c r="A699" s="3">
        <v>1.0470001</v>
      </c>
      <c r="B699" s="3">
        <v>0.82675231</v>
      </c>
    </row>
    <row r="700">
      <c r="A700" s="3">
        <v>1.048</v>
      </c>
      <c r="B700" s="3">
        <v>0.82700223</v>
      </c>
    </row>
    <row r="701">
      <c r="A701" s="3">
        <v>1.049</v>
      </c>
      <c r="B701" s="3">
        <v>0.82753408</v>
      </c>
    </row>
    <row r="702">
      <c r="A702" s="3">
        <v>1.05</v>
      </c>
      <c r="B702" s="3">
        <v>0.82783717</v>
      </c>
    </row>
    <row r="703">
      <c r="A703" s="3">
        <v>1.051</v>
      </c>
      <c r="B703" s="3">
        <v>0.82768846</v>
      </c>
    </row>
    <row r="704">
      <c r="A704" s="3">
        <v>1.052</v>
      </c>
      <c r="B704" s="3">
        <v>0.82761455</v>
      </c>
    </row>
    <row r="705">
      <c r="A705" s="3">
        <v>1.053</v>
      </c>
      <c r="B705" s="3">
        <v>0.82796061</v>
      </c>
    </row>
    <row r="706">
      <c r="A706" s="3">
        <v>1.054</v>
      </c>
      <c r="B706" s="3">
        <v>0.82834828</v>
      </c>
    </row>
    <row r="707">
      <c r="A707" s="3">
        <v>1.0549999</v>
      </c>
      <c r="B707" s="3">
        <v>0.82855761</v>
      </c>
    </row>
    <row r="708">
      <c r="A708" s="3">
        <v>1.056</v>
      </c>
      <c r="B708" s="3">
        <v>0.82881755</v>
      </c>
    </row>
    <row r="709">
      <c r="A709" s="3">
        <v>1.057</v>
      </c>
      <c r="B709" s="3">
        <v>0.82923198</v>
      </c>
    </row>
    <row r="710">
      <c r="A710" s="3">
        <v>1.058</v>
      </c>
      <c r="B710" s="3">
        <v>0.82915843</v>
      </c>
    </row>
    <row r="711">
      <c r="A711" s="3">
        <v>1.059</v>
      </c>
      <c r="B711" s="3">
        <v>0.82915658</v>
      </c>
    </row>
    <row r="712">
      <c r="A712" s="3">
        <v>1.0599999</v>
      </c>
      <c r="B712" s="3">
        <v>0.82916284</v>
      </c>
    </row>
    <row r="713">
      <c r="A713" s="3">
        <v>1.061</v>
      </c>
      <c r="B713" s="3">
        <v>0.82926494</v>
      </c>
    </row>
    <row r="714">
      <c r="A714" s="3">
        <v>1.062</v>
      </c>
      <c r="B714" s="3">
        <v>0.82984638</v>
      </c>
    </row>
    <row r="715">
      <c r="A715" s="3">
        <v>1.063</v>
      </c>
      <c r="B715" s="3">
        <v>0.83022308</v>
      </c>
    </row>
    <row r="716">
      <c r="A716" s="3">
        <v>1.064</v>
      </c>
      <c r="B716" s="3">
        <v>0.83028477</v>
      </c>
    </row>
    <row r="717">
      <c r="A717" s="3">
        <v>1.0650001</v>
      </c>
      <c r="B717" s="3">
        <v>0.8304202</v>
      </c>
    </row>
    <row r="718">
      <c r="A718" s="3">
        <v>1.066</v>
      </c>
      <c r="B718" s="3">
        <v>0.83073956</v>
      </c>
    </row>
    <row r="719">
      <c r="A719" s="3">
        <v>1.067</v>
      </c>
      <c r="B719" s="3">
        <v>0.83103544</v>
      </c>
    </row>
    <row r="720">
      <c r="A720" s="3">
        <v>1.068</v>
      </c>
      <c r="B720" s="3">
        <v>0.83115405</v>
      </c>
    </row>
    <row r="721">
      <c r="A721" s="3">
        <v>1.069</v>
      </c>
      <c r="B721" s="3">
        <v>0.83130199</v>
      </c>
    </row>
    <row r="722">
      <c r="A722" s="3">
        <v>1.0700001</v>
      </c>
      <c r="B722" s="3">
        <v>0.83186316</v>
      </c>
    </row>
    <row r="723">
      <c r="A723" s="3">
        <v>1.071</v>
      </c>
      <c r="B723" s="3">
        <v>0.83248299</v>
      </c>
    </row>
    <row r="724">
      <c r="A724" s="3">
        <v>1.072</v>
      </c>
      <c r="B724" s="3">
        <v>0.83265924</v>
      </c>
    </row>
    <row r="725">
      <c r="A725" s="3">
        <v>1.073</v>
      </c>
      <c r="B725" s="3">
        <v>0.83279675</v>
      </c>
    </row>
    <row r="726">
      <c r="A726" s="3">
        <v>1.074</v>
      </c>
      <c r="B726" s="3">
        <v>0.83330256</v>
      </c>
    </row>
    <row r="727">
      <c r="A727" s="3">
        <v>1.075</v>
      </c>
      <c r="B727" s="3">
        <v>0.83374572</v>
      </c>
    </row>
    <row r="728">
      <c r="A728" s="3">
        <v>1.076</v>
      </c>
      <c r="B728" s="3">
        <v>0.83352667</v>
      </c>
    </row>
    <row r="729">
      <c r="A729" s="3">
        <v>1.077</v>
      </c>
      <c r="B729" s="3">
        <v>0.8331852</v>
      </c>
    </row>
    <row r="730">
      <c r="A730" s="3">
        <v>1.0779999</v>
      </c>
      <c r="B730" s="3">
        <v>0.83319724</v>
      </c>
    </row>
    <row r="731">
      <c r="A731" s="3">
        <v>1.079</v>
      </c>
      <c r="B731" s="3">
        <v>0.83358818</v>
      </c>
    </row>
    <row r="732">
      <c r="A732" s="3">
        <v>1.08</v>
      </c>
      <c r="B732" s="3">
        <v>0.83417708</v>
      </c>
    </row>
    <row r="733">
      <c r="A733" s="3">
        <v>1.081</v>
      </c>
      <c r="B733" s="3">
        <v>0.83455032</v>
      </c>
    </row>
    <row r="734">
      <c r="A734" s="3">
        <v>1.082</v>
      </c>
      <c r="B734" s="3">
        <v>0.83467287</v>
      </c>
    </row>
    <row r="735">
      <c r="A735" s="3">
        <v>1.0829999</v>
      </c>
      <c r="B735" s="3">
        <v>0.8348102</v>
      </c>
    </row>
    <row r="736">
      <c r="A736" s="3">
        <v>1.084</v>
      </c>
      <c r="B736" s="3">
        <v>0.83489496</v>
      </c>
    </row>
    <row r="737">
      <c r="A737" s="3">
        <v>1.085</v>
      </c>
      <c r="B737" s="3">
        <v>0.83487862</v>
      </c>
    </row>
    <row r="738">
      <c r="A738" s="3">
        <v>1.086</v>
      </c>
      <c r="B738" s="3">
        <v>0.8350668</v>
      </c>
    </row>
    <row r="739">
      <c r="A739" s="3">
        <v>1.087</v>
      </c>
      <c r="B739" s="3">
        <v>0.83549643</v>
      </c>
    </row>
    <row r="740">
      <c r="A740" s="3">
        <v>1.0880001</v>
      </c>
      <c r="B740" s="3">
        <v>0.83582282</v>
      </c>
    </row>
    <row r="741">
      <c r="A741" s="3">
        <v>1.089</v>
      </c>
      <c r="B741" s="3">
        <v>0.83604276</v>
      </c>
    </row>
    <row r="742">
      <c r="A742" s="3">
        <v>1.09</v>
      </c>
      <c r="B742" s="3">
        <v>0.83626193</v>
      </c>
    </row>
    <row r="743">
      <c r="A743" s="3">
        <v>1.091</v>
      </c>
      <c r="B743" s="3">
        <v>0.83663279</v>
      </c>
    </row>
    <row r="744">
      <c r="A744" s="3">
        <v>1.092</v>
      </c>
      <c r="B744" s="3">
        <v>0.83689082</v>
      </c>
    </row>
    <row r="745">
      <c r="A745" s="3">
        <v>1.0930001</v>
      </c>
      <c r="B745" s="3">
        <v>0.83678365</v>
      </c>
    </row>
    <row r="746">
      <c r="A746" s="3">
        <v>1.094</v>
      </c>
      <c r="B746" s="3">
        <v>0.83705842</v>
      </c>
    </row>
    <row r="747">
      <c r="A747" s="3">
        <v>1.095</v>
      </c>
      <c r="B747" s="3">
        <v>0.83749348</v>
      </c>
    </row>
    <row r="748">
      <c r="A748" s="3">
        <v>1.096</v>
      </c>
      <c r="B748" s="3">
        <v>0.83754128</v>
      </c>
    </row>
    <row r="749">
      <c r="A749" s="3">
        <v>1.097</v>
      </c>
      <c r="B749" s="3">
        <v>0.83713436</v>
      </c>
    </row>
    <row r="750">
      <c r="A750" s="3">
        <v>1.098</v>
      </c>
      <c r="B750" s="3">
        <v>0.83695883</v>
      </c>
    </row>
    <row r="751">
      <c r="A751" s="3">
        <v>1.099</v>
      </c>
      <c r="B751" s="3">
        <v>0.8375991</v>
      </c>
    </row>
    <row r="752">
      <c r="A752" s="3">
        <v>1.1</v>
      </c>
      <c r="B752" s="3">
        <v>0.83832037</v>
      </c>
    </row>
    <row r="753">
      <c r="A753" s="3">
        <v>1.101</v>
      </c>
      <c r="B753" s="3">
        <v>0.83846158</v>
      </c>
    </row>
    <row r="754">
      <c r="A754" s="3">
        <v>1.102</v>
      </c>
      <c r="B754" s="3">
        <v>0.8384738</v>
      </c>
    </row>
    <row r="755">
      <c r="A755" s="3">
        <v>1.103</v>
      </c>
      <c r="B755" s="3">
        <v>0.83859229</v>
      </c>
    </row>
    <row r="756">
      <c r="A756" s="3">
        <v>1.104</v>
      </c>
      <c r="B756" s="3">
        <v>0.83864671</v>
      </c>
    </row>
    <row r="757">
      <c r="A757" s="3">
        <v>1.105</v>
      </c>
      <c r="B757" s="3">
        <v>0.83872885</v>
      </c>
    </row>
    <row r="758">
      <c r="A758" s="3">
        <v>1.1059999</v>
      </c>
      <c r="B758" s="3">
        <v>0.83889526</v>
      </c>
    </row>
    <row r="759">
      <c r="A759" s="3">
        <v>1.107</v>
      </c>
      <c r="B759" s="3">
        <v>0.8390584</v>
      </c>
    </row>
    <row r="760">
      <c r="A760" s="3">
        <v>1.108</v>
      </c>
      <c r="B760" s="3">
        <v>0.83920652</v>
      </c>
    </row>
    <row r="761">
      <c r="A761" s="3">
        <v>1.109</v>
      </c>
      <c r="B761" s="3">
        <v>0.83944345</v>
      </c>
    </row>
    <row r="762">
      <c r="A762" s="3">
        <v>1.11</v>
      </c>
      <c r="B762" s="3">
        <v>0.8396104</v>
      </c>
    </row>
    <row r="763">
      <c r="A763" s="3">
        <v>1.1109999</v>
      </c>
      <c r="B763" s="3">
        <v>0.83976614</v>
      </c>
    </row>
    <row r="764">
      <c r="A764" s="3">
        <v>1.112</v>
      </c>
      <c r="B764" s="3">
        <v>0.84011835</v>
      </c>
    </row>
    <row r="765">
      <c r="A765" s="3">
        <v>1.113</v>
      </c>
      <c r="B765" s="3">
        <v>0.8405841</v>
      </c>
    </row>
    <row r="766">
      <c r="A766" s="3">
        <v>1.114</v>
      </c>
      <c r="B766" s="3">
        <v>0.84105957</v>
      </c>
    </row>
    <row r="767">
      <c r="A767" s="3">
        <v>1.115</v>
      </c>
      <c r="B767" s="3">
        <v>0.84121561</v>
      </c>
    </row>
    <row r="768">
      <c r="A768" s="3">
        <v>1.1160001</v>
      </c>
      <c r="B768" s="3">
        <v>0.84069604</v>
      </c>
    </row>
    <row r="769">
      <c r="A769" s="3">
        <v>1.117</v>
      </c>
      <c r="B769" s="3">
        <v>0.84026974</v>
      </c>
    </row>
    <row r="770">
      <c r="A770" s="3">
        <v>1.118</v>
      </c>
      <c r="B770" s="3">
        <v>0.84044361</v>
      </c>
    </row>
    <row r="771">
      <c r="A771" s="3">
        <v>1.119</v>
      </c>
      <c r="B771" s="3">
        <v>0.84065354</v>
      </c>
    </row>
    <row r="772">
      <c r="A772" s="3">
        <v>1.12</v>
      </c>
      <c r="B772" s="3">
        <v>0.84053189</v>
      </c>
    </row>
    <row r="773">
      <c r="A773" s="3">
        <v>1.1210001</v>
      </c>
      <c r="B773" s="3">
        <v>0.84032404</v>
      </c>
    </row>
    <row r="774">
      <c r="A774" s="3">
        <v>1.122</v>
      </c>
      <c r="B774" s="3">
        <v>0.84014136</v>
      </c>
    </row>
    <row r="775">
      <c r="A775" s="3">
        <v>1.123</v>
      </c>
      <c r="B775" s="3">
        <v>0.8399511</v>
      </c>
    </row>
    <row r="776">
      <c r="A776" s="3">
        <v>1.124</v>
      </c>
      <c r="B776" s="3">
        <v>0.83987594</v>
      </c>
    </row>
    <row r="777">
      <c r="A777" s="3">
        <v>1.125</v>
      </c>
      <c r="B777" s="3">
        <v>0.84013051</v>
      </c>
    </row>
    <row r="778">
      <c r="A778" s="3">
        <v>1.126</v>
      </c>
      <c r="B778" s="3">
        <v>0.84027016</v>
      </c>
    </row>
    <row r="779">
      <c r="A779" s="3">
        <v>1.127</v>
      </c>
      <c r="B779" s="3">
        <v>0.84027475</v>
      </c>
    </row>
    <row r="780">
      <c r="A780" s="3">
        <v>1.128</v>
      </c>
      <c r="B780" s="3">
        <v>0.84047866</v>
      </c>
    </row>
    <row r="781">
      <c r="A781" s="3">
        <v>1.1289999</v>
      </c>
      <c r="B781" s="3">
        <v>0.84068453</v>
      </c>
    </row>
    <row r="782">
      <c r="A782" s="3">
        <v>1.13</v>
      </c>
      <c r="B782" s="3">
        <v>0.84092861</v>
      </c>
    </row>
    <row r="783">
      <c r="A783" s="3">
        <v>1.131</v>
      </c>
      <c r="B783" s="3">
        <v>0.84126347</v>
      </c>
    </row>
    <row r="784">
      <c r="A784" s="3">
        <v>1.132</v>
      </c>
      <c r="B784" s="3">
        <v>0.84152013</v>
      </c>
    </row>
    <row r="785">
      <c r="A785" s="3">
        <v>1.133</v>
      </c>
      <c r="B785" s="3">
        <v>0.84153873</v>
      </c>
    </row>
    <row r="786">
      <c r="A786" s="3">
        <v>1.1339999</v>
      </c>
      <c r="B786" s="3">
        <v>0.84148139</v>
      </c>
    </row>
    <row r="787">
      <c r="A787" s="3">
        <v>1.135</v>
      </c>
      <c r="B787" s="3">
        <v>0.84120208</v>
      </c>
    </row>
    <row r="788">
      <c r="A788" s="3">
        <v>1.136</v>
      </c>
      <c r="B788" s="3">
        <v>0.84093654</v>
      </c>
    </row>
    <row r="789">
      <c r="A789" s="3">
        <v>1.137</v>
      </c>
      <c r="B789" s="3">
        <v>0.84109569</v>
      </c>
    </row>
    <row r="790">
      <c r="A790" s="3">
        <v>1.138</v>
      </c>
      <c r="B790" s="3">
        <v>0.8413536</v>
      </c>
    </row>
    <row r="791">
      <c r="A791" s="3">
        <v>1.1390001</v>
      </c>
      <c r="B791" s="3">
        <v>0.84093153</v>
      </c>
    </row>
    <row r="792">
      <c r="A792" s="3">
        <v>1.14</v>
      </c>
      <c r="B792" s="3">
        <v>0.84028882</v>
      </c>
    </row>
    <row r="793">
      <c r="A793" s="3">
        <v>1.141</v>
      </c>
      <c r="B793" s="3">
        <v>0.83948696</v>
      </c>
    </row>
    <row r="794">
      <c r="A794" s="3">
        <v>1.142</v>
      </c>
      <c r="B794" s="3">
        <v>0.83856106</v>
      </c>
    </row>
    <row r="795">
      <c r="A795" s="3">
        <v>1.143</v>
      </c>
      <c r="B795" s="3">
        <v>0.8379218</v>
      </c>
    </row>
    <row r="796">
      <c r="A796" s="3">
        <v>1.1440001</v>
      </c>
      <c r="B796" s="3">
        <v>0.83740449</v>
      </c>
    </row>
    <row r="797">
      <c r="A797" s="3">
        <v>1.145</v>
      </c>
      <c r="B797" s="3">
        <v>0.83679312</v>
      </c>
    </row>
    <row r="798">
      <c r="A798" s="3">
        <v>1.146</v>
      </c>
      <c r="B798" s="3">
        <v>0.83618957</v>
      </c>
    </row>
    <row r="799">
      <c r="A799" s="3">
        <v>1.147</v>
      </c>
      <c r="B799" s="3">
        <v>0.83562094</v>
      </c>
    </row>
    <row r="800">
      <c r="A800" s="3">
        <v>1.148</v>
      </c>
      <c r="B800" s="3">
        <v>0.83512151</v>
      </c>
    </row>
    <row r="801">
      <c r="A801" s="3">
        <v>1.149</v>
      </c>
      <c r="B801" s="3">
        <v>0.83482313</v>
      </c>
    </row>
    <row r="802">
      <c r="A802" s="3">
        <v>1.15</v>
      </c>
      <c r="B802" s="3">
        <v>0.83523881</v>
      </c>
    </row>
    <row r="803">
      <c r="A803" s="3">
        <v>1.151</v>
      </c>
      <c r="B803" s="3">
        <v>0.83572674</v>
      </c>
    </row>
    <row r="804">
      <c r="A804" s="3">
        <v>1.152</v>
      </c>
      <c r="B804" s="3">
        <v>0.83631861</v>
      </c>
    </row>
    <row r="805">
      <c r="A805" s="3">
        <v>1.153</v>
      </c>
      <c r="B805" s="3">
        <v>0.83691972</v>
      </c>
    </row>
    <row r="806">
      <c r="A806" s="3">
        <v>1.154</v>
      </c>
      <c r="B806" s="3">
        <v>0.83803487</v>
      </c>
    </row>
    <row r="807">
      <c r="A807" s="3">
        <v>1.155</v>
      </c>
      <c r="B807" s="3">
        <v>0.83930194</v>
      </c>
    </row>
    <row r="808">
      <c r="A808" s="3">
        <v>1.156</v>
      </c>
      <c r="B808" s="3">
        <v>0.84039932</v>
      </c>
    </row>
    <row r="809">
      <c r="A809" s="3">
        <v>1.1569999</v>
      </c>
      <c r="B809" s="3">
        <v>0.84144229</v>
      </c>
    </row>
    <row r="810">
      <c r="A810" s="3">
        <v>1.158</v>
      </c>
      <c r="B810" s="3">
        <v>0.84244001</v>
      </c>
    </row>
    <row r="811">
      <c r="A811" s="3">
        <v>1.159</v>
      </c>
      <c r="B811" s="3">
        <v>0.84338194</v>
      </c>
    </row>
    <row r="812">
      <c r="A812" s="3">
        <v>1.16</v>
      </c>
      <c r="B812" s="3">
        <v>0.84396225</v>
      </c>
    </row>
    <row r="813">
      <c r="A813" s="3">
        <v>1.161</v>
      </c>
      <c r="B813" s="3">
        <v>0.84443611</v>
      </c>
    </row>
    <row r="814">
      <c r="A814" s="3">
        <v>1.1619999</v>
      </c>
      <c r="B814" s="3">
        <v>0.84495008</v>
      </c>
    </row>
    <row r="815">
      <c r="A815" s="3">
        <v>1.163</v>
      </c>
      <c r="B815" s="3">
        <v>0.84534103</v>
      </c>
    </row>
    <row r="816">
      <c r="A816" s="3">
        <v>1.164</v>
      </c>
      <c r="B816" s="3">
        <v>0.84573787</v>
      </c>
    </row>
    <row r="817">
      <c r="A817" s="3">
        <v>1.165</v>
      </c>
      <c r="B817" s="3">
        <v>0.84598476</v>
      </c>
    </row>
    <row r="818">
      <c r="A818" s="3">
        <v>1.166</v>
      </c>
      <c r="B818" s="3">
        <v>0.84615088</v>
      </c>
    </row>
    <row r="819">
      <c r="A819" s="3">
        <v>1.1670001</v>
      </c>
      <c r="B819" s="3">
        <v>0.84631526</v>
      </c>
    </row>
    <row r="820">
      <c r="A820" s="3">
        <v>1.168</v>
      </c>
      <c r="B820" s="3">
        <v>0.8464396</v>
      </c>
    </row>
    <row r="821">
      <c r="A821" s="3">
        <v>1.169</v>
      </c>
      <c r="B821" s="3">
        <v>0.84629017</v>
      </c>
    </row>
    <row r="822">
      <c r="A822" s="3">
        <v>1.17</v>
      </c>
      <c r="B822" s="3">
        <v>0.84618556</v>
      </c>
    </row>
    <row r="823">
      <c r="A823" s="3">
        <v>1.171</v>
      </c>
      <c r="B823" s="3">
        <v>0.84647918</v>
      </c>
    </row>
    <row r="824">
      <c r="A824" s="3">
        <v>1.1720001</v>
      </c>
      <c r="B824" s="3">
        <v>0.84678632</v>
      </c>
    </row>
    <row r="825">
      <c r="A825" s="3">
        <v>1.173</v>
      </c>
      <c r="B825" s="3">
        <v>0.84695381</v>
      </c>
    </row>
    <row r="826">
      <c r="A826" s="3">
        <v>1.174</v>
      </c>
      <c r="B826" s="3">
        <v>0.84713805</v>
      </c>
    </row>
    <row r="827">
      <c r="A827" s="3">
        <v>1.175</v>
      </c>
      <c r="B827" s="3">
        <v>0.847413</v>
      </c>
    </row>
    <row r="828">
      <c r="A828" s="3">
        <v>1.176</v>
      </c>
      <c r="B828" s="3">
        <v>0.84769946</v>
      </c>
    </row>
    <row r="829">
      <c r="A829" s="3">
        <v>1.177</v>
      </c>
      <c r="B829" s="3">
        <v>0.84774166</v>
      </c>
    </row>
    <row r="830">
      <c r="A830" s="3">
        <v>1.178</v>
      </c>
      <c r="B830" s="3">
        <v>0.84763187</v>
      </c>
    </row>
    <row r="831">
      <c r="A831" s="3">
        <v>1.179</v>
      </c>
      <c r="B831" s="3">
        <v>0.8478902</v>
      </c>
    </row>
    <row r="832">
      <c r="A832" s="3">
        <v>1.1799999</v>
      </c>
      <c r="B832" s="3">
        <v>0.84840727</v>
      </c>
    </row>
    <row r="833">
      <c r="A833" s="3">
        <v>1.181</v>
      </c>
      <c r="B833" s="3">
        <v>0.84865254</v>
      </c>
    </row>
    <row r="834">
      <c r="A834" s="3">
        <v>1.182</v>
      </c>
      <c r="B834" s="3">
        <v>0.84866393</v>
      </c>
    </row>
    <row r="835">
      <c r="A835" s="3">
        <v>1.183</v>
      </c>
      <c r="B835" s="3">
        <v>0.84867996</v>
      </c>
    </row>
    <row r="836">
      <c r="A836" s="3">
        <v>1.184</v>
      </c>
      <c r="B836" s="3">
        <v>0.84871507</v>
      </c>
    </row>
    <row r="837">
      <c r="A837" s="3">
        <v>1.1849999</v>
      </c>
      <c r="B837" s="3">
        <v>0.84874803</v>
      </c>
    </row>
    <row r="838">
      <c r="A838" s="3">
        <v>1.186</v>
      </c>
      <c r="B838" s="3">
        <v>0.84882259</v>
      </c>
    </row>
    <row r="839">
      <c r="A839" s="3">
        <v>1.187</v>
      </c>
      <c r="B839" s="3">
        <v>0.84901607</v>
      </c>
    </row>
    <row r="840">
      <c r="A840" s="3">
        <v>1.188</v>
      </c>
      <c r="B840" s="3">
        <v>0.84965593</v>
      </c>
    </row>
    <row r="841">
      <c r="A841" s="3">
        <v>1.189</v>
      </c>
      <c r="B841" s="3">
        <v>0.85023433</v>
      </c>
    </row>
    <row r="842">
      <c r="A842" s="3">
        <v>1.1900001</v>
      </c>
      <c r="B842" s="3">
        <v>0.85026002</v>
      </c>
    </row>
    <row r="843">
      <c r="A843" s="3">
        <v>1.191</v>
      </c>
      <c r="B843" s="3">
        <v>0.85027134</v>
      </c>
    </row>
    <row r="844">
      <c r="A844" s="3">
        <v>1.192</v>
      </c>
      <c r="B844" s="3">
        <v>0.85031497</v>
      </c>
    </row>
    <row r="845">
      <c r="A845" s="3">
        <v>1.193</v>
      </c>
      <c r="B845" s="3">
        <v>0.85032099</v>
      </c>
    </row>
    <row r="846">
      <c r="A846" s="3">
        <v>1.194</v>
      </c>
      <c r="B846" s="3">
        <v>0.85026914</v>
      </c>
    </row>
    <row r="847">
      <c r="A847" s="3">
        <v>1.1950001</v>
      </c>
      <c r="B847" s="3">
        <v>0.85027403</v>
      </c>
    </row>
    <row r="848">
      <c r="A848" s="3">
        <v>1.196</v>
      </c>
      <c r="B848" s="3">
        <v>0.85021424</v>
      </c>
    </row>
    <row r="849">
      <c r="A849" s="3">
        <v>1.197</v>
      </c>
      <c r="B849" s="3">
        <v>0.85011858</v>
      </c>
    </row>
    <row r="850">
      <c r="A850" s="3">
        <v>1.198</v>
      </c>
      <c r="B850" s="3">
        <v>0.85009009</v>
      </c>
    </row>
    <row r="851">
      <c r="A851" s="3">
        <v>1.199</v>
      </c>
      <c r="B851" s="3">
        <v>0.85006994</v>
      </c>
    </row>
    <row r="852">
      <c r="A852" s="3">
        <v>1.2</v>
      </c>
      <c r="B852" s="3">
        <v>0.85012746</v>
      </c>
    </row>
    <row r="853">
      <c r="A853" s="3">
        <v>1.201</v>
      </c>
      <c r="B853" s="3">
        <v>0.85028636</v>
      </c>
    </row>
    <row r="854">
      <c r="A854" s="3">
        <v>1.202</v>
      </c>
      <c r="B854" s="3">
        <v>0.85033804</v>
      </c>
    </row>
    <row r="855">
      <c r="A855" s="3">
        <v>1.2029999</v>
      </c>
      <c r="B855" s="3">
        <v>0.85024679</v>
      </c>
    </row>
    <row r="856">
      <c r="A856" s="3">
        <v>1.204</v>
      </c>
      <c r="B856" s="3">
        <v>0.85027808</v>
      </c>
    </row>
    <row r="857">
      <c r="A857" s="3">
        <v>1.205</v>
      </c>
      <c r="B857" s="3">
        <v>0.85062301</v>
      </c>
    </row>
    <row r="858">
      <c r="A858" s="3">
        <v>1.206</v>
      </c>
      <c r="B858" s="3">
        <v>0.85088044</v>
      </c>
    </row>
    <row r="859">
      <c r="A859" s="3">
        <v>1.207</v>
      </c>
      <c r="B859" s="3">
        <v>0.85074443</v>
      </c>
    </row>
    <row r="860">
      <c r="A860" s="3">
        <v>1.2079999</v>
      </c>
      <c r="B860" s="3">
        <v>0.85065514</v>
      </c>
    </row>
    <row r="861">
      <c r="A861" s="3">
        <v>1.209</v>
      </c>
      <c r="B861" s="3">
        <v>0.85081404</v>
      </c>
    </row>
    <row r="862">
      <c r="A862" s="3">
        <v>1.21</v>
      </c>
      <c r="B862" s="3">
        <v>0.85097581</v>
      </c>
    </row>
    <row r="863">
      <c r="A863" s="3">
        <v>1.211</v>
      </c>
      <c r="B863" s="3">
        <v>0.85125941</v>
      </c>
    </row>
    <row r="864">
      <c r="A864" s="3">
        <v>1.212</v>
      </c>
      <c r="B864" s="3">
        <v>0.85155469</v>
      </c>
    </row>
    <row r="865">
      <c r="A865" s="3">
        <v>1.2130001</v>
      </c>
      <c r="B865" s="3">
        <v>0.85169262</v>
      </c>
    </row>
    <row r="866">
      <c r="A866" s="3">
        <v>1.214</v>
      </c>
      <c r="B866" s="3">
        <v>0.85181421</v>
      </c>
    </row>
    <row r="867">
      <c r="A867" s="3">
        <v>1.215</v>
      </c>
      <c r="B867" s="3">
        <v>0.85189664</v>
      </c>
    </row>
    <row r="868">
      <c r="A868" s="3">
        <v>1.216</v>
      </c>
      <c r="B868" s="3">
        <v>0.8519659</v>
      </c>
    </row>
    <row r="869">
      <c r="A869" s="3">
        <v>1.217</v>
      </c>
      <c r="B869" s="3">
        <v>0.85208648</v>
      </c>
    </row>
    <row r="870">
      <c r="A870" s="3">
        <v>1.2180001</v>
      </c>
      <c r="B870" s="3">
        <v>0.85222256</v>
      </c>
    </row>
    <row r="871">
      <c r="A871" s="3">
        <v>1.219</v>
      </c>
      <c r="B871" s="3">
        <v>0.85252815</v>
      </c>
    </row>
    <row r="872">
      <c r="A872" s="3">
        <v>1.22</v>
      </c>
      <c r="B872" s="3">
        <v>0.85298502</v>
      </c>
    </row>
    <row r="873">
      <c r="A873" s="3">
        <v>1.221</v>
      </c>
      <c r="B873" s="3">
        <v>0.85320932</v>
      </c>
    </row>
    <row r="874">
      <c r="A874" s="3">
        <v>1.222</v>
      </c>
      <c r="B874" s="3">
        <v>0.8531425</v>
      </c>
    </row>
    <row r="875">
      <c r="A875" s="3">
        <v>1.223</v>
      </c>
      <c r="B875" s="3">
        <v>0.85305148</v>
      </c>
    </row>
    <row r="876">
      <c r="A876" s="3">
        <v>1.224</v>
      </c>
      <c r="B876" s="3">
        <v>0.85293639</v>
      </c>
    </row>
    <row r="877">
      <c r="A877" s="3">
        <v>1.225</v>
      </c>
      <c r="B877" s="3">
        <v>0.85289979</v>
      </c>
    </row>
    <row r="878">
      <c r="A878" s="3">
        <v>1.226</v>
      </c>
      <c r="B878" s="3">
        <v>0.853073</v>
      </c>
    </row>
    <row r="879">
      <c r="A879" s="3">
        <v>1.227</v>
      </c>
      <c r="B879" s="3">
        <v>0.85322285</v>
      </c>
    </row>
    <row r="880">
      <c r="A880" s="3">
        <v>1.228</v>
      </c>
      <c r="B880" s="3">
        <v>0.85332537</v>
      </c>
    </row>
    <row r="881">
      <c r="A881" s="3">
        <v>1.229</v>
      </c>
      <c r="B881" s="3">
        <v>0.85344309</v>
      </c>
    </row>
    <row r="882">
      <c r="A882" s="3">
        <v>1.23</v>
      </c>
      <c r="B882" s="3">
        <v>0.85367221</v>
      </c>
    </row>
    <row r="883">
      <c r="A883" s="3">
        <v>1.2309999</v>
      </c>
      <c r="B883" s="3">
        <v>0.8538996</v>
      </c>
    </row>
    <row r="884">
      <c r="A884" s="3">
        <v>1.232</v>
      </c>
      <c r="B884" s="3">
        <v>0.85386866</v>
      </c>
    </row>
    <row r="885">
      <c r="A885" s="3">
        <v>1.233</v>
      </c>
      <c r="B885" s="3">
        <v>0.85382485</v>
      </c>
    </row>
    <row r="886">
      <c r="A886" s="3">
        <v>1.234</v>
      </c>
      <c r="B886" s="3">
        <v>0.85415947</v>
      </c>
    </row>
    <row r="887">
      <c r="A887" s="3">
        <v>1.235</v>
      </c>
      <c r="B887" s="3">
        <v>0.85453922</v>
      </c>
    </row>
    <row r="888">
      <c r="A888" s="3">
        <v>1.2359999</v>
      </c>
      <c r="B888" s="3">
        <v>0.85452211</v>
      </c>
    </row>
    <row r="889">
      <c r="A889" s="3">
        <v>1.237</v>
      </c>
      <c r="B889" s="3">
        <v>0.85440564</v>
      </c>
    </row>
    <row r="890">
      <c r="A890" s="3">
        <v>1.238</v>
      </c>
      <c r="B890" s="3">
        <v>0.85452729</v>
      </c>
    </row>
    <row r="891">
      <c r="A891" s="3">
        <v>1.239</v>
      </c>
      <c r="B891" s="3">
        <v>0.85475421</v>
      </c>
    </row>
    <row r="892">
      <c r="A892" s="3">
        <v>1.24</v>
      </c>
      <c r="B892" s="3">
        <v>0.85477084</v>
      </c>
    </row>
    <row r="893">
      <c r="A893" s="3">
        <v>1.2410001</v>
      </c>
      <c r="B893" s="3">
        <v>0.85464197</v>
      </c>
    </row>
    <row r="894">
      <c r="A894" s="3">
        <v>1.242</v>
      </c>
      <c r="B894" s="3">
        <v>0.85458368</v>
      </c>
    </row>
    <row r="895">
      <c r="A895" s="3">
        <v>1.243</v>
      </c>
      <c r="B895" s="3">
        <v>0.85460716</v>
      </c>
    </row>
    <row r="896">
      <c r="A896" s="3">
        <v>1.244</v>
      </c>
      <c r="B896" s="3">
        <v>0.85465115</v>
      </c>
    </row>
    <row r="897">
      <c r="A897" s="3">
        <v>1.245</v>
      </c>
      <c r="B897" s="3">
        <v>0.85471392</v>
      </c>
    </row>
    <row r="898">
      <c r="A898" s="3">
        <v>1.2460001</v>
      </c>
      <c r="B898" s="3">
        <v>0.85476786</v>
      </c>
    </row>
    <row r="899">
      <c r="A899" s="3">
        <v>1.247</v>
      </c>
      <c r="B899" s="3">
        <v>0.85481244</v>
      </c>
    </row>
    <row r="900">
      <c r="A900" s="3">
        <v>1.248</v>
      </c>
      <c r="B900" s="3">
        <v>0.85484588</v>
      </c>
    </row>
    <row r="901">
      <c r="A901" s="3">
        <v>1.249</v>
      </c>
      <c r="B901" s="3">
        <v>0.85484022</v>
      </c>
    </row>
    <row r="902">
      <c r="A902" s="3">
        <v>1.25</v>
      </c>
      <c r="B902" s="3">
        <v>0.85485178</v>
      </c>
    </row>
    <row r="903">
      <c r="A903" s="3">
        <v>1.251</v>
      </c>
      <c r="B903" s="3">
        <v>0.85497957</v>
      </c>
    </row>
    <row r="904">
      <c r="A904" s="3">
        <v>1.252</v>
      </c>
      <c r="B904" s="3">
        <v>0.85510164</v>
      </c>
    </row>
    <row r="905">
      <c r="A905" s="3">
        <v>1.253</v>
      </c>
      <c r="B905" s="3">
        <v>0.85509813</v>
      </c>
    </row>
    <row r="906">
      <c r="A906" s="3">
        <v>1.2539999</v>
      </c>
      <c r="B906" s="3">
        <v>0.85509396</v>
      </c>
    </row>
    <row r="907">
      <c r="A907" s="3">
        <v>1.255</v>
      </c>
      <c r="B907" s="3">
        <v>0.85541314</v>
      </c>
    </row>
    <row r="908">
      <c r="A908" s="3">
        <v>1.256</v>
      </c>
      <c r="B908" s="3">
        <v>0.85574579</v>
      </c>
    </row>
    <row r="909">
      <c r="A909" s="3">
        <v>1.257</v>
      </c>
      <c r="B909" s="3">
        <v>0.85584831</v>
      </c>
    </row>
    <row r="910">
      <c r="A910" s="3">
        <v>1.258</v>
      </c>
      <c r="B910" s="3">
        <v>0.8559134</v>
      </c>
    </row>
    <row r="911">
      <c r="A911" s="3">
        <v>1.2589999</v>
      </c>
      <c r="B911" s="3">
        <v>0.85589981</v>
      </c>
    </row>
    <row r="912">
      <c r="A912" s="3">
        <v>1.26</v>
      </c>
      <c r="B912" s="3">
        <v>0.85586137</v>
      </c>
    </row>
    <row r="913">
      <c r="A913" s="3">
        <v>1.261</v>
      </c>
      <c r="B913" s="3">
        <v>0.855883</v>
      </c>
    </row>
    <row r="914">
      <c r="A914" s="3">
        <v>1.262</v>
      </c>
      <c r="B914" s="3">
        <v>0.85592866</v>
      </c>
    </row>
    <row r="915">
      <c r="A915" s="3">
        <v>1.263</v>
      </c>
      <c r="B915" s="3">
        <v>0.85588109</v>
      </c>
    </row>
    <row r="916">
      <c r="A916" s="3">
        <v>1.2640001</v>
      </c>
      <c r="B916" s="3">
        <v>0.85576624</v>
      </c>
    </row>
    <row r="917">
      <c r="A917" s="3">
        <v>1.265</v>
      </c>
      <c r="B917" s="3">
        <v>0.85573238</v>
      </c>
    </row>
    <row r="918">
      <c r="A918" s="3">
        <v>1.266</v>
      </c>
      <c r="B918" s="3">
        <v>0.85579836</v>
      </c>
    </row>
    <row r="919">
      <c r="A919" s="3">
        <v>1.267</v>
      </c>
      <c r="B919" s="3">
        <v>0.85590196</v>
      </c>
    </row>
    <row r="920">
      <c r="A920" s="3">
        <v>1.268</v>
      </c>
      <c r="B920" s="3">
        <v>0.85603553</v>
      </c>
    </row>
    <row r="921">
      <c r="A921" s="3">
        <v>1.2690001</v>
      </c>
      <c r="B921" s="3">
        <v>0.85617703</v>
      </c>
    </row>
    <row r="922">
      <c r="A922" s="3">
        <v>1.27</v>
      </c>
      <c r="B922" s="3">
        <v>0.856341</v>
      </c>
    </row>
    <row r="923">
      <c r="A923" s="3">
        <v>1.271</v>
      </c>
      <c r="B923" s="3">
        <v>0.85643804</v>
      </c>
    </row>
    <row r="924">
      <c r="A924" s="3">
        <v>1.272</v>
      </c>
      <c r="B924" s="3">
        <v>0.85635775</v>
      </c>
    </row>
    <row r="925">
      <c r="A925" s="3">
        <v>1.273</v>
      </c>
      <c r="B925" s="3">
        <v>0.85631931</v>
      </c>
    </row>
    <row r="926">
      <c r="A926" s="3">
        <v>1.274</v>
      </c>
      <c r="B926" s="3">
        <v>0.856484</v>
      </c>
    </row>
    <row r="927">
      <c r="A927" s="3">
        <v>1.275</v>
      </c>
      <c r="B927" s="3">
        <v>0.8566379</v>
      </c>
    </row>
    <row r="928">
      <c r="A928" s="3">
        <v>1.276</v>
      </c>
      <c r="B928" s="3">
        <v>0.85659254</v>
      </c>
    </row>
    <row r="929">
      <c r="A929" s="3">
        <v>1.277</v>
      </c>
      <c r="B929" s="3">
        <v>0.85654658</v>
      </c>
    </row>
    <row r="930">
      <c r="A930" s="3">
        <v>1.278</v>
      </c>
      <c r="B930" s="3">
        <v>0.85648847</v>
      </c>
    </row>
    <row r="931">
      <c r="A931" s="3">
        <v>1.279</v>
      </c>
      <c r="B931" s="3">
        <v>0.85642368</v>
      </c>
    </row>
    <row r="932">
      <c r="A932" s="3">
        <v>1.28</v>
      </c>
      <c r="B932" s="3">
        <v>0.85636193</v>
      </c>
    </row>
    <row r="933">
      <c r="A933" s="3">
        <v>1.281</v>
      </c>
      <c r="B933" s="3">
        <v>0.85631484</v>
      </c>
    </row>
    <row r="934">
      <c r="A934" s="3">
        <v>1.2819999</v>
      </c>
      <c r="B934" s="3">
        <v>0.85627234</v>
      </c>
    </row>
    <row r="935">
      <c r="A935" s="3">
        <v>1.283</v>
      </c>
      <c r="B935" s="3">
        <v>0.85622752</v>
      </c>
    </row>
    <row r="936">
      <c r="A936" s="3">
        <v>1.284</v>
      </c>
      <c r="B936" s="3">
        <v>0.85636687</v>
      </c>
    </row>
    <row r="937">
      <c r="A937" s="3">
        <v>1.285</v>
      </c>
      <c r="B937" s="3">
        <v>0.85658139</v>
      </c>
    </row>
    <row r="938">
      <c r="A938" s="3">
        <v>1.286</v>
      </c>
      <c r="B938" s="3">
        <v>0.85677695</v>
      </c>
    </row>
    <row r="939">
      <c r="A939" s="3">
        <v>1.2869999</v>
      </c>
      <c r="B939" s="3">
        <v>0.85694724</v>
      </c>
    </row>
    <row r="940">
      <c r="A940" s="3">
        <v>1.288</v>
      </c>
      <c r="B940" s="3">
        <v>0.85702693</v>
      </c>
    </row>
    <row r="941">
      <c r="A941" s="3">
        <v>1.289</v>
      </c>
      <c r="B941" s="3">
        <v>0.85705101</v>
      </c>
    </row>
    <row r="942">
      <c r="A942" s="3">
        <v>1.29</v>
      </c>
      <c r="B942" s="3">
        <v>0.85704142</v>
      </c>
    </row>
    <row r="943">
      <c r="A943" s="3">
        <v>1.291</v>
      </c>
      <c r="B943" s="3">
        <v>0.85698396</v>
      </c>
    </row>
    <row r="944">
      <c r="A944" s="3">
        <v>1.2920001</v>
      </c>
      <c r="B944" s="3">
        <v>0.85699219</v>
      </c>
    </row>
    <row r="945">
      <c r="A945" s="3">
        <v>1.293</v>
      </c>
      <c r="B945" s="3">
        <v>0.8570649</v>
      </c>
    </row>
    <row r="946">
      <c r="A946" s="3">
        <v>1.294</v>
      </c>
      <c r="B946" s="3">
        <v>0.85709685</v>
      </c>
    </row>
    <row r="947">
      <c r="A947" s="3">
        <v>1.295</v>
      </c>
      <c r="B947" s="3">
        <v>0.8570593</v>
      </c>
    </row>
    <row r="948">
      <c r="A948" s="3">
        <v>1.296</v>
      </c>
      <c r="B948" s="3">
        <v>0.85701048</v>
      </c>
    </row>
    <row r="949">
      <c r="A949" s="3">
        <v>1.2970001</v>
      </c>
      <c r="B949" s="3">
        <v>0.85698897</v>
      </c>
    </row>
    <row r="950">
      <c r="A950" s="3">
        <v>1.298</v>
      </c>
      <c r="B950" s="3">
        <v>0.85695368</v>
      </c>
    </row>
    <row r="951">
      <c r="A951" s="3">
        <v>1.299</v>
      </c>
      <c r="B951" s="3">
        <v>0.85678715</v>
      </c>
    </row>
    <row r="952">
      <c r="A952" s="3">
        <v>1.3</v>
      </c>
      <c r="B952" s="3">
        <v>0.85665327</v>
      </c>
    </row>
    <row r="953">
      <c r="A953" s="3">
        <v>1.301</v>
      </c>
      <c r="B953" s="3">
        <v>0.85685694</v>
      </c>
    </row>
    <row r="954">
      <c r="A954" s="3">
        <v>1.302</v>
      </c>
      <c r="B954" s="3">
        <v>0.85705948</v>
      </c>
    </row>
    <row r="955">
      <c r="A955" s="3">
        <v>1.303</v>
      </c>
      <c r="B955" s="3">
        <v>0.8571592</v>
      </c>
    </row>
    <row r="956">
      <c r="A956" s="3">
        <v>1.304</v>
      </c>
      <c r="B956" s="3">
        <v>0.85726118</v>
      </c>
    </row>
    <row r="957">
      <c r="A957" s="3">
        <v>1.3049999</v>
      </c>
      <c r="B957" s="3">
        <v>0.85725278</v>
      </c>
    </row>
    <row r="958">
      <c r="A958" s="3">
        <v>1.306</v>
      </c>
      <c r="B958" s="3">
        <v>0.85721111</v>
      </c>
    </row>
    <row r="959">
      <c r="A959" s="3">
        <v>1.307</v>
      </c>
      <c r="B959" s="3">
        <v>0.85709578</v>
      </c>
    </row>
    <row r="960">
      <c r="A960" s="3">
        <v>1.308</v>
      </c>
      <c r="B960" s="3">
        <v>0.85698724</v>
      </c>
    </row>
    <row r="961">
      <c r="A961" s="3">
        <v>1.309</v>
      </c>
      <c r="B961" s="3">
        <v>0.85694104</v>
      </c>
    </row>
    <row r="962">
      <c r="A962" s="3">
        <v>1.3099999</v>
      </c>
      <c r="B962" s="3">
        <v>0.856942</v>
      </c>
    </row>
    <row r="963">
      <c r="A963" s="3">
        <v>1.311</v>
      </c>
      <c r="B963" s="3">
        <v>0.85684705</v>
      </c>
    </row>
    <row r="964">
      <c r="A964" s="3">
        <v>1.312</v>
      </c>
      <c r="B964" s="3">
        <v>0.85664636</v>
      </c>
    </row>
    <row r="965">
      <c r="A965" s="3">
        <v>1.313</v>
      </c>
      <c r="B965" s="3">
        <v>0.8565861</v>
      </c>
    </row>
    <row r="966">
      <c r="A966" s="3">
        <v>1.314</v>
      </c>
      <c r="B966" s="3">
        <v>0.85663635</v>
      </c>
    </row>
    <row r="967">
      <c r="A967" s="3">
        <v>1.3150001</v>
      </c>
      <c r="B967" s="3">
        <v>0.85670716</v>
      </c>
    </row>
    <row r="968">
      <c r="A968" s="3">
        <v>1.316</v>
      </c>
      <c r="B968" s="3">
        <v>0.85679185</v>
      </c>
    </row>
    <row r="969">
      <c r="A969" s="3">
        <v>1.317</v>
      </c>
      <c r="B969" s="3">
        <v>0.85671586</v>
      </c>
    </row>
    <row r="970">
      <c r="A970" s="3">
        <v>1.318</v>
      </c>
      <c r="B970" s="3">
        <v>0.85648459</v>
      </c>
    </row>
    <row r="971">
      <c r="A971" s="3">
        <v>1.319</v>
      </c>
      <c r="B971" s="3">
        <v>0.85639656</v>
      </c>
    </row>
    <row r="972">
      <c r="A972" s="3">
        <v>1.3200001</v>
      </c>
      <c r="B972" s="3">
        <v>0.85656393</v>
      </c>
    </row>
    <row r="973">
      <c r="A973" s="3">
        <v>1.321</v>
      </c>
      <c r="B973" s="3">
        <v>0.85666907</v>
      </c>
    </row>
    <row r="974">
      <c r="A974" s="3">
        <v>1.322</v>
      </c>
      <c r="B974" s="3">
        <v>0.85661197</v>
      </c>
    </row>
    <row r="975">
      <c r="A975" s="3">
        <v>1.323</v>
      </c>
      <c r="B975" s="3">
        <v>0.85656756</v>
      </c>
    </row>
    <row r="976">
      <c r="A976" s="3">
        <v>1.324</v>
      </c>
      <c r="B976" s="3">
        <v>0.85647434</v>
      </c>
    </row>
    <row r="977">
      <c r="A977" s="3">
        <v>1.325</v>
      </c>
      <c r="B977" s="3">
        <v>0.85636026</v>
      </c>
    </row>
    <row r="978">
      <c r="A978" s="3">
        <v>1.326</v>
      </c>
      <c r="B978" s="3">
        <v>0.85621238</v>
      </c>
    </row>
    <row r="979">
      <c r="A979" s="3">
        <v>1.327</v>
      </c>
      <c r="B979" s="3">
        <v>0.8560828</v>
      </c>
    </row>
    <row r="980">
      <c r="A980" s="3">
        <v>1.3279999</v>
      </c>
      <c r="B980" s="3">
        <v>0.85596168</v>
      </c>
    </row>
    <row r="981">
      <c r="A981" s="3">
        <v>1.329</v>
      </c>
      <c r="B981" s="3">
        <v>0.85582197</v>
      </c>
    </row>
    <row r="982">
      <c r="A982" s="3">
        <v>1.33</v>
      </c>
      <c r="B982" s="3">
        <v>0.85547906</v>
      </c>
    </row>
    <row r="983">
      <c r="A983" s="3">
        <v>1.331</v>
      </c>
      <c r="B983" s="3">
        <v>0.85513037</v>
      </c>
    </row>
    <row r="984">
      <c r="A984" s="3">
        <v>1.332</v>
      </c>
      <c r="B984" s="3">
        <v>0.85485387</v>
      </c>
    </row>
    <row r="985">
      <c r="A985" s="3">
        <v>1.3329999</v>
      </c>
      <c r="B985" s="3">
        <v>0.8545844</v>
      </c>
    </row>
    <row r="986">
      <c r="A986" s="3">
        <v>1.334</v>
      </c>
      <c r="B986" s="3">
        <v>0.85440838</v>
      </c>
    </row>
    <row r="987">
      <c r="A987" s="3">
        <v>1.335</v>
      </c>
      <c r="B987" s="3">
        <v>0.85426795</v>
      </c>
    </row>
    <row r="988">
      <c r="A988" s="3">
        <v>1.336</v>
      </c>
      <c r="B988" s="3">
        <v>0.85410357</v>
      </c>
    </row>
    <row r="989">
      <c r="A989" s="3">
        <v>1.337</v>
      </c>
      <c r="B989" s="3">
        <v>0.85392421</v>
      </c>
    </row>
    <row r="990">
      <c r="A990" s="3">
        <v>1.3380001</v>
      </c>
      <c r="B990" s="3">
        <v>0.85358196</v>
      </c>
    </row>
    <row r="991">
      <c r="A991" s="3">
        <v>1.339</v>
      </c>
      <c r="B991" s="3">
        <v>0.85315949</v>
      </c>
    </row>
    <row r="992">
      <c r="A992" s="3">
        <v>1.34</v>
      </c>
      <c r="B992" s="3">
        <v>0.85279566</v>
      </c>
    </row>
    <row r="993">
      <c r="A993" s="3">
        <v>1.341</v>
      </c>
      <c r="B993" s="3">
        <v>0.85249311</v>
      </c>
    </row>
    <row r="994">
      <c r="A994" s="3">
        <v>1.342</v>
      </c>
      <c r="B994" s="3">
        <v>0.85216653</v>
      </c>
    </row>
    <row r="995">
      <c r="A995" s="3">
        <v>1.3430001</v>
      </c>
      <c r="B995" s="3">
        <v>0.85183161</v>
      </c>
    </row>
    <row r="996">
      <c r="A996" s="3">
        <v>1.344</v>
      </c>
      <c r="B996" s="3">
        <v>0.85151243</v>
      </c>
    </row>
    <row r="997">
      <c r="A997" s="3">
        <v>1.345</v>
      </c>
      <c r="B997" s="3">
        <v>0.85115331</v>
      </c>
    </row>
    <row r="998">
      <c r="A998" s="3">
        <v>1.346</v>
      </c>
      <c r="B998" s="3">
        <v>0.85074198</v>
      </c>
    </row>
    <row r="999">
      <c r="A999" s="3">
        <v>1.347</v>
      </c>
      <c r="B999" s="3">
        <v>0.8501932</v>
      </c>
    </row>
    <row r="1000">
      <c r="A1000" s="3">
        <v>1.348</v>
      </c>
      <c r="B1000" s="3">
        <v>0.84960461</v>
      </c>
    </row>
    <row r="1001">
      <c r="A1001" s="3">
        <v>1.349</v>
      </c>
      <c r="B1001" s="3">
        <v>0.84901917</v>
      </c>
    </row>
    <row r="1002">
      <c r="A1002" s="3">
        <v>1.35</v>
      </c>
      <c r="B1002" s="3">
        <v>0.84833229</v>
      </c>
    </row>
    <row r="1003">
      <c r="A1003" s="3">
        <v>1.351</v>
      </c>
      <c r="B1003" s="3">
        <v>0.84734446</v>
      </c>
    </row>
    <row r="1004">
      <c r="A1004" s="3">
        <v>1.352</v>
      </c>
      <c r="B1004" s="3">
        <v>0.84639812</v>
      </c>
    </row>
    <row r="1005">
      <c r="A1005" s="3">
        <v>1.353</v>
      </c>
      <c r="B1005" s="3">
        <v>0.84545606</v>
      </c>
    </row>
    <row r="1006">
      <c r="A1006" s="3">
        <v>1.354</v>
      </c>
      <c r="B1006" s="3">
        <v>0.84445477</v>
      </c>
    </row>
    <row r="1007">
      <c r="A1007" s="3">
        <v>1.355</v>
      </c>
      <c r="B1007" s="3">
        <v>0.84315991</v>
      </c>
    </row>
    <row r="1008">
      <c r="A1008" s="3">
        <v>1.3559999</v>
      </c>
      <c r="B1008" s="3">
        <v>0.84184146</v>
      </c>
    </row>
    <row r="1009">
      <c r="A1009" s="3">
        <v>1.357</v>
      </c>
      <c r="B1009" s="3">
        <v>0.84056216</v>
      </c>
    </row>
    <row r="1010">
      <c r="A1010" s="3">
        <v>1.358</v>
      </c>
      <c r="B1010" s="3">
        <v>0.83929038</v>
      </c>
    </row>
    <row r="1011">
      <c r="A1011" s="3">
        <v>1.359</v>
      </c>
      <c r="B1011" s="3">
        <v>0.83788854</v>
      </c>
    </row>
    <row r="1012">
      <c r="A1012" s="3">
        <v>1.36</v>
      </c>
      <c r="B1012" s="3">
        <v>0.83646423</v>
      </c>
    </row>
    <row r="1013">
      <c r="A1013" s="3">
        <v>1.3609999</v>
      </c>
      <c r="B1013" s="3">
        <v>0.8352651</v>
      </c>
    </row>
    <row r="1014">
      <c r="A1014" s="3">
        <v>1.362</v>
      </c>
      <c r="B1014" s="3">
        <v>0.83410102</v>
      </c>
    </row>
    <row r="1015">
      <c r="A1015" s="3">
        <v>1.363</v>
      </c>
      <c r="B1015" s="3">
        <v>0.83308798</v>
      </c>
    </row>
    <row r="1016">
      <c r="A1016" s="3">
        <v>1.364</v>
      </c>
      <c r="B1016" s="3">
        <v>0.83208328</v>
      </c>
    </row>
    <row r="1017">
      <c r="A1017" s="3">
        <v>1.365</v>
      </c>
      <c r="B1017" s="3">
        <v>0.83116472</v>
      </c>
    </row>
    <row r="1018">
      <c r="A1018" s="3">
        <v>1.3660001</v>
      </c>
      <c r="B1018" s="3">
        <v>0.83029997</v>
      </c>
    </row>
    <row r="1019">
      <c r="A1019" s="3">
        <v>1.367</v>
      </c>
      <c r="B1019" s="3">
        <v>0.82954085</v>
      </c>
    </row>
    <row r="1020">
      <c r="A1020" s="3">
        <v>1.368</v>
      </c>
      <c r="B1020" s="3">
        <v>0.82886106</v>
      </c>
    </row>
    <row r="1021">
      <c r="A1021" s="3">
        <v>1.369</v>
      </c>
      <c r="B1021" s="3">
        <v>0.82850248</v>
      </c>
    </row>
    <row r="1022">
      <c r="A1022" s="3">
        <v>1.37</v>
      </c>
      <c r="B1022" s="3">
        <v>0.8282969</v>
      </c>
    </row>
    <row r="1023">
      <c r="A1023" s="3">
        <v>1.3710001</v>
      </c>
      <c r="B1023" s="3">
        <v>0.82821083</v>
      </c>
    </row>
    <row r="1024">
      <c r="A1024" s="3">
        <v>1.372</v>
      </c>
      <c r="B1024" s="3">
        <v>0.82822245</v>
      </c>
    </row>
    <row r="1025">
      <c r="A1025" s="3">
        <v>1.373</v>
      </c>
      <c r="B1025" s="3">
        <v>0.82833397</v>
      </c>
    </row>
    <row r="1026">
      <c r="A1026" s="3">
        <v>1.374</v>
      </c>
      <c r="B1026" s="3">
        <v>0.82854712</v>
      </c>
    </row>
    <row r="1027">
      <c r="A1027" s="3">
        <v>1.375</v>
      </c>
      <c r="B1027" s="3">
        <v>0.82880247</v>
      </c>
    </row>
    <row r="1028">
      <c r="A1028" s="3">
        <v>1.376</v>
      </c>
      <c r="B1028" s="3">
        <v>0.82911491</v>
      </c>
    </row>
    <row r="1029">
      <c r="A1029" s="3">
        <v>1.377</v>
      </c>
      <c r="B1029" s="3">
        <v>0.82948822</v>
      </c>
    </row>
    <row r="1030">
      <c r="A1030" s="3">
        <v>1.378</v>
      </c>
      <c r="B1030" s="3">
        <v>0.82989335</v>
      </c>
    </row>
    <row r="1031">
      <c r="A1031" s="3">
        <v>1.3789999</v>
      </c>
      <c r="B1031" s="3">
        <v>0.83036655</v>
      </c>
    </row>
    <row r="1032">
      <c r="A1032" s="3">
        <v>1.38</v>
      </c>
      <c r="B1032" s="3">
        <v>0.83091706</v>
      </c>
    </row>
    <row r="1033">
      <c r="A1033" s="3">
        <v>1.381</v>
      </c>
      <c r="B1033" s="3">
        <v>0.83128792</v>
      </c>
    </row>
    <row r="1034">
      <c r="A1034" s="3">
        <v>1.382</v>
      </c>
      <c r="B1034" s="3">
        <v>0.83105445</v>
      </c>
    </row>
    <row r="1035">
      <c r="A1035" s="3">
        <v>1.383</v>
      </c>
      <c r="B1035" s="3">
        <v>0.8307907</v>
      </c>
    </row>
    <row r="1036">
      <c r="A1036" s="3">
        <v>1.3839999</v>
      </c>
      <c r="B1036" s="3">
        <v>0.83031917</v>
      </c>
    </row>
    <row r="1037">
      <c r="A1037" s="3">
        <v>1.385</v>
      </c>
      <c r="B1037" s="3">
        <v>0.8297196</v>
      </c>
    </row>
    <row r="1038">
      <c r="A1038" s="3">
        <v>1.386</v>
      </c>
      <c r="B1038" s="3">
        <v>0.82820672</v>
      </c>
    </row>
    <row r="1039">
      <c r="A1039" s="3">
        <v>1.387</v>
      </c>
      <c r="B1039" s="3">
        <v>0.82661659</v>
      </c>
    </row>
    <row r="1040">
      <c r="A1040" s="3">
        <v>1.388</v>
      </c>
      <c r="B1040" s="3">
        <v>0.82394338</v>
      </c>
    </row>
    <row r="1041">
      <c r="A1041" s="3">
        <v>1.3890001</v>
      </c>
      <c r="B1041" s="3">
        <v>0.82109714</v>
      </c>
    </row>
    <row r="1042">
      <c r="A1042" s="3">
        <v>1.39</v>
      </c>
      <c r="B1042" s="3">
        <v>0.81678778</v>
      </c>
    </row>
    <row r="1043">
      <c r="A1043" s="3">
        <v>1.391</v>
      </c>
      <c r="B1043" s="3">
        <v>0.81226534</v>
      </c>
    </row>
    <row r="1044">
      <c r="A1044" s="3">
        <v>1.392</v>
      </c>
      <c r="B1044" s="3">
        <v>0.80546165</v>
      </c>
    </row>
    <row r="1045">
      <c r="A1045" s="3">
        <v>1.393</v>
      </c>
      <c r="B1045" s="3">
        <v>0.79846108</v>
      </c>
    </row>
    <row r="1046">
      <c r="A1046" s="3">
        <v>1.3940001</v>
      </c>
      <c r="B1046" s="3">
        <v>0.79144835</v>
      </c>
    </row>
    <row r="1047">
      <c r="A1047" s="3">
        <v>1.395</v>
      </c>
      <c r="B1047" s="3">
        <v>0.78458422</v>
      </c>
    </row>
    <row r="1048">
      <c r="A1048" s="3">
        <v>1.396</v>
      </c>
      <c r="B1048" s="3">
        <v>0.77723491</v>
      </c>
    </row>
    <row r="1049">
      <c r="A1049" s="3">
        <v>1.397</v>
      </c>
      <c r="B1049" s="3">
        <v>0.76996881</v>
      </c>
    </row>
    <row r="1050">
      <c r="A1050" s="3">
        <v>1.398</v>
      </c>
      <c r="B1050" s="3">
        <v>0.76487648</v>
      </c>
    </row>
    <row r="1051">
      <c r="A1051" s="3">
        <v>1.399</v>
      </c>
      <c r="B1051" s="3">
        <v>0.76052374</v>
      </c>
    </row>
    <row r="1052">
      <c r="A1052" s="3">
        <v>1.4</v>
      </c>
      <c r="B1052" s="3">
        <v>0.75834179</v>
      </c>
    </row>
    <row r="1053">
      <c r="A1053" s="3">
        <v>1.401</v>
      </c>
      <c r="B1053" s="3">
        <v>0.75713277</v>
      </c>
    </row>
    <row r="1054">
      <c r="A1054" s="3">
        <v>1.402</v>
      </c>
      <c r="B1054" s="3">
        <v>0.75834334</v>
      </c>
    </row>
    <row r="1055">
      <c r="A1055" s="3">
        <v>1.403</v>
      </c>
      <c r="B1055" s="3">
        <v>0.7605536</v>
      </c>
    </row>
    <row r="1056">
      <c r="A1056" s="3">
        <v>1.404</v>
      </c>
      <c r="B1056" s="3">
        <v>0.76434094</v>
      </c>
    </row>
    <row r="1057">
      <c r="A1057" s="3">
        <v>1.405</v>
      </c>
      <c r="B1057" s="3">
        <v>0.76896828</v>
      </c>
    </row>
    <row r="1058">
      <c r="A1058" s="3">
        <v>1.406</v>
      </c>
      <c r="B1058" s="3">
        <v>0.7736237</v>
      </c>
    </row>
    <row r="1059">
      <c r="A1059" s="3">
        <v>1.4069999</v>
      </c>
      <c r="B1059" s="3">
        <v>0.77818012</v>
      </c>
    </row>
    <row r="1060">
      <c r="A1060" s="3">
        <v>1.408</v>
      </c>
      <c r="B1060" s="3">
        <v>0.78277659</v>
      </c>
    </row>
    <row r="1061">
      <c r="A1061" s="3">
        <v>1.409</v>
      </c>
      <c r="B1061" s="3">
        <v>0.78725636</v>
      </c>
    </row>
    <row r="1062">
      <c r="A1062" s="3">
        <v>1.41</v>
      </c>
      <c r="B1062" s="3">
        <v>0.79104125</v>
      </c>
    </row>
    <row r="1063">
      <c r="A1063" s="3">
        <v>1.411</v>
      </c>
      <c r="B1063" s="3">
        <v>0.79395419</v>
      </c>
    </row>
    <row r="1064">
      <c r="A1064" s="3">
        <v>1.4119999</v>
      </c>
      <c r="B1064" s="3">
        <v>0.79671675</v>
      </c>
    </row>
    <row r="1065">
      <c r="A1065" s="3">
        <v>1.413</v>
      </c>
      <c r="B1065" s="3">
        <v>0.79926103</v>
      </c>
    </row>
    <row r="1066">
      <c r="A1066" s="3">
        <v>1.414</v>
      </c>
      <c r="B1066" s="3">
        <v>0.80160195</v>
      </c>
    </row>
    <row r="1067">
      <c r="A1067" s="3">
        <v>1.415</v>
      </c>
      <c r="B1067" s="3">
        <v>0.80374622</v>
      </c>
    </row>
    <row r="1068">
      <c r="A1068" s="3">
        <v>1.416</v>
      </c>
      <c r="B1068" s="3">
        <v>0.80587769</v>
      </c>
    </row>
    <row r="1069">
      <c r="A1069" s="3">
        <v>1.4170001</v>
      </c>
      <c r="B1069" s="3">
        <v>0.8079716</v>
      </c>
    </row>
    <row r="1070">
      <c r="A1070" s="3">
        <v>1.418</v>
      </c>
      <c r="B1070" s="3">
        <v>0.81002951</v>
      </c>
    </row>
    <row r="1071">
      <c r="A1071" s="3">
        <v>1.419</v>
      </c>
      <c r="B1071" s="3">
        <v>0.81200296</v>
      </c>
    </row>
    <row r="1072">
      <c r="A1072" s="3">
        <v>1.42</v>
      </c>
      <c r="B1072" s="3">
        <v>0.81400168</v>
      </c>
    </row>
    <row r="1073">
      <c r="A1073" s="3">
        <v>1.421</v>
      </c>
      <c r="B1073" s="3">
        <v>0.81614345</v>
      </c>
    </row>
    <row r="1074">
      <c r="A1074" s="3">
        <v>1.4220001</v>
      </c>
      <c r="B1074" s="3">
        <v>0.81821114</v>
      </c>
    </row>
    <row r="1075">
      <c r="A1075" s="3">
        <v>1.423</v>
      </c>
      <c r="B1075" s="3">
        <v>0.81988394</v>
      </c>
    </row>
    <row r="1076">
      <c r="A1076" s="3">
        <v>1.424</v>
      </c>
      <c r="B1076" s="3">
        <v>0.82151783</v>
      </c>
    </row>
    <row r="1077">
      <c r="A1077" s="3">
        <v>1.425</v>
      </c>
      <c r="B1077" s="3">
        <v>0.82302964</v>
      </c>
    </row>
    <row r="1078">
      <c r="A1078" s="3">
        <v>1.426</v>
      </c>
      <c r="B1078" s="3">
        <v>0.82450914</v>
      </c>
    </row>
    <row r="1079">
      <c r="A1079" s="3">
        <v>1.427</v>
      </c>
      <c r="B1079" s="3">
        <v>0.82567334</v>
      </c>
    </row>
    <row r="1080">
      <c r="A1080" s="3">
        <v>1.428</v>
      </c>
      <c r="B1080" s="3">
        <v>0.82678407</v>
      </c>
    </row>
    <row r="1081">
      <c r="A1081" s="3">
        <v>1.429</v>
      </c>
      <c r="B1081" s="3">
        <v>0.82774752</v>
      </c>
    </row>
    <row r="1082">
      <c r="A1082" s="3">
        <v>1.4299999</v>
      </c>
      <c r="B1082" s="3">
        <v>0.82868922</v>
      </c>
    </row>
    <row r="1083">
      <c r="A1083" s="3">
        <v>1.431</v>
      </c>
      <c r="B1083" s="3">
        <v>0.8295759</v>
      </c>
    </row>
    <row r="1084">
      <c r="A1084" s="3">
        <v>1.432</v>
      </c>
      <c r="B1084" s="3">
        <v>0.8304739</v>
      </c>
    </row>
    <row r="1085">
      <c r="A1085" s="3">
        <v>1.433</v>
      </c>
      <c r="B1085" s="3">
        <v>0.83139718</v>
      </c>
    </row>
    <row r="1086">
      <c r="A1086" s="3">
        <v>1.434</v>
      </c>
      <c r="B1086" s="3">
        <v>0.83230889</v>
      </c>
    </row>
    <row r="1087">
      <c r="A1087" s="3">
        <v>1.4349999</v>
      </c>
      <c r="B1087" s="3">
        <v>0.83312905</v>
      </c>
    </row>
    <row r="1088">
      <c r="A1088" s="3">
        <v>1.436</v>
      </c>
      <c r="B1088" s="3">
        <v>0.83391356</v>
      </c>
    </row>
    <row r="1089">
      <c r="A1089" s="3">
        <v>1.437</v>
      </c>
      <c r="B1089" s="3">
        <v>0.83489144</v>
      </c>
    </row>
    <row r="1090">
      <c r="A1090" s="3">
        <v>1.438</v>
      </c>
      <c r="B1090" s="3">
        <v>0.83590776</v>
      </c>
    </row>
    <row r="1091">
      <c r="A1091" s="3">
        <v>1.439</v>
      </c>
      <c r="B1091" s="3">
        <v>0.83667529</v>
      </c>
    </row>
    <row r="1092">
      <c r="A1092" s="3">
        <v>1.4400001</v>
      </c>
      <c r="B1092" s="3">
        <v>0.83742034</v>
      </c>
    </row>
    <row r="1093">
      <c r="A1093" s="3">
        <v>1.441</v>
      </c>
      <c r="B1093" s="3">
        <v>0.83837509</v>
      </c>
    </row>
    <row r="1094">
      <c r="A1094" s="3">
        <v>1.442</v>
      </c>
      <c r="B1094" s="3">
        <v>0.83937502</v>
      </c>
    </row>
    <row r="1095">
      <c r="A1095" s="3">
        <v>1.443</v>
      </c>
      <c r="B1095" s="3">
        <v>0.8403312</v>
      </c>
    </row>
    <row r="1096">
      <c r="A1096" s="3">
        <v>1.444</v>
      </c>
      <c r="B1096" s="3">
        <v>0.84121561</v>
      </c>
    </row>
    <row r="1097">
      <c r="A1097" s="3">
        <v>1.4450001</v>
      </c>
      <c r="B1097" s="3">
        <v>0.84196746</v>
      </c>
    </row>
    <row r="1098">
      <c r="A1098" s="3">
        <v>1.446</v>
      </c>
      <c r="B1098" s="3">
        <v>0.84269172</v>
      </c>
    </row>
    <row r="1099">
      <c r="A1099" s="3">
        <v>1.447</v>
      </c>
      <c r="B1099" s="3">
        <v>0.84348816</v>
      </c>
    </row>
    <row r="1100">
      <c r="A1100" s="3">
        <v>1.448</v>
      </c>
      <c r="B1100" s="3">
        <v>0.84426463</v>
      </c>
    </row>
    <row r="1101">
      <c r="A1101" s="3">
        <v>1.449</v>
      </c>
      <c r="B1101" s="3">
        <v>0.84487009</v>
      </c>
    </row>
    <row r="1102">
      <c r="A1102" s="3">
        <v>1.45</v>
      </c>
      <c r="B1102" s="3">
        <v>0.84540749</v>
      </c>
    </row>
    <row r="1103">
      <c r="A1103" s="3">
        <v>1.451</v>
      </c>
      <c r="B1103" s="3">
        <v>0.84581691</v>
      </c>
    </row>
    <row r="1104">
      <c r="A1104" s="3">
        <v>1.452</v>
      </c>
      <c r="B1104" s="3">
        <v>0.84598851</v>
      </c>
    </row>
    <row r="1105">
      <c r="A1105" s="3">
        <v>1.4529999</v>
      </c>
      <c r="B1105" s="3">
        <v>0.84608042</v>
      </c>
    </row>
    <row r="1106">
      <c r="A1106" s="3">
        <v>1.454</v>
      </c>
      <c r="B1106" s="3">
        <v>0.84607309</v>
      </c>
    </row>
    <row r="1107">
      <c r="A1107" s="3">
        <v>1.455</v>
      </c>
      <c r="B1107" s="3">
        <v>0.84591359</v>
      </c>
    </row>
    <row r="1108">
      <c r="A1108" s="3">
        <v>1.456</v>
      </c>
      <c r="B1108" s="3">
        <v>0.8455044</v>
      </c>
    </row>
    <row r="1109">
      <c r="A1109" s="3">
        <v>1.457</v>
      </c>
      <c r="B1109" s="3">
        <v>0.84491128</v>
      </c>
    </row>
    <row r="1110">
      <c r="A1110" s="3">
        <v>1.4579999</v>
      </c>
      <c r="B1110" s="3">
        <v>0.84404314</v>
      </c>
    </row>
    <row r="1111">
      <c r="A1111" s="3">
        <v>1.459</v>
      </c>
      <c r="B1111" s="3">
        <v>0.84308708</v>
      </c>
    </row>
    <row r="1112">
      <c r="A1112" s="3">
        <v>1.46</v>
      </c>
      <c r="B1112" s="3">
        <v>0.84194112</v>
      </c>
    </row>
    <row r="1113">
      <c r="A1113" s="3">
        <v>1.461</v>
      </c>
      <c r="B1113" s="3">
        <v>0.84079021</v>
      </c>
    </row>
    <row r="1114">
      <c r="A1114" s="3">
        <v>1.462</v>
      </c>
      <c r="B1114" s="3">
        <v>0.8397432</v>
      </c>
    </row>
    <row r="1115">
      <c r="A1115" s="3">
        <v>1.4630001</v>
      </c>
      <c r="B1115" s="3">
        <v>0.83872378</v>
      </c>
    </row>
    <row r="1116">
      <c r="A1116" s="3">
        <v>1.464</v>
      </c>
      <c r="B1116" s="3">
        <v>0.83799618</v>
      </c>
    </row>
    <row r="1117">
      <c r="A1117" s="3">
        <v>1.465</v>
      </c>
      <c r="B1117" s="3">
        <v>0.8374086</v>
      </c>
    </row>
    <row r="1118">
      <c r="A1118" s="3">
        <v>1.466</v>
      </c>
      <c r="B1118" s="3">
        <v>0.83734399</v>
      </c>
    </row>
    <row r="1119">
      <c r="A1119" s="3">
        <v>1.467</v>
      </c>
      <c r="B1119" s="3">
        <v>0.83739603</v>
      </c>
    </row>
    <row r="1120">
      <c r="A1120" s="3">
        <v>1.4680001</v>
      </c>
      <c r="B1120" s="3">
        <v>0.83813137</v>
      </c>
    </row>
    <row r="1121">
      <c r="A1121" s="3">
        <v>1.469</v>
      </c>
      <c r="B1121" s="3">
        <v>0.83897537</v>
      </c>
    </row>
    <row r="1122">
      <c r="A1122" s="3">
        <v>1.47</v>
      </c>
      <c r="B1122" s="3">
        <v>0.84045339</v>
      </c>
    </row>
    <row r="1123">
      <c r="A1123" s="3">
        <v>1.471</v>
      </c>
      <c r="B1123" s="3">
        <v>0.84197956</v>
      </c>
    </row>
    <row r="1124">
      <c r="A1124" s="3">
        <v>1.472</v>
      </c>
      <c r="B1124" s="3">
        <v>0.84363979</v>
      </c>
    </row>
    <row r="1125">
      <c r="A1125" s="3">
        <v>1.473</v>
      </c>
      <c r="B1125" s="3">
        <v>0.84529072</v>
      </c>
    </row>
    <row r="1126">
      <c r="A1126" s="3">
        <v>1.474</v>
      </c>
      <c r="B1126" s="3">
        <v>0.84679663</v>
      </c>
    </row>
    <row r="1127">
      <c r="A1127" s="3">
        <v>1.475</v>
      </c>
      <c r="B1127" s="3">
        <v>0.84827483</v>
      </c>
    </row>
    <row r="1128">
      <c r="A1128" s="3">
        <v>1.476</v>
      </c>
      <c r="B1128" s="3">
        <v>0.84945512</v>
      </c>
    </row>
    <row r="1129">
      <c r="A1129" s="3">
        <v>1.477</v>
      </c>
      <c r="B1129" s="3">
        <v>0.85057485</v>
      </c>
    </row>
    <row r="1130">
      <c r="A1130" s="3">
        <v>1.478</v>
      </c>
      <c r="B1130" s="3">
        <v>0.85154086</v>
      </c>
    </row>
    <row r="1131">
      <c r="A1131" s="3">
        <v>1.479</v>
      </c>
      <c r="B1131" s="3">
        <v>0.85247487</v>
      </c>
    </row>
    <row r="1132">
      <c r="A1132" s="3">
        <v>1.48</v>
      </c>
      <c r="B1132" s="3">
        <v>0.85308439</v>
      </c>
    </row>
    <row r="1133">
      <c r="A1133" s="3">
        <v>1.4809999</v>
      </c>
      <c r="B1133" s="3">
        <v>0.85366905</v>
      </c>
    </row>
    <row r="1134">
      <c r="A1134" s="3">
        <v>1.482</v>
      </c>
      <c r="B1134" s="3">
        <v>0.85408849</v>
      </c>
    </row>
    <row r="1135">
      <c r="A1135" s="3">
        <v>1.483</v>
      </c>
      <c r="B1135" s="3">
        <v>0.85447645</v>
      </c>
    </row>
    <row r="1136">
      <c r="A1136" s="3">
        <v>1.484</v>
      </c>
      <c r="B1136" s="3">
        <v>0.85488713</v>
      </c>
    </row>
    <row r="1137">
      <c r="A1137" s="3">
        <v>1.485</v>
      </c>
      <c r="B1137" s="3">
        <v>0.85529864</v>
      </c>
    </row>
    <row r="1138">
      <c r="A1138" s="3">
        <v>1.4859999</v>
      </c>
      <c r="B1138" s="3">
        <v>0.85567862</v>
      </c>
    </row>
    <row r="1139">
      <c r="A1139" s="3">
        <v>1.487</v>
      </c>
      <c r="B1139" s="3">
        <v>0.85606307</v>
      </c>
    </row>
    <row r="1140">
      <c r="A1140" s="3">
        <v>1.488</v>
      </c>
      <c r="B1140" s="3">
        <v>0.85628295</v>
      </c>
    </row>
    <row r="1141">
      <c r="A1141" s="3">
        <v>1.489</v>
      </c>
      <c r="B1141" s="3">
        <v>0.85647452</v>
      </c>
    </row>
    <row r="1142">
      <c r="A1142" s="3">
        <v>1.49</v>
      </c>
      <c r="B1142" s="3">
        <v>0.85660517</v>
      </c>
    </row>
    <row r="1143">
      <c r="A1143" s="3">
        <v>1.4910001</v>
      </c>
      <c r="B1143" s="3">
        <v>0.85667884</v>
      </c>
    </row>
    <row r="1144">
      <c r="A1144" s="3">
        <v>1.492</v>
      </c>
      <c r="B1144" s="3">
        <v>0.8568902</v>
      </c>
    </row>
    <row r="1145">
      <c r="A1145" s="3">
        <v>1.493</v>
      </c>
      <c r="B1145" s="3">
        <v>0.85717624</v>
      </c>
    </row>
    <row r="1146">
      <c r="A1146" s="3">
        <v>1.494</v>
      </c>
      <c r="B1146" s="3">
        <v>0.85739869</v>
      </c>
    </row>
    <row r="1147">
      <c r="A1147" s="3">
        <v>1.495</v>
      </c>
      <c r="B1147" s="3">
        <v>0.8575933</v>
      </c>
    </row>
    <row r="1148">
      <c r="A1148" s="3">
        <v>1.4960001</v>
      </c>
      <c r="B1148" s="3">
        <v>0.8577348</v>
      </c>
    </row>
    <row r="1149">
      <c r="A1149" s="3">
        <v>1.497</v>
      </c>
      <c r="B1149" s="3">
        <v>0.85785884</v>
      </c>
    </row>
    <row r="1150">
      <c r="A1150" s="3">
        <v>1.498</v>
      </c>
      <c r="B1150" s="3">
        <v>0.85782099</v>
      </c>
    </row>
    <row r="1151">
      <c r="A1151" s="3">
        <v>1.499</v>
      </c>
      <c r="B1151" s="3">
        <v>0.85767561</v>
      </c>
    </row>
    <row r="1152">
      <c r="A1152" s="3">
        <v>1.5</v>
      </c>
      <c r="B1152" s="3">
        <v>0.85771257</v>
      </c>
    </row>
    <row r="1153">
      <c r="A1153" s="3">
        <v>1.501</v>
      </c>
      <c r="B1153" s="3">
        <v>0.85788101</v>
      </c>
    </row>
    <row r="1154">
      <c r="A1154" s="3">
        <v>1.502</v>
      </c>
      <c r="B1154" s="3">
        <v>0.85804141</v>
      </c>
    </row>
    <row r="1155">
      <c r="A1155" s="3">
        <v>1.503</v>
      </c>
      <c r="B1155" s="3">
        <v>0.85820085</v>
      </c>
    </row>
    <row r="1156">
      <c r="A1156" s="3">
        <v>1.5039999</v>
      </c>
      <c r="B1156" s="3">
        <v>0.85836154</v>
      </c>
    </row>
    <row r="1157">
      <c r="A1157" s="3">
        <v>1.505</v>
      </c>
      <c r="B1157" s="3">
        <v>0.85850769</v>
      </c>
    </row>
    <row r="1158">
      <c r="A1158" s="3">
        <v>1.506</v>
      </c>
      <c r="B1158" s="3">
        <v>0.85863698</v>
      </c>
    </row>
    <row r="1159">
      <c r="A1159" s="3">
        <v>1.507</v>
      </c>
      <c r="B1159" s="3">
        <v>0.85874593</v>
      </c>
    </row>
    <row r="1160">
      <c r="A1160" s="3">
        <v>1.508</v>
      </c>
      <c r="B1160" s="3">
        <v>0.8587665</v>
      </c>
    </row>
    <row r="1161">
      <c r="A1161" s="3">
        <v>1.5089999</v>
      </c>
      <c r="B1161" s="3">
        <v>0.85869354</v>
      </c>
    </row>
    <row r="1162">
      <c r="A1162" s="3">
        <v>1.51</v>
      </c>
      <c r="B1162" s="3">
        <v>0.8587237</v>
      </c>
    </row>
    <row r="1163">
      <c r="A1163" s="3">
        <v>1.511</v>
      </c>
      <c r="B1163" s="3">
        <v>0.85887796</v>
      </c>
    </row>
    <row r="1164">
      <c r="A1164" s="3">
        <v>1.512</v>
      </c>
      <c r="B1164" s="3">
        <v>0.85905224</v>
      </c>
    </row>
    <row r="1165">
      <c r="A1165" s="3">
        <v>1.513</v>
      </c>
      <c r="B1165" s="3">
        <v>0.85927993</v>
      </c>
    </row>
    <row r="1166">
      <c r="A1166" s="3">
        <v>1.5140001</v>
      </c>
      <c r="B1166" s="3">
        <v>0.85944837</v>
      </c>
    </row>
    <row r="1167">
      <c r="A1167" s="3">
        <v>1.515</v>
      </c>
      <c r="B1167" s="3">
        <v>0.85951549</v>
      </c>
    </row>
    <row r="1168">
      <c r="A1168" s="3">
        <v>1.516</v>
      </c>
      <c r="B1168" s="3">
        <v>0.8596217</v>
      </c>
    </row>
    <row r="1169">
      <c r="A1169" s="3">
        <v>1.517</v>
      </c>
      <c r="B1169" s="3">
        <v>0.8597756</v>
      </c>
    </row>
    <row r="1170">
      <c r="A1170" s="3">
        <v>1.518</v>
      </c>
      <c r="B1170" s="3">
        <v>0.85994548</v>
      </c>
    </row>
    <row r="1171">
      <c r="A1171" s="3">
        <v>1.5190001</v>
      </c>
      <c r="B1171" s="3">
        <v>0.86014414</v>
      </c>
    </row>
    <row r="1172">
      <c r="A1172" s="3">
        <v>1.52</v>
      </c>
      <c r="B1172" s="3">
        <v>0.86027718</v>
      </c>
    </row>
    <row r="1173">
      <c r="A1173" s="3">
        <v>1.521</v>
      </c>
      <c r="B1173" s="3">
        <v>0.86029607</v>
      </c>
    </row>
    <row r="1174">
      <c r="A1174" s="3">
        <v>1.522</v>
      </c>
      <c r="B1174" s="3">
        <v>0.86036921</v>
      </c>
    </row>
    <row r="1175">
      <c r="A1175" s="3">
        <v>1.523</v>
      </c>
      <c r="B1175" s="3">
        <v>0.8605116</v>
      </c>
    </row>
    <row r="1176">
      <c r="A1176" s="3">
        <v>1.524</v>
      </c>
      <c r="B1176" s="3">
        <v>0.86057931</v>
      </c>
    </row>
    <row r="1177">
      <c r="A1177" s="3">
        <v>1.525</v>
      </c>
      <c r="B1177" s="3">
        <v>0.86053157</v>
      </c>
    </row>
    <row r="1178">
      <c r="A1178" s="3">
        <v>1.526</v>
      </c>
      <c r="B1178" s="3">
        <v>0.86057121</v>
      </c>
    </row>
    <row r="1179">
      <c r="A1179" s="3">
        <v>1.527</v>
      </c>
      <c r="B1179" s="3">
        <v>0.860735</v>
      </c>
    </row>
    <row r="1180">
      <c r="A1180" s="3">
        <v>1.528</v>
      </c>
      <c r="B1180" s="3">
        <v>0.86083275</v>
      </c>
    </row>
    <row r="1181">
      <c r="A1181" s="3">
        <v>1.529</v>
      </c>
      <c r="B1181" s="3">
        <v>0.86083651</v>
      </c>
    </row>
    <row r="1182">
      <c r="A1182" s="3">
        <v>1.53</v>
      </c>
      <c r="B1182" s="3">
        <v>0.86087763</v>
      </c>
    </row>
    <row r="1183">
      <c r="A1183" s="3">
        <v>1.531</v>
      </c>
      <c r="B1183" s="3">
        <v>0.8610124</v>
      </c>
    </row>
    <row r="1184">
      <c r="A1184" s="3">
        <v>1.5319999</v>
      </c>
      <c r="B1184" s="3">
        <v>0.8611393</v>
      </c>
    </row>
    <row r="1185">
      <c r="A1185" s="3">
        <v>1.533</v>
      </c>
      <c r="B1185" s="3">
        <v>0.86120957</v>
      </c>
    </row>
    <row r="1186">
      <c r="A1186" s="3">
        <v>1.534</v>
      </c>
      <c r="B1186" s="3">
        <v>0.86124974</v>
      </c>
    </row>
    <row r="1187">
      <c r="A1187" s="3">
        <v>1.535</v>
      </c>
      <c r="B1187" s="3">
        <v>0.86119628</v>
      </c>
    </row>
    <row r="1188">
      <c r="A1188" s="3">
        <v>1.536</v>
      </c>
      <c r="B1188" s="3">
        <v>0.86118197</v>
      </c>
    </row>
    <row r="1189">
      <c r="A1189" s="3">
        <v>1.5369999</v>
      </c>
      <c r="B1189" s="3">
        <v>0.86131674</v>
      </c>
    </row>
    <row r="1190">
      <c r="A1190" s="3">
        <v>1.538</v>
      </c>
      <c r="B1190" s="3">
        <v>0.86140889</v>
      </c>
    </row>
    <row r="1191">
      <c r="A1191" s="3">
        <v>1.539</v>
      </c>
      <c r="B1191" s="3">
        <v>0.861359</v>
      </c>
    </row>
    <row r="1192">
      <c r="A1192" s="3">
        <v>1.54</v>
      </c>
      <c r="B1192" s="3">
        <v>0.8613081</v>
      </c>
    </row>
    <row r="1193">
      <c r="A1193" s="3">
        <v>1.541</v>
      </c>
      <c r="B1193" s="3">
        <v>0.86124569</v>
      </c>
    </row>
    <row r="1194">
      <c r="A1194" s="3">
        <v>1.5420001</v>
      </c>
      <c r="B1194" s="3">
        <v>0.86119193</v>
      </c>
    </row>
    <row r="1195">
      <c r="A1195" s="3">
        <v>1.543</v>
      </c>
      <c r="B1195" s="3">
        <v>0.86118478</v>
      </c>
    </row>
    <row r="1196">
      <c r="A1196" s="3">
        <v>1.544</v>
      </c>
      <c r="B1196" s="3">
        <v>0.86120301</v>
      </c>
    </row>
    <row r="1197">
      <c r="A1197" s="3">
        <v>1.545</v>
      </c>
      <c r="B1197" s="3">
        <v>0.86135024</v>
      </c>
    </row>
    <row r="1198">
      <c r="A1198" s="3">
        <v>1.546</v>
      </c>
      <c r="B1198" s="3">
        <v>0.86149204</v>
      </c>
    </row>
    <row r="1199">
      <c r="A1199" s="3">
        <v>1.5470001</v>
      </c>
      <c r="B1199" s="3">
        <v>0.86158067</v>
      </c>
    </row>
    <row r="1200">
      <c r="A1200" s="3">
        <v>1.548</v>
      </c>
      <c r="B1200" s="3">
        <v>0.8616572</v>
      </c>
    </row>
    <row r="1201">
      <c r="A1201" s="3">
        <v>1.549</v>
      </c>
      <c r="B1201" s="3">
        <v>0.86171854</v>
      </c>
    </row>
    <row r="1202">
      <c r="A1202" s="3">
        <v>1.55</v>
      </c>
      <c r="B1202" s="3">
        <v>0.86178631</v>
      </c>
    </row>
    <row r="1203">
      <c r="A1203" s="3">
        <v>1.551</v>
      </c>
      <c r="B1203" s="3">
        <v>0.86180902</v>
      </c>
    </row>
    <row r="1204">
      <c r="A1204" s="3">
        <v>1.552</v>
      </c>
      <c r="B1204" s="3">
        <v>0.86181676</v>
      </c>
    </row>
    <row r="1205">
      <c r="A1205" s="3">
        <v>1.553</v>
      </c>
      <c r="B1205" s="3">
        <v>0.86186481</v>
      </c>
    </row>
    <row r="1206">
      <c r="A1206" s="3">
        <v>1.554</v>
      </c>
      <c r="B1206" s="3">
        <v>0.86193013</v>
      </c>
    </row>
    <row r="1207">
      <c r="A1207" s="3">
        <v>1.5549999</v>
      </c>
      <c r="B1207" s="3">
        <v>0.86196345</v>
      </c>
    </row>
    <row r="1208">
      <c r="A1208" s="3">
        <v>1.556</v>
      </c>
      <c r="B1208" s="3">
        <v>0.86198437</v>
      </c>
    </row>
    <row r="1209">
      <c r="A1209" s="3">
        <v>1.557</v>
      </c>
      <c r="B1209" s="3">
        <v>0.86206228</v>
      </c>
    </row>
    <row r="1210">
      <c r="A1210" s="3">
        <v>1.558</v>
      </c>
      <c r="B1210" s="3">
        <v>0.86214149</v>
      </c>
    </row>
    <row r="1211">
      <c r="A1211" s="3">
        <v>1.559</v>
      </c>
      <c r="B1211" s="3">
        <v>0.86201817</v>
      </c>
    </row>
    <row r="1212">
      <c r="A1212" s="3">
        <v>1.5599999</v>
      </c>
      <c r="B1212" s="3">
        <v>0.86188763</v>
      </c>
    </row>
    <row r="1213">
      <c r="A1213" s="3">
        <v>1.561</v>
      </c>
      <c r="B1213" s="3">
        <v>0.86194915</v>
      </c>
    </row>
    <row r="1214">
      <c r="A1214" s="3">
        <v>1.562</v>
      </c>
      <c r="B1214" s="3">
        <v>0.86202091</v>
      </c>
    </row>
    <row r="1215">
      <c r="A1215" s="3">
        <v>1.563</v>
      </c>
      <c r="B1215" s="3">
        <v>0.86206061</v>
      </c>
    </row>
    <row r="1216">
      <c r="A1216" s="3">
        <v>1.564</v>
      </c>
      <c r="B1216" s="3">
        <v>0.8621034</v>
      </c>
    </row>
    <row r="1217">
      <c r="A1217" s="3">
        <v>1.5650001</v>
      </c>
      <c r="B1217" s="3">
        <v>0.86233729</v>
      </c>
    </row>
    <row r="1218">
      <c r="A1218" s="3">
        <v>1.566</v>
      </c>
      <c r="B1218" s="3">
        <v>0.86258465</v>
      </c>
    </row>
    <row r="1219">
      <c r="A1219" s="3">
        <v>1.567</v>
      </c>
      <c r="B1219" s="3">
        <v>0.86264914</v>
      </c>
    </row>
    <row r="1220">
      <c r="A1220" s="3">
        <v>1.568</v>
      </c>
      <c r="B1220" s="3">
        <v>0.86269152</v>
      </c>
    </row>
    <row r="1221">
      <c r="A1221" s="3">
        <v>1.569</v>
      </c>
      <c r="B1221" s="3">
        <v>0.86267203</v>
      </c>
    </row>
    <row r="1222">
      <c r="A1222" s="3">
        <v>1.5700001</v>
      </c>
      <c r="B1222" s="3">
        <v>0.86264932</v>
      </c>
    </row>
    <row r="1223">
      <c r="A1223" s="3">
        <v>1.571</v>
      </c>
      <c r="B1223" s="3">
        <v>0.86252117</v>
      </c>
    </row>
    <row r="1224">
      <c r="A1224" s="3">
        <v>1.572</v>
      </c>
      <c r="B1224" s="3">
        <v>0.86239552</v>
      </c>
    </row>
    <row r="1225">
      <c r="A1225" s="3">
        <v>1.573</v>
      </c>
      <c r="B1225" s="3">
        <v>0.86240125</v>
      </c>
    </row>
    <row r="1226">
      <c r="A1226" s="3">
        <v>1.574</v>
      </c>
      <c r="B1226" s="3">
        <v>0.86241162</v>
      </c>
    </row>
    <row r="1227">
      <c r="A1227" s="3">
        <v>1.575</v>
      </c>
      <c r="B1227" s="3">
        <v>0.86251098</v>
      </c>
    </row>
    <row r="1228">
      <c r="A1228" s="3">
        <v>1.576</v>
      </c>
      <c r="B1228" s="3">
        <v>0.8626281</v>
      </c>
    </row>
    <row r="1229">
      <c r="A1229" s="3">
        <v>1.577</v>
      </c>
      <c r="B1229" s="3">
        <v>0.86270082</v>
      </c>
    </row>
    <row r="1230">
      <c r="A1230" s="3">
        <v>1.5779999</v>
      </c>
      <c r="B1230" s="3">
        <v>0.86275935</v>
      </c>
    </row>
    <row r="1231">
      <c r="A1231" s="3">
        <v>1.579</v>
      </c>
      <c r="B1231" s="3">
        <v>0.86286461</v>
      </c>
    </row>
    <row r="1232">
      <c r="A1232" s="3">
        <v>1.58</v>
      </c>
      <c r="B1232" s="3">
        <v>0.86296964</v>
      </c>
    </row>
    <row r="1233">
      <c r="A1233" s="3">
        <v>1.581</v>
      </c>
      <c r="B1233" s="3">
        <v>0.86278999</v>
      </c>
    </row>
    <row r="1234">
      <c r="A1234" s="3">
        <v>1.582</v>
      </c>
      <c r="B1234" s="3">
        <v>0.86258829</v>
      </c>
    </row>
    <row r="1235">
      <c r="A1235" s="3">
        <v>1.5829999</v>
      </c>
      <c r="B1235" s="3">
        <v>0.86238825</v>
      </c>
    </row>
    <row r="1236">
      <c r="A1236" s="3">
        <v>1.584</v>
      </c>
      <c r="B1236" s="3">
        <v>0.86216319</v>
      </c>
    </row>
    <row r="1237">
      <c r="A1237" s="3">
        <v>1.585</v>
      </c>
      <c r="B1237" s="3">
        <v>0.86225587</v>
      </c>
    </row>
    <row r="1238">
      <c r="A1238" s="3">
        <v>1.586</v>
      </c>
      <c r="B1238" s="3">
        <v>0.86241823</v>
      </c>
    </row>
    <row r="1239">
      <c r="A1239" s="3">
        <v>1.587</v>
      </c>
      <c r="B1239" s="3">
        <v>0.86241871</v>
      </c>
    </row>
    <row r="1240">
      <c r="A1240" s="3">
        <v>1.5880001</v>
      </c>
      <c r="B1240" s="3">
        <v>0.86238724</v>
      </c>
    </row>
    <row r="1241">
      <c r="A1241" s="3">
        <v>1.589</v>
      </c>
      <c r="B1241" s="3">
        <v>0.86230016</v>
      </c>
    </row>
    <row r="1242">
      <c r="A1242" s="3">
        <v>1.59</v>
      </c>
      <c r="B1242" s="3">
        <v>0.86220402</v>
      </c>
    </row>
    <row r="1243">
      <c r="A1243" s="3">
        <v>1.591</v>
      </c>
      <c r="B1243" s="3">
        <v>0.86225313</v>
      </c>
    </row>
    <row r="1244">
      <c r="A1244" s="3">
        <v>1.592</v>
      </c>
      <c r="B1244" s="3">
        <v>0.86231023</v>
      </c>
    </row>
    <row r="1245">
      <c r="A1245" s="3">
        <v>1.5930001</v>
      </c>
      <c r="B1245" s="3">
        <v>0.86223835</v>
      </c>
    </row>
    <row r="1246">
      <c r="A1246" s="3">
        <v>1.594</v>
      </c>
      <c r="B1246" s="3">
        <v>0.8621648</v>
      </c>
    </row>
    <row r="1247">
      <c r="A1247" s="3">
        <v>1.595</v>
      </c>
      <c r="B1247" s="3">
        <v>0.86225319</v>
      </c>
    </row>
    <row r="1248">
      <c r="A1248" s="3">
        <v>1.596</v>
      </c>
      <c r="B1248" s="3">
        <v>0.86236566</v>
      </c>
    </row>
    <row r="1249">
      <c r="A1249" s="3">
        <v>1.597</v>
      </c>
      <c r="B1249" s="3">
        <v>0.86233675</v>
      </c>
    </row>
    <row r="1250">
      <c r="A1250" s="3">
        <v>1.598</v>
      </c>
      <c r="B1250" s="3">
        <v>0.86227626</v>
      </c>
    </row>
    <row r="1251">
      <c r="A1251" s="3">
        <v>1.599</v>
      </c>
      <c r="B1251" s="3">
        <v>0.86237109</v>
      </c>
    </row>
    <row r="1252">
      <c r="A1252" s="3">
        <v>1.6</v>
      </c>
      <c r="B1252" s="3">
        <v>0.86249191</v>
      </c>
    </row>
    <row r="1253">
      <c r="A1253" s="3">
        <v>1.601</v>
      </c>
      <c r="B1253" s="3">
        <v>0.86254954</v>
      </c>
    </row>
    <row r="1254">
      <c r="A1254" s="3">
        <v>1.602</v>
      </c>
      <c r="B1254" s="3">
        <v>0.86260486</v>
      </c>
    </row>
    <row r="1255">
      <c r="A1255" s="3">
        <v>1.603</v>
      </c>
      <c r="B1255" s="3">
        <v>0.86255103</v>
      </c>
    </row>
    <row r="1256">
      <c r="A1256" s="3">
        <v>1.604</v>
      </c>
      <c r="B1256" s="3">
        <v>0.86246657</v>
      </c>
    </row>
    <row r="1257">
      <c r="A1257" s="3">
        <v>1.605</v>
      </c>
      <c r="B1257" s="3">
        <v>0.86246228</v>
      </c>
    </row>
    <row r="1258">
      <c r="A1258" s="3">
        <v>1.6059999</v>
      </c>
      <c r="B1258" s="3">
        <v>0.86247998</v>
      </c>
    </row>
    <row r="1259">
      <c r="A1259" s="3">
        <v>1.607</v>
      </c>
      <c r="B1259" s="3">
        <v>0.86262167</v>
      </c>
    </row>
    <row r="1260">
      <c r="A1260" s="3">
        <v>1.608</v>
      </c>
      <c r="B1260" s="3">
        <v>0.86278009</v>
      </c>
    </row>
    <row r="1261">
      <c r="A1261" s="3">
        <v>1.609</v>
      </c>
      <c r="B1261" s="3">
        <v>0.8627001</v>
      </c>
    </row>
    <row r="1262">
      <c r="A1262" s="3">
        <v>1.61</v>
      </c>
      <c r="B1262" s="3">
        <v>0.8625809</v>
      </c>
    </row>
    <row r="1263">
      <c r="A1263" s="3">
        <v>1.6109999</v>
      </c>
      <c r="B1263" s="3">
        <v>0.8624773</v>
      </c>
    </row>
    <row r="1264">
      <c r="A1264" s="3">
        <v>1.612</v>
      </c>
      <c r="B1264" s="3">
        <v>0.86237711</v>
      </c>
    </row>
    <row r="1265">
      <c r="A1265" s="3">
        <v>1.613</v>
      </c>
      <c r="B1265" s="3">
        <v>0.86221915</v>
      </c>
    </row>
    <row r="1266">
      <c r="A1266" s="3">
        <v>1.614</v>
      </c>
      <c r="B1266" s="3">
        <v>0.86204565</v>
      </c>
    </row>
    <row r="1267">
      <c r="A1267" s="3">
        <v>1.615</v>
      </c>
      <c r="B1267" s="3">
        <v>0.86205125</v>
      </c>
    </row>
    <row r="1268">
      <c r="A1268" s="3">
        <v>1.6160001</v>
      </c>
      <c r="B1268" s="3">
        <v>0.86208946</v>
      </c>
    </row>
    <row r="1269">
      <c r="A1269" s="3">
        <v>1.617</v>
      </c>
      <c r="B1269" s="3">
        <v>0.86207801</v>
      </c>
    </row>
    <row r="1270">
      <c r="A1270" s="3">
        <v>1.618</v>
      </c>
      <c r="B1270" s="3">
        <v>0.86206526</v>
      </c>
    </row>
    <row r="1271">
      <c r="A1271" s="3">
        <v>1.619</v>
      </c>
      <c r="B1271" s="3">
        <v>0.86214656</v>
      </c>
    </row>
    <row r="1272">
      <c r="A1272" s="3">
        <v>1.62</v>
      </c>
      <c r="B1272" s="3">
        <v>0.86224049</v>
      </c>
    </row>
    <row r="1273">
      <c r="A1273" s="3">
        <v>1.6210001</v>
      </c>
      <c r="B1273" s="3">
        <v>0.86230183</v>
      </c>
    </row>
    <row r="1274">
      <c r="A1274" s="3">
        <v>1.622</v>
      </c>
      <c r="B1274" s="3">
        <v>0.86235452</v>
      </c>
    </row>
    <row r="1275">
      <c r="A1275" s="3">
        <v>1.623</v>
      </c>
      <c r="B1275" s="3">
        <v>0.86222577</v>
      </c>
    </row>
    <row r="1276">
      <c r="A1276" s="3">
        <v>1.624</v>
      </c>
      <c r="B1276" s="3">
        <v>0.86207134</v>
      </c>
    </row>
    <row r="1277">
      <c r="A1277" s="3">
        <v>1.625</v>
      </c>
      <c r="B1277" s="3">
        <v>0.86212867</v>
      </c>
    </row>
    <row r="1278">
      <c r="A1278" s="3">
        <v>1.626</v>
      </c>
      <c r="B1278" s="3">
        <v>0.86221379</v>
      </c>
    </row>
    <row r="1279">
      <c r="A1279" s="3">
        <v>1.627</v>
      </c>
      <c r="B1279" s="3">
        <v>0.86217535</v>
      </c>
    </row>
    <row r="1280">
      <c r="A1280" s="3">
        <v>1.628</v>
      </c>
      <c r="B1280" s="3">
        <v>0.86212218</v>
      </c>
    </row>
    <row r="1281">
      <c r="A1281" s="3">
        <v>1.6289999</v>
      </c>
      <c r="B1281" s="3">
        <v>0.86204511</v>
      </c>
    </row>
    <row r="1282">
      <c r="A1282" s="3">
        <v>1.63</v>
      </c>
      <c r="B1282" s="3">
        <v>0.86196339</v>
      </c>
    </row>
    <row r="1283">
      <c r="A1283" s="3">
        <v>1.631</v>
      </c>
      <c r="B1283" s="3">
        <v>0.86201352</v>
      </c>
    </row>
    <row r="1284">
      <c r="A1284" s="3">
        <v>1.632</v>
      </c>
      <c r="B1284" s="3">
        <v>0.8620761</v>
      </c>
    </row>
    <row r="1285">
      <c r="A1285" s="3">
        <v>1.633</v>
      </c>
      <c r="B1285" s="3">
        <v>0.86215568</v>
      </c>
    </row>
    <row r="1286">
      <c r="A1286" s="3">
        <v>1.6339999</v>
      </c>
      <c r="B1286" s="3">
        <v>0.86223775</v>
      </c>
    </row>
    <row r="1287">
      <c r="A1287" s="3">
        <v>1.635</v>
      </c>
      <c r="B1287" s="3">
        <v>0.86226201</v>
      </c>
    </row>
    <row r="1288">
      <c r="A1288" s="3">
        <v>1.636</v>
      </c>
      <c r="B1288" s="3">
        <v>0.86228102</v>
      </c>
    </row>
    <row r="1289">
      <c r="A1289" s="3">
        <v>1.637</v>
      </c>
      <c r="B1289" s="3">
        <v>0.86236203</v>
      </c>
    </row>
    <row r="1290">
      <c r="A1290" s="3">
        <v>1.638</v>
      </c>
      <c r="B1290" s="3">
        <v>0.86244661</v>
      </c>
    </row>
    <row r="1291">
      <c r="A1291" s="3">
        <v>1.6390001</v>
      </c>
      <c r="B1291" s="3">
        <v>0.86241329</v>
      </c>
    </row>
    <row r="1292">
      <c r="A1292" s="3">
        <v>1.64</v>
      </c>
      <c r="B1292" s="3">
        <v>0.86237365</v>
      </c>
    </row>
    <row r="1293">
      <c r="A1293" s="3">
        <v>1.641</v>
      </c>
      <c r="B1293" s="3">
        <v>0.86229336</v>
      </c>
    </row>
    <row r="1294">
      <c r="A1294" s="3">
        <v>1.642</v>
      </c>
      <c r="B1294" s="3">
        <v>0.86221063</v>
      </c>
    </row>
    <row r="1295">
      <c r="A1295" s="3">
        <v>1.643</v>
      </c>
      <c r="B1295" s="3">
        <v>0.86223447</v>
      </c>
    </row>
    <row r="1296">
      <c r="A1296" s="3">
        <v>1.6440001</v>
      </c>
      <c r="B1296" s="3">
        <v>0.86226404</v>
      </c>
    </row>
    <row r="1297">
      <c r="A1297" s="3">
        <v>1.645</v>
      </c>
      <c r="B1297" s="3">
        <v>0.86223644</v>
      </c>
    </row>
    <row r="1298">
      <c r="A1298" s="3">
        <v>1.646</v>
      </c>
      <c r="B1298" s="3">
        <v>0.86221105</v>
      </c>
    </row>
    <row r="1299">
      <c r="A1299" s="3">
        <v>1.647</v>
      </c>
      <c r="B1299" s="3">
        <v>0.86232555</v>
      </c>
    </row>
    <row r="1300">
      <c r="A1300" s="3">
        <v>1.648</v>
      </c>
      <c r="B1300" s="3">
        <v>0.86242896</v>
      </c>
    </row>
    <row r="1301">
      <c r="A1301" s="3">
        <v>1.649</v>
      </c>
      <c r="B1301" s="3">
        <v>0.86221451</v>
      </c>
    </row>
    <row r="1302">
      <c r="A1302" s="3">
        <v>1.65</v>
      </c>
      <c r="B1302" s="3">
        <v>0.86200607</v>
      </c>
    </row>
    <row r="1303">
      <c r="A1303" s="3">
        <v>1.651</v>
      </c>
      <c r="B1303" s="3">
        <v>0.86204016</v>
      </c>
    </row>
    <row r="1304">
      <c r="A1304" s="3">
        <v>1.652</v>
      </c>
      <c r="B1304" s="3">
        <v>0.86207819</v>
      </c>
    </row>
    <row r="1305">
      <c r="A1305" s="3">
        <v>1.653</v>
      </c>
      <c r="B1305" s="3">
        <v>0.86209518</v>
      </c>
    </row>
    <row r="1306">
      <c r="A1306" s="3">
        <v>1.654</v>
      </c>
      <c r="B1306" s="3">
        <v>0.86211067</v>
      </c>
    </row>
    <row r="1307">
      <c r="A1307" s="3">
        <v>1.655</v>
      </c>
      <c r="B1307" s="3">
        <v>0.86217546</v>
      </c>
    </row>
    <row r="1308">
      <c r="A1308" s="3">
        <v>1.656</v>
      </c>
      <c r="B1308" s="3">
        <v>0.86221319</v>
      </c>
    </row>
    <row r="1309">
      <c r="A1309" s="3">
        <v>1.6569999</v>
      </c>
      <c r="B1309" s="3">
        <v>0.86192042</v>
      </c>
    </row>
    <row r="1310">
      <c r="A1310" s="3">
        <v>1.658</v>
      </c>
      <c r="B1310" s="3">
        <v>0.86165547</v>
      </c>
    </row>
    <row r="1311">
      <c r="A1311" s="3">
        <v>1.659</v>
      </c>
      <c r="B1311" s="3">
        <v>0.86160761</v>
      </c>
    </row>
    <row r="1312">
      <c r="A1312" s="3">
        <v>1.66</v>
      </c>
      <c r="B1312" s="3">
        <v>0.86155105</v>
      </c>
    </row>
    <row r="1313">
      <c r="A1313" s="3">
        <v>1.661</v>
      </c>
      <c r="B1313" s="3">
        <v>0.86151451</v>
      </c>
    </row>
    <row r="1314">
      <c r="A1314" s="3">
        <v>1.6619999</v>
      </c>
      <c r="B1314" s="3">
        <v>0.86147475</v>
      </c>
    </row>
    <row r="1315">
      <c r="A1315" s="3">
        <v>1.663</v>
      </c>
      <c r="B1315" s="3">
        <v>0.86139095</v>
      </c>
    </row>
    <row r="1316">
      <c r="A1316" s="3">
        <v>1.664</v>
      </c>
      <c r="B1316" s="3">
        <v>0.86132717</v>
      </c>
    </row>
    <row r="1317">
      <c r="A1317" s="3">
        <v>1.665</v>
      </c>
      <c r="B1317" s="3">
        <v>0.86130744</v>
      </c>
    </row>
    <row r="1318">
      <c r="A1318" s="3">
        <v>1.666</v>
      </c>
      <c r="B1318" s="3">
        <v>0.86132479</v>
      </c>
    </row>
    <row r="1319">
      <c r="A1319" s="3">
        <v>1.6670001</v>
      </c>
      <c r="B1319" s="3">
        <v>0.86160481</v>
      </c>
    </row>
    <row r="1320">
      <c r="A1320" s="3">
        <v>1.668</v>
      </c>
      <c r="B1320" s="3">
        <v>0.86179805</v>
      </c>
    </row>
    <row r="1321">
      <c r="A1321" s="3">
        <v>1.669</v>
      </c>
      <c r="B1321" s="3">
        <v>0.8616578</v>
      </c>
    </row>
    <row r="1322">
      <c r="A1322" s="3">
        <v>1.67</v>
      </c>
      <c r="B1322" s="3">
        <v>0.86151534</v>
      </c>
    </row>
    <row r="1323">
      <c r="A1323" s="3">
        <v>1.671</v>
      </c>
      <c r="B1323" s="3">
        <v>0.86124599</v>
      </c>
    </row>
    <row r="1324">
      <c r="A1324" s="3">
        <v>1.6720001</v>
      </c>
      <c r="B1324" s="3">
        <v>0.86099494</v>
      </c>
    </row>
    <row r="1325">
      <c r="A1325" s="3">
        <v>1.673</v>
      </c>
      <c r="B1325" s="3">
        <v>0.86089206</v>
      </c>
    </row>
    <row r="1326">
      <c r="A1326" s="3">
        <v>1.674</v>
      </c>
      <c r="B1326" s="3">
        <v>0.86081338</v>
      </c>
    </row>
    <row r="1327">
      <c r="A1327" s="3">
        <v>1.675</v>
      </c>
      <c r="B1327" s="3">
        <v>0.86076546</v>
      </c>
    </row>
    <row r="1328">
      <c r="A1328" s="3">
        <v>1.676</v>
      </c>
      <c r="B1328" s="3">
        <v>0.86068088</v>
      </c>
    </row>
    <row r="1329">
      <c r="A1329" s="3">
        <v>1.677</v>
      </c>
      <c r="B1329" s="3">
        <v>0.86054015</v>
      </c>
    </row>
    <row r="1330">
      <c r="A1330" s="3">
        <v>1.678</v>
      </c>
      <c r="B1330" s="3">
        <v>0.86044395</v>
      </c>
    </row>
    <row r="1331">
      <c r="A1331" s="3">
        <v>1.679</v>
      </c>
      <c r="B1331" s="3">
        <v>0.86040509</v>
      </c>
    </row>
    <row r="1332">
      <c r="A1332" s="3">
        <v>1.6799999</v>
      </c>
      <c r="B1332" s="3">
        <v>0.86038262</v>
      </c>
    </row>
    <row r="1333">
      <c r="A1333" s="3">
        <v>1.681</v>
      </c>
      <c r="B1333" s="3">
        <v>0.86041528</v>
      </c>
    </row>
    <row r="1334">
      <c r="A1334" s="3">
        <v>1.682</v>
      </c>
      <c r="B1334" s="3">
        <v>0.8604247</v>
      </c>
    </row>
    <row r="1335">
      <c r="A1335" s="3">
        <v>1.683</v>
      </c>
      <c r="B1335" s="3">
        <v>0.86038566</v>
      </c>
    </row>
    <row r="1336">
      <c r="A1336" s="3">
        <v>1.684</v>
      </c>
      <c r="B1336" s="3">
        <v>0.86035568</v>
      </c>
    </row>
    <row r="1337">
      <c r="A1337" s="3">
        <v>1.6849999</v>
      </c>
      <c r="B1337" s="3">
        <v>0.86033189</v>
      </c>
    </row>
    <row r="1338">
      <c r="A1338" s="3">
        <v>1.686</v>
      </c>
      <c r="B1338" s="3">
        <v>0.86032754</v>
      </c>
    </row>
    <row r="1339">
      <c r="A1339" s="3">
        <v>1.687</v>
      </c>
      <c r="B1339" s="3">
        <v>0.86036152</v>
      </c>
    </row>
    <row r="1340">
      <c r="A1340" s="3">
        <v>1.688</v>
      </c>
      <c r="B1340" s="3">
        <v>0.86040294</v>
      </c>
    </row>
    <row r="1341">
      <c r="A1341" s="3">
        <v>1.689</v>
      </c>
      <c r="B1341" s="3">
        <v>0.86043769</v>
      </c>
    </row>
    <row r="1342">
      <c r="A1342" s="3">
        <v>1.6900001</v>
      </c>
      <c r="B1342" s="3">
        <v>0.86036515</v>
      </c>
    </row>
    <row r="1343">
      <c r="A1343" s="3">
        <v>1.691</v>
      </c>
      <c r="B1343" s="3">
        <v>0.8601945</v>
      </c>
    </row>
    <row r="1344">
      <c r="A1344" s="3">
        <v>1.692</v>
      </c>
      <c r="B1344" s="3">
        <v>0.86007172</v>
      </c>
    </row>
    <row r="1345">
      <c r="A1345" s="3">
        <v>1.693</v>
      </c>
      <c r="B1345" s="3">
        <v>0.85998219</v>
      </c>
    </row>
    <row r="1346">
      <c r="A1346" s="3">
        <v>1.694</v>
      </c>
      <c r="B1346" s="3">
        <v>0.85993701</v>
      </c>
    </row>
    <row r="1347">
      <c r="A1347" s="3">
        <v>1.6950001</v>
      </c>
      <c r="B1347" s="3">
        <v>0.85992724</v>
      </c>
    </row>
    <row r="1348">
      <c r="A1348" s="3">
        <v>1.696</v>
      </c>
      <c r="B1348" s="3">
        <v>0.85987294</v>
      </c>
    </row>
    <row r="1349">
      <c r="A1349" s="3">
        <v>1.697</v>
      </c>
      <c r="B1349" s="3">
        <v>0.8597877</v>
      </c>
    </row>
    <row r="1350">
      <c r="A1350" s="3">
        <v>1.698</v>
      </c>
      <c r="B1350" s="3">
        <v>0.85977715</v>
      </c>
    </row>
    <row r="1351">
      <c r="A1351" s="3">
        <v>1.699</v>
      </c>
      <c r="B1351" s="3">
        <v>0.85982633</v>
      </c>
    </row>
    <row r="1352">
      <c r="A1352" s="3">
        <v>1.7</v>
      </c>
      <c r="B1352" s="3">
        <v>0.85975593</v>
      </c>
    </row>
    <row r="1353">
      <c r="A1353" s="3">
        <v>1.701</v>
      </c>
      <c r="B1353" s="3">
        <v>0.85960078</v>
      </c>
    </row>
    <row r="1354">
      <c r="A1354" s="3">
        <v>1.702</v>
      </c>
      <c r="B1354" s="3">
        <v>0.85963184</v>
      </c>
    </row>
    <row r="1355">
      <c r="A1355" s="3">
        <v>1.7029999</v>
      </c>
      <c r="B1355" s="3">
        <v>0.85976982</v>
      </c>
    </row>
    <row r="1356">
      <c r="A1356" s="3">
        <v>1.704</v>
      </c>
      <c r="B1356" s="3">
        <v>0.85973817</v>
      </c>
    </row>
    <row r="1357">
      <c r="A1357" s="3">
        <v>1.705</v>
      </c>
      <c r="B1357" s="3">
        <v>0.85962611</v>
      </c>
    </row>
    <row r="1358">
      <c r="A1358" s="3">
        <v>1.706</v>
      </c>
      <c r="B1358" s="3">
        <v>0.85963994</v>
      </c>
    </row>
    <row r="1359">
      <c r="A1359" s="3">
        <v>1.707</v>
      </c>
      <c r="B1359" s="3">
        <v>0.85973591</v>
      </c>
    </row>
    <row r="1360">
      <c r="A1360" s="3">
        <v>1.7079999</v>
      </c>
      <c r="B1360" s="3">
        <v>0.85981286</v>
      </c>
    </row>
    <row r="1361">
      <c r="A1361" s="3">
        <v>1.709</v>
      </c>
      <c r="B1361" s="3">
        <v>0.85983396</v>
      </c>
    </row>
    <row r="1362">
      <c r="A1362" s="3">
        <v>1.71</v>
      </c>
      <c r="B1362" s="3">
        <v>0.85977542</v>
      </c>
    </row>
    <row r="1363">
      <c r="A1363" s="3">
        <v>1.711</v>
      </c>
      <c r="B1363" s="3">
        <v>0.85970134</v>
      </c>
    </row>
    <row r="1364">
      <c r="A1364" s="3">
        <v>1.712</v>
      </c>
      <c r="B1364" s="3">
        <v>0.85969698</v>
      </c>
    </row>
    <row r="1365">
      <c r="A1365" s="3">
        <v>1.7130001</v>
      </c>
      <c r="B1365" s="3">
        <v>0.85972971</v>
      </c>
    </row>
    <row r="1366">
      <c r="A1366" s="3">
        <v>1.714</v>
      </c>
      <c r="B1366" s="3">
        <v>0.85962439</v>
      </c>
    </row>
    <row r="1367">
      <c r="A1367" s="3">
        <v>1.715</v>
      </c>
      <c r="B1367" s="3">
        <v>0.85949534</v>
      </c>
    </row>
    <row r="1368">
      <c r="A1368" s="3">
        <v>1.716</v>
      </c>
      <c r="B1368" s="3">
        <v>0.85930526</v>
      </c>
    </row>
    <row r="1369">
      <c r="A1369" s="3">
        <v>1.717</v>
      </c>
      <c r="B1369" s="3">
        <v>0.85909033</v>
      </c>
    </row>
    <row r="1370">
      <c r="A1370" s="3">
        <v>1.7180001</v>
      </c>
      <c r="B1370" s="3">
        <v>0.85889393</v>
      </c>
    </row>
    <row r="1371">
      <c r="A1371" s="3">
        <v>1.719</v>
      </c>
      <c r="B1371" s="3">
        <v>0.85868734</v>
      </c>
    </row>
    <row r="1372">
      <c r="A1372" s="3">
        <v>1.72</v>
      </c>
      <c r="B1372" s="3">
        <v>0.85863274</v>
      </c>
    </row>
    <row r="1373">
      <c r="A1373" s="3">
        <v>1.721</v>
      </c>
      <c r="B1373" s="3">
        <v>0.85864371</v>
      </c>
    </row>
    <row r="1374">
      <c r="A1374" s="3">
        <v>1.722</v>
      </c>
      <c r="B1374" s="3">
        <v>0.85856026</v>
      </c>
    </row>
    <row r="1375">
      <c r="A1375" s="3">
        <v>1.723</v>
      </c>
      <c r="B1375" s="3">
        <v>0.85841936</v>
      </c>
    </row>
    <row r="1376">
      <c r="A1376" s="3">
        <v>1.724</v>
      </c>
      <c r="B1376" s="3">
        <v>0.85830313</v>
      </c>
    </row>
    <row r="1377">
      <c r="A1377" s="3">
        <v>1.725</v>
      </c>
      <c r="B1377" s="3">
        <v>0.85820913</v>
      </c>
    </row>
    <row r="1378">
      <c r="A1378" s="3">
        <v>1.726</v>
      </c>
      <c r="B1378" s="3">
        <v>0.85825938</v>
      </c>
    </row>
    <row r="1379">
      <c r="A1379" s="3">
        <v>1.727</v>
      </c>
      <c r="B1379" s="3">
        <v>0.85830563</v>
      </c>
    </row>
    <row r="1380">
      <c r="A1380" s="3">
        <v>1.728</v>
      </c>
      <c r="B1380" s="3">
        <v>0.8582682</v>
      </c>
    </row>
    <row r="1381">
      <c r="A1381" s="3">
        <v>1.729</v>
      </c>
      <c r="B1381" s="3">
        <v>0.8582446</v>
      </c>
    </row>
    <row r="1382">
      <c r="A1382" s="3">
        <v>1.73</v>
      </c>
      <c r="B1382" s="3">
        <v>0.85807264</v>
      </c>
    </row>
    <row r="1383">
      <c r="A1383" s="3">
        <v>1.7309999</v>
      </c>
      <c r="B1383" s="3">
        <v>0.85784793</v>
      </c>
    </row>
    <row r="1384">
      <c r="A1384" s="3">
        <v>1.732</v>
      </c>
      <c r="B1384" s="3">
        <v>0.8576203</v>
      </c>
    </row>
    <row r="1385">
      <c r="A1385" s="3">
        <v>1.733</v>
      </c>
      <c r="B1385" s="3">
        <v>0.85744464</v>
      </c>
    </row>
    <row r="1386">
      <c r="A1386" s="3">
        <v>1.734</v>
      </c>
      <c r="B1386" s="3">
        <v>0.85732913</v>
      </c>
    </row>
    <row r="1387">
      <c r="A1387" s="3">
        <v>1.735</v>
      </c>
      <c r="B1387" s="3">
        <v>0.85724074</v>
      </c>
    </row>
    <row r="1388">
      <c r="A1388" s="3">
        <v>1.7359999</v>
      </c>
      <c r="B1388" s="3">
        <v>0.85720962</v>
      </c>
    </row>
    <row r="1389">
      <c r="A1389" s="3">
        <v>1.737</v>
      </c>
      <c r="B1389" s="3">
        <v>0.85712576</v>
      </c>
    </row>
    <row r="1390">
      <c r="A1390" s="3">
        <v>1.738</v>
      </c>
      <c r="B1390" s="3">
        <v>0.85695124</v>
      </c>
    </row>
    <row r="1391">
      <c r="A1391" s="3">
        <v>1.739</v>
      </c>
      <c r="B1391" s="3">
        <v>0.85678226</v>
      </c>
    </row>
    <row r="1392">
      <c r="A1392" s="3">
        <v>1.74</v>
      </c>
      <c r="B1392" s="3">
        <v>0.85672456</v>
      </c>
    </row>
    <row r="1393">
      <c r="A1393" s="3">
        <v>1.7410001</v>
      </c>
      <c r="B1393" s="3">
        <v>0.85662198</v>
      </c>
    </row>
    <row r="1394">
      <c r="A1394" s="3">
        <v>1.742</v>
      </c>
      <c r="B1394" s="3">
        <v>0.85642791</v>
      </c>
    </row>
    <row r="1395">
      <c r="A1395" s="3">
        <v>1.743</v>
      </c>
      <c r="B1395" s="3">
        <v>0.85629177</v>
      </c>
    </row>
    <row r="1396">
      <c r="A1396" s="3">
        <v>1.744</v>
      </c>
      <c r="B1396" s="3">
        <v>0.85615259</v>
      </c>
    </row>
    <row r="1397">
      <c r="A1397" s="3">
        <v>1.745</v>
      </c>
      <c r="B1397" s="3">
        <v>0.85591125</v>
      </c>
    </row>
    <row r="1398">
      <c r="A1398" s="3">
        <v>1.7460001</v>
      </c>
      <c r="B1398" s="3">
        <v>0.85561377</v>
      </c>
    </row>
    <row r="1399">
      <c r="A1399" s="3">
        <v>1.747</v>
      </c>
      <c r="B1399" s="3">
        <v>0.85546023</v>
      </c>
    </row>
    <row r="1400">
      <c r="A1400" s="3">
        <v>1.748</v>
      </c>
      <c r="B1400" s="3">
        <v>0.85540146</v>
      </c>
    </row>
    <row r="1401">
      <c r="A1401" s="3">
        <v>1.749</v>
      </c>
      <c r="B1401" s="3">
        <v>0.85523504</v>
      </c>
    </row>
    <row r="1402">
      <c r="A1402" s="3">
        <v>1.75</v>
      </c>
      <c r="B1402" s="3">
        <v>0.85498101</v>
      </c>
    </row>
    <row r="1403">
      <c r="A1403" s="3">
        <v>1.751</v>
      </c>
      <c r="B1403" s="3">
        <v>0.85476941</v>
      </c>
    </row>
    <row r="1404">
      <c r="A1404" s="3">
        <v>1.752</v>
      </c>
      <c r="B1404" s="3">
        <v>0.8546074</v>
      </c>
    </row>
    <row r="1405">
      <c r="A1405" s="3">
        <v>1.753</v>
      </c>
      <c r="B1405" s="3">
        <v>0.85441488</v>
      </c>
    </row>
    <row r="1406">
      <c r="A1406" s="3">
        <v>1.7539999</v>
      </c>
      <c r="B1406" s="3">
        <v>0.85423261</v>
      </c>
    </row>
    <row r="1407">
      <c r="A1407" s="3">
        <v>1.755</v>
      </c>
      <c r="B1407" s="3">
        <v>0.85405523</v>
      </c>
    </row>
    <row r="1408">
      <c r="A1408" s="3">
        <v>1.756</v>
      </c>
      <c r="B1408" s="3">
        <v>0.85394454</v>
      </c>
    </row>
    <row r="1409">
      <c r="A1409" s="3">
        <v>1.757</v>
      </c>
      <c r="B1409" s="3">
        <v>0.85396719</v>
      </c>
    </row>
    <row r="1410">
      <c r="A1410" s="3">
        <v>1.758</v>
      </c>
      <c r="B1410" s="3">
        <v>0.85391694</v>
      </c>
    </row>
    <row r="1411">
      <c r="A1411" s="3">
        <v>1.7589999</v>
      </c>
      <c r="B1411" s="3">
        <v>0.85364312</v>
      </c>
    </row>
    <row r="1412">
      <c r="A1412" s="3">
        <v>1.76</v>
      </c>
      <c r="B1412" s="3">
        <v>0.85327744</v>
      </c>
    </row>
    <row r="1413">
      <c r="A1413" s="3">
        <v>1.761</v>
      </c>
      <c r="B1413" s="3">
        <v>0.85315508</v>
      </c>
    </row>
    <row r="1414">
      <c r="A1414" s="3">
        <v>1.762</v>
      </c>
      <c r="B1414" s="3">
        <v>0.85314542</v>
      </c>
    </row>
    <row r="1415">
      <c r="A1415" s="3">
        <v>1.763</v>
      </c>
      <c r="B1415" s="3">
        <v>0.85285026</v>
      </c>
    </row>
    <row r="1416">
      <c r="A1416" s="3">
        <v>1.7640001</v>
      </c>
      <c r="B1416" s="3">
        <v>0.85247767</v>
      </c>
    </row>
    <row r="1417">
      <c r="A1417" s="3">
        <v>1.765</v>
      </c>
      <c r="B1417" s="3">
        <v>0.85197717</v>
      </c>
    </row>
    <row r="1418">
      <c r="A1418" s="3">
        <v>1.766</v>
      </c>
      <c r="B1418" s="3">
        <v>0.8514725</v>
      </c>
    </row>
    <row r="1419">
      <c r="A1419" s="3">
        <v>1.767</v>
      </c>
      <c r="B1419" s="3">
        <v>0.85108948</v>
      </c>
    </row>
    <row r="1420">
      <c r="A1420" s="3">
        <v>1.768</v>
      </c>
      <c r="B1420" s="3">
        <v>0.85068327</v>
      </c>
    </row>
    <row r="1421">
      <c r="A1421" s="3">
        <v>1.7690001</v>
      </c>
      <c r="B1421" s="3">
        <v>0.85035878</v>
      </c>
    </row>
    <row r="1422">
      <c r="A1422" s="3">
        <v>1.77</v>
      </c>
      <c r="B1422" s="3">
        <v>0.8501386</v>
      </c>
    </row>
    <row r="1423">
      <c r="A1423" s="3">
        <v>1.771</v>
      </c>
      <c r="B1423" s="3">
        <v>0.85012311</v>
      </c>
    </row>
    <row r="1424">
      <c r="A1424" s="3">
        <v>1.772</v>
      </c>
      <c r="B1424" s="3">
        <v>0.85005623</v>
      </c>
    </row>
    <row r="1425">
      <c r="A1425" s="3">
        <v>1.773</v>
      </c>
      <c r="B1425" s="3">
        <v>0.84964782</v>
      </c>
    </row>
    <row r="1426">
      <c r="A1426" s="3">
        <v>1.774</v>
      </c>
      <c r="B1426" s="3">
        <v>0.84921229</v>
      </c>
    </row>
    <row r="1427">
      <c r="A1427" s="3">
        <v>1.775</v>
      </c>
      <c r="B1427" s="3">
        <v>0.84889984</v>
      </c>
    </row>
    <row r="1428">
      <c r="A1428" s="3">
        <v>1.776</v>
      </c>
      <c r="B1428" s="3">
        <v>0.84853041</v>
      </c>
    </row>
    <row r="1429">
      <c r="A1429" s="3">
        <v>1.777</v>
      </c>
      <c r="B1429" s="3">
        <v>0.84795916</v>
      </c>
    </row>
    <row r="1430">
      <c r="A1430" s="3">
        <v>1.778</v>
      </c>
      <c r="B1430" s="3">
        <v>0.84738767</v>
      </c>
    </row>
    <row r="1431">
      <c r="A1431" s="3">
        <v>1.779</v>
      </c>
      <c r="B1431" s="3">
        <v>0.84691864</v>
      </c>
    </row>
    <row r="1432">
      <c r="A1432" s="3">
        <v>1.78</v>
      </c>
      <c r="B1432" s="3">
        <v>0.84642494</v>
      </c>
    </row>
    <row r="1433">
      <c r="A1433" s="3">
        <v>1.781</v>
      </c>
      <c r="B1433" s="3">
        <v>0.84589899</v>
      </c>
    </row>
    <row r="1434">
      <c r="A1434" s="3">
        <v>1.7819999</v>
      </c>
      <c r="B1434" s="3">
        <v>0.84550714</v>
      </c>
    </row>
    <row r="1435">
      <c r="A1435" s="3">
        <v>1.783</v>
      </c>
      <c r="B1435" s="3">
        <v>0.84518051</v>
      </c>
    </row>
    <row r="1436">
      <c r="A1436" s="3">
        <v>1.784</v>
      </c>
      <c r="B1436" s="3">
        <v>0.84472215</v>
      </c>
    </row>
    <row r="1437">
      <c r="A1437" s="3">
        <v>1.785</v>
      </c>
      <c r="B1437" s="3">
        <v>0.84420234</v>
      </c>
    </row>
    <row r="1438">
      <c r="A1438" s="3">
        <v>1.786</v>
      </c>
      <c r="B1438" s="3">
        <v>0.84386188</v>
      </c>
    </row>
    <row r="1439">
      <c r="A1439" s="3">
        <v>1.7869999</v>
      </c>
      <c r="B1439" s="3">
        <v>0.84349567</v>
      </c>
    </row>
    <row r="1440">
      <c r="A1440" s="3">
        <v>1.788</v>
      </c>
      <c r="B1440" s="3">
        <v>0.84300613</v>
      </c>
    </row>
    <row r="1441">
      <c r="A1441" s="3">
        <v>1.789</v>
      </c>
      <c r="B1441" s="3">
        <v>0.84264237</v>
      </c>
    </row>
    <row r="1442">
      <c r="A1442" s="3">
        <v>1.79</v>
      </c>
      <c r="B1442" s="3">
        <v>0.84219146</v>
      </c>
    </row>
    <row r="1443">
      <c r="A1443" s="3">
        <v>1.791</v>
      </c>
      <c r="B1443" s="3">
        <v>0.84165519</v>
      </c>
    </row>
    <row r="1444">
      <c r="A1444" s="3">
        <v>1.7920001</v>
      </c>
      <c r="B1444" s="3">
        <v>0.84137648</v>
      </c>
    </row>
    <row r="1445">
      <c r="A1445" s="3">
        <v>1.793</v>
      </c>
      <c r="B1445" s="3">
        <v>0.84110034</v>
      </c>
    </row>
    <row r="1446">
      <c r="A1446" s="3">
        <v>1.794</v>
      </c>
      <c r="B1446" s="3">
        <v>0.84068561</v>
      </c>
    </row>
    <row r="1447">
      <c r="A1447" s="3">
        <v>1.795</v>
      </c>
      <c r="B1447" s="3">
        <v>0.84034157</v>
      </c>
    </row>
    <row r="1448">
      <c r="A1448" s="3">
        <v>1.796</v>
      </c>
      <c r="B1448" s="3">
        <v>0.84003377</v>
      </c>
    </row>
    <row r="1449">
      <c r="A1449" s="3">
        <v>1.7970001</v>
      </c>
      <c r="B1449" s="3">
        <v>0.83964378</v>
      </c>
    </row>
    <row r="1450">
      <c r="A1450" s="3">
        <v>1.798</v>
      </c>
      <c r="B1450" s="3">
        <v>0.83926153</v>
      </c>
    </row>
    <row r="1451">
      <c r="A1451" s="3">
        <v>1.799</v>
      </c>
      <c r="B1451" s="3">
        <v>0.83891362</v>
      </c>
    </row>
    <row r="1452">
      <c r="A1452" s="3">
        <v>1.8</v>
      </c>
      <c r="B1452" s="3">
        <v>0.83852476</v>
      </c>
    </row>
    <row r="1453">
      <c r="A1453" s="3">
        <v>1.801</v>
      </c>
      <c r="B1453" s="3">
        <v>0.83791244</v>
      </c>
    </row>
    <row r="1454">
      <c r="A1454" s="3">
        <v>1.802</v>
      </c>
      <c r="B1454" s="3">
        <v>0.83697063</v>
      </c>
    </row>
    <row r="1455">
      <c r="A1455" s="3">
        <v>1.803</v>
      </c>
      <c r="B1455" s="3">
        <v>0.83617288</v>
      </c>
    </row>
    <row r="1456">
      <c r="A1456" s="3">
        <v>1.804</v>
      </c>
      <c r="B1456" s="3">
        <v>0.83538061</v>
      </c>
    </row>
    <row r="1457">
      <c r="A1457" s="3">
        <v>1.8049999</v>
      </c>
      <c r="B1457" s="3">
        <v>0.83445901</v>
      </c>
    </row>
    <row r="1458">
      <c r="A1458" s="3">
        <v>1.806</v>
      </c>
      <c r="B1458" s="3">
        <v>0.83340985</v>
      </c>
    </row>
    <row r="1459">
      <c r="A1459" s="3">
        <v>1.807</v>
      </c>
      <c r="B1459" s="3">
        <v>0.83219677</v>
      </c>
    </row>
    <row r="1460">
      <c r="A1460" s="3">
        <v>1.808</v>
      </c>
      <c r="B1460" s="3">
        <v>0.8306129</v>
      </c>
    </row>
    <row r="1461">
      <c r="A1461" s="3">
        <v>1.809</v>
      </c>
      <c r="B1461" s="3">
        <v>0.82893431</v>
      </c>
    </row>
    <row r="1462">
      <c r="A1462" s="3">
        <v>1.8099999</v>
      </c>
      <c r="B1462" s="3">
        <v>0.82738191</v>
      </c>
    </row>
    <row r="1463">
      <c r="A1463" s="3">
        <v>1.811</v>
      </c>
      <c r="B1463" s="3">
        <v>0.82570654</v>
      </c>
    </row>
    <row r="1464">
      <c r="A1464" s="3">
        <v>1.812</v>
      </c>
      <c r="B1464" s="3">
        <v>0.82371241</v>
      </c>
    </row>
    <row r="1465">
      <c r="A1465" s="3">
        <v>1.813</v>
      </c>
      <c r="B1465" s="3">
        <v>0.82175231</v>
      </c>
    </row>
    <row r="1466">
      <c r="A1466" s="3">
        <v>1.814</v>
      </c>
      <c r="B1466" s="3">
        <v>0.81967592</v>
      </c>
    </row>
    <row r="1467">
      <c r="A1467" s="3">
        <v>1.8150001</v>
      </c>
      <c r="B1467" s="3">
        <v>0.81712699</v>
      </c>
    </row>
    <row r="1468">
      <c r="A1468" s="3">
        <v>1.816</v>
      </c>
      <c r="B1468" s="3">
        <v>0.81449151</v>
      </c>
    </row>
    <row r="1469">
      <c r="A1469" s="3">
        <v>1.817</v>
      </c>
      <c r="B1469" s="3">
        <v>0.81226289</v>
      </c>
    </row>
    <row r="1470">
      <c r="A1470" s="3">
        <v>1.818</v>
      </c>
      <c r="B1470" s="3">
        <v>0.80999249</v>
      </c>
    </row>
    <row r="1471">
      <c r="A1471" s="3">
        <v>1.819</v>
      </c>
      <c r="B1471" s="3">
        <v>0.80740219</v>
      </c>
    </row>
    <row r="1472">
      <c r="A1472" s="3">
        <v>1.8200001</v>
      </c>
      <c r="B1472" s="3">
        <v>0.80459076</v>
      </c>
    </row>
    <row r="1473">
      <c r="A1473" s="3">
        <v>1.821</v>
      </c>
      <c r="B1473" s="3">
        <v>0.8020348</v>
      </c>
    </row>
    <row r="1474">
      <c r="A1474" s="3">
        <v>1.822</v>
      </c>
      <c r="B1474" s="3">
        <v>0.79984653</v>
      </c>
    </row>
    <row r="1475">
      <c r="A1475" s="3">
        <v>1.823</v>
      </c>
      <c r="B1475" s="3">
        <v>0.79768646</v>
      </c>
    </row>
    <row r="1476">
      <c r="A1476" s="3">
        <v>1.824</v>
      </c>
      <c r="B1476" s="3">
        <v>0.79555607</v>
      </c>
    </row>
    <row r="1477">
      <c r="A1477" s="3">
        <v>1.825</v>
      </c>
      <c r="B1477" s="3">
        <v>0.79392552</v>
      </c>
    </row>
    <row r="1478">
      <c r="A1478" s="3">
        <v>1.826</v>
      </c>
      <c r="B1478" s="3">
        <v>0.7924009</v>
      </c>
    </row>
    <row r="1479">
      <c r="A1479" s="3">
        <v>1.827</v>
      </c>
      <c r="B1479" s="3">
        <v>0.79103428</v>
      </c>
    </row>
    <row r="1480">
      <c r="A1480" s="3">
        <v>1.8279999</v>
      </c>
      <c r="B1480" s="3">
        <v>0.78990072</v>
      </c>
    </row>
    <row r="1481">
      <c r="A1481" s="3">
        <v>1.829</v>
      </c>
      <c r="B1481" s="3">
        <v>0.78871441</v>
      </c>
    </row>
    <row r="1482">
      <c r="A1482" s="3">
        <v>1.83</v>
      </c>
      <c r="B1482" s="3">
        <v>0.78751451</v>
      </c>
    </row>
    <row r="1483">
      <c r="A1483" s="3">
        <v>1.831</v>
      </c>
      <c r="B1483" s="3">
        <v>0.78679198</v>
      </c>
    </row>
    <row r="1484">
      <c r="A1484" s="3">
        <v>1.832</v>
      </c>
      <c r="B1484" s="3">
        <v>0.78631461</v>
      </c>
    </row>
    <row r="1485">
      <c r="A1485" s="3">
        <v>1.8329999</v>
      </c>
      <c r="B1485" s="3">
        <v>0.78577632</v>
      </c>
    </row>
    <row r="1486">
      <c r="A1486" s="3">
        <v>1.834</v>
      </c>
      <c r="B1486" s="3">
        <v>0.78543824</v>
      </c>
    </row>
    <row r="1487">
      <c r="A1487" s="3">
        <v>1.835</v>
      </c>
      <c r="B1487" s="3">
        <v>0.78545612</v>
      </c>
    </row>
    <row r="1488">
      <c r="A1488" s="3">
        <v>1.836</v>
      </c>
      <c r="B1488" s="3">
        <v>0.78550196</v>
      </c>
    </row>
    <row r="1489">
      <c r="A1489" s="3">
        <v>1.837</v>
      </c>
      <c r="B1489" s="3">
        <v>0.78561628</v>
      </c>
    </row>
    <row r="1490">
      <c r="A1490" s="3">
        <v>1.8380001</v>
      </c>
      <c r="B1490" s="3">
        <v>0.78573167</v>
      </c>
    </row>
    <row r="1491">
      <c r="A1491" s="3">
        <v>1.839</v>
      </c>
      <c r="B1491" s="3">
        <v>0.78593123</v>
      </c>
    </row>
    <row r="1492">
      <c r="A1492" s="3">
        <v>1.84</v>
      </c>
      <c r="B1492" s="3">
        <v>0.78619927</v>
      </c>
    </row>
    <row r="1493">
      <c r="A1493" s="3">
        <v>1.841</v>
      </c>
      <c r="B1493" s="3">
        <v>0.78654629</v>
      </c>
    </row>
    <row r="1494">
      <c r="A1494" s="3">
        <v>1.842</v>
      </c>
      <c r="B1494" s="3">
        <v>0.78711677</v>
      </c>
    </row>
    <row r="1495">
      <c r="A1495" s="3">
        <v>1.8430001</v>
      </c>
      <c r="B1495" s="3">
        <v>0.78792995</v>
      </c>
    </row>
    <row r="1496">
      <c r="A1496" s="3">
        <v>1.844</v>
      </c>
      <c r="B1496" s="3">
        <v>0.78882861</v>
      </c>
    </row>
    <row r="1497">
      <c r="A1497" s="3">
        <v>1.845</v>
      </c>
      <c r="B1497" s="3">
        <v>0.78973132</v>
      </c>
    </row>
    <row r="1498">
      <c r="A1498" s="3">
        <v>1.846</v>
      </c>
      <c r="B1498" s="3">
        <v>0.79068744</v>
      </c>
    </row>
    <row r="1499">
      <c r="A1499" s="3">
        <v>1.847</v>
      </c>
      <c r="B1499" s="3">
        <v>0.79165167</v>
      </c>
    </row>
    <row r="1500">
      <c r="A1500" s="3">
        <v>1.848</v>
      </c>
      <c r="B1500" s="3">
        <v>0.79260451</v>
      </c>
    </row>
    <row r="1501">
      <c r="A1501" s="3">
        <v>1.849</v>
      </c>
      <c r="B1501" s="3">
        <v>0.79352641</v>
      </c>
    </row>
    <row r="1502">
      <c r="A1502" s="3">
        <v>1.85</v>
      </c>
      <c r="B1502" s="3">
        <v>0.79425383</v>
      </c>
    </row>
    <row r="1503">
      <c r="A1503" s="3">
        <v>1.851</v>
      </c>
      <c r="B1503" s="3">
        <v>0.79502076</v>
      </c>
    </row>
    <row r="1504">
      <c r="A1504" s="3">
        <v>1.852</v>
      </c>
      <c r="B1504" s="3">
        <v>0.79564381</v>
      </c>
    </row>
    <row r="1505">
      <c r="A1505" s="3">
        <v>1.853</v>
      </c>
      <c r="B1505" s="3">
        <v>0.79608881</v>
      </c>
    </row>
    <row r="1506">
      <c r="A1506" s="3">
        <v>1.854</v>
      </c>
      <c r="B1506" s="3">
        <v>0.79656553</v>
      </c>
    </row>
    <row r="1507">
      <c r="A1507" s="3">
        <v>1.855</v>
      </c>
      <c r="B1507" s="3">
        <v>0.79702133</v>
      </c>
    </row>
    <row r="1508">
      <c r="A1508" s="3">
        <v>1.8559999</v>
      </c>
      <c r="B1508" s="3">
        <v>0.79746467</v>
      </c>
    </row>
    <row r="1509">
      <c r="A1509" s="3">
        <v>1.857</v>
      </c>
      <c r="B1509" s="3">
        <v>0.79787183</v>
      </c>
    </row>
    <row r="1510">
      <c r="A1510" s="3">
        <v>1.858</v>
      </c>
      <c r="B1510" s="3">
        <v>0.79827362</v>
      </c>
    </row>
    <row r="1511">
      <c r="A1511" s="3">
        <v>1.859</v>
      </c>
      <c r="B1511" s="3">
        <v>0.79847872</v>
      </c>
    </row>
    <row r="1512">
      <c r="A1512" s="3">
        <v>1.86</v>
      </c>
      <c r="B1512" s="3">
        <v>0.798666</v>
      </c>
    </row>
    <row r="1513">
      <c r="A1513" s="3">
        <v>1.8609999</v>
      </c>
      <c r="B1513" s="3">
        <v>0.79845357</v>
      </c>
    </row>
    <row r="1514">
      <c r="A1514" s="3">
        <v>1.862</v>
      </c>
      <c r="B1514" s="3">
        <v>0.79797763</v>
      </c>
    </row>
    <row r="1515">
      <c r="A1515" s="3">
        <v>1.863</v>
      </c>
      <c r="B1515" s="3">
        <v>0.79760802</v>
      </c>
    </row>
    <row r="1516">
      <c r="A1516" s="3">
        <v>1.864</v>
      </c>
      <c r="B1516" s="3">
        <v>0.79746306</v>
      </c>
    </row>
    <row r="1517">
      <c r="A1517" s="3">
        <v>1.865</v>
      </c>
      <c r="B1517" s="3">
        <v>0.7972672</v>
      </c>
    </row>
    <row r="1518">
      <c r="A1518" s="3">
        <v>1.8660001</v>
      </c>
      <c r="B1518" s="3">
        <v>0.79670042</v>
      </c>
    </row>
    <row r="1519">
      <c r="A1519" s="3">
        <v>1.867</v>
      </c>
      <c r="B1519" s="3">
        <v>0.79611373</v>
      </c>
    </row>
    <row r="1520">
      <c r="A1520" s="3">
        <v>1.868</v>
      </c>
      <c r="B1520" s="3">
        <v>0.795362</v>
      </c>
    </row>
    <row r="1521">
      <c r="A1521" s="3">
        <v>1.869</v>
      </c>
      <c r="B1521" s="3">
        <v>0.7946009</v>
      </c>
    </row>
    <row r="1522">
      <c r="A1522" s="3">
        <v>1.87</v>
      </c>
      <c r="B1522" s="3">
        <v>0.79339236</v>
      </c>
    </row>
    <row r="1523">
      <c r="A1523" s="3">
        <v>1.8710001</v>
      </c>
      <c r="B1523" s="3">
        <v>0.7920832</v>
      </c>
    </row>
    <row r="1524">
      <c r="A1524" s="3">
        <v>1.872</v>
      </c>
      <c r="B1524" s="3">
        <v>0.79073459</v>
      </c>
    </row>
    <row r="1525">
      <c r="A1525" s="3">
        <v>1.873</v>
      </c>
      <c r="B1525" s="3">
        <v>0.78929776</v>
      </c>
    </row>
    <row r="1526">
      <c r="A1526" s="3">
        <v>1.874</v>
      </c>
      <c r="B1526" s="3">
        <v>0.78763157</v>
      </c>
    </row>
    <row r="1527">
      <c r="A1527" s="3">
        <v>1.875</v>
      </c>
      <c r="B1527" s="3">
        <v>0.78544605</v>
      </c>
    </row>
    <row r="1528">
      <c r="A1528" s="3">
        <v>1.876</v>
      </c>
      <c r="B1528" s="3">
        <v>0.78317004</v>
      </c>
    </row>
    <row r="1529">
      <c r="A1529" s="3">
        <v>1.877</v>
      </c>
      <c r="B1529" s="3">
        <v>0.78016824</v>
      </c>
    </row>
    <row r="1530">
      <c r="A1530" s="3">
        <v>1.878</v>
      </c>
      <c r="B1530" s="3">
        <v>0.77718025</v>
      </c>
    </row>
    <row r="1531">
      <c r="A1531" s="3">
        <v>1.8789999</v>
      </c>
      <c r="B1531" s="3">
        <v>0.77283669</v>
      </c>
    </row>
    <row r="1532">
      <c r="A1532" s="3">
        <v>1.88</v>
      </c>
      <c r="B1532" s="3">
        <v>0.76834303</v>
      </c>
    </row>
    <row r="1533">
      <c r="A1533" s="3">
        <v>1.881</v>
      </c>
      <c r="B1533" s="3">
        <v>0.76274025</v>
      </c>
    </row>
    <row r="1534">
      <c r="A1534" s="3">
        <v>1.882</v>
      </c>
      <c r="B1534" s="3">
        <v>0.75669456</v>
      </c>
    </row>
    <row r="1535">
      <c r="A1535" s="3">
        <v>1.883</v>
      </c>
      <c r="B1535" s="3">
        <v>0.74900258</v>
      </c>
    </row>
    <row r="1536">
      <c r="A1536" s="3">
        <v>1.8839999</v>
      </c>
      <c r="B1536" s="3">
        <v>0.73925549</v>
      </c>
    </row>
    <row r="1537">
      <c r="A1537" s="3">
        <v>1.885</v>
      </c>
      <c r="B1537" s="3">
        <v>0.72926593</v>
      </c>
    </row>
    <row r="1538">
      <c r="A1538" s="3">
        <v>1.886</v>
      </c>
      <c r="B1538" s="3">
        <v>0.71821302</v>
      </c>
    </row>
    <row r="1539">
      <c r="A1539" s="3">
        <v>1.887</v>
      </c>
      <c r="B1539" s="3">
        <v>0.7070328</v>
      </c>
    </row>
    <row r="1540">
      <c r="A1540" s="3">
        <v>1.888</v>
      </c>
      <c r="B1540" s="3">
        <v>0.6931529</v>
      </c>
    </row>
    <row r="1541">
      <c r="A1541" s="3">
        <v>1.8890001</v>
      </c>
      <c r="B1541" s="3">
        <v>0.67912126</v>
      </c>
    </row>
    <row r="1542">
      <c r="A1542" s="3">
        <v>1.89</v>
      </c>
      <c r="B1542" s="3">
        <v>0.66779643</v>
      </c>
    </row>
    <row r="1543">
      <c r="A1543" s="3">
        <v>1.891</v>
      </c>
      <c r="B1543" s="3">
        <v>0.65696263</v>
      </c>
    </row>
    <row r="1544">
      <c r="A1544" s="3">
        <v>1.892</v>
      </c>
      <c r="B1544" s="3">
        <v>0.64838856</v>
      </c>
    </row>
    <row r="1545">
      <c r="A1545" s="3">
        <v>1.893</v>
      </c>
      <c r="B1545" s="3">
        <v>0.64110667</v>
      </c>
    </row>
    <row r="1546">
      <c r="A1546" s="3">
        <v>1.8940001</v>
      </c>
      <c r="B1546" s="3">
        <v>0.63650239</v>
      </c>
    </row>
    <row r="1547">
      <c r="A1547" s="3">
        <v>1.895</v>
      </c>
      <c r="B1547" s="3">
        <v>0.63601768</v>
      </c>
    </row>
    <row r="1548">
      <c r="A1548" s="3">
        <v>1.896</v>
      </c>
      <c r="B1548" s="3">
        <v>0.63683367</v>
      </c>
    </row>
    <row r="1549">
      <c r="A1549" s="3">
        <v>1.897</v>
      </c>
      <c r="B1549" s="3">
        <v>0.64351696</v>
      </c>
    </row>
    <row r="1550">
      <c r="A1550" s="3">
        <v>1.898</v>
      </c>
      <c r="B1550" s="3">
        <v>0.65032518</v>
      </c>
    </row>
    <row r="1551">
      <c r="A1551" s="3">
        <v>1.899</v>
      </c>
      <c r="B1551" s="3">
        <v>0.66069692</v>
      </c>
    </row>
    <row r="1552">
      <c r="A1552" s="3">
        <v>1.9</v>
      </c>
      <c r="B1552" s="3">
        <v>0.67137557</v>
      </c>
    </row>
    <row r="1553">
      <c r="A1553" s="3">
        <v>1.901</v>
      </c>
      <c r="B1553" s="3">
        <v>0.68443829</v>
      </c>
    </row>
    <row r="1554">
      <c r="A1554" s="3">
        <v>1.902</v>
      </c>
      <c r="B1554" s="3">
        <v>0.69832426</v>
      </c>
    </row>
    <row r="1555">
      <c r="A1555" s="3">
        <v>1.903</v>
      </c>
      <c r="B1555" s="3">
        <v>0.71054524</v>
      </c>
    </row>
    <row r="1556">
      <c r="A1556" s="3">
        <v>1.904</v>
      </c>
      <c r="B1556" s="3">
        <v>0.72155124</v>
      </c>
    </row>
    <row r="1557">
      <c r="A1557" s="3">
        <v>1.905</v>
      </c>
      <c r="B1557" s="3">
        <v>0.7320646</v>
      </c>
    </row>
    <row r="1558">
      <c r="A1558" s="3">
        <v>1.906</v>
      </c>
      <c r="B1558" s="3">
        <v>0.74178267</v>
      </c>
    </row>
    <row r="1559">
      <c r="A1559" s="3">
        <v>1.9069999</v>
      </c>
      <c r="B1559" s="3">
        <v>0.75092399</v>
      </c>
    </row>
    <row r="1560">
      <c r="A1560" s="3">
        <v>1.908</v>
      </c>
      <c r="B1560" s="3">
        <v>0.7569285</v>
      </c>
    </row>
    <row r="1561">
      <c r="A1561" s="3">
        <v>1.909</v>
      </c>
      <c r="B1561" s="3">
        <v>0.76290488</v>
      </c>
    </row>
    <row r="1562">
      <c r="A1562" s="3">
        <v>1.91</v>
      </c>
      <c r="B1562" s="3">
        <v>0.76762396</v>
      </c>
    </row>
    <row r="1563">
      <c r="A1563" s="3">
        <v>1.911</v>
      </c>
      <c r="B1563" s="3">
        <v>0.77223819</v>
      </c>
    </row>
    <row r="1564">
      <c r="A1564" s="3">
        <v>1.9119999</v>
      </c>
      <c r="B1564" s="3">
        <v>0.77540761</v>
      </c>
    </row>
    <row r="1565">
      <c r="A1565" s="3">
        <v>1.913</v>
      </c>
      <c r="B1565" s="3">
        <v>0.77807266</v>
      </c>
    </row>
    <row r="1566">
      <c r="A1566" s="3">
        <v>1.914</v>
      </c>
      <c r="B1566" s="3">
        <v>0.78056377</v>
      </c>
    </row>
    <row r="1567">
      <c r="A1567" s="3">
        <v>1.915</v>
      </c>
      <c r="B1567" s="3">
        <v>0.78286558</v>
      </c>
    </row>
    <row r="1568">
      <c r="A1568" s="3">
        <v>1.916</v>
      </c>
      <c r="B1568" s="3">
        <v>0.78487557</v>
      </c>
    </row>
    <row r="1569">
      <c r="A1569" s="3">
        <v>1.9170001</v>
      </c>
      <c r="B1569" s="3">
        <v>0.78632104</v>
      </c>
    </row>
    <row r="1570">
      <c r="A1570" s="3">
        <v>1.918</v>
      </c>
      <c r="B1570" s="3">
        <v>0.78772646</v>
      </c>
    </row>
    <row r="1571">
      <c r="A1571" s="3">
        <v>1.919</v>
      </c>
      <c r="B1571" s="3">
        <v>0.7889604</v>
      </c>
    </row>
    <row r="1572">
      <c r="A1572" s="3">
        <v>1.92</v>
      </c>
      <c r="B1572" s="3">
        <v>0.79018986</v>
      </c>
    </row>
    <row r="1573">
      <c r="A1573" s="3">
        <v>1.921</v>
      </c>
      <c r="B1573" s="3">
        <v>0.79115742</v>
      </c>
    </row>
    <row r="1574">
      <c r="A1574" s="3">
        <v>1.9220001</v>
      </c>
      <c r="B1574" s="3">
        <v>0.7920984</v>
      </c>
    </row>
    <row r="1575">
      <c r="A1575" s="3">
        <v>1.923</v>
      </c>
      <c r="B1575" s="3">
        <v>0.79282486</v>
      </c>
    </row>
    <row r="1576">
      <c r="A1576" s="3">
        <v>1.924</v>
      </c>
      <c r="B1576" s="3">
        <v>0.7934671</v>
      </c>
    </row>
    <row r="1577">
      <c r="A1577" s="3">
        <v>1.925</v>
      </c>
      <c r="B1577" s="3">
        <v>0.79413348</v>
      </c>
    </row>
    <row r="1578">
      <c r="A1578" s="3">
        <v>1.926</v>
      </c>
      <c r="B1578" s="3">
        <v>0.79481608</v>
      </c>
    </row>
    <row r="1579">
      <c r="A1579" s="3">
        <v>1.927</v>
      </c>
      <c r="B1579" s="3">
        <v>0.79552013</v>
      </c>
    </row>
    <row r="1580">
      <c r="A1580" s="3">
        <v>1.928</v>
      </c>
      <c r="B1580" s="3">
        <v>0.7962817</v>
      </c>
    </row>
    <row r="1581">
      <c r="A1581" s="3">
        <v>1.929</v>
      </c>
      <c r="B1581" s="3">
        <v>0.79703796</v>
      </c>
    </row>
    <row r="1582">
      <c r="A1582" s="3">
        <v>1.9299999</v>
      </c>
      <c r="B1582" s="3">
        <v>0.79766673</v>
      </c>
    </row>
    <row r="1583">
      <c r="A1583" s="3">
        <v>1.931</v>
      </c>
      <c r="B1583" s="3">
        <v>0.79828894</v>
      </c>
    </row>
    <row r="1584">
      <c r="A1584" s="3">
        <v>1.932</v>
      </c>
      <c r="B1584" s="3">
        <v>0.79889041</v>
      </c>
    </row>
    <row r="1585">
      <c r="A1585" s="3">
        <v>1.933</v>
      </c>
      <c r="B1585" s="3">
        <v>0.79948515</v>
      </c>
    </row>
    <row r="1586">
      <c r="A1586" s="3">
        <v>1.934</v>
      </c>
      <c r="B1586" s="3">
        <v>0.79992402</v>
      </c>
    </row>
    <row r="1587">
      <c r="A1587" s="3">
        <v>1.9349999</v>
      </c>
      <c r="B1587" s="3">
        <v>0.800313</v>
      </c>
    </row>
    <row r="1588">
      <c r="A1588" s="3">
        <v>1.936</v>
      </c>
      <c r="B1588" s="3">
        <v>0.80083102</v>
      </c>
    </row>
    <row r="1589">
      <c r="A1589" s="3">
        <v>1.937</v>
      </c>
      <c r="B1589" s="3">
        <v>0.80144632</v>
      </c>
    </row>
    <row r="1590">
      <c r="A1590" s="3">
        <v>1.938</v>
      </c>
      <c r="B1590" s="3">
        <v>0.80186254</v>
      </c>
    </row>
    <row r="1591">
      <c r="A1591" s="3">
        <v>1.939</v>
      </c>
      <c r="B1591" s="3">
        <v>0.80192965</v>
      </c>
    </row>
    <row r="1592">
      <c r="A1592" s="3">
        <v>1.9400001</v>
      </c>
      <c r="B1592" s="3">
        <v>0.80193102</v>
      </c>
    </row>
    <row r="1593">
      <c r="A1593" s="3">
        <v>1.941</v>
      </c>
      <c r="B1593" s="3">
        <v>0.80163145</v>
      </c>
    </row>
    <row r="1594">
      <c r="A1594" s="3">
        <v>1.942</v>
      </c>
      <c r="B1594" s="3">
        <v>0.80132955</v>
      </c>
    </row>
    <row r="1595">
      <c r="A1595" s="3">
        <v>1.943</v>
      </c>
      <c r="B1595" s="3">
        <v>0.80107784</v>
      </c>
    </row>
    <row r="1596">
      <c r="A1596" s="3">
        <v>1.944</v>
      </c>
      <c r="B1596" s="3">
        <v>0.8008253</v>
      </c>
    </row>
    <row r="1597">
      <c r="A1597" s="3">
        <v>1.9450001</v>
      </c>
      <c r="B1597" s="3">
        <v>0.80075997</v>
      </c>
    </row>
    <row r="1598">
      <c r="A1598" s="3">
        <v>1.946</v>
      </c>
      <c r="B1598" s="3">
        <v>0.80074245</v>
      </c>
    </row>
    <row r="1599">
      <c r="A1599" s="3">
        <v>1.947</v>
      </c>
      <c r="B1599" s="3">
        <v>0.80064303</v>
      </c>
    </row>
    <row r="1600">
      <c r="A1600" s="3">
        <v>1.948</v>
      </c>
      <c r="B1600" s="3">
        <v>0.80049211</v>
      </c>
    </row>
    <row r="1601">
      <c r="A1601" s="3">
        <v>1.949</v>
      </c>
      <c r="B1601" s="3">
        <v>0.80027652</v>
      </c>
    </row>
    <row r="1602">
      <c r="A1602" s="3">
        <v>1.95</v>
      </c>
      <c r="B1602" s="3">
        <v>0.79996705</v>
      </c>
    </row>
    <row r="1603">
      <c r="A1603" s="3">
        <v>1.951</v>
      </c>
      <c r="B1603" s="3">
        <v>0.79972476</v>
      </c>
    </row>
    <row r="1604">
      <c r="A1604" s="3">
        <v>1.952</v>
      </c>
      <c r="B1604" s="3">
        <v>0.79970562</v>
      </c>
    </row>
    <row r="1605">
      <c r="A1605" s="3">
        <v>1.9529999</v>
      </c>
      <c r="B1605" s="3">
        <v>0.79966295</v>
      </c>
    </row>
    <row r="1606">
      <c r="A1606" s="3">
        <v>1.954</v>
      </c>
      <c r="B1606" s="3">
        <v>0.7996152</v>
      </c>
    </row>
    <row r="1607">
      <c r="A1607" s="3">
        <v>1.955</v>
      </c>
      <c r="B1607" s="3">
        <v>0.79954588</v>
      </c>
    </row>
    <row r="1608">
      <c r="A1608" s="3">
        <v>1.956</v>
      </c>
      <c r="B1608" s="3">
        <v>0.79981107</v>
      </c>
    </row>
    <row r="1609">
      <c r="A1609" s="3">
        <v>1.957</v>
      </c>
      <c r="B1609" s="3">
        <v>0.80014896</v>
      </c>
    </row>
    <row r="1610">
      <c r="A1610" s="3">
        <v>1.9579999</v>
      </c>
      <c r="B1610" s="3">
        <v>0.800313</v>
      </c>
    </row>
    <row r="1611">
      <c r="A1611" s="3">
        <v>1.959</v>
      </c>
      <c r="B1611" s="3">
        <v>0.80039454</v>
      </c>
    </row>
    <row r="1612">
      <c r="A1612" s="3">
        <v>1.96</v>
      </c>
      <c r="B1612" s="3">
        <v>0.80053645</v>
      </c>
    </row>
    <row r="1613">
      <c r="A1613" s="3">
        <v>1.961</v>
      </c>
      <c r="B1613" s="3">
        <v>0.80071706</v>
      </c>
    </row>
    <row r="1614">
      <c r="A1614" s="3">
        <v>1.962</v>
      </c>
      <c r="B1614" s="3">
        <v>0.80099863</v>
      </c>
    </row>
    <row r="1615">
      <c r="A1615" s="3">
        <v>1.9630001</v>
      </c>
      <c r="B1615" s="3">
        <v>0.80162871</v>
      </c>
    </row>
    <row r="1616">
      <c r="A1616" s="3">
        <v>1.964</v>
      </c>
      <c r="B1616" s="3">
        <v>0.80224496</v>
      </c>
    </row>
    <row r="1617">
      <c r="A1617" s="3">
        <v>1.965</v>
      </c>
      <c r="B1617" s="3">
        <v>0.80277884</v>
      </c>
    </row>
    <row r="1618">
      <c r="A1618" s="3">
        <v>1.966</v>
      </c>
      <c r="B1618" s="3">
        <v>0.80332571</v>
      </c>
    </row>
    <row r="1619">
      <c r="A1619" s="3">
        <v>1.967</v>
      </c>
      <c r="B1619" s="3">
        <v>0.80408168</v>
      </c>
    </row>
    <row r="1620">
      <c r="A1620" s="3">
        <v>1.9680001</v>
      </c>
      <c r="B1620" s="3">
        <v>0.8048588</v>
      </c>
    </row>
    <row r="1621">
      <c r="A1621" s="3">
        <v>1.969</v>
      </c>
      <c r="B1621" s="3">
        <v>0.80565149</v>
      </c>
    </row>
    <row r="1622">
      <c r="A1622" s="3">
        <v>1.97</v>
      </c>
      <c r="B1622" s="3">
        <v>0.80646127</v>
      </c>
    </row>
    <row r="1623">
      <c r="A1623" s="3">
        <v>1.971</v>
      </c>
      <c r="B1623" s="3">
        <v>0.80740541</v>
      </c>
    </row>
    <row r="1624">
      <c r="A1624" s="3">
        <v>1.972</v>
      </c>
      <c r="B1624" s="3">
        <v>0.80842739</v>
      </c>
    </row>
    <row r="1625">
      <c r="A1625" s="3">
        <v>1.973</v>
      </c>
      <c r="B1625" s="3">
        <v>0.80946273</v>
      </c>
    </row>
    <row r="1626">
      <c r="A1626" s="3">
        <v>1.974</v>
      </c>
      <c r="B1626" s="3">
        <v>0.81057376</v>
      </c>
    </row>
    <row r="1627">
      <c r="A1627" s="3">
        <v>1.975</v>
      </c>
      <c r="B1627" s="3">
        <v>0.81169164</v>
      </c>
    </row>
    <row r="1628">
      <c r="A1628" s="3">
        <v>1.976</v>
      </c>
      <c r="B1628" s="3">
        <v>0.81285876</v>
      </c>
    </row>
    <row r="1629">
      <c r="A1629" s="3">
        <v>1.977</v>
      </c>
      <c r="B1629" s="3">
        <v>0.81401813</v>
      </c>
    </row>
    <row r="1630">
      <c r="A1630" s="3">
        <v>1.978</v>
      </c>
      <c r="B1630" s="3">
        <v>0.81508863</v>
      </c>
    </row>
    <row r="1631">
      <c r="A1631" s="3">
        <v>1.979</v>
      </c>
      <c r="B1631" s="3">
        <v>0.81615889</v>
      </c>
    </row>
    <row r="1632">
      <c r="A1632" s="3">
        <v>1.98</v>
      </c>
      <c r="B1632" s="3">
        <v>0.81733322</v>
      </c>
    </row>
    <row r="1633">
      <c r="A1633" s="3">
        <v>1.9809999</v>
      </c>
      <c r="B1633" s="3">
        <v>0.81852198</v>
      </c>
    </row>
    <row r="1634">
      <c r="A1634" s="3">
        <v>1.982</v>
      </c>
      <c r="B1634" s="3">
        <v>0.81952518</v>
      </c>
    </row>
    <row r="1635">
      <c r="A1635" s="3">
        <v>1.983</v>
      </c>
      <c r="B1635" s="3">
        <v>0.82042223</v>
      </c>
    </row>
    <row r="1636">
      <c r="A1636" s="3">
        <v>1.984</v>
      </c>
      <c r="B1636" s="3">
        <v>0.82135373</v>
      </c>
    </row>
    <row r="1637">
      <c r="A1637" s="3">
        <v>1.985</v>
      </c>
      <c r="B1637" s="3">
        <v>0.82230043</v>
      </c>
    </row>
    <row r="1638">
      <c r="A1638" s="3">
        <v>1.9859999</v>
      </c>
      <c r="B1638" s="3">
        <v>0.82314193</v>
      </c>
    </row>
    <row r="1639">
      <c r="A1639" s="3">
        <v>1.987</v>
      </c>
      <c r="B1639" s="3">
        <v>0.8237471</v>
      </c>
    </row>
    <row r="1640">
      <c r="A1640" s="3">
        <v>1.988</v>
      </c>
      <c r="B1640" s="3">
        <v>0.82435894</v>
      </c>
    </row>
    <row r="1641">
      <c r="A1641" s="3">
        <v>1.989</v>
      </c>
      <c r="B1641" s="3">
        <v>0.82475704</v>
      </c>
    </row>
    <row r="1642">
      <c r="A1642" s="3">
        <v>1.99</v>
      </c>
      <c r="B1642" s="3">
        <v>0.82516319</v>
      </c>
    </row>
    <row r="1643">
      <c r="A1643" s="3">
        <v>1.9910001</v>
      </c>
      <c r="B1643" s="3">
        <v>0.82570881</v>
      </c>
    </row>
    <row r="1644">
      <c r="A1644" s="3">
        <v>1.992</v>
      </c>
      <c r="B1644" s="3">
        <v>0.82625085</v>
      </c>
    </row>
    <row r="1645">
      <c r="A1645" s="3">
        <v>1.993</v>
      </c>
      <c r="B1645" s="3">
        <v>0.82676756</v>
      </c>
    </row>
    <row r="1646">
      <c r="A1646" s="3">
        <v>1.994</v>
      </c>
      <c r="B1646" s="3">
        <v>0.82729584</v>
      </c>
    </row>
    <row r="1647">
      <c r="A1647" s="3">
        <v>1.995</v>
      </c>
      <c r="B1647" s="3">
        <v>0.82772547</v>
      </c>
    </row>
    <row r="1648">
      <c r="A1648" s="3">
        <v>1.9960001</v>
      </c>
      <c r="B1648" s="3">
        <v>0.82806605</v>
      </c>
    </row>
    <row r="1649">
      <c r="A1649" s="3">
        <v>1.997</v>
      </c>
      <c r="B1649" s="3">
        <v>0.82848197</v>
      </c>
    </row>
    <row r="1650">
      <c r="A1650" s="3">
        <v>1.998</v>
      </c>
      <c r="B1650" s="3">
        <v>0.82899374</v>
      </c>
    </row>
    <row r="1651">
      <c r="A1651" s="3">
        <v>1.999</v>
      </c>
      <c r="B1651" s="3">
        <v>0.82936406</v>
      </c>
    </row>
    <row r="1652">
      <c r="A1652" s="3">
        <v>2.0</v>
      </c>
      <c r="B1652" s="3">
        <v>0.82933897</v>
      </c>
    </row>
    <row r="1653">
      <c r="A1653" s="3">
        <v>2.0009999</v>
      </c>
      <c r="B1653" s="3">
        <v>0.82935131</v>
      </c>
    </row>
    <row r="1654">
      <c r="A1654" s="3">
        <v>2.0020001</v>
      </c>
      <c r="B1654" s="3">
        <v>0.82950872</v>
      </c>
    </row>
    <row r="1655">
      <c r="A1655" s="3">
        <v>2.003</v>
      </c>
      <c r="B1655" s="3">
        <v>0.82968229</v>
      </c>
    </row>
    <row r="1656">
      <c r="A1656" s="3">
        <v>2.0039999</v>
      </c>
      <c r="B1656" s="3">
        <v>0.82995254</v>
      </c>
    </row>
    <row r="1657">
      <c r="A1657" s="3">
        <v>2.0050001</v>
      </c>
      <c r="B1657" s="3">
        <v>0.83023131</v>
      </c>
    </row>
    <row r="1658">
      <c r="A1658" s="3">
        <v>2.006</v>
      </c>
      <c r="B1658" s="3">
        <v>0.8304618</v>
      </c>
    </row>
    <row r="1659">
      <c r="A1659" s="3">
        <v>2.007</v>
      </c>
      <c r="B1659" s="3">
        <v>0.8306604</v>
      </c>
    </row>
    <row r="1660">
      <c r="A1660" s="3">
        <v>2.0079999</v>
      </c>
      <c r="B1660" s="3">
        <v>0.83089215</v>
      </c>
    </row>
    <row r="1661">
      <c r="A1661" s="3">
        <v>2.0090001</v>
      </c>
      <c r="B1661" s="3">
        <v>0.83120459</v>
      </c>
    </row>
    <row r="1662">
      <c r="A1662" s="3">
        <v>2.01</v>
      </c>
      <c r="B1662" s="3">
        <v>0.83157289</v>
      </c>
    </row>
    <row r="1663">
      <c r="A1663" s="3">
        <v>2.0109999</v>
      </c>
      <c r="B1663" s="3">
        <v>0.83198869</v>
      </c>
    </row>
    <row r="1664">
      <c r="A1664" s="3">
        <v>2.0120001</v>
      </c>
      <c r="B1664" s="3">
        <v>0.83237344</v>
      </c>
    </row>
    <row r="1665">
      <c r="A1665" s="3">
        <v>2.013</v>
      </c>
      <c r="B1665" s="3">
        <v>0.83262521</v>
      </c>
    </row>
    <row r="1666">
      <c r="A1666" s="3">
        <v>2.0139999</v>
      </c>
      <c r="B1666" s="3">
        <v>0.83285302</v>
      </c>
    </row>
    <row r="1667">
      <c r="A1667" s="3">
        <v>2.0150001</v>
      </c>
      <c r="B1667" s="3">
        <v>0.8327772</v>
      </c>
    </row>
    <row r="1668">
      <c r="A1668" s="3">
        <v>2.016</v>
      </c>
      <c r="B1668" s="3">
        <v>0.83267075</v>
      </c>
    </row>
    <row r="1669">
      <c r="A1669" s="3">
        <v>2.017</v>
      </c>
      <c r="B1669" s="3">
        <v>0.83285683</v>
      </c>
    </row>
    <row r="1670">
      <c r="A1670" s="3">
        <v>2.0179999</v>
      </c>
      <c r="B1670" s="3">
        <v>0.8331154</v>
      </c>
    </row>
    <row r="1671">
      <c r="A1671" s="3">
        <v>2.0190001</v>
      </c>
      <c r="B1671" s="3">
        <v>0.83346784</v>
      </c>
    </row>
    <row r="1672">
      <c r="A1672" s="3">
        <v>2.02</v>
      </c>
      <c r="B1672" s="3">
        <v>0.83383</v>
      </c>
    </row>
    <row r="1673">
      <c r="A1673" s="3">
        <v>2.0209999</v>
      </c>
      <c r="B1673" s="3">
        <v>0.8340537</v>
      </c>
    </row>
    <row r="1674">
      <c r="A1674" s="3">
        <v>2.0220001</v>
      </c>
      <c r="B1674" s="3">
        <v>0.83418256</v>
      </c>
    </row>
    <row r="1675">
      <c r="A1675" s="3">
        <v>2.023</v>
      </c>
      <c r="B1675" s="3">
        <v>0.83433688</v>
      </c>
    </row>
    <row r="1676">
      <c r="A1676" s="3">
        <v>2.0239999</v>
      </c>
      <c r="B1676" s="3">
        <v>0.83455467</v>
      </c>
    </row>
    <row r="1677">
      <c r="A1677" s="3">
        <v>2.0250001</v>
      </c>
      <c r="B1677" s="3">
        <v>0.83475262</v>
      </c>
    </row>
    <row r="1678">
      <c r="A1678" s="3">
        <v>2.026</v>
      </c>
      <c r="B1678" s="3">
        <v>0.83482909</v>
      </c>
    </row>
    <row r="1679">
      <c r="A1679" s="3">
        <v>2.027</v>
      </c>
      <c r="B1679" s="3">
        <v>0.83489341</v>
      </c>
    </row>
    <row r="1680">
      <c r="A1680" s="3">
        <v>2.0280001</v>
      </c>
      <c r="B1680" s="3">
        <v>0.83481956</v>
      </c>
    </row>
    <row r="1681">
      <c r="A1681" s="3">
        <v>2.029</v>
      </c>
      <c r="B1681" s="3">
        <v>0.8347314</v>
      </c>
    </row>
    <row r="1682">
      <c r="A1682" s="3">
        <v>2.03</v>
      </c>
      <c r="B1682" s="3">
        <v>0.83460665</v>
      </c>
    </row>
    <row r="1683">
      <c r="A1683" s="3">
        <v>2.0309999</v>
      </c>
      <c r="B1683" s="3">
        <v>0.83448869</v>
      </c>
    </row>
    <row r="1684">
      <c r="A1684" s="3">
        <v>2.0320001</v>
      </c>
      <c r="B1684" s="3">
        <v>0.83433497</v>
      </c>
    </row>
    <row r="1685">
      <c r="A1685" s="3">
        <v>2.033</v>
      </c>
      <c r="B1685" s="3">
        <v>0.83418012</v>
      </c>
    </row>
    <row r="1686">
      <c r="A1686" s="3">
        <v>2.0339999</v>
      </c>
      <c r="B1686" s="3">
        <v>0.83412898</v>
      </c>
    </row>
    <row r="1687">
      <c r="A1687" s="3">
        <v>2.0350001</v>
      </c>
      <c r="B1687" s="3">
        <v>0.83417302</v>
      </c>
    </row>
    <row r="1688">
      <c r="A1688" s="3">
        <v>2.036</v>
      </c>
      <c r="B1688" s="3">
        <v>0.83420944</v>
      </c>
    </row>
    <row r="1689">
      <c r="A1689" s="3">
        <v>2.0369999</v>
      </c>
      <c r="B1689" s="3">
        <v>0.83420664</v>
      </c>
    </row>
    <row r="1690">
      <c r="A1690" s="3">
        <v>2.0380001</v>
      </c>
      <c r="B1690" s="3">
        <v>0.83422631</v>
      </c>
    </row>
    <row r="1691">
      <c r="A1691" s="3">
        <v>2.039</v>
      </c>
      <c r="B1691" s="3">
        <v>0.83434337</v>
      </c>
    </row>
    <row r="1692">
      <c r="A1692" s="3">
        <v>2.04</v>
      </c>
      <c r="B1692" s="3">
        <v>0.83439571</v>
      </c>
    </row>
    <row r="1693">
      <c r="A1693" s="3">
        <v>2.0409999</v>
      </c>
      <c r="B1693" s="3">
        <v>0.83404952</v>
      </c>
    </row>
    <row r="1694">
      <c r="A1694" s="3">
        <v>2.0420001</v>
      </c>
      <c r="B1694" s="3">
        <v>0.83369452</v>
      </c>
    </row>
    <row r="1695">
      <c r="A1695" s="3">
        <v>2.043</v>
      </c>
      <c r="B1695" s="3">
        <v>0.83337885</v>
      </c>
    </row>
    <row r="1696">
      <c r="A1696" s="3">
        <v>2.0439999</v>
      </c>
      <c r="B1696" s="3">
        <v>0.83313924</v>
      </c>
    </row>
    <row r="1697">
      <c r="A1697" s="3">
        <v>2.0450001</v>
      </c>
      <c r="B1697" s="3">
        <v>0.83291936</v>
      </c>
    </row>
    <row r="1698">
      <c r="A1698" s="3">
        <v>2.046</v>
      </c>
      <c r="B1698" s="3">
        <v>0.8326847</v>
      </c>
    </row>
    <row r="1699">
      <c r="A1699" s="3">
        <v>2.0469999</v>
      </c>
      <c r="B1699" s="3">
        <v>0.83246523</v>
      </c>
    </row>
    <row r="1700">
      <c r="A1700" s="3">
        <v>2.0480001</v>
      </c>
      <c r="B1700" s="3">
        <v>0.83229315</v>
      </c>
    </row>
    <row r="1701">
      <c r="A1701" s="3">
        <v>2.049</v>
      </c>
      <c r="B1701" s="3">
        <v>0.83215761</v>
      </c>
    </row>
    <row r="1702">
      <c r="A1702" s="3">
        <v>2.05</v>
      </c>
      <c r="B1702" s="3">
        <v>0.83206344</v>
      </c>
    </row>
    <row r="1703">
      <c r="A1703" s="3">
        <v>2.0510001</v>
      </c>
      <c r="B1703" s="3">
        <v>0.83200651</v>
      </c>
    </row>
    <row r="1704">
      <c r="A1704" s="3">
        <v>2.052</v>
      </c>
      <c r="B1704" s="3">
        <v>0.83201689</v>
      </c>
    </row>
    <row r="1705">
      <c r="A1705" s="3">
        <v>2.053</v>
      </c>
      <c r="B1705" s="3">
        <v>0.83210993</v>
      </c>
    </row>
    <row r="1706">
      <c r="A1706" s="3">
        <v>2.0539999</v>
      </c>
      <c r="B1706" s="3">
        <v>0.83257973</v>
      </c>
    </row>
    <row r="1707">
      <c r="A1707" s="3">
        <v>2.0550001</v>
      </c>
      <c r="B1707" s="3">
        <v>0.83301473</v>
      </c>
    </row>
    <row r="1708">
      <c r="A1708" s="3">
        <v>2.056</v>
      </c>
      <c r="B1708" s="3">
        <v>0.83331406</v>
      </c>
    </row>
    <row r="1709">
      <c r="A1709" s="3">
        <v>2.0569999</v>
      </c>
      <c r="B1709" s="3">
        <v>0.83361167</v>
      </c>
    </row>
    <row r="1710">
      <c r="A1710" s="3">
        <v>2.0580001</v>
      </c>
      <c r="B1710" s="3">
        <v>0.83370125</v>
      </c>
    </row>
    <row r="1711">
      <c r="A1711" s="3">
        <v>2.059</v>
      </c>
      <c r="B1711" s="3">
        <v>0.83373046</v>
      </c>
    </row>
    <row r="1712">
      <c r="A1712" s="3">
        <v>2.0599999</v>
      </c>
      <c r="B1712" s="3">
        <v>0.83384961</v>
      </c>
    </row>
    <row r="1713">
      <c r="A1713" s="3">
        <v>2.0610001</v>
      </c>
      <c r="B1713" s="3">
        <v>0.8340072</v>
      </c>
    </row>
    <row r="1714">
      <c r="A1714" s="3">
        <v>2.062</v>
      </c>
      <c r="B1714" s="3">
        <v>0.83415443</v>
      </c>
    </row>
    <row r="1715">
      <c r="A1715" s="3">
        <v>2.063</v>
      </c>
      <c r="B1715" s="3">
        <v>0.83428985</v>
      </c>
    </row>
    <row r="1716">
      <c r="A1716" s="3">
        <v>2.0639999</v>
      </c>
      <c r="B1716" s="3">
        <v>0.83440882</v>
      </c>
    </row>
    <row r="1717">
      <c r="A1717" s="3">
        <v>2.0650001</v>
      </c>
      <c r="B1717" s="3">
        <v>0.83446467</v>
      </c>
    </row>
    <row r="1718">
      <c r="A1718" s="3">
        <v>2.066</v>
      </c>
      <c r="B1718" s="3">
        <v>0.83447611</v>
      </c>
    </row>
    <row r="1719">
      <c r="A1719" s="3">
        <v>2.0669999</v>
      </c>
      <c r="B1719" s="3">
        <v>0.83458072</v>
      </c>
    </row>
    <row r="1720">
      <c r="A1720" s="3">
        <v>2.0680001</v>
      </c>
      <c r="B1720" s="3">
        <v>0.83466566</v>
      </c>
    </row>
    <row r="1721">
      <c r="A1721" s="3">
        <v>2.069</v>
      </c>
      <c r="B1721" s="3">
        <v>0.83475232</v>
      </c>
    </row>
    <row r="1722">
      <c r="A1722" s="3">
        <v>2.0699999</v>
      </c>
      <c r="B1722" s="3">
        <v>0.83484757</v>
      </c>
    </row>
    <row r="1723">
      <c r="A1723" s="3">
        <v>2.0710001</v>
      </c>
      <c r="B1723" s="3">
        <v>0.83475351</v>
      </c>
    </row>
    <row r="1724">
      <c r="A1724" s="3">
        <v>2.072</v>
      </c>
      <c r="B1724" s="3">
        <v>0.83464885</v>
      </c>
    </row>
    <row r="1725">
      <c r="A1725" s="3">
        <v>2.073</v>
      </c>
      <c r="B1725" s="3">
        <v>0.83479482</v>
      </c>
    </row>
    <row r="1726">
      <c r="A1726" s="3">
        <v>2.0739999</v>
      </c>
      <c r="B1726" s="3">
        <v>0.83494288</v>
      </c>
    </row>
    <row r="1727">
      <c r="A1727" s="3">
        <v>2.075</v>
      </c>
      <c r="B1727" s="3">
        <v>0.83505368</v>
      </c>
    </row>
    <row r="1728">
      <c r="A1728" s="3">
        <v>2.076</v>
      </c>
      <c r="B1728" s="3">
        <v>0.83510822</v>
      </c>
    </row>
    <row r="1729">
      <c r="A1729" s="3">
        <v>2.0769999</v>
      </c>
      <c r="B1729" s="3">
        <v>0.83516616</v>
      </c>
    </row>
    <row r="1730">
      <c r="A1730" s="3">
        <v>2.0780001</v>
      </c>
      <c r="B1730" s="3">
        <v>0.83531749</v>
      </c>
    </row>
    <row r="1731">
      <c r="A1731" s="3">
        <v>2.079</v>
      </c>
      <c r="B1731" s="3">
        <v>0.83553457</v>
      </c>
    </row>
    <row r="1732">
      <c r="A1732" s="3">
        <v>2.0799999</v>
      </c>
      <c r="B1732" s="3">
        <v>0.83585167</v>
      </c>
    </row>
    <row r="1733">
      <c r="A1733" s="3">
        <v>2.0810001</v>
      </c>
      <c r="B1733" s="3">
        <v>0.83610076</v>
      </c>
    </row>
    <row r="1734">
      <c r="A1734" s="3">
        <v>2.082</v>
      </c>
      <c r="B1734" s="3">
        <v>0.83618569</v>
      </c>
    </row>
    <row r="1735">
      <c r="A1735" s="3">
        <v>2.0829999</v>
      </c>
      <c r="B1735" s="3">
        <v>0.83628029</v>
      </c>
    </row>
    <row r="1736">
      <c r="A1736" s="3">
        <v>2.0840001</v>
      </c>
      <c r="B1736" s="3">
        <v>0.83647412</v>
      </c>
    </row>
    <row r="1737">
      <c r="A1737" s="3">
        <v>2.085</v>
      </c>
      <c r="B1737" s="3">
        <v>0.83667696</v>
      </c>
    </row>
    <row r="1738">
      <c r="A1738" s="3">
        <v>2.086</v>
      </c>
      <c r="B1738" s="3">
        <v>0.83671457</v>
      </c>
    </row>
    <row r="1739">
      <c r="A1739" s="3">
        <v>2.0869999</v>
      </c>
      <c r="B1739" s="3">
        <v>0.83673066</v>
      </c>
    </row>
    <row r="1740">
      <c r="A1740" s="3">
        <v>2.0880001</v>
      </c>
      <c r="B1740" s="3">
        <v>0.83686566</v>
      </c>
    </row>
    <row r="1741">
      <c r="A1741" s="3">
        <v>2.089</v>
      </c>
      <c r="B1741" s="3">
        <v>0.83699518</v>
      </c>
    </row>
    <row r="1742">
      <c r="A1742" s="3">
        <v>2.0899999</v>
      </c>
      <c r="B1742" s="3">
        <v>0.83721542</v>
      </c>
    </row>
    <row r="1743">
      <c r="A1743" s="3">
        <v>2.0910001</v>
      </c>
      <c r="B1743" s="3">
        <v>0.83764321</v>
      </c>
    </row>
    <row r="1744">
      <c r="A1744" s="3">
        <v>2.092</v>
      </c>
      <c r="B1744" s="3">
        <v>0.83826256</v>
      </c>
    </row>
    <row r="1745">
      <c r="A1745" s="3">
        <v>2.0929999</v>
      </c>
      <c r="B1745" s="3">
        <v>0.83904082</v>
      </c>
    </row>
    <row r="1746">
      <c r="A1746" s="3">
        <v>2.0940001</v>
      </c>
      <c r="B1746" s="3">
        <v>0.83963609</v>
      </c>
    </row>
    <row r="1747">
      <c r="A1747" s="3">
        <v>2.095</v>
      </c>
      <c r="B1747" s="3">
        <v>0.83962315</v>
      </c>
    </row>
    <row r="1748">
      <c r="A1748" s="3">
        <v>2.096</v>
      </c>
      <c r="B1748" s="3">
        <v>0.83957928</v>
      </c>
    </row>
    <row r="1749">
      <c r="A1749" s="3">
        <v>2.0969999</v>
      </c>
      <c r="B1749" s="3">
        <v>0.83945191</v>
      </c>
    </row>
    <row r="1750">
      <c r="A1750" s="3">
        <v>2.098</v>
      </c>
      <c r="B1750" s="3">
        <v>0.83933353</v>
      </c>
    </row>
    <row r="1751">
      <c r="A1751" s="3">
        <v>2.099</v>
      </c>
      <c r="B1751" s="3">
        <v>0.83946615</v>
      </c>
    </row>
    <row r="1752">
      <c r="A1752" s="3">
        <v>2.0999999</v>
      </c>
      <c r="B1752" s="3">
        <v>0.83963418</v>
      </c>
    </row>
    <row r="1753">
      <c r="A1753" s="3">
        <v>2.1010001</v>
      </c>
      <c r="B1753" s="3">
        <v>0.83986098</v>
      </c>
    </row>
    <row r="1754">
      <c r="A1754" s="3">
        <v>2.102</v>
      </c>
      <c r="B1754" s="3">
        <v>0.84009618</v>
      </c>
    </row>
    <row r="1755">
      <c r="A1755" s="3">
        <v>2.1029999</v>
      </c>
      <c r="B1755" s="3">
        <v>0.84021294</v>
      </c>
    </row>
    <row r="1756">
      <c r="A1756" s="3">
        <v>2.1040001</v>
      </c>
      <c r="B1756" s="3">
        <v>0.84026492</v>
      </c>
    </row>
    <row r="1757">
      <c r="A1757" s="3">
        <v>2.105</v>
      </c>
      <c r="B1757" s="3">
        <v>0.84036124</v>
      </c>
    </row>
    <row r="1758">
      <c r="A1758" s="3">
        <v>2.1059999</v>
      </c>
      <c r="B1758" s="3">
        <v>0.84052789</v>
      </c>
    </row>
    <row r="1759">
      <c r="A1759" s="3">
        <v>2.1070001</v>
      </c>
      <c r="B1759" s="3">
        <v>0.84057158</v>
      </c>
    </row>
    <row r="1760">
      <c r="A1760" s="3">
        <v>2.108</v>
      </c>
      <c r="B1760" s="3">
        <v>0.84049314</v>
      </c>
    </row>
    <row r="1761">
      <c r="A1761" s="3">
        <v>2.109</v>
      </c>
      <c r="B1761" s="3">
        <v>0.84039015</v>
      </c>
    </row>
    <row r="1762">
      <c r="A1762" s="3">
        <v>2.1099999</v>
      </c>
      <c r="B1762" s="3">
        <v>0.8402527</v>
      </c>
    </row>
    <row r="1763">
      <c r="A1763" s="3">
        <v>2.1110001</v>
      </c>
      <c r="B1763" s="3">
        <v>0.84020674</v>
      </c>
    </row>
    <row r="1764">
      <c r="A1764" s="3">
        <v>2.112</v>
      </c>
      <c r="B1764" s="3">
        <v>0.84044909</v>
      </c>
    </row>
    <row r="1765">
      <c r="A1765" s="3">
        <v>2.1129999</v>
      </c>
      <c r="B1765" s="3">
        <v>0.84067088</v>
      </c>
    </row>
    <row r="1766">
      <c r="A1766" s="3">
        <v>2.1140001</v>
      </c>
      <c r="B1766" s="3">
        <v>0.84058028</v>
      </c>
    </row>
    <row r="1767">
      <c r="A1767" s="3">
        <v>2.115</v>
      </c>
      <c r="B1767" s="3">
        <v>0.8404246</v>
      </c>
    </row>
    <row r="1768">
      <c r="A1768" s="3">
        <v>2.1159999</v>
      </c>
      <c r="B1768" s="3">
        <v>0.83999246</v>
      </c>
    </row>
    <row r="1769">
      <c r="A1769" s="3">
        <v>2.1170001</v>
      </c>
      <c r="B1769" s="3">
        <v>0.83947635</v>
      </c>
    </row>
    <row r="1770">
      <c r="A1770" s="3">
        <v>2.118</v>
      </c>
      <c r="B1770" s="3">
        <v>0.83915633</v>
      </c>
    </row>
    <row r="1771">
      <c r="A1771" s="3">
        <v>2.119</v>
      </c>
      <c r="B1771" s="3">
        <v>0.8388586</v>
      </c>
    </row>
    <row r="1772">
      <c r="A1772" s="3">
        <v>2.1199999</v>
      </c>
      <c r="B1772" s="3">
        <v>0.83857507</v>
      </c>
    </row>
    <row r="1773">
      <c r="A1773" s="3">
        <v>2.1210001</v>
      </c>
      <c r="B1773" s="3">
        <v>0.83838397</v>
      </c>
    </row>
    <row r="1774">
      <c r="A1774" s="3">
        <v>2.122</v>
      </c>
      <c r="B1774" s="3">
        <v>0.83803684</v>
      </c>
    </row>
    <row r="1775">
      <c r="A1775" s="3">
        <v>2.1229999</v>
      </c>
      <c r="B1775" s="3">
        <v>0.83764488</v>
      </c>
    </row>
    <row r="1776">
      <c r="A1776" s="3">
        <v>2.1240001</v>
      </c>
      <c r="B1776" s="3">
        <v>0.83736402</v>
      </c>
    </row>
    <row r="1777">
      <c r="A1777" s="3">
        <v>2.125</v>
      </c>
      <c r="B1777" s="3">
        <v>0.83708572</v>
      </c>
    </row>
    <row r="1778">
      <c r="A1778" s="3">
        <v>2.1259999</v>
      </c>
      <c r="B1778" s="3">
        <v>0.83685911</v>
      </c>
    </row>
    <row r="1779">
      <c r="A1779" s="3">
        <v>2.1270001</v>
      </c>
      <c r="B1779" s="3">
        <v>0.83682561</v>
      </c>
    </row>
    <row r="1780">
      <c r="A1780" s="3">
        <v>2.128</v>
      </c>
      <c r="B1780" s="3">
        <v>0.83683407</v>
      </c>
    </row>
    <row r="1781">
      <c r="A1781" s="3">
        <v>2.1289999</v>
      </c>
      <c r="B1781" s="3">
        <v>0.83689672</v>
      </c>
    </row>
    <row r="1782">
      <c r="A1782" s="3">
        <v>2.1300001</v>
      </c>
      <c r="B1782" s="3">
        <v>0.83689725</v>
      </c>
    </row>
    <row r="1783">
      <c r="A1783" s="3">
        <v>2.131</v>
      </c>
      <c r="B1783" s="3">
        <v>0.83661431</v>
      </c>
    </row>
    <row r="1784">
      <c r="A1784" s="3">
        <v>2.132</v>
      </c>
      <c r="B1784" s="3">
        <v>0.8363564</v>
      </c>
    </row>
    <row r="1785">
      <c r="A1785" s="3">
        <v>2.1329999</v>
      </c>
      <c r="B1785" s="3">
        <v>0.83608514</v>
      </c>
    </row>
    <row r="1786">
      <c r="A1786" s="3">
        <v>2.1340001</v>
      </c>
      <c r="B1786" s="3">
        <v>0.83579248</v>
      </c>
    </row>
    <row r="1787">
      <c r="A1787" s="3">
        <v>2.135</v>
      </c>
      <c r="B1787" s="3">
        <v>0.83579707</v>
      </c>
    </row>
    <row r="1788">
      <c r="A1788" s="3">
        <v>2.1359999</v>
      </c>
      <c r="B1788" s="3">
        <v>0.83592767</v>
      </c>
    </row>
    <row r="1789">
      <c r="A1789" s="3">
        <v>2.1370001</v>
      </c>
      <c r="B1789" s="3">
        <v>0.83584875</v>
      </c>
    </row>
    <row r="1790">
      <c r="A1790" s="3">
        <v>2.138</v>
      </c>
      <c r="B1790" s="3">
        <v>0.8356908</v>
      </c>
    </row>
    <row r="1791">
      <c r="A1791" s="3">
        <v>2.1389999</v>
      </c>
      <c r="B1791" s="3">
        <v>0.83525956</v>
      </c>
    </row>
    <row r="1792">
      <c r="A1792" s="3">
        <v>2.1400001</v>
      </c>
      <c r="B1792" s="3">
        <v>0.83453405</v>
      </c>
    </row>
    <row r="1793">
      <c r="A1793" s="3">
        <v>2.141</v>
      </c>
      <c r="B1793" s="3">
        <v>0.83378947</v>
      </c>
    </row>
    <row r="1794">
      <c r="A1794" s="3">
        <v>2.142</v>
      </c>
      <c r="B1794" s="3">
        <v>0.83309186</v>
      </c>
    </row>
    <row r="1795">
      <c r="A1795" s="3">
        <v>2.1429999</v>
      </c>
      <c r="B1795" s="3">
        <v>0.83230197</v>
      </c>
    </row>
    <row r="1796">
      <c r="A1796" s="3">
        <v>2.1440001</v>
      </c>
      <c r="B1796" s="3">
        <v>0.83113843</v>
      </c>
    </row>
    <row r="1797">
      <c r="A1797" s="3">
        <v>2.145</v>
      </c>
      <c r="B1797" s="3">
        <v>0.83002353</v>
      </c>
    </row>
    <row r="1798">
      <c r="A1798" s="3">
        <v>2.1459999</v>
      </c>
      <c r="B1798" s="3">
        <v>0.82919681</v>
      </c>
    </row>
    <row r="1799">
      <c r="A1799" s="3">
        <v>2.1470001</v>
      </c>
      <c r="B1799" s="3">
        <v>0.8284142</v>
      </c>
    </row>
    <row r="1800">
      <c r="A1800" s="3">
        <v>2.148</v>
      </c>
      <c r="B1800" s="3">
        <v>0.82791996</v>
      </c>
    </row>
    <row r="1801">
      <c r="A1801" s="3">
        <v>2.1489999</v>
      </c>
      <c r="B1801" s="3">
        <v>0.82747704</v>
      </c>
    </row>
    <row r="1802">
      <c r="A1802" s="3">
        <v>2.1500001</v>
      </c>
      <c r="B1802" s="3">
        <v>0.82724386</v>
      </c>
    </row>
    <row r="1803">
      <c r="A1803" s="3">
        <v>2.151</v>
      </c>
      <c r="B1803" s="3">
        <v>0.82704794</v>
      </c>
    </row>
    <row r="1804">
      <c r="A1804" s="3">
        <v>2.152</v>
      </c>
      <c r="B1804" s="3">
        <v>0.82720476</v>
      </c>
    </row>
    <row r="1805">
      <c r="A1805" s="3">
        <v>2.1530001</v>
      </c>
      <c r="B1805" s="3">
        <v>0.82750553</v>
      </c>
    </row>
    <row r="1806">
      <c r="A1806" s="3">
        <v>2.154</v>
      </c>
      <c r="B1806" s="3">
        <v>0.82764339</v>
      </c>
    </row>
    <row r="1807">
      <c r="A1807" s="3">
        <v>2.155</v>
      </c>
      <c r="B1807" s="3">
        <v>0.82770813</v>
      </c>
    </row>
    <row r="1808">
      <c r="A1808" s="3">
        <v>2.1559999</v>
      </c>
      <c r="B1808" s="3">
        <v>0.82774913</v>
      </c>
    </row>
    <row r="1809">
      <c r="A1809" s="3">
        <v>2.1570001</v>
      </c>
      <c r="B1809" s="3">
        <v>0.82769001</v>
      </c>
    </row>
    <row r="1810">
      <c r="A1810" s="3">
        <v>2.158</v>
      </c>
      <c r="B1810" s="3">
        <v>0.82771683</v>
      </c>
    </row>
    <row r="1811">
      <c r="A1811" s="3">
        <v>2.1589999</v>
      </c>
      <c r="B1811" s="3">
        <v>0.8278541</v>
      </c>
    </row>
    <row r="1812">
      <c r="A1812" s="3">
        <v>2.1600001</v>
      </c>
      <c r="B1812" s="3">
        <v>0.82791644</v>
      </c>
    </row>
    <row r="1813">
      <c r="A1813" s="3">
        <v>2.161</v>
      </c>
      <c r="B1813" s="3">
        <v>0.82790786</v>
      </c>
    </row>
    <row r="1814">
      <c r="A1814" s="3">
        <v>2.1619999</v>
      </c>
      <c r="B1814" s="3">
        <v>0.8280943</v>
      </c>
    </row>
    <row r="1815">
      <c r="A1815" s="3">
        <v>2.1630001</v>
      </c>
      <c r="B1815" s="3">
        <v>0.82869339</v>
      </c>
    </row>
    <row r="1816">
      <c r="A1816" s="3">
        <v>2.164</v>
      </c>
      <c r="B1816" s="3">
        <v>0.82926005</v>
      </c>
    </row>
    <row r="1817">
      <c r="A1817" s="3">
        <v>2.165</v>
      </c>
      <c r="B1817" s="3">
        <v>0.82939136</v>
      </c>
    </row>
    <row r="1818">
      <c r="A1818" s="3">
        <v>2.1659999</v>
      </c>
      <c r="B1818" s="3">
        <v>0.82946849</v>
      </c>
    </row>
    <row r="1819">
      <c r="A1819" s="3">
        <v>2.1670001</v>
      </c>
      <c r="B1819" s="3">
        <v>0.82946706</v>
      </c>
    </row>
    <row r="1820">
      <c r="A1820" s="3">
        <v>2.168</v>
      </c>
      <c r="B1820" s="3">
        <v>0.82947534</v>
      </c>
    </row>
    <row r="1821">
      <c r="A1821" s="3">
        <v>2.1689999</v>
      </c>
      <c r="B1821" s="3">
        <v>0.82951713</v>
      </c>
    </row>
    <row r="1822">
      <c r="A1822" s="3">
        <v>2.1700001</v>
      </c>
      <c r="B1822" s="3">
        <v>0.82959837</v>
      </c>
    </row>
    <row r="1823">
      <c r="A1823" s="3">
        <v>2.171</v>
      </c>
      <c r="B1823" s="3">
        <v>0.82952124</v>
      </c>
    </row>
    <row r="1824">
      <c r="A1824" s="3">
        <v>2.1719999</v>
      </c>
      <c r="B1824" s="3">
        <v>0.829404</v>
      </c>
    </row>
    <row r="1825">
      <c r="A1825" s="3">
        <v>2.1730001</v>
      </c>
      <c r="B1825" s="3">
        <v>0.82929718</v>
      </c>
    </row>
    <row r="1826">
      <c r="A1826" s="3">
        <v>2.174</v>
      </c>
      <c r="B1826" s="3">
        <v>0.82921445</v>
      </c>
    </row>
    <row r="1827">
      <c r="A1827" s="3">
        <v>2.175</v>
      </c>
      <c r="B1827" s="3">
        <v>0.82931733</v>
      </c>
    </row>
    <row r="1828">
      <c r="A1828" s="3">
        <v>2.1760001</v>
      </c>
      <c r="B1828" s="3">
        <v>0.82940149</v>
      </c>
    </row>
    <row r="1829">
      <c r="A1829" s="3">
        <v>2.177</v>
      </c>
      <c r="B1829" s="3">
        <v>0.82940513</v>
      </c>
    </row>
    <row r="1830">
      <c r="A1830" s="3">
        <v>2.178</v>
      </c>
      <c r="B1830" s="3">
        <v>0.82929593</v>
      </c>
    </row>
    <row r="1831">
      <c r="A1831" s="3">
        <v>2.1789999</v>
      </c>
      <c r="B1831" s="3">
        <v>0.82907218</v>
      </c>
    </row>
    <row r="1832">
      <c r="A1832" s="3">
        <v>2.1800001</v>
      </c>
      <c r="B1832" s="3">
        <v>0.82882899</v>
      </c>
    </row>
    <row r="1833">
      <c r="A1833" s="3">
        <v>2.181</v>
      </c>
      <c r="B1833" s="3">
        <v>0.82864559</v>
      </c>
    </row>
    <row r="1834">
      <c r="A1834" s="3">
        <v>2.1819999</v>
      </c>
      <c r="B1834" s="3">
        <v>0.82859659</v>
      </c>
    </row>
    <row r="1835">
      <c r="A1835" s="3">
        <v>2.1830001</v>
      </c>
      <c r="B1835" s="3">
        <v>0.82850146</v>
      </c>
    </row>
    <row r="1836">
      <c r="A1836" s="3">
        <v>2.184</v>
      </c>
      <c r="B1836" s="3">
        <v>0.82838488</v>
      </c>
    </row>
    <row r="1837">
      <c r="A1837" s="3">
        <v>2.1849999</v>
      </c>
      <c r="B1837" s="3">
        <v>0.82831025</v>
      </c>
    </row>
    <row r="1838">
      <c r="A1838" s="3">
        <v>2.1860001</v>
      </c>
      <c r="B1838" s="3">
        <v>0.82836014</v>
      </c>
    </row>
    <row r="1839">
      <c r="A1839" s="3">
        <v>2.187</v>
      </c>
      <c r="B1839" s="3">
        <v>0.82842499</v>
      </c>
    </row>
    <row r="1840">
      <c r="A1840" s="3">
        <v>2.188</v>
      </c>
      <c r="B1840" s="3">
        <v>0.82852024</v>
      </c>
    </row>
    <row r="1841">
      <c r="A1841" s="3">
        <v>2.1889999</v>
      </c>
      <c r="B1841" s="3">
        <v>0.82859701</v>
      </c>
    </row>
    <row r="1842">
      <c r="A1842" s="3">
        <v>2.1900001</v>
      </c>
      <c r="B1842" s="3">
        <v>0.82835066</v>
      </c>
    </row>
    <row r="1843">
      <c r="A1843" s="3">
        <v>2.191</v>
      </c>
      <c r="B1843" s="3">
        <v>0.82803959</v>
      </c>
    </row>
    <row r="1844">
      <c r="A1844" s="3">
        <v>2.1919999</v>
      </c>
      <c r="B1844" s="3">
        <v>0.82791948</v>
      </c>
    </row>
    <row r="1845">
      <c r="A1845" s="3">
        <v>2.1930001</v>
      </c>
      <c r="B1845" s="3">
        <v>0.82786989</v>
      </c>
    </row>
    <row r="1846">
      <c r="A1846" s="3">
        <v>2.194</v>
      </c>
      <c r="B1846" s="3">
        <v>0.82772827</v>
      </c>
    </row>
    <row r="1847">
      <c r="A1847" s="3">
        <v>2.1949999</v>
      </c>
      <c r="B1847" s="3">
        <v>0.82753485</v>
      </c>
    </row>
    <row r="1848">
      <c r="A1848" s="3">
        <v>2.1960001</v>
      </c>
      <c r="B1848" s="3">
        <v>0.82731915</v>
      </c>
    </row>
    <row r="1849">
      <c r="A1849" s="3">
        <v>2.197</v>
      </c>
      <c r="B1849" s="3">
        <v>0.82713008</v>
      </c>
    </row>
    <row r="1850">
      <c r="A1850" s="3">
        <v>2.198</v>
      </c>
      <c r="B1850" s="3">
        <v>0.82700473</v>
      </c>
    </row>
    <row r="1851">
      <c r="A1851" s="3">
        <v>2.1989999</v>
      </c>
      <c r="B1851" s="3">
        <v>0.82688206</v>
      </c>
    </row>
    <row r="1852">
      <c r="A1852" s="3">
        <v>2.2</v>
      </c>
      <c r="B1852" s="3">
        <v>0.82687515</v>
      </c>
    </row>
    <row r="1853">
      <c r="A1853" s="3">
        <v>2.201</v>
      </c>
      <c r="B1853" s="3">
        <v>0.82711673</v>
      </c>
    </row>
    <row r="1854">
      <c r="A1854" s="3">
        <v>2.2019999</v>
      </c>
      <c r="B1854" s="3">
        <v>0.82732379</v>
      </c>
    </row>
    <row r="1855">
      <c r="A1855" s="3">
        <v>2.2030001</v>
      </c>
      <c r="B1855" s="3">
        <v>0.82764399</v>
      </c>
    </row>
    <row r="1856">
      <c r="A1856" s="3">
        <v>2.204</v>
      </c>
      <c r="B1856" s="3">
        <v>0.82794839</v>
      </c>
    </row>
    <row r="1857">
      <c r="A1857" s="3">
        <v>2.2049999</v>
      </c>
      <c r="B1857" s="3">
        <v>0.82808959</v>
      </c>
    </row>
    <row r="1858">
      <c r="A1858" s="3">
        <v>2.2060001</v>
      </c>
      <c r="B1858" s="3">
        <v>0.8282221</v>
      </c>
    </row>
    <row r="1859">
      <c r="A1859" s="3">
        <v>2.207</v>
      </c>
      <c r="B1859" s="3">
        <v>0.82852542</v>
      </c>
    </row>
    <row r="1860">
      <c r="A1860" s="3">
        <v>2.2079999</v>
      </c>
      <c r="B1860" s="3">
        <v>0.82886589</v>
      </c>
    </row>
    <row r="1861">
      <c r="A1861" s="3">
        <v>2.2090001</v>
      </c>
      <c r="B1861" s="3">
        <v>0.82933325</v>
      </c>
    </row>
    <row r="1862">
      <c r="A1862" s="3">
        <v>2.21</v>
      </c>
      <c r="B1862" s="3">
        <v>0.82973325</v>
      </c>
    </row>
    <row r="1863">
      <c r="A1863" s="3">
        <v>2.211</v>
      </c>
      <c r="B1863" s="3">
        <v>0.82969868</v>
      </c>
    </row>
    <row r="1864">
      <c r="A1864" s="3">
        <v>2.2119999</v>
      </c>
      <c r="B1864" s="3">
        <v>0.82961267</v>
      </c>
    </row>
    <row r="1865">
      <c r="A1865" s="3">
        <v>2.2130001</v>
      </c>
      <c r="B1865" s="3">
        <v>0.82977009</v>
      </c>
    </row>
    <row r="1866">
      <c r="A1866" s="3">
        <v>2.214</v>
      </c>
      <c r="B1866" s="3">
        <v>0.82997322</v>
      </c>
    </row>
    <row r="1867">
      <c r="A1867" s="3">
        <v>2.2149999</v>
      </c>
      <c r="B1867" s="3">
        <v>0.83006215</v>
      </c>
    </row>
    <row r="1868">
      <c r="A1868" s="3">
        <v>2.2160001</v>
      </c>
      <c r="B1868" s="3">
        <v>0.83008426</v>
      </c>
    </row>
    <row r="1869">
      <c r="A1869" s="3">
        <v>2.217</v>
      </c>
      <c r="B1869" s="3">
        <v>0.83016688</v>
      </c>
    </row>
    <row r="1870">
      <c r="A1870" s="3">
        <v>2.2179999</v>
      </c>
      <c r="B1870" s="3">
        <v>0.8302145</v>
      </c>
    </row>
    <row r="1871">
      <c r="A1871" s="3">
        <v>2.2190001</v>
      </c>
      <c r="B1871" s="3">
        <v>0.83018297</v>
      </c>
    </row>
    <row r="1872">
      <c r="A1872" s="3">
        <v>2.22</v>
      </c>
      <c r="B1872" s="3">
        <v>0.83009547</v>
      </c>
    </row>
    <row r="1873">
      <c r="A1873" s="3">
        <v>2.221</v>
      </c>
      <c r="B1873" s="3">
        <v>0.82996786</v>
      </c>
    </row>
    <row r="1874">
      <c r="A1874" s="3">
        <v>2.2219999</v>
      </c>
      <c r="B1874" s="3">
        <v>0.82993454</v>
      </c>
    </row>
    <row r="1875">
      <c r="A1875" s="3">
        <v>2.223</v>
      </c>
      <c r="B1875" s="3">
        <v>0.82983136</v>
      </c>
    </row>
    <row r="1876">
      <c r="A1876" s="3">
        <v>2.224</v>
      </c>
      <c r="B1876" s="3">
        <v>0.82943022</v>
      </c>
    </row>
    <row r="1877">
      <c r="A1877" s="3">
        <v>2.2249999</v>
      </c>
      <c r="B1877" s="3">
        <v>0.82912284</v>
      </c>
    </row>
    <row r="1878">
      <c r="A1878" s="3">
        <v>2.2260001</v>
      </c>
      <c r="B1878" s="3">
        <v>0.82903421</v>
      </c>
    </row>
    <row r="1879">
      <c r="A1879" s="3">
        <v>2.227</v>
      </c>
      <c r="B1879" s="3">
        <v>0.82892829</v>
      </c>
    </row>
    <row r="1880">
      <c r="A1880" s="3">
        <v>2.2279999</v>
      </c>
      <c r="B1880" s="3">
        <v>0.82880807</v>
      </c>
    </row>
    <row r="1881">
      <c r="A1881" s="3">
        <v>2.2290001</v>
      </c>
      <c r="B1881" s="3">
        <v>0.82873076</v>
      </c>
    </row>
    <row r="1882">
      <c r="A1882" s="3">
        <v>2.23</v>
      </c>
      <c r="B1882" s="3">
        <v>0.82897913</v>
      </c>
    </row>
    <row r="1883">
      <c r="A1883" s="3">
        <v>2.2309999</v>
      </c>
      <c r="B1883" s="3">
        <v>0.82921898</v>
      </c>
    </row>
    <row r="1884">
      <c r="A1884" s="3">
        <v>2.2320001</v>
      </c>
      <c r="B1884" s="3">
        <v>0.82976359</v>
      </c>
    </row>
    <row r="1885">
      <c r="A1885" s="3">
        <v>2.233</v>
      </c>
      <c r="B1885" s="3">
        <v>0.83040756</v>
      </c>
    </row>
    <row r="1886">
      <c r="A1886" s="3">
        <v>2.234</v>
      </c>
      <c r="B1886" s="3">
        <v>0.83043629</v>
      </c>
    </row>
    <row r="1887">
      <c r="A1887" s="3">
        <v>2.2349999</v>
      </c>
      <c r="B1887" s="3">
        <v>0.8303411</v>
      </c>
    </row>
    <row r="1888">
      <c r="A1888" s="3">
        <v>2.2360001</v>
      </c>
      <c r="B1888" s="3">
        <v>0.83053958</v>
      </c>
    </row>
    <row r="1889">
      <c r="A1889" s="3">
        <v>2.237</v>
      </c>
      <c r="B1889" s="3">
        <v>0.83082825</v>
      </c>
    </row>
    <row r="1890">
      <c r="A1890" s="3">
        <v>2.2379999</v>
      </c>
      <c r="B1890" s="3">
        <v>0.83077061</v>
      </c>
    </row>
    <row r="1891">
      <c r="A1891" s="3">
        <v>2.2390001</v>
      </c>
      <c r="B1891" s="3">
        <v>0.83052206</v>
      </c>
    </row>
    <row r="1892">
      <c r="A1892" s="3">
        <v>2.24</v>
      </c>
      <c r="B1892" s="3">
        <v>0.83035618</v>
      </c>
    </row>
    <row r="1893">
      <c r="A1893" s="3">
        <v>2.2409999</v>
      </c>
      <c r="B1893" s="3">
        <v>0.83027887</v>
      </c>
    </row>
    <row r="1894">
      <c r="A1894" s="3">
        <v>2.2420001</v>
      </c>
      <c r="B1894" s="3">
        <v>0.83028674</v>
      </c>
    </row>
    <row r="1895">
      <c r="A1895" s="3">
        <v>2.243</v>
      </c>
      <c r="B1895" s="3">
        <v>0.83030111</v>
      </c>
    </row>
    <row r="1896">
      <c r="A1896" s="3">
        <v>2.244</v>
      </c>
      <c r="B1896" s="3">
        <v>0.83034331</v>
      </c>
    </row>
    <row r="1897">
      <c r="A1897" s="3">
        <v>2.2449999</v>
      </c>
      <c r="B1897" s="3">
        <v>0.83047074</v>
      </c>
    </row>
    <row r="1898">
      <c r="A1898" s="3">
        <v>2.2460001</v>
      </c>
      <c r="B1898" s="3">
        <v>0.8305462</v>
      </c>
    </row>
    <row r="1899">
      <c r="A1899" s="3">
        <v>2.247</v>
      </c>
      <c r="B1899" s="3">
        <v>0.83055419</v>
      </c>
    </row>
    <row r="1900">
      <c r="A1900" s="3">
        <v>2.2479999</v>
      </c>
      <c r="B1900" s="3">
        <v>0.83069372</v>
      </c>
    </row>
    <row r="1901">
      <c r="A1901" s="3">
        <v>2.2490001</v>
      </c>
      <c r="B1901" s="3">
        <v>0.83114862</v>
      </c>
    </row>
    <row r="1902">
      <c r="A1902" s="3">
        <v>2.25</v>
      </c>
      <c r="B1902" s="3">
        <v>0.83155721</v>
      </c>
    </row>
    <row r="1903">
      <c r="A1903" s="3">
        <v>2.2509999</v>
      </c>
      <c r="B1903" s="3">
        <v>0.83182251</v>
      </c>
    </row>
    <row r="1904">
      <c r="A1904" s="3">
        <v>2.2520001</v>
      </c>
      <c r="B1904" s="3">
        <v>0.83204514</v>
      </c>
    </row>
    <row r="1905">
      <c r="A1905" s="3">
        <v>2.253</v>
      </c>
      <c r="B1905" s="3">
        <v>0.83197504</v>
      </c>
    </row>
    <row r="1906">
      <c r="A1906" s="3">
        <v>2.2539999</v>
      </c>
      <c r="B1906" s="3">
        <v>0.83191884</v>
      </c>
    </row>
    <row r="1907">
      <c r="A1907" s="3">
        <v>2.2550001</v>
      </c>
      <c r="B1907" s="3">
        <v>0.83194697</v>
      </c>
    </row>
    <row r="1908">
      <c r="A1908" s="3">
        <v>2.256</v>
      </c>
      <c r="B1908" s="3">
        <v>0.83192801</v>
      </c>
    </row>
    <row r="1909">
      <c r="A1909" s="3">
        <v>2.257</v>
      </c>
      <c r="B1909" s="3">
        <v>0.83148056</v>
      </c>
    </row>
    <row r="1910">
      <c r="A1910" s="3">
        <v>2.2579999</v>
      </c>
      <c r="B1910" s="3">
        <v>0.83097994</v>
      </c>
    </row>
    <row r="1911">
      <c r="A1911" s="3">
        <v>2.2590001</v>
      </c>
      <c r="B1911" s="3">
        <v>0.8304978</v>
      </c>
    </row>
    <row r="1912">
      <c r="A1912" s="3">
        <v>2.26</v>
      </c>
      <c r="B1912" s="3">
        <v>0.83005077</v>
      </c>
    </row>
    <row r="1913">
      <c r="A1913" s="3">
        <v>2.2609999</v>
      </c>
      <c r="B1913" s="3">
        <v>0.83006889</v>
      </c>
    </row>
    <row r="1914">
      <c r="A1914" s="3">
        <v>2.2620001</v>
      </c>
      <c r="B1914" s="3">
        <v>0.83017778</v>
      </c>
    </row>
    <row r="1915">
      <c r="A1915" s="3">
        <v>2.263</v>
      </c>
      <c r="B1915" s="3">
        <v>0.83045411</v>
      </c>
    </row>
    <row r="1916">
      <c r="A1916" s="3">
        <v>2.2639999</v>
      </c>
      <c r="B1916" s="3">
        <v>0.83081847</v>
      </c>
    </row>
    <row r="1917">
      <c r="A1917" s="3">
        <v>2.2650001</v>
      </c>
      <c r="B1917" s="3">
        <v>0.83105594</v>
      </c>
    </row>
    <row r="1918">
      <c r="A1918" s="3">
        <v>2.266</v>
      </c>
      <c r="B1918" s="3">
        <v>0.83126843</v>
      </c>
    </row>
    <row r="1919">
      <c r="A1919" s="3">
        <v>2.267</v>
      </c>
      <c r="B1919" s="3">
        <v>0.83133477</v>
      </c>
    </row>
    <row r="1920">
      <c r="A1920" s="3">
        <v>2.2679999</v>
      </c>
      <c r="B1920" s="3">
        <v>0.83119953</v>
      </c>
    </row>
    <row r="1921">
      <c r="A1921" s="3">
        <v>2.2690001</v>
      </c>
      <c r="B1921" s="3">
        <v>0.83105117</v>
      </c>
    </row>
    <row r="1922">
      <c r="A1922" s="3">
        <v>2.27</v>
      </c>
      <c r="B1922" s="3">
        <v>0.83095384</v>
      </c>
    </row>
    <row r="1923">
      <c r="A1923" s="3">
        <v>2.2709999</v>
      </c>
      <c r="B1923" s="3">
        <v>0.83061683</v>
      </c>
    </row>
    <row r="1924">
      <c r="A1924" s="3">
        <v>2.2720001</v>
      </c>
      <c r="B1924" s="3">
        <v>0.8299771</v>
      </c>
    </row>
    <row r="1925">
      <c r="A1925" s="3">
        <v>2.273</v>
      </c>
      <c r="B1925" s="3">
        <v>0.82958865</v>
      </c>
    </row>
    <row r="1926">
      <c r="A1926" s="3">
        <v>2.2739999</v>
      </c>
      <c r="B1926" s="3">
        <v>0.82962757</v>
      </c>
    </row>
    <row r="1927">
      <c r="A1927" s="3">
        <v>2.2750001</v>
      </c>
      <c r="B1927" s="3">
        <v>0.82970428</v>
      </c>
    </row>
    <row r="1928">
      <c r="A1928" s="3">
        <v>2.276</v>
      </c>
      <c r="B1928" s="3">
        <v>0.829772</v>
      </c>
    </row>
    <row r="1929">
      <c r="A1929" s="3">
        <v>2.277</v>
      </c>
      <c r="B1929" s="3">
        <v>0.82973707</v>
      </c>
    </row>
    <row r="1930">
      <c r="A1930" s="3">
        <v>2.2780001</v>
      </c>
      <c r="B1930" s="3">
        <v>0.82942384</v>
      </c>
    </row>
    <row r="1931">
      <c r="A1931" s="3">
        <v>2.279</v>
      </c>
      <c r="B1931" s="3">
        <v>0.82915974</v>
      </c>
    </row>
    <row r="1932">
      <c r="A1932" s="3">
        <v>2.28</v>
      </c>
      <c r="B1932" s="3">
        <v>0.82915187</v>
      </c>
    </row>
    <row r="1933">
      <c r="A1933" s="3">
        <v>2.2809999</v>
      </c>
      <c r="B1933" s="3">
        <v>0.82915193</v>
      </c>
    </row>
    <row r="1934">
      <c r="A1934" s="3">
        <v>2.2820001</v>
      </c>
      <c r="B1934" s="3">
        <v>0.82925397</v>
      </c>
    </row>
    <row r="1935">
      <c r="A1935" s="3">
        <v>2.283</v>
      </c>
      <c r="B1935" s="3">
        <v>0.82933754</v>
      </c>
    </row>
    <row r="1936">
      <c r="A1936" s="3">
        <v>2.2839999</v>
      </c>
      <c r="B1936" s="3">
        <v>0.82925367</v>
      </c>
    </row>
    <row r="1937">
      <c r="A1937" s="3">
        <v>2.2850001</v>
      </c>
      <c r="B1937" s="3">
        <v>0.82909894</v>
      </c>
    </row>
    <row r="1938">
      <c r="A1938" s="3">
        <v>2.286</v>
      </c>
      <c r="B1938" s="3">
        <v>0.82854313</v>
      </c>
    </row>
    <row r="1939">
      <c r="A1939" s="3">
        <v>2.2869999</v>
      </c>
      <c r="B1939" s="3">
        <v>0.82797515</v>
      </c>
    </row>
    <row r="1940">
      <c r="A1940" s="3">
        <v>2.2880001</v>
      </c>
      <c r="B1940" s="3">
        <v>0.82777327</v>
      </c>
    </row>
    <row r="1941">
      <c r="A1941" s="3">
        <v>2.289</v>
      </c>
      <c r="B1941" s="3">
        <v>0.82760733</v>
      </c>
    </row>
    <row r="1942">
      <c r="A1942" s="3">
        <v>2.29</v>
      </c>
      <c r="B1942" s="3">
        <v>0.82731581</v>
      </c>
    </row>
    <row r="1943">
      <c r="A1943" s="3">
        <v>2.2909999</v>
      </c>
      <c r="B1943" s="3">
        <v>0.82694399</v>
      </c>
    </row>
    <row r="1944">
      <c r="A1944" s="3">
        <v>2.2920001</v>
      </c>
      <c r="B1944" s="3">
        <v>0.82673359</v>
      </c>
    </row>
    <row r="1945">
      <c r="A1945" s="3">
        <v>2.293</v>
      </c>
      <c r="B1945" s="3">
        <v>0.82659215</v>
      </c>
    </row>
    <row r="1946">
      <c r="A1946" s="3">
        <v>2.2939999</v>
      </c>
      <c r="B1946" s="3">
        <v>0.82658118</v>
      </c>
    </row>
    <row r="1947">
      <c r="A1947" s="3">
        <v>2.2950001</v>
      </c>
      <c r="B1947" s="3">
        <v>0.82669616</v>
      </c>
    </row>
    <row r="1948">
      <c r="A1948" s="3">
        <v>2.296</v>
      </c>
      <c r="B1948" s="3">
        <v>0.82666016</v>
      </c>
    </row>
    <row r="1949">
      <c r="A1949" s="3">
        <v>2.2969999</v>
      </c>
      <c r="B1949" s="3">
        <v>0.82655251</v>
      </c>
    </row>
    <row r="1950">
      <c r="A1950" s="3">
        <v>2.2980001</v>
      </c>
      <c r="B1950" s="3">
        <v>0.82617182</v>
      </c>
    </row>
    <row r="1951">
      <c r="A1951" s="3">
        <v>2.299</v>
      </c>
      <c r="B1951" s="3">
        <v>0.82549906</v>
      </c>
    </row>
    <row r="1952">
      <c r="A1952" s="3">
        <v>2.3</v>
      </c>
      <c r="B1952" s="3">
        <v>0.82520926</v>
      </c>
    </row>
    <row r="1953">
      <c r="A1953" s="3">
        <v>2.3010001</v>
      </c>
      <c r="B1953" s="3">
        <v>0.82529277</v>
      </c>
    </row>
    <row r="1954">
      <c r="A1954" s="3">
        <v>2.302</v>
      </c>
      <c r="B1954" s="3">
        <v>0.82547671</v>
      </c>
    </row>
    <row r="1955">
      <c r="A1955" s="3">
        <v>2.303</v>
      </c>
      <c r="B1955" s="3">
        <v>0.82577068</v>
      </c>
    </row>
    <row r="1956">
      <c r="A1956" s="3">
        <v>2.3039999</v>
      </c>
      <c r="B1956" s="3">
        <v>0.82604975</v>
      </c>
    </row>
    <row r="1957">
      <c r="A1957" s="3">
        <v>2.3050001</v>
      </c>
      <c r="B1957" s="3">
        <v>0.82631969</v>
      </c>
    </row>
    <row r="1958">
      <c r="A1958" s="3">
        <v>2.306</v>
      </c>
      <c r="B1958" s="3">
        <v>0.82645172</v>
      </c>
    </row>
    <row r="1959">
      <c r="A1959" s="3">
        <v>2.3069999</v>
      </c>
      <c r="B1959" s="3">
        <v>0.82640094</v>
      </c>
    </row>
    <row r="1960">
      <c r="A1960" s="3">
        <v>2.3080001</v>
      </c>
      <c r="B1960" s="3">
        <v>0.82616293</v>
      </c>
    </row>
    <row r="1961">
      <c r="A1961" s="3">
        <v>2.309</v>
      </c>
      <c r="B1961" s="3">
        <v>0.82541531</v>
      </c>
    </row>
    <row r="1962">
      <c r="A1962" s="3">
        <v>2.3099999</v>
      </c>
      <c r="B1962" s="3">
        <v>0.82484329</v>
      </c>
    </row>
    <row r="1963">
      <c r="A1963" s="3">
        <v>2.3110001</v>
      </c>
      <c r="B1963" s="3">
        <v>0.82481253</v>
      </c>
    </row>
    <row r="1964">
      <c r="A1964" s="3">
        <v>2.312</v>
      </c>
      <c r="B1964" s="3">
        <v>0.82479358</v>
      </c>
    </row>
    <row r="1965">
      <c r="A1965" s="3">
        <v>2.313</v>
      </c>
      <c r="B1965" s="3">
        <v>0.82492262</v>
      </c>
    </row>
    <row r="1966">
      <c r="A1966" s="3">
        <v>2.3139999</v>
      </c>
      <c r="B1966" s="3">
        <v>0.8250457</v>
      </c>
    </row>
    <row r="1967">
      <c r="A1967" s="3">
        <v>2.3150001</v>
      </c>
      <c r="B1967" s="3">
        <v>0.82508171</v>
      </c>
    </row>
    <row r="1968">
      <c r="A1968" s="3">
        <v>2.316</v>
      </c>
      <c r="B1968" s="3">
        <v>0.82509059</v>
      </c>
    </row>
    <row r="1969">
      <c r="A1969" s="3">
        <v>2.3169999</v>
      </c>
      <c r="B1969" s="3">
        <v>0.82481408</v>
      </c>
    </row>
    <row r="1970">
      <c r="A1970" s="3">
        <v>2.3180001</v>
      </c>
      <c r="B1970" s="3">
        <v>0.8245039</v>
      </c>
    </row>
    <row r="1971">
      <c r="A1971" s="3">
        <v>2.319</v>
      </c>
      <c r="B1971" s="3">
        <v>0.82398558</v>
      </c>
    </row>
    <row r="1972">
      <c r="A1972" s="3">
        <v>2.3199999</v>
      </c>
      <c r="B1972" s="3">
        <v>0.82346576</v>
      </c>
    </row>
    <row r="1973">
      <c r="A1973" s="3">
        <v>2.3210001</v>
      </c>
      <c r="B1973" s="3">
        <v>0.82359421</v>
      </c>
    </row>
    <row r="1974">
      <c r="A1974" s="3">
        <v>2.322</v>
      </c>
      <c r="B1974" s="3">
        <v>0.82371962</v>
      </c>
    </row>
    <row r="1975">
      <c r="A1975" s="3">
        <v>2.323</v>
      </c>
      <c r="B1975" s="3">
        <v>0.82341069</v>
      </c>
    </row>
    <row r="1976">
      <c r="A1976" s="3">
        <v>2.3239999</v>
      </c>
      <c r="B1976" s="3">
        <v>0.82309294</v>
      </c>
    </row>
    <row r="1977">
      <c r="A1977" s="3">
        <v>2.325</v>
      </c>
      <c r="B1977" s="3">
        <v>0.82299596</v>
      </c>
    </row>
    <row r="1978">
      <c r="A1978" s="3">
        <v>2.326</v>
      </c>
      <c r="B1978" s="3">
        <v>0.82291037</v>
      </c>
    </row>
    <row r="1979">
      <c r="A1979" s="3">
        <v>2.3269999</v>
      </c>
      <c r="B1979" s="3">
        <v>0.8227542</v>
      </c>
    </row>
    <row r="1980">
      <c r="A1980" s="3">
        <v>2.3280001</v>
      </c>
      <c r="B1980" s="3">
        <v>0.82258564</v>
      </c>
    </row>
    <row r="1981">
      <c r="A1981" s="3">
        <v>2.329</v>
      </c>
      <c r="B1981" s="3">
        <v>0.82277387</v>
      </c>
    </row>
    <row r="1982">
      <c r="A1982" s="3">
        <v>2.3299999</v>
      </c>
      <c r="B1982" s="3">
        <v>0.82297152</v>
      </c>
    </row>
    <row r="1983">
      <c r="A1983" s="3">
        <v>2.3310001</v>
      </c>
      <c r="B1983" s="3">
        <v>0.82244366</v>
      </c>
    </row>
    <row r="1984">
      <c r="A1984" s="3">
        <v>2.332</v>
      </c>
      <c r="B1984" s="3">
        <v>0.82174045</v>
      </c>
    </row>
    <row r="1985">
      <c r="A1985" s="3">
        <v>2.3329999</v>
      </c>
      <c r="B1985" s="3">
        <v>0.82044506</v>
      </c>
    </row>
    <row r="1986">
      <c r="A1986" s="3">
        <v>2.3340001</v>
      </c>
      <c r="B1986" s="3">
        <v>0.81897885</v>
      </c>
    </row>
    <row r="1987">
      <c r="A1987" s="3">
        <v>2.335</v>
      </c>
      <c r="B1987" s="3">
        <v>0.81858295</v>
      </c>
    </row>
    <row r="1988">
      <c r="A1988" s="3">
        <v>2.336</v>
      </c>
      <c r="B1988" s="3">
        <v>0.81861228</v>
      </c>
    </row>
    <row r="1989">
      <c r="A1989" s="3">
        <v>2.3369999</v>
      </c>
      <c r="B1989" s="3">
        <v>0.81910682</v>
      </c>
    </row>
    <row r="1990">
      <c r="A1990" s="3">
        <v>2.3380001</v>
      </c>
      <c r="B1990" s="3">
        <v>0.81979632</v>
      </c>
    </row>
    <row r="1991">
      <c r="A1991" s="3">
        <v>2.339</v>
      </c>
      <c r="B1991" s="3">
        <v>0.81984377</v>
      </c>
    </row>
    <row r="1992">
      <c r="A1992" s="3">
        <v>2.3399999</v>
      </c>
      <c r="B1992" s="3">
        <v>0.81956095</v>
      </c>
    </row>
    <row r="1993">
      <c r="A1993" s="3">
        <v>2.3410001</v>
      </c>
      <c r="B1993" s="3">
        <v>0.81927091</v>
      </c>
    </row>
    <row r="1994">
      <c r="A1994" s="3">
        <v>2.342</v>
      </c>
      <c r="B1994" s="3">
        <v>0.81900787</v>
      </c>
    </row>
    <row r="1995">
      <c r="A1995" s="3">
        <v>2.3429999</v>
      </c>
      <c r="B1995" s="3">
        <v>0.81862521</v>
      </c>
    </row>
    <row r="1996">
      <c r="A1996" s="3">
        <v>2.3440001</v>
      </c>
      <c r="B1996" s="3">
        <v>0.81811875</v>
      </c>
    </row>
    <row r="1997">
      <c r="A1997" s="3">
        <v>2.345</v>
      </c>
      <c r="B1997" s="3">
        <v>0.81775862</v>
      </c>
    </row>
    <row r="1998">
      <c r="A1998" s="3">
        <v>2.346</v>
      </c>
      <c r="B1998" s="3">
        <v>0.81754875</v>
      </c>
    </row>
    <row r="1999">
      <c r="A1999" s="3">
        <v>2.3469999</v>
      </c>
      <c r="B1999" s="3">
        <v>0.8176018</v>
      </c>
    </row>
    <row r="2000">
      <c r="A2000" s="3">
        <v>2.348</v>
      </c>
      <c r="B2000" s="3">
        <v>0.81794846</v>
      </c>
    </row>
    <row r="2001">
      <c r="A2001" s="3">
        <v>2.349</v>
      </c>
      <c r="B2001" s="3">
        <v>0.81840199</v>
      </c>
    </row>
    <row r="2002">
      <c r="A2002" s="3">
        <v>2.3499999</v>
      </c>
      <c r="B2002" s="3">
        <v>0.81893843</v>
      </c>
    </row>
    <row r="2003">
      <c r="A2003" s="3">
        <v>2.3510001</v>
      </c>
      <c r="B2003" s="3">
        <v>0.81917107</v>
      </c>
    </row>
    <row r="2004">
      <c r="A2004" s="3">
        <v>2.352</v>
      </c>
      <c r="B2004" s="3">
        <v>0.81900012</v>
      </c>
    </row>
    <row r="2005">
      <c r="A2005" s="3">
        <v>2.3529999</v>
      </c>
      <c r="B2005" s="3">
        <v>0.8187232</v>
      </c>
    </row>
    <row r="2006">
      <c r="A2006" s="3">
        <v>2.3540001</v>
      </c>
      <c r="B2006" s="3">
        <v>0.81829894</v>
      </c>
    </row>
    <row r="2007">
      <c r="A2007" s="3">
        <v>2.355</v>
      </c>
      <c r="B2007" s="3">
        <v>0.81792045</v>
      </c>
    </row>
    <row r="2008">
      <c r="A2008" s="3">
        <v>2.3559999</v>
      </c>
      <c r="B2008" s="3">
        <v>0.81761879</v>
      </c>
    </row>
    <row r="2009">
      <c r="A2009" s="3">
        <v>2.3570001</v>
      </c>
      <c r="B2009" s="3">
        <v>0.81754404</v>
      </c>
    </row>
    <row r="2010">
      <c r="A2010" s="3">
        <v>2.358</v>
      </c>
      <c r="B2010" s="3">
        <v>0.81796688</v>
      </c>
    </row>
    <row r="2011">
      <c r="A2011" s="3">
        <v>2.359</v>
      </c>
      <c r="B2011" s="3">
        <v>0.81800938</v>
      </c>
    </row>
    <row r="2012">
      <c r="A2012" s="3">
        <v>2.3599999</v>
      </c>
      <c r="B2012" s="3">
        <v>0.81711835</v>
      </c>
    </row>
    <row r="2013">
      <c r="A2013" s="3">
        <v>2.3610001</v>
      </c>
      <c r="B2013" s="3">
        <v>0.81648892</v>
      </c>
    </row>
    <row r="2014">
      <c r="A2014" s="3">
        <v>2.362</v>
      </c>
      <c r="B2014" s="3">
        <v>0.81657016</v>
      </c>
    </row>
    <row r="2015">
      <c r="A2015" s="3">
        <v>2.3629999</v>
      </c>
      <c r="B2015" s="3">
        <v>0.81641603</v>
      </c>
    </row>
    <row r="2016">
      <c r="A2016" s="3">
        <v>2.3640001</v>
      </c>
      <c r="B2016" s="3">
        <v>0.81547683</v>
      </c>
    </row>
    <row r="2017">
      <c r="A2017" s="3">
        <v>2.365</v>
      </c>
      <c r="B2017" s="3">
        <v>0.8146494</v>
      </c>
    </row>
    <row r="2018">
      <c r="A2018" s="3">
        <v>2.3659999</v>
      </c>
      <c r="B2018" s="3">
        <v>0.81454831</v>
      </c>
    </row>
    <row r="2019">
      <c r="A2019" s="3">
        <v>2.3670001</v>
      </c>
      <c r="B2019" s="3">
        <v>0.81437027</v>
      </c>
    </row>
    <row r="2020">
      <c r="A2020" s="3">
        <v>2.368</v>
      </c>
      <c r="B2020" s="3">
        <v>0.81371129</v>
      </c>
    </row>
    <row r="2021">
      <c r="A2021" s="3">
        <v>2.369</v>
      </c>
      <c r="B2021" s="3">
        <v>0.81313676</v>
      </c>
    </row>
    <row r="2022">
      <c r="A2022" s="3">
        <v>2.3699999</v>
      </c>
      <c r="B2022" s="3">
        <v>0.81286812</v>
      </c>
    </row>
    <row r="2023">
      <c r="A2023" s="3">
        <v>2.3710001</v>
      </c>
      <c r="B2023" s="3">
        <v>0.81267399</v>
      </c>
    </row>
    <row r="2024">
      <c r="A2024" s="3">
        <v>2.372</v>
      </c>
      <c r="B2024" s="3">
        <v>0.81293029</v>
      </c>
    </row>
    <row r="2025">
      <c r="A2025" s="3">
        <v>2.3729999</v>
      </c>
      <c r="B2025" s="3">
        <v>0.81318176</v>
      </c>
    </row>
    <row r="2026">
      <c r="A2026" s="3">
        <v>2.3740001</v>
      </c>
      <c r="B2026" s="3">
        <v>0.81368732</v>
      </c>
    </row>
    <row r="2027">
      <c r="A2027" s="3">
        <v>2.375</v>
      </c>
      <c r="B2027" s="3">
        <v>0.81414711</v>
      </c>
    </row>
    <row r="2028">
      <c r="A2028" s="3">
        <v>2.3759999</v>
      </c>
      <c r="B2028" s="3">
        <v>0.81374425</v>
      </c>
    </row>
    <row r="2029">
      <c r="A2029" s="3">
        <v>2.3770001</v>
      </c>
      <c r="B2029" s="3">
        <v>0.81330615</v>
      </c>
    </row>
    <row r="2030">
      <c r="A2030" s="3">
        <v>2.378</v>
      </c>
      <c r="B2030" s="3">
        <v>0.81207275</v>
      </c>
    </row>
    <row r="2031">
      <c r="A2031" s="3">
        <v>2.3789999</v>
      </c>
      <c r="B2031" s="3">
        <v>0.81085426</v>
      </c>
    </row>
    <row r="2032">
      <c r="A2032" s="3">
        <v>2.3800001</v>
      </c>
      <c r="B2032" s="3">
        <v>0.81038457</v>
      </c>
    </row>
    <row r="2033">
      <c r="A2033" s="3">
        <v>2.381</v>
      </c>
      <c r="B2033" s="3">
        <v>0.80994153</v>
      </c>
    </row>
    <row r="2034">
      <c r="A2034" s="3">
        <v>2.382</v>
      </c>
      <c r="B2034" s="3">
        <v>0.81038815</v>
      </c>
    </row>
    <row r="2035">
      <c r="A2035" s="3">
        <v>2.3829999</v>
      </c>
      <c r="B2035" s="3">
        <v>0.81082183</v>
      </c>
    </row>
    <row r="2036">
      <c r="A2036" s="3">
        <v>2.3840001</v>
      </c>
      <c r="B2036" s="3">
        <v>0.80930209</v>
      </c>
    </row>
    <row r="2037">
      <c r="A2037" s="3">
        <v>2.385</v>
      </c>
      <c r="B2037" s="3">
        <v>0.8077088</v>
      </c>
    </row>
    <row r="2038">
      <c r="A2038" s="3">
        <v>2.3859999</v>
      </c>
      <c r="B2038" s="3">
        <v>0.80737817</v>
      </c>
    </row>
    <row r="2039">
      <c r="A2039" s="3">
        <v>2.3870001</v>
      </c>
      <c r="B2039" s="3">
        <v>0.80708927</v>
      </c>
    </row>
    <row r="2040">
      <c r="A2040" s="3">
        <v>2.388</v>
      </c>
      <c r="B2040" s="3">
        <v>0.80752742</v>
      </c>
    </row>
    <row r="2041">
      <c r="A2041" s="3">
        <v>2.3889999</v>
      </c>
      <c r="B2041" s="3">
        <v>0.80813307</v>
      </c>
    </row>
    <row r="2042">
      <c r="A2042" s="3">
        <v>2.3900001</v>
      </c>
      <c r="B2042" s="3">
        <v>0.80813521</v>
      </c>
    </row>
    <row r="2043">
      <c r="A2043" s="3">
        <v>2.391</v>
      </c>
      <c r="B2043" s="3">
        <v>0.80808008</v>
      </c>
    </row>
    <row r="2044">
      <c r="A2044" s="3">
        <v>2.392</v>
      </c>
      <c r="B2044" s="3">
        <v>0.80812246</v>
      </c>
    </row>
    <row r="2045">
      <c r="A2045" s="3">
        <v>2.3929999</v>
      </c>
      <c r="B2045" s="3">
        <v>0.80813956</v>
      </c>
    </row>
    <row r="2046">
      <c r="A2046" s="3">
        <v>2.3940001</v>
      </c>
      <c r="B2046" s="3">
        <v>0.80838203</v>
      </c>
    </row>
    <row r="2047">
      <c r="A2047" s="3">
        <v>2.395</v>
      </c>
      <c r="B2047" s="3">
        <v>0.80859107</v>
      </c>
    </row>
    <row r="2048">
      <c r="A2048" s="3">
        <v>2.3959999</v>
      </c>
      <c r="B2048" s="3">
        <v>0.80916697</v>
      </c>
    </row>
    <row r="2049">
      <c r="A2049" s="3">
        <v>2.3970001</v>
      </c>
      <c r="B2049" s="3">
        <v>0.80976748</v>
      </c>
    </row>
    <row r="2050">
      <c r="A2050" s="3">
        <v>2.398</v>
      </c>
      <c r="B2050" s="3">
        <v>0.80912876</v>
      </c>
    </row>
    <row r="2051">
      <c r="A2051" s="3">
        <v>2.3989999</v>
      </c>
      <c r="B2051" s="3">
        <v>0.80837113</v>
      </c>
    </row>
    <row r="2052">
      <c r="A2052" s="3">
        <v>2.4000001</v>
      </c>
      <c r="B2052" s="3">
        <v>0.8071512</v>
      </c>
    </row>
    <row r="2053">
      <c r="A2053" s="3">
        <v>2.401</v>
      </c>
      <c r="B2053" s="3">
        <v>0.80580384</v>
      </c>
    </row>
    <row r="2054">
      <c r="A2054" s="3">
        <v>2.402</v>
      </c>
      <c r="B2054" s="3">
        <v>0.8048932</v>
      </c>
    </row>
    <row r="2055">
      <c r="A2055" s="3">
        <v>2.4030001</v>
      </c>
      <c r="B2055" s="3">
        <v>0.80404925</v>
      </c>
    </row>
    <row r="2056">
      <c r="A2056" s="3">
        <v>2.404</v>
      </c>
      <c r="B2056" s="3">
        <v>0.80350667</v>
      </c>
    </row>
    <row r="2057">
      <c r="A2057" s="3">
        <v>2.405</v>
      </c>
      <c r="B2057" s="3">
        <v>0.80304265</v>
      </c>
    </row>
    <row r="2058">
      <c r="A2058" s="3">
        <v>2.4059999</v>
      </c>
      <c r="B2058" s="3">
        <v>0.80261189</v>
      </c>
    </row>
    <row r="2059">
      <c r="A2059" s="3">
        <v>2.4070001</v>
      </c>
      <c r="B2059" s="3">
        <v>0.80227238</v>
      </c>
    </row>
    <row r="2060">
      <c r="A2060" s="3">
        <v>2.408</v>
      </c>
      <c r="B2060" s="3">
        <v>0.80203485</v>
      </c>
    </row>
    <row r="2061">
      <c r="A2061" s="3">
        <v>2.4089999</v>
      </c>
      <c r="B2061" s="3">
        <v>0.80177158</v>
      </c>
    </row>
    <row r="2062">
      <c r="A2062" s="3">
        <v>2.4100001</v>
      </c>
      <c r="B2062" s="3">
        <v>0.8014366</v>
      </c>
    </row>
    <row r="2063">
      <c r="A2063" s="3">
        <v>2.411</v>
      </c>
      <c r="B2063" s="3">
        <v>0.80104882</v>
      </c>
    </row>
    <row r="2064">
      <c r="A2064" s="3">
        <v>2.4119999</v>
      </c>
      <c r="B2064" s="3">
        <v>0.80116606</v>
      </c>
    </row>
    <row r="2065">
      <c r="A2065" s="3">
        <v>2.4130001</v>
      </c>
      <c r="B2065" s="3">
        <v>0.80142868</v>
      </c>
    </row>
    <row r="2066">
      <c r="A2066" s="3">
        <v>2.414</v>
      </c>
      <c r="B2066" s="3">
        <v>0.80083489</v>
      </c>
    </row>
    <row r="2067">
      <c r="A2067" s="3">
        <v>2.415</v>
      </c>
      <c r="B2067" s="3">
        <v>0.7999959</v>
      </c>
    </row>
    <row r="2068">
      <c r="A2068" s="3">
        <v>2.4159999</v>
      </c>
      <c r="B2068" s="3">
        <v>0.7992844</v>
      </c>
    </row>
    <row r="2069">
      <c r="A2069" s="3">
        <v>2.4170001</v>
      </c>
      <c r="B2069" s="3">
        <v>0.79849762</v>
      </c>
    </row>
    <row r="2070">
      <c r="A2070" s="3">
        <v>2.418</v>
      </c>
      <c r="B2070" s="3">
        <v>0.79846185</v>
      </c>
    </row>
    <row r="2071">
      <c r="A2071" s="3">
        <v>2.4189999</v>
      </c>
      <c r="B2071" s="3">
        <v>0.79864603</v>
      </c>
    </row>
    <row r="2072">
      <c r="A2072" s="3">
        <v>2.4200001</v>
      </c>
      <c r="B2072" s="3">
        <v>0.79833275</v>
      </c>
    </row>
    <row r="2073">
      <c r="A2073" s="3">
        <v>2.421</v>
      </c>
      <c r="B2073" s="3">
        <v>0.79806626</v>
      </c>
    </row>
    <row r="2074">
      <c r="A2074" s="3">
        <v>2.4219999</v>
      </c>
      <c r="B2074" s="3">
        <v>0.79701674</v>
      </c>
    </row>
    <row r="2075">
      <c r="A2075" s="3">
        <v>2.4230001</v>
      </c>
      <c r="B2075" s="3">
        <v>0.79564095</v>
      </c>
    </row>
    <row r="2076">
      <c r="A2076" s="3">
        <v>2.424</v>
      </c>
      <c r="B2076" s="3">
        <v>0.79484415</v>
      </c>
    </row>
    <row r="2077">
      <c r="A2077" s="3">
        <v>2.425</v>
      </c>
      <c r="B2077" s="3">
        <v>0.79432154</v>
      </c>
    </row>
    <row r="2078">
      <c r="A2078" s="3">
        <v>2.4260001</v>
      </c>
      <c r="B2078" s="3">
        <v>0.79341966</v>
      </c>
    </row>
    <row r="2079">
      <c r="A2079" s="3">
        <v>2.427</v>
      </c>
      <c r="B2079" s="3">
        <v>0.7921856</v>
      </c>
    </row>
    <row r="2080">
      <c r="A2080" s="3">
        <v>2.428</v>
      </c>
      <c r="B2080" s="3">
        <v>0.7912035</v>
      </c>
    </row>
    <row r="2081">
      <c r="A2081" s="3">
        <v>2.4289999</v>
      </c>
      <c r="B2081" s="3">
        <v>0.79061556</v>
      </c>
    </row>
    <row r="2082">
      <c r="A2082" s="3">
        <v>2.4300001</v>
      </c>
      <c r="B2082" s="3">
        <v>0.79119432</v>
      </c>
    </row>
    <row r="2083">
      <c r="A2083" s="3">
        <v>2.431</v>
      </c>
      <c r="B2083" s="3">
        <v>0.79187065</v>
      </c>
    </row>
    <row r="2084">
      <c r="A2084" s="3">
        <v>2.4319999</v>
      </c>
      <c r="B2084" s="3">
        <v>0.79112196</v>
      </c>
    </row>
    <row r="2085">
      <c r="A2085" s="3">
        <v>2.4330001</v>
      </c>
      <c r="B2085" s="3">
        <v>0.78983611</v>
      </c>
    </row>
    <row r="2086">
      <c r="A2086" s="3">
        <v>2.434</v>
      </c>
      <c r="B2086" s="3">
        <v>0.788665</v>
      </c>
    </row>
    <row r="2087">
      <c r="A2087" s="3">
        <v>2.4349999</v>
      </c>
      <c r="B2087" s="3">
        <v>0.78758878</v>
      </c>
    </row>
    <row r="2088">
      <c r="A2088" s="3">
        <v>2.4360001</v>
      </c>
      <c r="B2088" s="3">
        <v>0.78482223</v>
      </c>
    </row>
    <row r="2089">
      <c r="A2089" s="3">
        <v>2.437</v>
      </c>
      <c r="B2089" s="3">
        <v>0.78194535</v>
      </c>
    </row>
    <row r="2090">
      <c r="A2090" s="3">
        <v>2.438</v>
      </c>
      <c r="B2090" s="3">
        <v>0.78219533</v>
      </c>
    </row>
    <row r="2091">
      <c r="A2091" s="3">
        <v>2.4389999</v>
      </c>
      <c r="B2091" s="3">
        <v>0.78260702</v>
      </c>
    </row>
    <row r="2092">
      <c r="A2092" s="3">
        <v>2.4400001</v>
      </c>
      <c r="B2092" s="3">
        <v>0.78004324</v>
      </c>
    </row>
    <row r="2093">
      <c r="A2093" s="3">
        <v>2.441</v>
      </c>
      <c r="B2093" s="3">
        <v>0.77722442</v>
      </c>
    </row>
    <row r="2094">
      <c r="A2094" s="3">
        <v>2.4419999</v>
      </c>
      <c r="B2094" s="3">
        <v>0.77618062</v>
      </c>
    </row>
    <row r="2095">
      <c r="A2095" s="3">
        <v>2.4430001</v>
      </c>
      <c r="B2095" s="3">
        <v>0.77518284</v>
      </c>
    </row>
    <row r="2096">
      <c r="A2096" s="3">
        <v>2.444</v>
      </c>
      <c r="B2096" s="3">
        <v>0.77441919</v>
      </c>
    </row>
    <row r="2097">
      <c r="A2097" s="3">
        <v>2.4449999</v>
      </c>
      <c r="B2097" s="3">
        <v>0.77401561</v>
      </c>
    </row>
    <row r="2098">
      <c r="A2098" s="3">
        <v>2.4460001</v>
      </c>
      <c r="B2098" s="3">
        <v>0.77217531</v>
      </c>
    </row>
    <row r="2099">
      <c r="A2099" s="3">
        <v>2.447</v>
      </c>
      <c r="B2099" s="3">
        <v>0.76983845</v>
      </c>
    </row>
    <row r="2100">
      <c r="A2100" s="3">
        <v>2.448</v>
      </c>
      <c r="B2100" s="3">
        <v>0.77140158</v>
      </c>
    </row>
    <row r="2101">
      <c r="A2101" s="3">
        <v>2.4489999</v>
      </c>
      <c r="B2101" s="3">
        <v>0.77358872</v>
      </c>
    </row>
    <row r="2102">
      <c r="A2102" s="3">
        <v>2.45</v>
      </c>
      <c r="B2102" s="3">
        <v>0.77392268</v>
      </c>
    </row>
    <row r="2103">
      <c r="A2103" s="3">
        <v>2.451</v>
      </c>
      <c r="B2103" s="3">
        <v>0.77405703</v>
      </c>
    </row>
    <row r="2104">
      <c r="A2104" s="3">
        <v>2.4519999</v>
      </c>
      <c r="B2104" s="3">
        <v>0.77213687</v>
      </c>
    </row>
    <row r="2105">
      <c r="A2105" s="3">
        <v>2.4530001</v>
      </c>
      <c r="B2105" s="3">
        <v>0.7697531</v>
      </c>
    </row>
    <row r="2106">
      <c r="A2106" s="3">
        <v>2.454</v>
      </c>
      <c r="B2106" s="3">
        <v>0.76743019</v>
      </c>
    </row>
    <row r="2107">
      <c r="A2107" s="3">
        <v>2.4549999</v>
      </c>
      <c r="B2107" s="3">
        <v>0.76537359</v>
      </c>
    </row>
    <row r="2108">
      <c r="A2108" s="3">
        <v>2.4560001</v>
      </c>
      <c r="B2108" s="3">
        <v>0.76561028</v>
      </c>
    </row>
    <row r="2109">
      <c r="A2109" s="3">
        <v>2.457</v>
      </c>
      <c r="B2109" s="3">
        <v>0.76597971</v>
      </c>
    </row>
    <row r="2110">
      <c r="A2110" s="3">
        <v>2.4579999</v>
      </c>
      <c r="B2110" s="3">
        <v>0.76503646</v>
      </c>
    </row>
    <row r="2111">
      <c r="A2111" s="3">
        <v>2.4590001</v>
      </c>
      <c r="B2111" s="3">
        <v>0.76387906</v>
      </c>
    </row>
    <row r="2112">
      <c r="A2112" s="3">
        <v>2.46</v>
      </c>
      <c r="B2112" s="3">
        <v>0.76246578</v>
      </c>
    </row>
    <row r="2113">
      <c r="A2113" s="3">
        <v>2.461</v>
      </c>
      <c r="B2113" s="3">
        <v>0.76063949</v>
      </c>
    </row>
    <row r="2114">
      <c r="A2114" s="3">
        <v>2.4619999</v>
      </c>
      <c r="B2114" s="3">
        <v>0.75927514</v>
      </c>
    </row>
    <row r="2115">
      <c r="A2115" s="3">
        <v>2.4630001</v>
      </c>
      <c r="B2115" s="3">
        <v>0.75816089</v>
      </c>
    </row>
    <row r="2116">
      <c r="A2116" s="3">
        <v>2.464</v>
      </c>
      <c r="B2116" s="3">
        <v>0.75606936</v>
      </c>
    </row>
    <row r="2117">
      <c r="A2117" s="3">
        <v>2.4649999</v>
      </c>
      <c r="B2117" s="3">
        <v>0.75434113</v>
      </c>
    </row>
    <row r="2118">
      <c r="A2118" s="3">
        <v>2.4660001</v>
      </c>
      <c r="B2118" s="3">
        <v>0.75569654</v>
      </c>
    </row>
    <row r="2119">
      <c r="A2119" s="3">
        <v>2.467</v>
      </c>
      <c r="B2119" s="3">
        <v>0.75686044</v>
      </c>
    </row>
    <row r="2120">
      <c r="A2120" s="3">
        <v>2.4679999</v>
      </c>
      <c r="B2120" s="3">
        <v>0.75551909</v>
      </c>
    </row>
    <row r="2121">
      <c r="A2121" s="3">
        <v>2.4690001</v>
      </c>
      <c r="B2121" s="3">
        <v>0.75379825</v>
      </c>
    </row>
    <row r="2122">
      <c r="A2122" s="3">
        <v>2.47</v>
      </c>
      <c r="B2122" s="3">
        <v>0.75131106</v>
      </c>
    </row>
    <row r="2123">
      <c r="A2123" s="3">
        <v>2.471</v>
      </c>
      <c r="B2123" s="3">
        <v>0.74857694</v>
      </c>
    </row>
    <row r="2124">
      <c r="A2124" s="3">
        <v>2.4719999</v>
      </c>
      <c r="B2124" s="3">
        <v>0.74498284</v>
      </c>
    </row>
    <row r="2125">
      <c r="A2125" s="3">
        <v>2.473</v>
      </c>
      <c r="B2125" s="3">
        <v>0.74182284</v>
      </c>
    </row>
    <row r="2126">
      <c r="A2126" s="3">
        <v>2.474</v>
      </c>
      <c r="B2126" s="3">
        <v>0.73943698</v>
      </c>
    </row>
    <row r="2127">
      <c r="A2127" s="3">
        <v>2.4749999</v>
      </c>
      <c r="B2127" s="3">
        <v>0.73748487</v>
      </c>
    </row>
    <row r="2128">
      <c r="A2128" s="3">
        <v>2.4760001</v>
      </c>
      <c r="B2128" s="3">
        <v>0.73831701</v>
      </c>
    </row>
    <row r="2129">
      <c r="A2129" s="3">
        <v>2.477</v>
      </c>
      <c r="B2129" s="3">
        <v>0.73803109</v>
      </c>
    </row>
    <row r="2130">
      <c r="A2130" s="3">
        <v>2.4779999</v>
      </c>
      <c r="B2130" s="3">
        <v>0.73598665</v>
      </c>
    </row>
    <row r="2131">
      <c r="A2131" s="3">
        <v>2.4790001</v>
      </c>
      <c r="B2131" s="3">
        <v>0.73528719</v>
      </c>
    </row>
    <row r="2132">
      <c r="A2132" s="3">
        <v>2.48</v>
      </c>
      <c r="B2132" s="3">
        <v>0.73732919</v>
      </c>
    </row>
    <row r="2133">
      <c r="A2133" s="3">
        <v>2.4809999</v>
      </c>
      <c r="B2133" s="3">
        <v>0.73846906</v>
      </c>
    </row>
    <row r="2134">
      <c r="A2134" s="3">
        <v>2.4820001</v>
      </c>
      <c r="B2134" s="3">
        <v>0.7380259</v>
      </c>
    </row>
    <row r="2135">
      <c r="A2135" s="3">
        <v>2.483</v>
      </c>
      <c r="B2135" s="3">
        <v>0.73569661</v>
      </c>
    </row>
    <row r="2136">
      <c r="A2136" s="3">
        <v>2.484</v>
      </c>
      <c r="B2136" s="3">
        <v>0.73120666</v>
      </c>
    </row>
    <row r="2137">
      <c r="A2137" s="3">
        <v>2.4849999</v>
      </c>
      <c r="B2137" s="3">
        <v>0.72757035</v>
      </c>
    </row>
    <row r="2138">
      <c r="A2138" s="3">
        <v>2.4860001</v>
      </c>
      <c r="B2138" s="3">
        <v>0.72399682</v>
      </c>
    </row>
    <row r="2139">
      <c r="A2139" s="3">
        <v>2.487</v>
      </c>
      <c r="B2139" s="3">
        <v>0.72208506</v>
      </c>
    </row>
    <row r="2140">
      <c r="A2140" s="3">
        <v>2.4879999</v>
      </c>
      <c r="B2140" s="3">
        <v>0.72370857</v>
      </c>
    </row>
    <row r="2141">
      <c r="A2141" s="3">
        <v>2.4890001</v>
      </c>
      <c r="B2141" s="3">
        <v>0.72519743</v>
      </c>
    </row>
    <row r="2142">
      <c r="A2142" s="3">
        <v>2.49</v>
      </c>
      <c r="B2142" s="3">
        <v>0.72491121</v>
      </c>
    </row>
    <row r="2143">
      <c r="A2143" s="3">
        <v>2.4909999</v>
      </c>
      <c r="B2143" s="3">
        <v>0.72335333</v>
      </c>
    </row>
    <row r="2144">
      <c r="A2144" s="3">
        <v>2.4920001</v>
      </c>
      <c r="B2144" s="3">
        <v>0.72108853</v>
      </c>
    </row>
    <row r="2145">
      <c r="A2145" s="3">
        <v>2.493</v>
      </c>
      <c r="B2145" s="3">
        <v>0.71756756</v>
      </c>
    </row>
    <row r="2146">
      <c r="A2146" s="3">
        <v>2.494</v>
      </c>
      <c r="B2146" s="3">
        <v>0.71355516</v>
      </c>
    </row>
    <row r="2147">
      <c r="A2147" s="3">
        <v>2.4949999</v>
      </c>
      <c r="B2147" s="3">
        <v>0.71192402</v>
      </c>
    </row>
    <row r="2148">
      <c r="A2148" s="3">
        <v>2.4960001</v>
      </c>
      <c r="B2148" s="3">
        <v>0.71331847</v>
      </c>
    </row>
    <row r="2149">
      <c r="A2149" s="3">
        <v>2.497</v>
      </c>
      <c r="B2149" s="3">
        <v>0.71153766</v>
      </c>
    </row>
    <row r="2150">
      <c r="A2150" s="3">
        <v>2.4979999</v>
      </c>
      <c r="B2150" s="3">
        <v>0.70405656</v>
      </c>
    </row>
    <row r="2151">
      <c r="A2151" s="3">
        <v>2.4990001</v>
      </c>
      <c r="B2151" s="3">
        <v>0.70214945</v>
      </c>
    </row>
    <row r="2152">
      <c r="A2152" s="3">
        <v>2.5</v>
      </c>
      <c r="B2152" s="3">
        <v>0.70454097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5</v>
      </c>
    </row>
    <row r="2">
      <c r="A2" s="3">
        <v>0.34999999</v>
      </c>
      <c r="B2" s="3">
        <v>0.2148056</v>
      </c>
    </row>
    <row r="3">
      <c r="A3" s="3">
        <v>0.35100001</v>
      </c>
      <c r="B3" s="3">
        <v>0.2135108</v>
      </c>
    </row>
    <row r="4">
      <c r="A4" s="3">
        <v>0.352</v>
      </c>
      <c r="B4" s="3">
        <v>0.21285047</v>
      </c>
    </row>
    <row r="5">
      <c r="A5" s="3">
        <v>0.35299999</v>
      </c>
      <c r="B5" s="3">
        <v>0.2137831</v>
      </c>
    </row>
    <row r="6">
      <c r="A6" s="3">
        <v>0.354</v>
      </c>
      <c r="B6" s="3">
        <v>0.21676084</v>
      </c>
    </row>
    <row r="7">
      <c r="A7" s="3">
        <v>0.35499999</v>
      </c>
      <c r="B7" s="3">
        <v>0.21893828</v>
      </c>
    </row>
    <row r="8">
      <c r="A8" s="3">
        <v>0.35600001</v>
      </c>
      <c r="B8" s="3">
        <v>0.214697</v>
      </c>
    </row>
    <row r="9">
      <c r="A9" s="3">
        <v>0.35699999</v>
      </c>
      <c r="B9" s="3">
        <v>0.19349892</v>
      </c>
    </row>
    <row r="10">
      <c r="A10" s="3">
        <v>0.35800001</v>
      </c>
      <c r="B10" s="3">
        <v>0.19146506</v>
      </c>
    </row>
    <row r="11">
      <c r="A11" s="3">
        <v>0.359</v>
      </c>
      <c r="B11" s="3">
        <v>0.20069328</v>
      </c>
    </row>
    <row r="12">
      <c r="A12" s="3">
        <v>0.36000001</v>
      </c>
      <c r="B12" s="3">
        <v>0.20047501</v>
      </c>
    </row>
    <row r="13">
      <c r="A13" s="3">
        <v>0.361</v>
      </c>
      <c r="B13" s="3">
        <v>0.20260292</v>
      </c>
    </row>
    <row r="14">
      <c r="A14" s="3">
        <v>0.36199999</v>
      </c>
      <c r="B14" s="3">
        <v>0.20648925</v>
      </c>
    </row>
    <row r="15">
      <c r="A15" s="3">
        <v>0.36300001</v>
      </c>
      <c r="B15" s="3">
        <v>0.20995472</v>
      </c>
    </row>
    <row r="16">
      <c r="A16" s="3">
        <v>0.36399999</v>
      </c>
      <c r="B16" s="3">
        <v>0.2139575</v>
      </c>
    </row>
    <row r="17">
      <c r="A17" s="3">
        <v>0.36500001</v>
      </c>
      <c r="B17" s="3">
        <v>0.21350409</v>
      </c>
    </row>
    <row r="18">
      <c r="A18" s="3">
        <v>0.366</v>
      </c>
      <c r="B18" s="3">
        <v>0.20882078</v>
      </c>
    </row>
    <row r="19">
      <c r="A19" s="3">
        <v>0.36700001</v>
      </c>
      <c r="B19" s="3">
        <v>0.2012904</v>
      </c>
    </row>
    <row r="20">
      <c r="A20" s="3">
        <v>0.368</v>
      </c>
      <c r="B20" s="3">
        <v>0.20352714</v>
      </c>
    </row>
    <row r="21">
      <c r="A21" s="3">
        <v>0.36899999</v>
      </c>
      <c r="B21" s="3">
        <v>0.21047345</v>
      </c>
    </row>
    <row r="22">
      <c r="A22" s="3">
        <v>0.37</v>
      </c>
      <c r="B22" s="3">
        <v>0.21405137</v>
      </c>
    </row>
    <row r="23">
      <c r="A23" s="3">
        <v>0.37099999</v>
      </c>
      <c r="B23" s="3">
        <v>0.21764131</v>
      </c>
    </row>
    <row r="24">
      <c r="A24" s="3">
        <v>0.37200001</v>
      </c>
      <c r="B24" s="3">
        <v>0.22076847</v>
      </c>
    </row>
    <row r="25">
      <c r="A25" s="3">
        <v>0.373</v>
      </c>
      <c r="B25" s="3">
        <v>0.22326612</v>
      </c>
    </row>
    <row r="26">
      <c r="A26" s="3">
        <v>0.37400001</v>
      </c>
      <c r="B26" s="3">
        <v>0.22644474</v>
      </c>
    </row>
    <row r="27">
      <c r="A27" s="3">
        <v>0.375</v>
      </c>
      <c r="B27" s="3">
        <v>0.22521546</v>
      </c>
    </row>
    <row r="28">
      <c r="A28" s="3">
        <v>0.37599999</v>
      </c>
      <c r="B28" s="3">
        <v>0.22268276</v>
      </c>
    </row>
    <row r="29">
      <c r="A29" s="3">
        <v>0.377</v>
      </c>
      <c r="B29" s="3">
        <v>0.22297409</v>
      </c>
    </row>
    <row r="30">
      <c r="A30" s="3">
        <v>0.37799999</v>
      </c>
      <c r="B30" s="3">
        <v>0.2248929</v>
      </c>
    </row>
    <row r="31">
      <c r="A31" s="3">
        <v>0.37900001</v>
      </c>
      <c r="B31" s="3">
        <v>0.22870356</v>
      </c>
    </row>
    <row r="32">
      <c r="A32" s="3">
        <v>0.38</v>
      </c>
      <c r="B32" s="3">
        <v>0.23294745</v>
      </c>
    </row>
    <row r="33">
      <c r="A33" s="3">
        <v>0.38100001</v>
      </c>
      <c r="B33" s="3">
        <v>0.23524049</v>
      </c>
    </row>
    <row r="34">
      <c r="A34" s="3">
        <v>0.382</v>
      </c>
      <c r="B34" s="3">
        <v>0.23586592</v>
      </c>
    </row>
    <row r="35">
      <c r="A35" s="3">
        <v>0.38299999</v>
      </c>
      <c r="B35" s="3">
        <v>0.23675217</v>
      </c>
    </row>
    <row r="36">
      <c r="A36" s="3">
        <v>0.384</v>
      </c>
      <c r="B36" s="3">
        <v>0.23886947</v>
      </c>
    </row>
    <row r="37">
      <c r="A37" s="3">
        <v>0.38499999</v>
      </c>
      <c r="B37" s="3">
        <v>0.24015029</v>
      </c>
    </row>
    <row r="38">
      <c r="A38" s="3">
        <v>0.38600001</v>
      </c>
      <c r="B38" s="3">
        <v>0.23971219</v>
      </c>
    </row>
    <row r="39">
      <c r="A39" s="3">
        <v>0.38699999</v>
      </c>
      <c r="B39" s="3">
        <v>0.23869587</v>
      </c>
    </row>
    <row r="40">
      <c r="A40" s="3">
        <v>0.38800001</v>
      </c>
      <c r="B40" s="3">
        <v>0.24229975</v>
      </c>
    </row>
    <row r="41">
      <c r="A41" s="3">
        <v>0.389</v>
      </c>
      <c r="B41" s="3">
        <v>0.24679568</v>
      </c>
    </row>
    <row r="42">
      <c r="A42" s="3">
        <v>0.38999999</v>
      </c>
      <c r="B42" s="3">
        <v>0.24888143</v>
      </c>
    </row>
    <row r="43">
      <c r="A43" s="3">
        <v>0.391</v>
      </c>
      <c r="B43" s="3">
        <v>0.24997056</v>
      </c>
    </row>
    <row r="44">
      <c r="A44" s="3">
        <v>0.39199999</v>
      </c>
      <c r="B44" s="3">
        <v>0.25044844</v>
      </c>
    </row>
    <row r="45">
      <c r="A45" s="3">
        <v>0.39300001</v>
      </c>
      <c r="B45" s="3">
        <v>0.25145867</v>
      </c>
    </row>
    <row r="46">
      <c r="A46" s="3">
        <v>0.39399999</v>
      </c>
      <c r="B46" s="3">
        <v>0.25327244</v>
      </c>
    </row>
    <row r="47">
      <c r="A47" s="3">
        <v>0.39500001</v>
      </c>
      <c r="B47" s="3">
        <v>0.25426206</v>
      </c>
    </row>
    <row r="48">
      <c r="A48" s="3">
        <v>0.396</v>
      </c>
      <c r="B48" s="3">
        <v>0.25433215</v>
      </c>
    </row>
    <row r="49">
      <c r="A49" s="3">
        <v>0.39700001</v>
      </c>
      <c r="B49" s="3">
        <v>0.25465009</v>
      </c>
    </row>
    <row r="50">
      <c r="A50" s="3">
        <v>0.398</v>
      </c>
      <c r="B50" s="3">
        <v>0.25709927</v>
      </c>
    </row>
    <row r="51">
      <c r="A51" s="3">
        <v>0.39899999</v>
      </c>
      <c r="B51" s="3">
        <v>0.2598488</v>
      </c>
    </row>
    <row r="52">
      <c r="A52" s="3">
        <v>0.40000001</v>
      </c>
      <c r="B52" s="3">
        <v>0.26140594</v>
      </c>
    </row>
    <row r="53">
      <c r="A53" s="3">
        <v>0.40099999</v>
      </c>
      <c r="B53" s="3">
        <v>0.26241717</v>
      </c>
    </row>
    <row r="54">
      <c r="A54" s="3">
        <v>0.40200001</v>
      </c>
      <c r="B54" s="3">
        <v>0.26253036</v>
      </c>
    </row>
    <row r="55">
      <c r="A55" s="3">
        <v>0.403</v>
      </c>
      <c r="B55" s="3">
        <v>0.26303035</v>
      </c>
    </row>
    <row r="56">
      <c r="A56" s="3">
        <v>0.40400001</v>
      </c>
      <c r="B56" s="3">
        <v>0.26438776</v>
      </c>
    </row>
    <row r="57">
      <c r="A57" s="3">
        <v>0.405</v>
      </c>
      <c r="B57" s="3">
        <v>0.2656064</v>
      </c>
    </row>
    <row r="58">
      <c r="A58" s="3">
        <v>0.40599999</v>
      </c>
      <c r="B58" s="3">
        <v>0.26570085</v>
      </c>
    </row>
    <row r="59">
      <c r="A59" s="3">
        <v>0.40700001</v>
      </c>
      <c r="B59" s="3">
        <v>0.26564708</v>
      </c>
    </row>
    <row r="60">
      <c r="A60" s="3">
        <v>0.40799999</v>
      </c>
      <c r="B60" s="3">
        <v>0.26784921</v>
      </c>
    </row>
    <row r="61">
      <c r="A61" s="3">
        <v>0.40900001</v>
      </c>
      <c r="B61" s="3">
        <v>0.26979798</v>
      </c>
    </row>
    <row r="62">
      <c r="A62" s="3">
        <v>0.41</v>
      </c>
      <c r="B62" s="3">
        <v>0.27041921</v>
      </c>
    </row>
    <row r="63">
      <c r="A63" s="3">
        <v>0.41100001</v>
      </c>
      <c r="B63" s="3">
        <v>0.2706452</v>
      </c>
    </row>
    <row r="64">
      <c r="A64" s="3">
        <v>0.412</v>
      </c>
      <c r="B64" s="3">
        <v>0.2709901</v>
      </c>
    </row>
    <row r="65">
      <c r="A65" s="3">
        <v>0.41299999</v>
      </c>
      <c r="B65" s="3">
        <v>0.27162451</v>
      </c>
    </row>
    <row r="66">
      <c r="A66" s="3">
        <v>0.414</v>
      </c>
      <c r="B66" s="3">
        <v>0.27228624</v>
      </c>
    </row>
    <row r="67">
      <c r="A67" s="3">
        <v>0.41499999</v>
      </c>
      <c r="B67" s="3">
        <v>0.27304947</v>
      </c>
    </row>
    <row r="68">
      <c r="A68" s="3">
        <v>0.41600001</v>
      </c>
      <c r="B68" s="3">
        <v>0.27399668</v>
      </c>
    </row>
    <row r="69">
      <c r="A69" s="3">
        <v>0.417</v>
      </c>
      <c r="B69" s="3">
        <v>0.27525038</v>
      </c>
    </row>
    <row r="70">
      <c r="A70" s="3">
        <v>0.41800001</v>
      </c>
      <c r="B70" s="3">
        <v>0.27718633</v>
      </c>
    </row>
    <row r="71">
      <c r="A71" s="3">
        <v>0.419</v>
      </c>
      <c r="B71" s="3">
        <v>0.27846935</v>
      </c>
    </row>
    <row r="72">
      <c r="A72" s="3">
        <v>0.41999999</v>
      </c>
      <c r="B72" s="3">
        <v>0.27917823</v>
      </c>
    </row>
    <row r="73">
      <c r="A73" s="3">
        <v>0.421</v>
      </c>
      <c r="B73" s="3">
        <v>0.28002551</v>
      </c>
    </row>
    <row r="74">
      <c r="A74" s="3">
        <v>0.42199999</v>
      </c>
      <c r="B74" s="3">
        <v>0.2809175</v>
      </c>
    </row>
    <row r="75">
      <c r="A75" s="3">
        <v>0.42300001</v>
      </c>
      <c r="B75" s="3">
        <v>0.28194165</v>
      </c>
    </row>
    <row r="76">
      <c r="A76" s="3">
        <v>0.42399999</v>
      </c>
      <c r="B76" s="3">
        <v>0.28305548</v>
      </c>
    </row>
    <row r="77">
      <c r="A77" s="3">
        <v>0.42500001</v>
      </c>
      <c r="B77" s="3">
        <v>0.28431442</v>
      </c>
    </row>
    <row r="78">
      <c r="A78" s="3">
        <v>0.426</v>
      </c>
      <c r="B78" s="3">
        <v>0.2856164</v>
      </c>
    </row>
    <row r="79">
      <c r="A79" s="3">
        <v>0.42699999</v>
      </c>
      <c r="B79" s="3">
        <v>0.28708681</v>
      </c>
    </row>
    <row r="80">
      <c r="A80" s="3">
        <v>0.428</v>
      </c>
      <c r="B80" s="3">
        <v>0.28892171</v>
      </c>
    </row>
    <row r="81">
      <c r="A81" s="3">
        <v>0.42899999</v>
      </c>
      <c r="B81" s="3">
        <v>0.29055178</v>
      </c>
    </row>
    <row r="82">
      <c r="A82" s="3">
        <v>0.43000001</v>
      </c>
      <c r="B82" s="3">
        <v>0.29176086</v>
      </c>
    </row>
    <row r="83">
      <c r="A83" s="3">
        <v>0.43099999</v>
      </c>
      <c r="B83" s="3">
        <v>0.2928133</v>
      </c>
    </row>
    <row r="84">
      <c r="A84" s="3">
        <v>0.43200001</v>
      </c>
      <c r="B84" s="3">
        <v>0.29410174</v>
      </c>
    </row>
    <row r="85">
      <c r="A85" s="3">
        <v>0.433</v>
      </c>
      <c r="B85" s="3">
        <v>0.29566091</v>
      </c>
    </row>
    <row r="86">
      <c r="A86" s="3">
        <v>0.43399999</v>
      </c>
      <c r="B86" s="3">
        <v>0.29720819</v>
      </c>
    </row>
    <row r="87">
      <c r="A87" s="3">
        <v>0.435</v>
      </c>
      <c r="B87" s="3">
        <v>0.29854181</v>
      </c>
    </row>
    <row r="88">
      <c r="A88" s="3">
        <v>0.43599999</v>
      </c>
      <c r="B88" s="3">
        <v>0.30002689</v>
      </c>
    </row>
    <row r="89">
      <c r="A89" s="3">
        <v>0.43700001</v>
      </c>
      <c r="B89" s="3">
        <v>0.30163875</v>
      </c>
    </row>
    <row r="90">
      <c r="A90" s="3">
        <v>0.43799999</v>
      </c>
      <c r="B90" s="3">
        <v>0.30316591</v>
      </c>
    </row>
    <row r="91">
      <c r="A91" s="3">
        <v>0.43900001</v>
      </c>
      <c r="B91" s="3">
        <v>0.30460525</v>
      </c>
    </row>
    <row r="92">
      <c r="A92" s="3">
        <v>0.44</v>
      </c>
      <c r="B92" s="3">
        <v>0.30584186</v>
      </c>
    </row>
    <row r="93">
      <c r="A93" s="3">
        <v>0.44100001</v>
      </c>
      <c r="B93" s="3">
        <v>0.30696842</v>
      </c>
    </row>
    <row r="94">
      <c r="A94" s="3">
        <v>0.442</v>
      </c>
      <c r="B94" s="3">
        <v>0.30819163</v>
      </c>
    </row>
    <row r="95">
      <c r="A95" s="3">
        <v>0.44299999</v>
      </c>
      <c r="B95" s="3">
        <v>0.30950293</v>
      </c>
    </row>
    <row r="96">
      <c r="A96" s="3">
        <v>0.44400001</v>
      </c>
      <c r="B96" s="3">
        <v>0.31084231</v>
      </c>
    </row>
    <row r="97">
      <c r="A97" s="3">
        <v>0.44499999</v>
      </c>
      <c r="B97" s="3">
        <v>0.31222075</v>
      </c>
    </row>
    <row r="98">
      <c r="A98" s="3">
        <v>0.44600001</v>
      </c>
      <c r="B98" s="3">
        <v>0.31356767</v>
      </c>
    </row>
    <row r="99">
      <c r="A99" s="3">
        <v>0.447</v>
      </c>
      <c r="B99" s="3">
        <v>0.31482518</v>
      </c>
    </row>
    <row r="100">
      <c r="A100" s="3">
        <v>0.44800001</v>
      </c>
      <c r="B100" s="3">
        <v>0.31600109</v>
      </c>
    </row>
    <row r="101">
      <c r="A101" s="3">
        <v>0.449</v>
      </c>
      <c r="B101" s="3">
        <v>0.31721678</v>
      </c>
    </row>
    <row r="102">
      <c r="A102" s="3">
        <v>0.44999999</v>
      </c>
      <c r="B102" s="3">
        <v>0.3182227</v>
      </c>
    </row>
    <row r="103">
      <c r="A103" s="3">
        <v>0.45100001</v>
      </c>
      <c r="B103" s="3">
        <v>0.31909087</v>
      </c>
    </row>
    <row r="104">
      <c r="A104" s="3">
        <v>0.45199999</v>
      </c>
      <c r="B104" s="3">
        <v>0.32014722</v>
      </c>
    </row>
    <row r="105">
      <c r="A105" s="3">
        <v>0.45300001</v>
      </c>
      <c r="B105" s="3">
        <v>0.3212792</v>
      </c>
    </row>
    <row r="106">
      <c r="A106" s="3">
        <v>0.454</v>
      </c>
      <c r="B106" s="3">
        <v>0.32243219</v>
      </c>
    </row>
    <row r="107">
      <c r="A107" s="3">
        <v>0.45500001</v>
      </c>
      <c r="B107" s="3">
        <v>0.3236481</v>
      </c>
    </row>
    <row r="108">
      <c r="A108" s="3">
        <v>0.456</v>
      </c>
      <c r="B108" s="3">
        <v>0.32477415</v>
      </c>
    </row>
    <row r="109">
      <c r="A109" s="3">
        <v>0.45699999</v>
      </c>
      <c r="B109" s="3">
        <v>0.32590589</v>
      </c>
    </row>
    <row r="110">
      <c r="A110" s="3">
        <v>0.458</v>
      </c>
      <c r="B110" s="3">
        <v>0.32706112</v>
      </c>
    </row>
    <row r="111">
      <c r="A111" s="3">
        <v>0.45899999</v>
      </c>
      <c r="B111" s="3">
        <v>0.32812226</v>
      </c>
    </row>
    <row r="112">
      <c r="A112" s="3">
        <v>0.46000001</v>
      </c>
      <c r="B112" s="3">
        <v>0.32881552</v>
      </c>
    </row>
    <row r="113">
      <c r="A113" s="3">
        <v>0.461</v>
      </c>
      <c r="B113" s="3">
        <v>0.32948768</v>
      </c>
    </row>
    <row r="114">
      <c r="A114" s="3">
        <v>0.46200001</v>
      </c>
      <c r="B114" s="3">
        <v>0.33067539</v>
      </c>
    </row>
    <row r="115">
      <c r="A115" s="3">
        <v>0.463</v>
      </c>
      <c r="B115" s="3">
        <v>0.33162352</v>
      </c>
    </row>
    <row r="116">
      <c r="A116" s="3">
        <v>0.46399999</v>
      </c>
      <c r="B116" s="3">
        <v>0.33236456</v>
      </c>
    </row>
    <row r="117">
      <c r="A117" s="3">
        <v>0.465</v>
      </c>
      <c r="B117" s="3">
        <v>0.33323765</v>
      </c>
    </row>
    <row r="118">
      <c r="A118" s="3">
        <v>0.46599999</v>
      </c>
      <c r="B118" s="3">
        <v>0.33407718</v>
      </c>
    </row>
    <row r="119">
      <c r="A119" s="3">
        <v>0.46700001</v>
      </c>
      <c r="B119" s="3">
        <v>0.33485037</v>
      </c>
    </row>
    <row r="120">
      <c r="A120" s="3">
        <v>0.46799999</v>
      </c>
      <c r="B120" s="3">
        <v>0.33555916</v>
      </c>
    </row>
    <row r="121">
      <c r="A121" s="3">
        <v>0.46900001</v>
      </c>
      <c r="B121" s="3">
        <v>0.3363165</v>
      </c>
    </row>
    <row r="122">
      <c r="A122" s="3">
        <v>0.47</v>
      </c>
      <c r="B122" s="3">
        <v>0.33677286</v>
      </c>
    </row>
    <row r="123">
      <c r="A123" s="3">
        <v>0.47099999</v>
      </c>
      <c r="B123" s="3">
        <v>0.33726034</v>
      </c>
    </row>
    <row r="124">
      <c r="A124" s="3">
        <v>0.472</v>
      </c>
      <c r="B124" s="3">
        <v>0.33819383</v>
      </c>
    </row>
    <row r="125">
      <c r="A125" s="3">
        <v>0.47299999</v>
      </c>
      <c r="B125" s="3">
        <v>0.33896384</v>
      </c>
    </row>
    <row r="126">
      <c r="A126" s="3">
        <v>0.47400001</v>
      </c>
      <c r="B126" s="3">
        <v>0.33955756</v>
      </c>
    </row>
    <row r="127">
      <c r="A127" s="3">
        <v>0.47499999</v>
      </c>
      <c r="B127" s="3">
        <v>0.34020096</v>
      </c>
    </row>
    <row r="128">
      <c r="A128" s="3">
        <v>0.47600001</v>
      </c>
      <c r="B128" s="3">
        <v>0.34087104</v>
      </c>
    </row>
    <row r="129">
      <c r="A129" s="3">
        <v>0.477</v>
      </c>
      <c r="B129" s="3">
        <v>0.3416234</v>
      </c>
    </row>
    <row r="130">
      <c r="A130" s="3">
        <v>0.47799999</v>
      </c>
      <c r="B130" s="3">
        <v>0.34239882</v>
      </c>
    </row>
    <row r="131">
      <c r="A131" s="3">
        <v>0.479</v>
      </c>
      <c r="B131" s="3">
        <v>0.34321439</v>
      </c>
    </row>
    <row r="132">
      <c r="A132" s="3">
        <v>0.47999999</v>
      </c>
      <c r="B132" s="3">
        <v>0.34379604</v>
      </c>
    </row>
    <row r="133">
      <c r="A133" s="3">
        <v>0.48100001</v>
      </c>
      <c r="B133" s="3">
        <v>0.344542</v>
      </c>
    </row>
    <row r="134">
      <c r="A134" s="3">
        <v>0.48199999</v>
      </c>
      <c r="B134" s="3">
        <v>0.34571242</v>
      </c>
    </row>
    <row r="135">
      <c r="A135" s="3">
        <v>0.48300001</v>
      </c>
      <c r="B135" s="3">
        <v>0.3468523</v>
      </c>
    </row>
    <row r="136">
      <c r="A136" s="3">
        <v>0.484</v>
      </c>
      <c r="B136" s="3">
        <v>0.34777313</v>
      </c>
    </row>
    <row r="137">
      <c r="A137" s="3">
        <v>0.48500001</v>
      </c>
      <c r="B137" s="3">
        <v>0.34863123</v>
      </c>
    </row>
    <row r="138">
      <c r="A138" s="3">
        <v>0.486</v>
      </c>
      <c r="B138" s="3">
        <v>0.34956801</v>
      </c>
    </row>
    <row r="139">
      <c r="A139" s="3">
        <v>0.48699999</v>
      </c>
      <c r="B139" s="3">
        <v>0.35073984</v>
      </c>
    </row>
    <row r="140">
      <c r="A140" s="3">
        <v>0.48800001</v>
      </c>
      <c r="B140" s="3">
        <v>0.3518534</v>
      </c>
    </row>
    <row r="141">
      <c r="A141" s="3">
        <v>0.48899999</v>
      </c>
      <c r="B141" s="3">
        <v>0.3526575</v>
      </c>
    </row>
    <row r="142">
      <c r="A142" s="3">
        <v>0.49000001</v>
      </c>
      <c r="B142" s="3">
        <v>0.35341147</v>
      </c>
    </row>
    <row r="143">
      <c r="A143" s="3">
        <v>0.491</v>
      </c>
      <c r="B143" s="3">
        <v>0.35439965</v>
      </c>
    </row>
    <row r="144">
      <c r="A144" s="3">
        <v>0.49200001</v>
      </c>
      <c r="B144" s="3">
        <v>0.35554272</v>
      </c>
    </row>
    <row r="145">
      <c r="A145" s="3">
        <v>0.493</v>
      </c>
      <c r="B145" s="3">
        <v>0.3566317</v>
      </c>
    </row>
    <row r="146">
      <c r="A146" s="3">
        <v>0.49399999</v>
      </c>
      <c r="B146" s="3">
        <v>0.35735881</v>
      </c>
    </row>
    <row r="147">
      <c r="A147" s="3">
        <v>0.495</v>
      </c>
      <c r="B147" s="3">
        <v>0.35794452</v>
      </c>
    </row>
    <row r="148">
      <c r="A148" s="3">
        <v>0.49599999</v>
      </c>
      <c r="B148" s="3">
        <v>0.35875446</v>
      </c>
    </row>
    <row r="149">
      <c r="A149" s="3">
        <v>0.49700001</v>
      </c>
      <c r="B149" s="3">
        <v>0.35962963</v>
      </c>
    </row>
    <row r="150">
      <c r="A150" s="3">
        <v>0.498</v>
      </c>
      <c r="B150" s="3">
        <v>0.36041003</v>
      </c>
    </row>
    <row r="151">
      <c r="A151" s="3">
        <v>0.49900001</v>
      </c>
      <c r="B151" s="3">
        <v>0.36110824</v>
      </c>
    </row>
    <row r="152">
      <c r="A152" s="3">
        <v>0.5</v>
      </c>
      <c r="B152" s="3">
        <v>0.36176515</v>
      </c>
    </row>
    <row r="153">
      <c r="A153" s="3">
        <v>0.50099999</v>
      </c>
      <c r="B153" s="3">
        <v>0.36257786</v>
      </c>
    </row>
    <row r="154">
      <c r="A154" s="3">
        <v>0.50199997</v>
      </c>
      <c r="B154" s="3">
        <v>0.36347887</v>
      </c>
    </row>
    <row r="155">
      <c r="A155" s="3">
        <v>0.50300002</v>
      </c>
      <c r="B155" s="3">
        <v>0.36424479</v>
      </c>
    </row>
    <row r="156">
      <c r="A156" s="3">
        <v>0.50400001</v>
      </c>
      <c r="B156" s="3">
        <v>0.36483651</v>
      </c>
    </row>
    <row r="157">
      <c r="A157" s="3">
        <v>0.505</v>
      </c>
      <c r="B157" s="3">
        <v>0.36545554</v>
      </c>
    </row>
    <row r="158">
      <c r="A158" s="3">
        <v>0.50599998</v>
      </c>
      <c r="B158" s="3">
        <v>0.36624992</v>
      </c>
    </row>
    <row r="159">
      <c r="A159" s="3">
        <v>0.50700003</v>
      </c>
      <c r="B159" s="3">
        <v>0.36701417</v>
      </c>
    </row>
    <row r="160">
      <c r="A160" s="3">
        <v>0.50800002</v>
      </c>
      <c r="B160" s="3">
        <v>0.36767015</v>
      </c>
    </row>
    <row r="161">
      <c r="A161" s="3">
        <v>0.509</v>
      </c>
      <c r="B161" s="3">
        <v>0.36829531</v>
      </c>
    </row>
    <row r="162">
      <c r="A162" s="3">
        <v>0.50999999</v>
      </c>
      <c r="B162" s="3">
        <v>0.36883962</v>
      </c>
    </row>
    <row r="163">
      <c r="A163" s="3">
        <v>0.51099998</v>
      </c>
      <c r="B163" s="3">
        <v>0.36962712</v>
      </c>
    </row>
    <row r="164">
      <c r="A164" s="3">
        <v>0.51200002</v>
      </c>
      <c r="B164" s="3">
        <v>0.37056231</v>
      </c>
    </row>
    <row r="165">
      <c r="A165" s="3">
        <v>0.51300001</v>
      </c>
      <c r="B165" s="3">
        <v>0.37130761</v>
      </c>
    </row>
    <row r="166">
      <c r="A166" s="3">
        <v>0.514</v>
      </c>
      <c r="B166" s="3">
        <v>0.37198722</v>
      </c>
    </row>
    <row r="167">
      <c r="A167" s="3">
        <v>0.51499999</v>
      </c>
      <c r="B167" s="3">
        <v>0.37274384</v>
      </c>
    </row>
    <row r="168">
      <c r="A168" s="3">
        <v>0.51599997</v>
      </c>
      <c r="B168" s="3">
        <v>0.37358084</v>
      </c>
    </row>
    <row r="169">
      <c r="A169" s="3">
        <v>0.51700002</v>
      </c>
      <c r="B169" s="3">
        <v>0.37442115</v>
      </c>
    </row>
    <row r="170">
      <c r="A170" s="3">
        <v>0.51800001</v>
      </c>
      <c r="B170" s="3">
        <v>0.37518984</v>
      </c>
    </row>
    <row r="171">
      <c r="A171" s="3">
        <v>0.51899999</v>
      </c>
      <c r="B171" s="3">
        <v>0.37591562</v>
      </c>
    </row>
    <row r="172">
      <c r="A172" s="3">
        <v>0.51999998</v>
      </c>
      <c r="B172" s="3">
        <v>0.37657398</v>
      </c>
    </row>
    <row r="173">
      <c r="A173" s="3">
        <v>0.52100003</v>
      </c>
      <c r="B173" s="3">
        <v>0.37745556</v>
      </c>
    </row>
    <row r="174">
      <c r="A174" s="3">
        <v>0.52200001</v>
      </c>
      <c r="B174" s="3">
        <v>0.37840456</v>
      </c>
    </row>
    <row r="175">
      <c r="A175" s="3">
        <v>0.523</v>
      </c>
      <c r="B175" s="3">
        <v>0.37913302</v>
      </c>
    </row>
    <row r="176">
      <c r="A176" s="3">
        <v>0.52399999</v>
      </c>
      <c r="B176" s="3">
        <v>0.3797572</v>
      </c>
    </row>
    <row r="177">
      <c r="A177" s="3">
        <v>0.52499998</v>
      </c>
      <c r="B177" s="3">
        <v>0.38040853</v>
      </c>
    </row>
    <row r="178">
      <c r="A178" s="3">
        <v>0.52600002</v>
      </c>
      <c r="B178" s="3">
        <v>0.38109887</v>
      </c>
    </row>
    <row r="179">
      <c r="A179" s="3">
        <v>0.52700001</v>
      </c>
      <c r="B179" s="3">
        <v>0.38167721</v>
      </c>
    </row>
    <row r="180">
      <c r="A180" s="3">
        <v>0.528</v>
      </c>
      <c r="B180" s="3">
        <v>0.38224387</v>
      </c>
    </row>
    <row r="181">
      <c r="A181" s="3">
        <v>0.52899998</v>
      </c>
      <c r="B181" s="3">
        <v>0.38286766</v>
      </c>
    </row>
    <row r="182">
      <c r="A182" s="3">
        <v>0.52999997</v>
      </c>
      <c r="B182" s="3">
        <v>0.38348272</v>
      </c>
    </row>
    <row r="183">
      <c r="A183" s="3">
        <v>0.53100002</v>
      </c>
      <c r="B183" s="3">
        <v>0.38414243</v>
      </c>
    </row>
    <row r="184">
      <c r="A184" s="3">
        <v>0.53200001</v>
      </c>
      <c r="B184" s="3">
        <v>0.38477883</v>
      </c>
    </row>
    <row r="185">
      <c r="A185" s="3">
        <v>0.53299999</v>
      </c>
      <c r="B185" s="3">
        <v>0.38533324</v>
      </c>
    </row>
    <row r="186">
      <c r="A186" s="3">
        <v>0.53399998</v>
      </c>
      <c r="B186" s="3">
        <v>0.38584146</v>
      </c>
    </row>
    <row r="187">
      <c r="A187" s="3">
        <v>0.53500003</v>
      </c>
      <c r="B187" s="3">
        <v>0.38635039</v>
      </c>
    </row>
    <row r="188">
      <c r="A188" s="3">
        <v>0.53600001</v>
      </c>
      <c r="B188" s="3">
        <v>0.38686255</v>
      </c>
    </row>
    <row r="189">
      <c r="A189" s="3">
        <v>0.537</v>
      </c>
      <c r="B189" s="3">
        <v>0.387375</v>
      </c>
    </row>
    <row r="190">
      <c r="A190" s="3">
        <v>0.53799999</v>
      </c>
      <c r="B190" s="3">
        <v>0.38780656</v>
      </c>
    </row>
    <row r="191">
      <c r="A191" s="3">
        <v>0.53899997</v>
      </c>
      <c r="B191" s="3">
        <v>0.38823935</v>
      </c>
    </row>
    <row r="192">
      <c r="A192" s="3">
        <v>0.54000002</v>
      </c>
      <c r="B192" s="3">
        <v>0.38879794</v>
      </c>
    </row>
    <row r="193">
      <c r="A193" s="3">
        <v>0.54100001</v>
      </c>
      <c r="B193" s="3">
        <v>0.38939327</v>
      </c>
    </row>
    <row r="194">
      <c r="A194" s="3">
        <v>0.542</v>
      </c>
      <c r="B194" s="3">
        <v>0.38989007</v>
      </c>
    </row>
    <row r="195">
      <c r="A195" s="3">
        <v>0.54299998</v>
      </c>
      <c r="B195" s="3">
        <v>0.39028645</v>
      </c>
    </row>
    <row r="196">
      <c r="A196" s="3">
        <v>0.54400003</v>
      </c>
      <c r="B196" s="3">
        <v>0.3906624</v>
      </c>
    </row>
    <row r="197">
      <c r="A197" s="3">
        <v>0.54500002</v>
      </c>
      <c r="B197" s="3">
        <v>0.39111099</v>
      </c>
    </row>
    <row r="198">
      <c r="A198" s="3">
        <v>0.546</v>
      </c>
      <c r="B198" s="3">
        <v>0.39159429</v>
      </c>
    </row>
    <row r="199">
      <c r="A199" s="3">
        <v>0.54699999</v>
      </c>
      <c r="B199" s="3">
        <v>0.39202923</v>
      </c>
    </row>
    <row r="200">
      <c r="A200" s="3">
        <v>0.54799998</v>
      </c>
      <c r="B200" s="3">
        <v>0.39242145</v>
      </c>
    </row>
    <row r="201">
      <c r="A201" s="3">
        <v>0.54900002</v>
      </c>
      <c r="B201" s="3">
        <v>0.39285144</v>
      </c>
    </row>
    <row r="202">
      <c r="A202" s="3">
        <v>0.55000001</v>
      </c>
      <c r="B202" s="3">
        <v>0.39335868</v>
      </c>
    </row>
    <row r="203">
      <c r="A203" s="3">
        <v>0.551</v>
      </c>
      <c r="B203" s="3">
        <v>0.39385954</v>
      </c>
    </row>
    <row r="204">
      <c r="A204" s="3">
        <v>0.55199999</v>
      </c>
      <c r="B204" s="3">
        <v>0.39425316</v>
      </c>
    </row>
    <row r="205">
      <c r="A205" s="3">
        <v>0.55299997</v>
      </c>
      <c r="B205" s="3">
        <v>0.39457396</v>
      </c>
    </row>
    <row r="206">
      <c r="A206" s="3">
        <v>0.55400002</v>
      </c>
      <c r="B206" s="3">
        <v>0.39491805</v>
      </c>
    </row>
    <row r="207">
      <c r="A207" s="3">
        <v>0.55500001</v>
      </c>
      <c r="B207" s="3">
        <v>0.39536986</v>
      </c>
    </row>
    <row r="208">
      <c r="A208" s="3">
        <v>0.55599999</v>
      </c>
      <c r="B208" s="3">
        <v>0.39584646</v>
      </c>
    </row>
    <row r="209">
      <c r="A209" s="3">
        <v>0.55699998</v>
      </c>
      <c r="B209" s="3">
        <v>0.39624146</v>
      </c>
    </row>
    <row r="210">
      <c r="A210" s="3">
        <v>0.55800003</v>
      </c>
      <c r="B210" s="3">
        <v>0.39661443</v>
      </c>
    </row>
    <row r="211">
      <c r="A211" s="3">
        <v>0.55900002</v>
      </c>
      <c r="B211" s="3">
        <v>0.39704624</v>
      </c>
    </row>
    <row r="212">
      <c r="A212" s="3">
        <v>0.56</v>
      </c>
      <c r="B212" s="3">
        <v>0.39753821</v>
      </c>
    </row>
    <row r="213">
      <c r="A213" s="3">
        <v>0.56099999</v>
      </c>
      <c r="B213" s="3">
        <v>0.39795381</v>
      </c>
    </row>
    <row r="214">
      <c r="A214" s="3">
        <v>0.56199998</v>
      </c>
      <c r="B214" s="3">
        <v>0.39833412</v>
      </c>
    </row>
    <row r="215">
      <c r="A215" s="3">
        <v>0.56300002</v>
      </c>
      <c r="B215" s="3">
        <v>0.39873338</v>
      </c>
    </row>
    <row r="216">
      <c r="A216" s="3">
        <v>0.56400001</v>
      </c>
      <c r="B216" s="3">
        <v>0.39908439</v>
      </c>
    </row>
    <row r="217">
      <c r="A217" s="3">
        <v>0.565</v>
      </c>
      <c r="B217" s="3">
        <v>0.39947426</v>
      </c>
    </row>
    <row r="218">
      <c r="A218" s="3">
        <v>0.56599998</v>
      </c>
      <c r="B218" s="3">
        <v>0.39986435</v>
      </c>
    </row>
    <row r="219">
      <c r="A219" s="3">
        <v>0.56699997</v>
      </c>
      <c r="B219" s="3">
        <v>0.40015602</v>
      </c>
    </row>
    <row r="220">
      <c r="A220" s="3">
        <v>0.56800002</v>
      </c>
      <c r="B220" s="3">
        <v>0.40056413</v>
      </c>
    </row>
    <row r="221">
      <c r="A221" s="3">
        <v>0.56900001</v>
      </c>
      <c r="B221" s="3">
        <v>0.40101945</v>
      </c>
    </row>
    <row r="222">
      <c r="A222" s="3">
        <v>0.56999999</v>
      </c>
      <c r="B222" s="3">
        <v>0.40140605</v>
      </c>
    </row>
    <row r="223">
      <c r="A223" s="3">
        <v>0.57099998</v>
      </c>
      <c r="B223" s="3">
        <v>0.40179718</v>
      </c>
    </row>
    <row r="224">
      <c r="A224" s="3">
        <v>0.57200003</v>
      </c>
      <c r="B224" s="3">
        <v>0.40211836</v>
      </c>
    </row>
    <row r="225">
      <c r="A225" s="3">
        <v>0.57300001</v>
      </c>
      <c r="B225" s="3">
        <v>0.40239245</v>
      </c>
    </row>
    <row r="226">
      <c r="A226" s="3">
        <v>0.574</v>
      </c>
      <c r="B226" s="3">
        <v>0.40266749</v>
      </c>
    </row>
    <row r="227">
      <c r="A227" s="3">
        <v>0.57499999</v>
      </c>
      <c r="B227" s="3">
        <v>0.40302458</v>
      </c>
    </row>
    <row r="228">
      <c r="A228" s="3">
        <v>0.57599998</v>
      </c>
      <c r="B228" s="3">
        <v>0.40338787</v>
      </c>
    </row>
    <row r="229">
      <c r="A229" s="3">
        <v>0.57700002</v>
      </c>
      <c r="B229" s="3">
        <v>0.40368029</v>
      </c>
    </row>
    <row r="230">
      <c r="A230" s="3">
        <v>0.57800001</v>
      </c>
      <c r="B230" s="3">
        <v>0.40399021</v>
      </c>
    </row>
    <row r="231">
      <c r="A231" s="3">
        <v>0.579</v>
      </c>
      <c r="B231" s="3">
        <v>0.40432039</v>
      </c>
    </row>
    <row r="232">
      <c r="A232" s="3">
        <v>0.57999998</v>
      </c>
      <c r="B232" s="3">
        <v>0.40464863</v>
      </c>
    </row>
    <row r="233">
      <c r="A233" s="3">
        <v>0.58099997</v>
      </c>
      <c r="B233" s="3">
        <v>0.40499088</v>
      </c>
    </row>
    <row r="234">
      <c r="A234" s="3">
        <v>0.58200002</v>
      </c>
      <c r="B234" s="3">
        <v>0.40529886</v>
      </c>
    </row>
    <row r="235">
      <c r="A235" s="3">
        <v>0.583</v>
      </c>
      <c r="B235" s="3">
        <v>0.40558669</v>
      </c>
    </row>
    <row r="236">
      <c r="A236" s="3">
        <v>0.58399999</v>
      </c>
      <c r="B236" s="3">
        <v>0.40588346</v>
      </c>
    </row>
    <row r="237">
      <c r="A237" s="3">
        <v>0.58499998</v>
      </c>
      <c r="B237" s="3">
        <v>0.40622589</v>
      </c>
    </row>
    <row r="238">
      <c r="A238" s="3">
        <v>0.58600003</v>
      </c>
      <c r="B238" s="3">
        <v>0.40656716</v>
      </c>
    </row>
    <row r="239">
      <c r="A239" s="3">
        <v>0.58700001</v>
      </c>
      <c r="B239" s="3">
        <v>0.40686753</v>
      </c>
    </row>
    <row r="240">
      <c r="A240" s="3">
        <v>0.588</v>
      </c>
      <c r="B240" s="3">
        <v>0.40709493</v>
      </c>
    </row>
    <row r="241">
      <c r="A241" s="3">
        <v>0.58899999</v>
      </c>
      <c r="B241" s="3">
        <v>0.40732053</v>
      </c>
    </row>
    <row r="242">
      <c r="A242" s="3">
        <v>0.58999997</v>
      </c>
      <c r="B242" s="3">
        <v>0.40758407</v>
      </c>
    </row>
    <row r="243">
      <c r="A243" s="3">
        <v>0.59100002</v>
      </c>
      <c r="B243" s="3">
        <v>0.40785298</v>
      </c>
    </row>
    <row r="244">
      <c r="A244" s="3">
        <v>0.59200001</v>
      </c>
      <c r="B244" s="3">
        <v>0.40814719</v>
      </c>
    </row>
    <row r="245">
      <c r="A245" s="3">
        <v>0.59299999</v>
      </c>
      <c r="B245" s="3">
        <v>0.40844816</v>
      </c>
    </row>
    <row r="246">
      <c r="A246" s="3">
        <v>0.59399998</v>
      </c>
      <c r="B246" s="3">
        <v>0.40873584</v>
      </c>
    </row>
    <row r="247">
      <c r="A247" s="3">
        <v>0.59500003</v>
      </c>
      <c r="B247" s="3">
        <v>0.40909421</v>
      </c>
    </row>
    <row r="248">
      <c r="A248" s="3">
        <v>0.59600002</v>
      </c>
      <c r="B248" s="3">
        <v>0.40947562</v>
      </c>
    </row>
    <row r="249">
      <c r="A249" s="3">
        <v>0.597</v>
      </c>
      <c r="B249" s="3">
        <v>0.40981516</v>
      </c>
    </row>
    <row r="250">
      <c r="A250" s="3">
        <v>0.59799999</v>
      </c>
      <c r="B250" s="3">
        <v>0.41001445</v>
      </c>
    </row>
    <row r="251">
      <c r="A251" s="3">
        <v>0.59899998</v>
      </c>
      <c r="B251" s="3">
        <v>0.41030657</v>
      </c>
    </row>
    <row r="252">
      <c r="A252" s="3">
        <v>0.60000002</v>
      </c>
      <c r="B252" s="3">
        <v>0.41066867</v>
      </c>
    </row>
    <row r="253">
      <c r="A253" s="3">
        <v>0.60100001</v>
      </c>
      <c r="B253" s="3">
        <v>0.41090339</v>
      </c>
    </row>
    <row r="254">
      <c r="A254" s="3">
        <v>0.602</v>
      </c>
      <c r="B254" s="3">
        <v>0.4110927</v>
      </c>
    </row>
    <row r="255">
      <c r="A255" s="3">
        <v>0.60299999</v>
      </c>
      <c r="B255" s="3">
        <v>0.41132504</v>
      </c>
    </row>
    <row r="256">
      <c r="A256" s="3">
        <v>0.60399997</v>
      </c>
      <c r="B256" s="3">
        <v>0.41161343</v>
      </c>
    </row>
    <row r="257">
      <c r="A257" s="3">
        <v>0.60500002</v>
      </c>
      <c r="B257" s="3">
        <v>0.41199845</v>
      </c>
    </row>
    <row r="258">
      <c r="A258" s="3">
        <v>0.60600001</v>
      </c>
      <c r="B258" s="3">
        <v>0.41242787</v>
      </c>
    </row>
    <row r="259">
      <c r="A259" s="3">
        <v>0.60699999</v>
      </c>
      <c r="B259" s="3">
        <v>0.41280195</v>
      </c>
    </row>
    <row r="260">
      <c r="A260" s="3">
        <v>0.60799998</v>
      </c>
      <c r="B260" s="3">
        <v>0.41297999</v>
      </c>
    </row>
    <row r="261">
      <c r="A261" s="3">
        <v>0.60900003</v>
      </c>
      <c r="B261" s="3">
        <v>0.4132359</v>
      </c>
    </row>
    <row r="262">
      <c r="A262" s="3">
        <v>0.61000001</v>
      </c>
      <c r="B262" s="3">
        <v>0.41360265</v>
      </c>
    </row>
    <row r="263">
      <c r="A263" s="3">
        <v>0.611</v>
      </c>
      <c r="B263" s="3">
        <v>0.41393924</v>
      </c>
    </row>
    <row r="264">
      <c r="A264" s="3">
        <v>0.61199999</v>
      </c>
      <c r="B264" s="3">
        <v>0.41422957</v>
      </c>
    </row>
    <row r="265">
      <c r="A265" s="3">
        <v>0.61299998</v>
      </c>
      <c r="B265" s="3">
        <v>0.41445673</v>
      </c>
    </row>
    <row r="266">
      <c r="A266" s="3">
        <v>0.61400002</v>
      </c>
      <c r="B266" s="3">
        <v>0.41466871</v>
      </c>
    </row>
    <row r="267">
      <c r="A267" s="3">
        <v>0.61500001</v>
      </c>
      <c r="B267" s="3">
        <v>0.41497299</v>
      </c>
    </row>
    <row r="268">
      <c r="A268" s="3">
        <v>0.616</v>
      </c>
      <c r="B268" s="3">
        <v>0.41525835</v>
      </c>
    </row>
    <row r="269">
      <c r="A269" s="3">
        <v>0.61699998</v>
      </c>
      <c r="B269" s="3">
        <v>0.41546699</v>
      </c>
    </row>
    <row r="270">
      <c r="A270" s="3">
        <v>0.61799997</v>
      </c>
      <c r="B270" s="3">
        <v>0.41562721</v>
      </c>
    </row>
    <row r="271">
      <c r="A271" s="3">
        <v>0.61900002</v>
      </c>
      <c r="B271" s="3">
        <v>0.41584381</v>
      </c>
    </row>
    <row r="272">
      <c r="A272" s="3">
        <v>0.62</v>
      </c>
      <c r="B272" s="3">
        <v>0.41610181</v>
      </c>
    </row>
    <row r="273">
      <c r="A273" s="3">
        <v>0.62099999</v>
      </c>
      <c r="B273" s="3">
        <v>0.41634277</v>
      </c>
    </row>
    <row r="274">
      <c r="A274" s="3">
        <v>0.62199998</v>
      </c>
      <c r="B274" s="3">
        <v>0.41658029</v>
      </c>
    </row>
    <row r="275">
      <c r="A275" s="3">
        <v>0.62300003</v>
      </c>
      <c r="B275" s="3">
        <v>0.41686755</v>
      </c>
    </row>
    <row r="276">
      <c r="A276" s="3">
        <v>0.62400001</v>
      </c>
      <c r="B276" s="3">
        <v>0.41720739</v>
      </c>
    </row>
    <row r="277">
      <c r="A277" s="3">
        <v>0.625</v>
      </c>
      <c r="B277" s="3">
        <v>0.41758347</v>
      </c>
    </row>
    <row r="278">
      <c r="A278" s="3">
        <v>0.62599999</v>
      </c>
      <c r="B278" s="3">
        <v>0.41793022</v>
      </c>
    </row>
    <row r="279">
      <c r="A279" s="3">
        <v>0.62699997</v>
      </c>
      <c r="B279" s="3">
        <v>0.41820294</v>
      </c>
    </row>
    <row r="280">
      <c r="A280" s="3">
        <v>0.62800002</v>
      </c>
      <c r="B280" s="3">
        <v>0.41839623</v>
      </c>
    </row>
    <row r="281">
      <c r="A281" s="3">
        <v>0.62900001</v>
      </c>
      <c r="B281" s="3">
        <v>0.41865116</v>
      </c>
    </row>
    <row r="282">
      <c r="A282" s="3">
        <v>0.63</v>
      </c>
      <c r="B282" s="3">
        <v>0.41890696</v>
      </c>
    </row>
    <row r="283">
      <c r="A283" s="3">
        <v>0.63099998</v>
      </c>
      <c r="B283" s="3">
        <v>0.4190976</v>
      </c>
    </row>
    <row r="284">
      <c r="A284" s="3">
        <v>0.63200003</v>
      </c>
      <c r="B284" s="3">
        <v>0.41933531</v>
      </c>
    </row>
    <row r="285">
      <c r="A285" s="3">
        <v>0.63300002</v>
      </c>
      <c r="B285" s="3">
        <v>0.4195784</v>
      </c>
    </row>
    <row r="286">
      <c r="A286" s="3">
        <v>0.634</v>
      </c>
      <c r="B286" s="3">
        <v>0.41981056</v>
      </c>
    </row>
    <row r="287">
      <c r="A287" s="3">
        <v>0.63499999</v>
      </c>
      <c r="B287" s="3">
        <v>0.42011216</v>
      </c>
    </row>
    <row r="288">
      <c r="A288" s="3">
        <v>0.63599998</v>
      </c>
      <c r="B288" s="3">
        <v>0.42028522</v>
      </c>
    </row>
    <row r="289">
      <c r="A289" s="3">
        <v>0.63700002</v>
      </c>
      <c r="B289" s="3">
        <v>0.42039591</v>
      </c>
    </row>
    <row r="290">
      <c r="A290" s="3">
        <v>0.63800001</v>
      </c>
      <c r="B290" s="3">
        <v>0.42056966</v>
      </c>
    </row>
    <row r="291">
      <c r="A291" s="3">
        <v>0.639</v>
      </c>
      <c r="B291" s="3">
        <v>0.42077681</v>
      </c>
    </row>
    <row r="292">
      <c r="A292" s="3">
        <v>0.63999999</v>
      </c>
      <c r="B292" s="3">
        <v>0.42093855</v>
      </c>
    </row>
    <row r="293">
      <c r="A293" s="3">
        <v>0.64099997</v>
      </c>
      <c r="B293" s="3">
        <v>0.4210512</v>
      </c>
    </row>
    <row r="294">
      <c r="A294" s="3">
        <v>0.64200002</v>
      </c>
      <c r="B294" s="3">
        <v>0.42119795</v>
      </c>
    </row>
    <row r="295">
      <c r="A295" s="3">
        <v>0.64300001</v>
      </c>
      <c r="B295" s="3">
        <v>0.42138132</v>
      </c>
    </row>
    <row r="296">
      <c r="A296" s="3">
        <v>0.64399999</v>
      </c>
      <c r="B296" s="3">
        <v>0.42156562</v>
      </c>
    </row>
    <row r="297">
      <c r="A297" s="3">
        <v>0.64499998</v>
      </c>
      <c r="B297" s="3">
        <v>0.42174438</v>
      </c>
    </row>
    <row r="298">
      <c r="A298" s="3">
        <v>0.64600003</v>
      </c>
      <c r="B298" s="3">
        <v>0.42186043</v>
      </c>
    </row>
    <row r="299">
      <c r="A299" s="3">
        <v>0.64700001</v>
      </c>
      <c r="B299" s="3">
        <v>0.42196888</v>
      </c>
    </row>
    <row r="300">
      <c r="A300" s="3">
        <v>0.648</v>
      </c>
      <c r="B300" s="3">
        <v>0.42211518</v>
      </c>
    </row>
    <row r="301">
      <c r="A301" s="3">
        <v>0.64899999</v>
      </c>
      <c r="B301" s="3">
        <v>0.42230442</v>
      </c>
    </row>
    <row r="302">
      <c r="A302" s="3">
        <v>0.64999998</v>
      </c>
      <c r="B302" s="3">
        <v>0.42246985</v>
      </c>
    </row>
    <row r="303">
      <c r="A303" s="3">
        <v>0.65100002</v>
      </c>
      <c r="B303" s="3">
        <v>0.4225941</v>
      </c>
    </row>
    <row r="304">
      <c r="A304" s="3">
        <v>0.65200001</v>
      </c>
      <c r="B304" s="3">
        <v>0.42266822</v>
      </c>
    </row>
    <row r="305">
      <c r="A305" s="3">
        <v>0.653</v>
      </c>
      <c r="B305" s="3">
        <v>0.42286569</v>
      </c>
    </row>
    <row r="306">
      <c r="A306" s="3">
        <v>0.65399998</v>
      </c>
      <c r="B306" s="3">
        <v>0.42309031</v>
      </c>
    </row>
    <row r="307">
      <c r="A307" s="3">
        <v>0.65499997</v>
      </c>
      <c r="B307" s="3">
        <v>0.42320845</v>
      </c>
    </row>
    <row r="308">
      <c r="A308" s="3">
        <v>0.65600002</v>
      </c>
      <c r="B308" s="3">
        <v>0.42328179</v>
      </c>
    </row>
    <row r="309">
      <c r="A309" s="3">
        <v>0.65700001</v>
      </c>
      <c r="B309" s="3">
        <v>0.42339298</v>
      </c>
    </row>
    <row r="310">
      <c r="A310" s="3">
        <v>0.65799999</v>
      </c>
      <c r="B310" s="3">
        <v>0.42354649</v>
      </c>
    </row>
    <row r="311">
      <c r="A311" s="3">
        <v>0.65899998</v>
      </c>
      <c r="B311" s="3">
        <v>0.4237065</v>
      </c>
    </row>
    <row r="312">
      <c r="A312" s="3">
        <v>0.66000003</v>
      </c>
      <c r="B312" s="3">
        <v>0.42379048</v>
      </c>
    </row>
    <row r="313">
      <c r="A313" s="3">
        <v>0.66100001</v>
      </c>
      <c r="B313" s="3">
        <v>0.42383555</v>
      </c>
    </row>
    <row r="314">
      <c r="A314" s="3">
        <v>0.662</v>
      </c>
      <c r="B314" s="3">
        <v>0.42389467</v>
      </c>
    </row>
    <row r="315">
      <c r="A315" s="3">
        <v>0.66299999</v>
      </c>
      <c r="B315" s="3">
        <v>0.42404655</v>
      </c>
    </row>
    <row r="316">
      <c r="A316" s="3">
        <v>0.66399997</v>
      </c>
      <c r="B316" s="3">
        <v>0.42419276</v>
      </c>
    </row>
    <row r="317">
      <c r="A317" s="3">
        <v>0.66500002</v>
      </c>
      <c r="B317" s="3">
        <v>0.42425826</v>
      </c>
    </row>
    <row r="318">
      <c r="A318" s="3">
        <v>0.66600001</v>
      </c>
      <c r="B318" s="3">
        <v>0.42433298</v>
      </c>
    </row>
    <row r="319">
      <c r="A319" s="3">
        <v>0.667</v>
      </c>
      <c r="B319" s="3">
        <v>0.4244141</v>
      </c>
    </row>
    <row r="320">
      <c r="A320" s="3">
        <v>0.66799998</v>
      </c>
      <c r="B320" s="3">
        <v>0.42451081</v>
      </c>
    </row>
    <row r="321">
      <c r="A321" s="3">
        <v>0.66900003</v>
      </c>
      <c r="B321" s="3">
        <v>0.42470428</v>
      </c>
    </row>
    <row r="322">
      <c r="A322" s="3">
        <v>0.67000002</v>
      </c>
      <c r="B322" s="3">
        <v>0.42482695</v>
      </c>
    </row>
    <row r="323">
      <c r="A323" s="3">
        <v>0.671</v>
      </c>
      <c r="B323" s="3">
        <v>0.42488939</v>
      </c>
    </row>
    <row r="324">
      <c r="A324" s="3">
        <v>0.67199999</v>
      </c>
      <c r="B324" s="3">
        <v>0.42498621</v>
      </c>
    </row>
    <row r="325">
      <c r="A325" s="3">
        <v>0.67299998</v>
      </c>
      <c r="B325" s="3">
        <v>0.4251096</v>
      </c>
    </row>
    <row r="326">
      <c r="A326" s="3">
        <v>0.67400002</v>
      </c>
      <c r="B326" s="3">
        <v>0.42523566</v>
      </c>
    </row>
    <row r="327">
      <c r="A327" s="3">
        <v>0.67500001</v>
      </c>
      <c r="B327" s="3">
        <v>0.42534649</v>
      </c>
    </row>
    <row r="328">
      <c r="A328" s="3">
        <v>0.676</v>
      </c>
      <c r="B328" s="3">
        <v>0.4254694</v>
      </c>
    </row>
    <row r="329">
      <c r="A329" s="3">
        <v>0.67699999</v>
      </c>
      <c r="B329" s="3">
        <v>0.42556956</v>
      </c>
    </row>
    <row r="330">
      <c r="A330" s="3">
        <v>0.67799997</v>
      </c>
      <c r="B330" s="3">
        <v>0.42567277</v>
      </c>
    </row>
    <row r="331">
      <c r="A331" s="3">
        <v>0.67900002</v>
      </c>
      <c r="B331" s="3">
        <v>0.42584983</v>
      </c>
    </row>
    <row r="332">
      <c r="A332" s="3">
        <v>0.68000001</v>
      </c>
      <c r="B332" s="3">
        <v>0.4259674</v>
      </c>
    </row>
    <row r="333">
      <c r="A333" s="3">
        <v>0.68099999</v>
      </c>
      <c r="B333" s="3">
        <v>0.42607054</v>
      </c>
    </row>
    <row r="334">
      <c r="A334" s="3">
        <v>0.68199998</v>
      </c>
      <c r="B334" s="3">
        <v>0.42623442</v>
      </c>
    </row>
    <row r="335">
      <c r="A335" s="3">
        <v>0.68300003</v>
      </c>
      <c r="B335" s="3">
        <v>0.42642316</v>
      </c>
    </row>
    <row r="336">
      <c r="A336" s="3">
        <v>0.68400002</v>
      </c>
      <c r="B336" s="3">
        <v>0.42659348</v>
      </c>
    </row>
    <row r="337">
      <c r="A337" s="3">
        <v>0.685</v>
      </c>
      <c r="B337" s="3">
        <v>0.42673963</v>
      </c>
    </row>
    <row r="338">
      <c r="A338" s="3">
        <v>0.68599999</v>
      </c>
      <c r="B338" s="3">
        <v>0.42687079</v>
      </c>
    </row>
    <row r="339">
      <c r="A339" s="3">
        <v>0.68699998</v>
      </c>
      <c r="B339" s="3">
        <v>0.42704171</v>
      </c>
    </row>
    <row r="340">
      <c r="A340" s="3">
        <v>0.68800002</v>
      </c>
      <c r="B340" s="3">
        <v>0.42721185</v>
      </c>
    </row>
    <row r="341">
      <c r="A341" s="3">
        <v>0.68900001</v>
      </c>
      <c r="B341" s="3">
        <v>0.42732313</v>
      </c>
    </row>
    <row r="342">
      <c r="A342" s="3">
        <v>0.69</v>
      </c>
      <c r="B342" s="3">
        <v>0.42745697</v>
      </c>
    </row>
    <row r="343">
      <c r="A343" s="3">
        <v>0.69099998</v>
      </c>
      <c r="B343" s="3">
        <v>0.42761296</v>
      </c>
    </row>
    <row r="344">
      <c r="A344" s="3">
        <v>0.69199997</v>
      </c>
      <c r="B344" s="3">
        <v>0.42776182</v>
      </c>
    </row>
    <row r="345">
      <c r="A345" s="3">
        <v>0.69300002</v>
      </c>
      <c r="B345" s="3">
        <v>0.42791814</v>
      </c>
    </row>
    <row r="346">
      <c r="A346" s="3">
        <v>0.69400001</v>
      </c>
      <c r="B346" s="3">
        <v>0.42806926</v>
      </c>
    </row>
    <row r="347">
      <c r="A347" s="3">
        <v>0.69499999</v>
      </c>
      <c r="B347" s="3">
        <v>0.42821977</v>
      </c>
    </row>
    <row r="348">
      <c r="A348" s="3">
        <v>0.69599998</v>
      </c>
      <c r="B348" s="3">
        <v>0.42836905</v>
      </c>
    </row>
    <row r="349">
      <c r="A349" s="3">
        <v>0.69700003</v>
      </c>
      <c r="B349" s="3">
        <v>0.42856464</v>
      </c>
    </row>
    <row r="350">
      <c r="A350" s="3">
        <v>0.69800001</v>
      </c>
      <c r="B350" s="3">
        <v>0.42877111</v>
      </c>
    </row>
    <row r="351">
      <c r="A351" s="3">
        <v>0.699</v>
      </c>
      <c r="B351" s="3">
        <v>0.42894939</v>
      </c>
    </row>
    <row r="352">
      <c r="A352" s="3">
        <v>0.69999999</v>
      </c>
      <c r="B352" s="3">
        <v>0.42912862</v>
      </c>
    </row>
    <row r="353">
      <c r="A353" s="3">
        <v>0.70099998</v>
      </c>
      <c r="B353" s="3">
        <v>0.42931795</v>
      </c>
    </row>
    <row r="354">
      <c r="A354" s="3">
        <v>0.70200002</v>
      </c>
      <c r="B354" s="3">
        <v>0.42951176</v>
      </c>
    </row>
    <row r="355">
      <c r="A355" s="3">
        <v>0.70300001</v>
      </c>
      <c r="B355" s="3">
        <v>0.42972872</v>
      </c>
    </row>
    <row r="356">
      <c r="A356" s="3">
        <v>0.704</v>
      </c>
      <c r="B356" s="3">
        <v>0.42989311</v>
      </c>
    </row>
    <row r="357">
      <c r="A357" s="3">
        <v>0.70499998</v>
      </c>
      <c r="B357" s="3">
        <v>0.43003514</v>
      </c>
    </row>
    <row r="358">
      <c r="A358" s="3">
        <v>0.70599997</v>
      </c>
      <c r="B358" s="3">
        <v>0.43021315</v>
      </c>
    </row>
    <row r="359">
      <c r="A359" s="3">
        <v>0.70700002</v>
      </c>
      <c r="B359" s="3">
        <v>0.43043587</v>
      </c>
    </row>
    <row r="360">
      <c r="A360" s="3">
        <v>0.708</v>
      </c>
      <c r="B360" s="3">
        <v>0.43069604</v>
      </c>
    </row>
    <row r="361">
      <c r="A361" s="3">
        <v>0.70899999</v>
      </c>
      <c r="B361" s="3">
        <v>0.4309639</v>
      </c>
    </row>
    <row r="362">
      <c r="A362" s="3">
        <v>0.70999998</v>
      </c>
      <c r="B362" s="3">
        <v>0.43121371</v>
      </c>
    </row>
    <row r="363">
      <c r="A363" s="3">
        <v>0.71100003</v>
      </c>
      <c r="B363" s="3">
        <v>0.4314236</v>
      </c>
    </row>
    <row r="364">
      <c r="A364" s="3">
        <v>0.71200001</v>
      </c>
      <c r="B364" s="3">
        <v>0.43163243</v>
      </c>
    </row>
    <row r="365">
      <c r="A365" s="3">
        <v>0.713</v>
      </c>
      <c r="B365" s="3">
        <v>0.43188652</v>
      </c>
    </row>
    <row r="366">
      <c r="A366" s="3">
        <v>0.71399999</v>
      </c>
      <c r="B366" s="3">
        <v>0.43214998</v>
      </c>
    </row>
    <row r="367">
      <c r="A367" s="3">
        <v>0.71499997</v>
      </c>
      <c r="B367" s="3">
        <v>0.43242085</v>
      </c>
    </row>
    <row r="368">
      <c r="A368" s="3">
        <v>0.71600002</v>
      </c>
      <c r="B368" s="3">
        <v>0.43271711</v>
      </c>
    </row>
    <row r="369">
      <c r="A369" s="3">
        <v>0.71700001</v>
      </c>
      <c r="B369" s="3">
        <v>0.43298674</v>
      </c>
    </row>
    <row r="370">
      <c r="A370" s="3">
        <v>0.71799999</v>
      </c>
      <c r="B370" s="3">
        <v>0.43327385</v>
      </c>
    </row>
    <row r="371">
      <c r="A371" s="3">
        <v>0.71899998</v>
      </c>
      <c r="B371" s="3">
        <v>0.43358469</v>
      </c>
    </row>
    <row r="372">
      <c r="A372" s="3">
        <v>0.72000003</v>
      </c>
      <c r="B372" s="3">
        <v>0.43383342</v>
      </c>
    </row>
    <row r="373">
      <c r="A373" s="3">
        <v>0.72100002</v>
      </c>
      <c r="B373" s="3">
        <v>0.4340893</v>
      </c>
    </row>
    <row r="374">
      <c r="A374" s="3">
        <v>0.722</v>
      </c>
      <c r="B374" s="3">
        <v>0.43439719</v>
      </c>
    </row>
    <row r="375">
      <c r="A375" s="3">
        <v>0.72299999</v>
      </c>
      <c r="B375" s="3">
        <v>0.434751</v>
      </c>
    </row>
    <row r="376">
      <c r="A376" s="3">
        <v>0.72399998</v>
      </c>
      <c r="B376" s="3">
        <v>0.43506506</v>
      </c>
    </row>
    <row r="377">
      <c r="A377" s="3">
        <v>0.72500002</v>
      </c>
      <c r="B377" s="3">
        <v>0.43533549</v>
      </c>
    </row>
    <row r="378">
      <c r="A378" s="3">
        <v>0.72600001</v>
      </c>
      <c r="B378" s="3">
        <v>0.43561232</v>
      </c>
    </row>
    <row r="379">
      <c r="A379" s="3">
        <v>0.727</v>
      </c>
      <c r="B379" s="3">
        <v>0.43588534</v>
      </c>
    </row>
    <row r="380">
      <c r="A380" s="3">
        <v>0.72799999</v>
      </c>
      <c r="B380" s="3">
        <v>0.43623134</v>
      </c>
    </row>
    <row r="381">
      <c r="A381" s="3">
        <v>0.72899997</v>
      </c>
      <c r="B381" s="3">
        <v>0.43661419</v>
      </c>
    </row>
    <row r="382">
      <c r="A382" s="3">
        <v>0.73000002</v>
      </c>
      <c r="B382" s="3">
        <v>0.43693063</v>
      </c>
    </row>
    <row r="383">
      <c r="A383" s="3">
        <v>0.73100001</v>
      </c>
      <c r="B383" s="3">
        <v>0.43726355</v>
      </c>
    </row>
    <row r="384">
      <c r="A384" s="3">
        <v>0.73199999</v>
      </c>
      <c r="B384" s="3">
        <v>0.4376305</v>
      </c>
    </row>
    <row r="385">
      <c r="A385" s="3">
        <v>0.73299998</v>
      </c>
      <c r="B385" s="3">
        <v>0.43799922</v>
      </c>
    </row>
    <row r="386">
      <c r="A386" s="3">
        <v>0.73400003</v>
      </c>
      <c r="B386" s="3">
        <v>0.43834573</v>
      </c>
    </row>
    <row r="387">
      <c r="A387" s="3">
        <v>0.73500001</v>
      </c>
      <c r="B387" s="3">
        <v>0.43868753</v>
      </c>
    </row>
    <row r="388">
      <c r="A388" s="3">
        <v>0.736</v>
      </c>
      <c r="B388" s="3">
        <v>0.43904296</v>
      </c>
    </row>
    <row r="389">
      <c r="A389" s="3">
        <v>0.73699999</v>
      </c>
      <c r="B389" s="3">
        <v>0.43939793</v>
      </c>
    </row>
    <row r="390">
      <c r="A390" s="3">
        <v>0.73799998</v>
      </c>
      <c r="B390" s="3">
        <v>0.43977806</v>
      </c>
    </row>
    <row r="391">
      <c r="A391" s="3">
        <v>0.73900002</v>
      </c>
      <c r="B391" s="3">
        <v>0.44014969</v>
      </c>
    </row>
    <row r="392">
      <c r="A392" s="3">
        <v>0.74000001</v>
      </c>
      <c r="B392" s="3">
        <v>0.44045219</v>
      </c>
    </row>
    <row r="393">
      <c r="A393" s="3">
        <v>0.741</v>
      </c>
      <c r="B393" s="3">
        <v>0.44082925</v>
      </c>
    </row>
    <row r="394">
      <c r="A394" s="3">
        <v>0.74199998</v>
      </c>
      <c r="B394" s="3">
        <v>0.44125032</v>
      </c>
    </row>
    <row r="395">
      <c r="A395" s="3">
        <v>0.74299997</v>
      </c>
      <c r="B395" s="3">
        <v>0.44163841</v>
      </c>
    </row>
    <row r="396">
      <c r="A396" s="3">
        <v>0.74400002</v>
      </c>
      <c r="B396" s="3">
        <v>0.44202182</v>
      </c>
    </row>
    <row r="397">
      <c r="A397" s="3">
        <v>0.745</v>
      </c>
      <c r="B397" s="3">
        <v>0.44240892</v>
      </c>
    </row>
    <row r="398">
      <c r="A398" s="3">
        <v>0.74599999</v>
      </c>
      <c r="B398" s="3">
        <v>0.44280511</v>
      </c>
    </row>
    <row r="399">
      <c r="A399" s="3">
        <v>0.74699998</v>
      </c>
      <c r="B399" s="3">
        <v>0.44319698</v>
      </c>
    </row>
    <row r="400">
      <c r="A400" s="3">
        <v>0.74800003</v>
      </c>
      <c r="B400" s="3">
        <v>0.44362611</v>
      </c>
    </row>
    <row r="401">
      <c r="A401" s="3">
        <v>0.74900001</v>
      </c>
      <c r="B401" s="3">
        <v>0.44405478</v>
      </c>
    </row>
    <row r="402">
      <c r="A402" s="3">
        <v>0.75</v>
      </c>
      <c r="B402" s="3">
        <v>0.44443455</v>
      </c>
    </row>
    <row r="403">
      <c r="A403" s="3">
        <v>0.75099999</v>
      </c>
      <c r="B403" s="3">
        <v>0.44486409</v>
      </c>
    </row>
    <row r="404">
      <c r="A404" s="3">
        <v>0.75199997</v>
      </c>
      <c r="B404" s="3">
        <v>0.44530609</v>
      </c>
    </row>
    <row r="405">
      <c r="A405" s="3">
        <v>0.75300002</v>
      </c>
      <c r="B405" s="3">
        <v>0.44571137</v>
      </c>
    </row>
    <row r="406">
      <c r="A406" s="3">
        <v>0.75400001</v>
      </c>
      <c r="B406" s="3">
        <v>0.44606271</v>
      </c>
    </row>
    <row r="407">
      <c r="A407" s="3">
        <v>0.755</v>
      </c>
      <c r="B407" s="3">
        <v>0.44644877</v>
      </c>
    </row>
    <row r="408">
      <c r="A408" s="3">
        <v>0.75599998</v>
      </c>
      <c r="B408" s="3">
        <v>0.44689581</v>
      </c>
    </row>
    <row r="409">
      <c r="A409" s="3">
        <v>0.75700003</v>
      </c>
      <c r="B409" s="3">
        <v>0.44737315</v>
      </c>
    </row>
    <row r="410">
      <c r="A410" s="3">
        <v>0.75800002</v>
      </c>
      <c r="B410" s="3">
        <v>0.4478296</v>
      </c>
    </row>
    <row r="411">
      <c r="A411" s="3">
        <v>0.759</v>
      </c>
      <c r="B411" s="3">
        <v>0.44824052</v>
      </c>
    </row>
    <row r="412">
      <c r="A412" s="3">
        <v>0.75999999</v>
      </c>
      <c r="B412" s="3">
        <v>0.44863114</v>
      </c>
    </row>
    <row r="413">
      <c r="A413" s="3">
        <v>0.76099998</v>
      </c>
      <c r="B413" s="3">
        <v>0.44906867</v>
      </c>
    </row>
    <row r="414">
      <c r="A414" s="3">
        <v>0.76200002</v>
      </c>
      <c r="B414" s="3">
        <v>0.44952139</v>
      </c>
    </row>
    <row r="415">
      <c r="A415" s="3">
        <v>0.76300001</v>
      </c>
      <c r="B415" s="3">
        <v>0.44994539</v>
      </c>
    </row>
    <row r="416">
      <c r="A416" s="3">
        <v>0.764</v>
      </c>
      <c r="B416" s="3">
        <v>0.45033973</v>
      </c>
    </row>
    <row r="417">
      <c r="A417" s="3">
        <v>0.76499999</v>
      </c>
      <c r="B417" s="3">
        <v>0.45073324</v>
      </c>
    </row>
    <row r="418">
      <c r="A418" s="3">
        <v>0.76599997</v>
      </c>
      <c r="B418" s="3">
        <v>0.45116699</v>
      </c>
    </row>
    <row r="419">
      <c r="A419" s="3">
        <v>0.76700002</v>
      </c>
      <c r="B419" s="3">
        <v>0.45164689</v>
      </c>
    </row>
    <row r="420">
      <c r="A420" s="3">
        <v>0.76800001</v>
      </c>
      <c r="B420" s="3">
        <v>0.45210049</v>
      </c>
    </row>
    <row r="421">
      <c r="A421" s="3">
        <v>0.76899999</v>
      </c>
      <c r="B421" s="3">
        <v>0.45246887</v>
      </c>
    </row>
    <row r="422">
      <c r="A422" s="3">
        <v>0.76999998</v>
      </c>
      <c r="B422" s="3">
        <v>0.45279273</v>
      </c>
    </row>
    <row r="423">
      <c r="A423" s="3">
        <v>0.77100003</v>
      </c>
      <c r="B423" s="3">
        <v>0.45319849</v>
      </c>
    </row>
    <row r="424">
      <c r="A424" s="3">
        <v>0.77200001</v>
      </c>
      <c r="B424" s="3">
        <v>0.45360047</v>
      </c>
    </row>
    <row r="425">
      <c r="A425" s="3">
        <v>0.773</v>
      </c>
      <c r="B425" s="3">
        <v>0.45394465</v>
      </c>
    </row>
    <row r="426">
      <c r="A426" s="3">
        <v>0.77399999</v>
      </c>
      <c r="B426" s="3">
        <v>0.45425507</v>
      </c>
    </row>
    <row r="427">
      <c r="A427" s="3">
        <v>0.77499998</v>
      </c>
      <c r="B427" s="3">
        <v>0.45460942</v>
      </c>
    </row>
    <row r="428">
      <c r="A428" s="3">
        <v>0.77600002</v>
      </c>
      <c r="B428" s="3">
        <v>0.45500538</v>
      </c>
    </row>
    <row r="429">
      <c r="A429" s="3">
        <v>0.77700001</v>
      </c>
      <c r="B429" s="3">
        <v>0.4553937</v>
      </c>
    </row>
    <row r="430">
      <c r="A430" s="3">
        <v>0.778</v>
      </c>
      <c r="B430" s="3">
        <v>0.45576841</v>
      </c>
    </row>
    <row r="431">
      <c r="A431" s="3">
        <v>0.77899998</v>
      </c>
      <c r="B431" s="3">
        <v>0.45608848</v>
      </c>
    </row>
    <row r="432">
      <c r="A432" s="3">
        <v>0.77999997</v>
      </c>
      <c r="B432" s="3">
        <v>0.4563885</v>
      </c>
    </row>
    <row r="433">
      <c r="A433" s="3">
        <v>0.78100002</v>
      </c>
      <c r="B433" s="3">
        <v>0.45675865</v>
      </c>
    </row>
    <row r="434">
      <c r="A434" s="3">
        <v>0.78200001</v>
      </c>
      <c r="B434" s="3">
        <v>0.4571428</v>
      </c>
    </row>
    <row r="435">
      <c r="A435" s="3">
        <v>0.78299999</v>
      </c>
      <c r="B435" s="3">
        <v>0.45746857</v>
      </c>
    </row>
    <row r="436">
      <c r="A436" s="3">
        <v>0.78399998</v>
      </c>
      <c r="B436" s="3">
        <v>0.45772088</v>
      </c>
    </row>
    <row r="437">
      <c r="A437" s="3">
        <v>0.78500003</v>
      </c>
      <c r="B437" s="3">
        <v>0.458024</v>
      </c>
    </row>
    <row r="438">
      <c r="A438" s="3">
        <v>0.78600001</v>
      </c>
      <c r="B438" s="3">
        <v>0.45838141</v>
      </c>
    </row>
    <row r="439">
      <c r="A439" s="3">
        <v>0.787</v>
      </c>
      <c r="B439" s="3">
        <v>0.45872802</v>
      </c>
    </row>
    <row r="440">
      <c r="A440" s="3">
        <v>0.78799999</v>
      </c>
      <c r="B440" s="3">
        <v>0.45901936</v>
      </c>
    </row>
    <row r="441">
      <c r="A441" s="3">
        <v>0.78899997</v>
      </c>
      <c r="B441" s="3">
        <v>0.45929065</v>
      </c>
    </row>
    <row r="442">
      <c r="A442" s="3">
        <v>0.79000002</v>
      </c>
      <c r="B442" s="3">
        <v>0.45957357</v>
      </c>
    </row>
    <row r="443">
      <c r="A443" s="3">
        <v>0.79100001</v>
      </c>
      <c r="B443" s="3">
        <v>0.45985863</v>
      </c>
    </row>
    <row r="444">
      <c r="A444" s="3">
        <v>0.792</v>
      </c>
      <c r="B444" s="3">
        <v>0.4601081</v>
      </c>
    </row>
    <row r="445">
      <c r="A445" s="3">
        <v>0.79299998</v>
      </c>
      <c r="B445" s="3">
        <v>0.46031553</v>
      </c>
    </row>
    <row r="446">
      <c r="A446" s="3">
        <v>0.79400003</v>
      </c>
      <c r="B446" s="3">
        <v>0.46049601</v>
      </c>
    </row>
    <row r="447">
      <c r="A447" s="3">
        <v>0.79500002</v>
      </c>
      <c r="B447" s="3">
        <v>0.46078986</v>
      </c>
    </row>
    <row r="448">
      <c r="A448" s="3">
        <v>0.796</v>
      </c>
      <c r="B448" s="3">
        <v>0.46110904</v>
      </c>
    </row>
    <row r="449">
      <c r="A449" s="3">
        <v>0.79699999</v>
      </c>
      <c r="B449" s="3">
        <v>0.4613539</v>
      </c>
    </row>
    <row r="450">
      <c r="A450" s="3">
        <v>0.79799998</v>
      </c>
      <c r="B450" s="3">
        <v>0.4615224</v>
      </c>
    </row>
    <row r="451">
      <c r="A451" s="3">
        <v>0.79900002</v>
      </c>
      <c r="B451" s="3">
        <v>0.46167248</v>
      </c>
    </row>
    <row r="452">
      <c r="A452" s="3">
        <v>0.80000001</v>
      </c>
      <c r="B452" s="3">
        <v>0.46186236</v>
      </c>
    </row>
    <row r="453">
      <c r="A453" s="3">
        <v>0.801</v>
      </c>
      <c r="B453" s="3">
        <v>0.46208832</v>
      </c>
    </row>
    <row r="454">
      <c r="A454" s="3">
        <v>0.80199999</v>
      </c>
      <c r="B454" s="3">
        <v>0.46230939</v>
      </c>
    </row>
    <row r="455">
      <c r="A455" s="3">
        <v>0.80299997</v>
      </c>
      <c r="B455" s="3">
        <v>0.46248096</v>
      </c>
    </row>
    <row r="456">
      <c r="A456" s="3">
        <v>0.80400002</v>
      </c>
      <c r="B456" s="3">
        <v>0.46261996</v>
      </c>
    </row>
    <row r="457">
      <c r="A457" s="3">
        <v>0.80500001</v>
      </c>
      <c r="B457" s="3">
        <v>0.46282241</v>
      </c>
    </row>
    <row r="458">
      <c r="A458" s="3">
        <v>0.80599999</v>
      </c>
      <c r="B458" s="3">
        <v>0.46305045</v>
      </c>
    </row>
    <row r="459">
      <c r="A459" s="3">
        <v>0.80699998</v>
      </c>
      <c r="B459" s="3">
        <v>0.46323955</v>
      </c>
    </row>
    <row r="460">
      <c r="A460" s="3">
        <v>0.80800003</v>
      </c>
      <c r="B460" s="3">
        <v>0.46337333</v>
      </c>
    </row>
    <row r="461">
      <c r="A461" s="3">
        <v>0.80900002</v>
      </c>
      <c r="B461" s="3">
        <v>0.46349281</v>
      </c>
    </row>
    <row r="462">
      <c r="A462" s="3">
        <v>0.81</v>
      </c>
      <c r="B462" s="3">
        <v>0.46364862</v>
      </c>
    </row>
    <row r="463">
      <c r="A463" s="3">
        <v>0.81099999</v>
      </c>
      <c r="B463" s="3">
        <v>0.46384639</v>
      </c>
    </row>
    <row r="464">
      <c r="A464" s="3">
        <v>0.81199998</v>
      </c>
      <c r="B464" s="3">
        <v>0.46395445</v>
      </c>
    </row>
    <row r="465">
      <c r="A465" s="3">
        <v>0.81300002</v>
      </c>
      <c r="B465" s="3">
        <v>0.46401182</v>
      </c>
    </row>
    <row r="466">
      <c r="A466" s="3">
        <v>0.81400001</v>
      </c>
      <c r="B466" s="3">
        <v>0.46409914</v>
      </c>
    </row>
    <row r="467">
      <c r="A467" s="3">
        <v>0.815</v>
      </c>
      <c r="B467" s="3">
        <v>0.46420565</v>
      </c>
    </row>
    <row r="468">
      <c r="A468" s="3">
        <v>0.81599998</v>
      </c>
      <c r="B468" s="3">
        <v>0.46435395</v>
      </c>
    </row>
    <row r="469">
      <c r="A469" s="3">
        <v>0.81699997</v>
      </c>
      <c r="B469" s="3">
        <v>0.46448851</v>
      </c>
    </row>
    <row r="470">
      <c r="A470" s="3">
        <v>0.81800002</v>
      </c>
      <c r="B470" s="3">
        <v>0.46454877</v>
      </c>
    </row>
    <row r="471">
      <c r="A471" s="3">
        <v>0.81900001</v>
      </c>
      <c r="B471" s="3">
        <v>0.46461311</v>
      </c>
    </row>
    <row r="472">
      <c r="A472" s="3">
        <v>0.81999999</v>
      </c>
      <c r="B472" s="3">
        <v>0.46472245</v>
      </c>
    </row>
    <row r="473">
      <c r="A473" s="3">
        <v>0.82099998</v>
      </c>
      <c r="B473" s="3">
        <v>0.46485046</v>
      </c>
    </row>
    <row r="474">
      <c r="A474" s="3">
        <v>0.82200003</v>
      </c>
      <c r="B474" s="3">
        <v>0.46493858</v>
      </c>
    </row>
    <row r="475">
      <c r="A475" s="3">
        <v>0.82300001</v>
      </c>
      <c r="B475" s="3">
        <v>0.46498358</v>
      </c>
    </row>
    <row r="476">
      <c r="A476" s="3">
        <v>0.824</v>
      </c>
      <c r="B476" s="3">
        <v>0.46502551</v>
      </c>
    </row>
    <row r="477">
      <c r="A477" s="3">
        <v>0.82499999</v>
      </c>
      <c r="B477" s="3">
        <v>0.46508661</v>
      </c>
    </row>
    <row r="478">
      <c r="A478" s="3">
        <v>0.82599998</v>
      </c>
      <c r="B478" s="3">
        <v>0.46514222</v>
      </c>
    </row>
    <row r="479">
      <c r="A479" s="3">
        <v>0.82700002</v>
      </c>
      <c r="B479" s="3">
        <v>0.46518356</v>
      </c>
    </row>
    <row r="480">
      <c r="A480" s="3">
        <v>0.82800001</v>
      </c>
      <c r="B480" s="3">
        <v>0.46522078</v>
      </c>
    </row>
    <row r="481">
      <c r="A481" s="3">
        <v>0.829</v>
      </c>
      <c r="B481" s="3">
        <v>0.46528372</v>
      </c>
    </row>
    <row r="482">
      <c r="A482" s="3">
        <v>0.82999998</v>
      </c>
      <c r="B482" s="3">
        <v>0.46537441</v>
      </c>
    </row>
    <row r="483">
      <c r="A483" s="3">
        <v>0.83099997</v>
      </c>
      <c r="B483" s="3">
        <v>0.46547332</v>
      </c>
    </row>
    <row r="484">
      <c r="A484" s="3">
        <v>0.83200002</v>
      </c>
      <c r="B484" s="3">
        <v>0.46558672</v>
      </c>
    </row>
    <row r="485">
      <c r="A485" s="3">
        <v>0.833</v>
      </c>
      <c r="B485" s="3">
        <v>0.46568784</v>
      </c>
    </row>
    <row r="486">
      <c r="A486" s="3">
        <v>0.83399999</v>
      </c>
      <c r="B486" s="3">
        <v>0.46577644</v>
      </c>
    </row>
    <row r="487">
      <c r="A487" s="3">
        <v>0.83499998</v>
      </c>
      <c r="B487" s="3">
        <v>0.46587056</v>
      </c>
    </row>
    <row r="488">
      <c r="A488" s="3">
        <v>0.83600003</v>
      </c>
      <c r="B488" s="3">
        <v>0.46596196</v>
      </c>
    </row>
    <row r="489">
      <c r="A489" s="3">
        <v>0.83700001</v>
      </c>
      <c r="B489" s="3">
        <v>0.46601418</v>
      </c>
    </row>
    <row r="490">
      <c r="A490" s="3">
        <v>0.838</v>
      </c>
      <c r="B490" s="3">
        <v>0.46602264</v>
      </c>
    </row>
    <row r="491">
      <c r="A491" s="3">
        <v>0.83899999</v>
      </c>
      <c r="B491" s="3">
        <v>0.46607873</v>
      </c>
    </row>
    <row r="492">
      <c r="A492" s="3">
        <v>0.83999997</v>
      </c>
      <c r="B492" s="3">
        <v>0.46617931</v>
      </c>
    </row>
    <row r="493">
      <c r="A493" s="3">
        <v>0.84100002</v>
      </c>
      <c r="B493" s="3">
        <v>0.46627206</v>
      </c>
    </row>
    <row r="494">
      <c r="A494" s="3">
        <v>0.84200001</v>
      </c>
      <c r="B494" s="3">
        <v>0.46635216</v>
      </c>
    </row>
    <row r="495">
      <c r="A495" s="3">
        <v>0.84299999</v>
      </c>
      <c r="B495" s="3">
        <v>0.46637636</v>
      </c>
    </row>
    <row r="496">
      <c r="A496" s="3">
        <v>0.84399998</v>
      </c>
      <c r="B496" s="3">
        <v>0.46639296</v>
      </c>
    </row>
    <row r="497">
      <c r="A497" s="3">
        <v>0.84500003</v>
      </c>
      <c r="B497" s="3">
        <v>0.46644467</v>
      </c>
    </row>
    <row r="498">
      <c r="A498" s="3">
        <v>0.84600002</v>
      </c>
      <c r="B498" s="3">
        <v>0.46655357</v>
      </c>
    </row>
    <row r="499">
      <c r="A499" s="3">
        <v>0.847</v>
      </c>
      <c r="B499" s="3">
        <v>0.4666667</v>
      </c>
    </row>
    <row r="500">
      <c r="A500" s="3">
        <v>0.84799999</v>
      </c>
      <c r="B500" s="3">
        <v>0.46674874</v>
      </c>
    </row>
    <row r="501">
      <c r="A501" s="3">
        <v>0.84899998</v>
      </c>
      <c r="B501" s="3">
        <v>0.46680185</v>
      </c>
    </row>
    <row r="502">
      <c r="A502" s="3">
        <v>0.85000002</v>
      </c>
      <c r="B502" s="3">
        <v>0.46687272</v>
      </c>
    </row>
    <row r="503">
      <c r="A503" s="3">
        <v>0.85100001</v>
      </c>
      <c r="B503" s="3">
        <v>0.46696559</v>
      </c>
    </row>
    <row r="504">
      <c r="A504" s="3">
        <v>0.852</v>
      </c>
      <c r="B504" s="3">
        <v>0.46706641</v>
      </c>
    </row>
    <row r="505">
      <c r="A505" s="3">
        <v>0.85299999</v>
      </c>
      <c r="B505" s="3">
        <v>0.46710441</v>
      </c>
    </row>
    <row r="506">
      <c r="A506" s="3">
        <v>0.85399997</v>
      </c>
      <c r="B506" s="3">
        <v>0.46714196</v>
      </c>
    </row>
    <row r="507">
      <c r="A507" s="3">
        <v>0.85500002</v>
      </c>
      <c r="B507" s="3">
        <v>0.46724424</v>
      </c>
    </row>
    <row r="508">
      <c r="A508" s="3">
        <v>0.85600001</v>
      </c>
      <c r="B508" s="3">
        <v>0.46728581</v>
      </c>
    </row>
    <row r="509">
      <c r="A509" s="3">
        <v>0.85699999</v>
      </c>
      <c r="B509" s="3">
        <v>0.46727964</v>
      </c>
    </row>
    <row r="510">
      <c r="A510" s="3">
        <v>0.85799998</v>
      </c>
      <c r="B510" s="3">
        <v>0.4672997</v>
      </c>
    </row>
    <row r="511">
      <c r="A511" s="3">
        <v>0.85900003</v>
      </c>
      <c r="B511" s="3">
        <v>0.46740299</v>
      </c>
    </row>
    <row r="512">
      <c r="A512" s="3">
        <v>0.86000001</v>
      </c>
      <c r="B512" s="3">
        <v>0.46753904</v>
      </c>
    </row>
    <row r="513">
      <c r="A513" s="3">
        <v>0.861</v>
      </c>
      <c r="B513" s="3">
        <v>0.46765867</v>
      </c>
    </row>
    <row r="514">
      <c r="A514" s="3">
        <v>0.86199999</v>
      </c>
      <c r="B514" s="3">
        <v>0.46778184</v>
      </c>
    </row>
    <row r="515">
      <c r="A515" s="3">
        <v>0.86299998</v>
      </c>
      <c r="B515" s="3">
        <v>0.46785617</v>
      </c>
    </row>
    <row r="516">
      <c r="A516" s="3">
        <v>0.86400002</v>
      </c>
      <c r="B516" s="3">
        <v>0.46794915</v>
      </c>
    </row>
    <row r="517">
      <c r="A517" s="3">
        <v>0.86500001</v>
      </c>
      <c r="B517" s="3">
        <v>0.46809459</v>
      </c>
    </row>
    <row r="518">
      <c r="A518" s="3">
        <v>0.866</v>
      </c>
      <c r="B518" s="3">
        <v>0.46822158</v>
      </c>
    </row>
    <row r="519">
      <c r="A519" s="3">
        <v>0.86699998</v>
      </c>
      <c r="B519" s="3">
        <v>0.4682858</v>
      </c>
    </row>
    <row r="520">
      <c r="A520" s="3">
        <v>0.86799997</v>
      </c>
      <c r="B520" s="3">
        <v>0.46834823</v>
      </c>
    </row>
    <row r="521">
      <c r="A521" s="3">
        <v>0.86900002</v>
      </c>
      <c r="B521" s="3">
        <v>0.46847093</v>
      </c>
    </row>
    <row r="522">
      <c r="A522" s="3">
        <v>0.87</v>
      </c>
      <c r="B522" s="3">
        <v>0.46867961</v>
      </c>
    </row>
    <row r="523">
      <c r="A523" s="3">
        <v>0.87099999</v>
      </c>
      <c r="B523" s="3">
        <v>0.46889549</v>
      </c>
    </row>
    <row r="524">
      <c r="A524" s="3">
        <v>0.87199998</v>
      </c>
      <c r="B524" s="3">
        <v>0.46906814</v>
      </c>
    </row>
    <row r="525">
      <c r="A525" s="3">
        <v>0.87300003</v>
      </c>
      <c r="B525" s="3">
        <v>0.46923316</v>
      </c>
    </row>
    <row r="526">
      <c r="A526" s="3">
        <v>0.87400001</v>
      </c>
      <c r="B526" s="3">
        <v>0.46940506</v>
      </c>
    </row>
    <row r="527">
      <c r="A527" s="3">
        <v>0.875</v>
      </c>
      <c r="B527" s="3">
        <v>0.4695788</v>
      </c>
    </row>
    <row r="528">
      <c r="A528" s="3">
        <v>0.87599999</v>
      </c>
      <c r="B528" s="3">
        <v>0.46977219</v>
      </c>
    </row>
    <row r="529">
      <c r="A529" s="3">
        <v>0.87699997</v>
      </c>
      <c r="B529" s="3">
        <v>0.46991193</v>
      </c>
    </row>
    <row r="530">
      <c r="A530" s="3">
        <v>0.87800002</v>
      </c>
      <c r="B530" s="3">
        <v>0.47003886</v>
      </c>
    </row>
    <row r="531">
      <c r="A531" s="3">
        <v>0.87900001</v>
      </c>
      <c r="B531" s="3">
        <v>0.47023183</v>
      </c>
    </row>
    <row r="532">
      <c r="A532" s="3">
        <v>0.88</v>
      </c>
      <c r="B532" s="3">
        <v>0.47045639</v>
      </c>
    </row>
    <row r="533">
      <c r="A533" s="3">
        <v>0.88099998</v>
      </c>
      <c r="B533" s="3">
        <v>0.47065997</v>
      </c>
    </row>
    <row r="534">
      <c r="A534" s="3">
        <v>0.88200003</v>
      </c>
      <c r="B534" s="3">
        <v>0.47084016</v>
      </c>
    </row>
    <row r="535">
      <c r="A535" s="3">
        <v>0.88300002</v>
      </c>
      <c r="B535" s="3">
        <v>0.47101417</v>
      </c>
    </row>
    <row r="536">
      <c r="A536" s="3">
        <v>0.884</v>
      </c>
      <c r="B536" s="3">
        <v>0.4712449</v>
      </c>
    </row>
    <row r="537">
      <c r="A537" s="3">
        <v>0.88499999</v>
      </c>
      <c r="B537" s="3">
        <v>0.47150114</v>
      </c>
    </row>
    <row r="538">
      <c r="A538" s="3">
        <v>0.88599998</v>
      </c>
      <c r="B538" s="3">
        <v>0.47171795</v>
      </c>
    </row>
    <row r="539">
      <c r="A539" s="3">
        <v>0.88700002</v>
      </c>
      <c r="B539" s="3">
        <v>0.47186354</v>
      </c>
    </row>
    <row r="540">
      <c r="A540" s="3">
        <v>0.88800001</v>
      </c>
      <c r="B540" s="3">
        <v>0.47204041</v>
      </c>
    </row>
    <row r="541">
      <c r="A541" s="3">
        <v>0.889</v>
      </c>
      <c r="B541" s="3">
        <v>0.47231972</v>
      </c>
    </row>
    <row r="542">
      <c r="A542" s="3">
        <v>0.88999999</v>
      </c>
      <c r="B542" s="3">
        <v>0.47259951</v>
      </c>
    </row>
    <row r="543">
      <c r="A543" s="3">
        <v>0.89099997</v>
      </c>
      <c r="B543" s="3">
        <v>0.47283703</v>
      </c>
    </row>
    <row r="544">
      <c r="A544" s="3">
        <v>0.89200002</v>
      </c>
      <c r="B544" s="3">
        <v>0.47305518</v>
      </c>
    </row>
    <row r="545">
      <c r="A545" s="3">
        <v>0.89300001</v>
      </c>
      <c r="B545" s="3">
        <v>0.47327828</v>
      </c>
    </row>
    <row r="546">
      <c r="A546" s="3">
        <v>0.89399999</v>
      </c>
      <c r="B546" s="3">
        <v>0.47347796</v>
      </c>
    </row>
    <row r="547">
      <c r="A547" s="3">
        <v>0.89499998</v>
      </c>
      <c r="B547" s="3">
        <v>0.47368291</v>
      </c>
    </row>
    <row r="548">
      <c r="A548" s="3">
        <v>0.89600003</v>
      </c>
      <c r="B548" s="3">
        <v>0.47396854</v>
      </c>
    </row>
    <row r="549">
      <c r="A549" s="3">
        <v>0.89700001</v>
      </c>
      <c r="B549" s="3">
        <v>0.47418749</v>
      </c>
    </row>
    <row r="550">
      <c r="A550" s="3">
        <v>0.898</v>
      </c>
      <c r="B550" s="3">
        <v>0.47445062</v>
      </c>
    </row>
    <row r="551">
      <c r="A551" s="3">
        <v>0.89899999</v>
      </c>
      <c r="B551" s="3">
        <v>0.4748511</v>
      </c>
    </row>
    <row r="552">
      <c r="A552" s="3">
        <v>0.89999998</v>
      </c>
      <c r="B552" s="3">
        <v>0.47521424</v>
      </c>
    </row>
    <row r="553">
      <c r="A553" s="3">
        <v>0.90100002</v>
      </c>
      <c r="B553" s="3">
        <v>0.47547331</v>
      </c>
    </row>
    <row r="554">
      <c r="A554" s="3">
        <v>0.90200001</v>
      </c>
      <c r="B554" s="3">
        <v>0.47569719</v>
      </c>
    </row>
    <row r="555">
      <c r="A555" s="3">
        <v>0.903</v>
      </c>
      <c r="B555" s="3">
        <v>0.4759331</v>
      </c>
    </row>
    <row r="556">
      <c r="A556" s="3">
        <v>0.90399998</v>
      </c>
      <c r="B556" s="3">
        <v>0.47624317</v>
      </c>
    </row>
    <row r="557">
      <c r="A557" s="3">
        <v>0.90499997</v>
      </c>
      <c r="B557" s="3">
        <v>0.47655758</v>
      </c>
    </row>
    <row r="558">
      <c r="A558" s="3">
        <v>0.90600002</v>
      </c>
      <c r="B558" s="3">
        <v>0.47681323</v>
      </c>
    </row>
    <row r="559">
      <c r="A559" s="3">
        <v>0.90700001</v>
      </c>
      <c r="B559" s="3">
        <v>0.47703901</v>
      </c>
    </row>
    <row r="560">
      <c r="A560" s="3">
        <v>0.90799999</v>
      </c>
      <c r="B560" s="3">
        <v>0.4773792</v>
      </c>
    </row>
    <row r="561">
      <c r="A561" s="3">
        <v>0.90899998</v>
      </c>
      <c r="B561" s="3">
        <v>0.47782603</v>
      </c>
    </row>
    <row r="562">
      <c r="A562" s="3">
        <v>0.91000003</v>
      </c>
      <c r="B562" s="3">
        <v>0.47817847</v>
      </c>
    </row>
    <row r="563">
      <c r="A563" s="3">
        <v>0.91100001</v>
      </c>
      <c r="B563" s="3">
        <v>0.47844812</v>
      </c>
    </row>
    <row r="564">
      <c r="A564" s="3">
        <v>0.912</v>
      </c>
      <c r="B564" s="3">
        <v>0.4787316</v>
      </c>
    </row>
    <row r="565">
      <c r="A565" s="3">
        <v>0.91299999</v>
      </c>
      <c r="B565" s="3">
        <v>0.47904193</v>
      </c>
    </row>
    <row r="566">
      <c r="A566" s="3">
        <v>0.91399997</v>
      </c>
      <c r="B566" s="3">
        <v>0.47942245</v>
      </c>
    </row>
    <row r="567">
      <c r="A567" s="3">
        <v>0.91500002</v>
      </c>
      <c r="B567" s="3">
        <v>0.47979084</v>
      </c>
    </row>
    <row r="568">
      <c r="A568" s="3">
        <v>0.91600001</v>
      </c>
      <c r="B568" s="3">
        <v>0.48009947</v>
      </c>
    </row>
    <row r="569">
      <c r="A569" s="3">
        <v>0.917</v>
      </c>
      <c r="B569" s="3">
        <v>0.48039964</v>
      </c>
    </row>
    <row r="570">
      <c r="A570" s="3">
        <v>0.91799998</v>
      </c>
      <c r="B570" s="3">
        <v>0.4807817</v>
      </c>
    </row>
    <row r="571">
      <c r="A571" s="3">
        <v>0.91900003</v>
      </c>
      <c r="B571" s="3">
        <v>0.48120296</v>
      </c>
    </row>
    <row r="572">
      <c r="A572" s="3">
        <v>0.92000002</v>
      </c>
      <c r="B572" s="3">
        <v>0.48153645</v>
      </c>
    </row>
    <row r="573">
      <c r="A573" s="3">
        <v>0.921</v>
      </c>
      <c r="B573" s="3">
        <v>0.48179552</v>
      </c>
    </row>
    <row r="574">
      <c r="A574" s="3">
        <v>0.92199999</v>
      </c>
      <c r="B574" s="3">
        <v>0.48209572</v>
      </c>
    </row>
    <row r="575">
      <c r="A575" s="3">
        <v>0.92299998</v>
      </c>
      <c r="B575" s="3">
        <v>0.48250547</v>
      </c>
    </row>
    <row r="576">
      <c r="A576" s="3">
        <v>0.92400002</v>
      </c>
      <c r="B576" s="3">
        <v>0.48288363</v>
      </c>
    </row>
    <row r="577">
      <c r="A577" s="3">
        <v>0.92500001</v>
      </c>
      <c r="B577" s="3">
        <v>0.4832266</v>
      </c>
    </row>
    <row r="578">
      <c r="A578" s="3">
        <v>0.926</v>
      </c>
      <c r="B578" s="3">
        <v>0.48359296</v>
      </c>
    </row>
    <row r="579">
      <c r="A579" s="3">
        <v>0.92699999</v>
      </c>
      <c r="B579" s="3">
        <v>0.48389786</v>
      </c>
    </row>
    <row r="580">
      <c r="A580" s="3">
        <v>0.92799997</v>
      </c>
      <c r="B580" s="3">
        <v>0.48430389</v>
      </c>
    </row>
    <row r="581">
      <c r="A581" s="3">
        <v>0.92900002</v>
      </c>
      <c r="B581" s="3">
        <v>0.48477706</v>
      </c>
    </row>
    <row r="582">
      <c r="A582" s="3">
        <v>0.93000001</v>
      </c>
      <c r="B582" s="3">
        <v>0.48514324</v>
      </c>
    </row>
    <row r="583">
      <c r="A583" s="3">
        <v>0.93099999</v>
      </c>
      <c r="B583" s="3">
        <v>0.48548043</v>
      </c>
    </row>
    <row r="584">
      <c r="A584" s="3">
        <v>0.93199998</v>
      </c>
      <c r="B584" s="3">
        <v>0.48585498</v>
      </c>
    </row>
    <row r="585">
      <c r="A585" s="3">
        <v>0.93300003</v>
      </c>
      <c r="B585" s="3">
        <v>0.48626286</v>
      </c>
    </row>
    <row r="586">
      <c r="A586" s="3">
        <v>0.93400002</v>
      </c>
      <c r="B586" s="3">
        <v>0.48659393</v>
      </c>
    </row>
    <row r="587">
      <c r="A587" s="3">
        <v>0.935</v>
      </c>
      <c r="B587" s="3">
        <v>0.48685613</v>
      </c>
    </row>
    <row r="588">
      <c r="A588" s="3">
        <v>0.93599999</v>
      </c>
      <c r="B588" s="3">
        <v>0.48713619</v>
      </c>
    </row>
    <row r="589">
      <c r="A589" s="3">
        <v>0.93699998</v>
      </c>
      <c r="B589" s="3">
        <v>0.48747545</v>
      </c>
    </row>
    <row r="590">
      <c r="A590" s="3">
        <v>0.93800002</v>
      </c>
      <c r="B590" s="3">
        <v>0.48791218</v>
      </c>
    </row>
    <row r="591">
      <c r="A591" s="3">
        <v>0.93900001</v>
      </c>
      <c r="B591" s="3">
        <v>0.48833892</v>
      </c>
    </row>
    <row r="592">
      <c r="A592" s="3">
        <v>0.94</v>
      </c>
      <c r="B592" s="3">
        <v>0.48868543</v>
      </c>
    </row>
    <row r="593">
      <c r="A593" s="3">
        <v>0.94099998</v>
      </c>
      <c r="B593" s="3">
        <v>0.48893005</v>
      </c>
    </row>
    <row r="594">
      <c r="A594" s="3">
        <v>0.94199997</v>
      </c>
      <c r="B594" s="3">
        <v>0.48925421</v>
      </c>
    </row>
    <row r="595">
      <c r="A595" s="3">
        <v>0.94300002</v>
      </c>
      <c r="B595" s="3">
        <v>0.48971593</v>
      </c>
    </row>
    <row r="596">
      <c r="A596" s="3">
        <v>0.94400001</v>
      </c>
      <c r="B596" s="3">
        <v>0.49015141</v>
      </c>
    </row>
    <row r="597">
      <c r="A597" s="3">
        <v>0.94499999</v>
      </c>
      <c r="B597" s="3">
        <v>0.49052697</v>
      </c>
    </row>
    <row r="598">
      <c r="A598" s="3">
        <v>0.94599998</v>
      </c>
      <c r="B598" s="3">
        <v>0.49090829</v>
      </c>
    </row>
    <row r="599">
      <c r="A599" s="3">
        <v>0.94700003</v>
      </c>
      <c r="B599" s="3">
        <v>0.49135587</v>
      </c>
    </row>
    <row r="600">
      <c r="A600" s="3">
        <v>0.94800001</v>
      </c>
      <c r="B600" s="3">
        <v>0.4918395</v>
      </c>
    </row>
    <row r="601">
      <c r="A601" s="3">
        <v>0.949</v>
      </c>
      <c r="B601" s="3">
        <v>0.4922581</v>
      </c>
    </row>
    <row r="602">
      <c r="A602" s="3">
        <v>0.94999999</v>
      </c>
      <c r="B602" s="3">
        <v>0.49258685</v>
      </c>
    </row>
    <row r="603">
      <c r="A603" s="3">
        <v>0.95099998</v>
      </c>
      <c r="B603" s="3">
        <v>0.49282712</v>
      </c>
    </row>
    <row r="604">
      <c r="A604" s="3">
        <v>0.95200002</v>
      </c>
      <c r="B604" s="3">
        <v>0.49314272</v>
      </c>
    </row>
    <row r="605">
      <c r="A605" s="3">
        <v>0.95300001</v>
      </c>
      <c r="B605" s="3">
        <v>0.4935528</v>
      </c>
    </row>
    <row r="606">
      <c r="A606" s="3">
        <v>0.954</v>
      </c>
      <c r="B606" s="3">
        <v>0.49392766</v>
      </c>
    </row>
    <row r="607">
      <c r="A607" s="3">
        <v>0.95499998</v>
      </c>
      <c r="B607" s="3">
        <v>0.49422103</v>
      </c>
    </row>
    <row r="608">
      <c r="A608" s="3">
        <v>0.95599997</v>
      </c>
      <c r="B608" s="3">
        <v>0.49452353</v>
      </c>
    </row>
    <row r="609">
      <c r="A609" s="3">
        <v>0.95700002</v>
      </c>
      <c r="B609" s="3">
        <v>0.49491692</v>
      </c>
    </row>
    <row r="610">
      <c r="A610" s="3">
        <v>0.958</v>
      </c>
      <c r="B610" s="3">
        <v>0.49535677</v>
      </c>
    </row>
    <row r="611">
      <c r="A611" s="3">
        <v>0.95899999</v>
      </c>
      <c r="B611" s="3">
        <v>0.49574289</v>
      </c>
    </row>
    <row r="612">
      <c r="A612" s="3">
        <v>0.95999998</v>
      </c>
      <c r="B612" s="3">
        <v>0.49606004</v>
      </c>
    </row>
    <row r="613">
      <c r="A613" s="3">
        <v>0.96100003</v>
      </c>
      <c r="B613" s="3">
        <v>0.49630034</v>
      </c>
    </row>
    <row r="614">
      <c r="A614" s="3">
        <v>0.96200001</v>
      </c>
      <c r="B614" s="3">
        <v>0.49656636</v>
      </c>
    </row>
    <row r="615">
      <c r="A615" s="3">
        <v>0.963</v>
      </c>
      <c r="B615" s="3">
        <v>0.49690205</v>
      </c>
    </row>
    <row r="616">
      <c r="A616" s="3">
        <v>0.96399999</v>
      </c>
      <c r="B616" s="3">
        <v>0.49736282</v>
      </c>
    </row>
    <row r="617">
      <c r="A617" s="3">
        <v>0.96499997</v>
      </c>
      <c r="B617" s="3">
        <v>0.49763948</v>
      </c>
    </row>
    <row r="618">
      <c r="A618" s="3">
        <v>0.96600002</v>
      </c>
      <c r="B618" s="3">
        <v>0.49786985</v>
      </c>
    </row>
    <row r="619">
      <c r="A619" s="3">
        <v>0.96700001</v>
      </c>
      <c r="B619" s="3">
        <v>0.49831042</v>
      </c>
    </row>
    <row r="620">
      <c r="A620" s="3">
        <v>0.96799999</v>
      </c>
      <c r="B620" s="3">
        <v>0.49875504</v>
      </c>
    </row>
    <row r="621">
      <c r="A621" s="3">
        <v>0.96899998</v>
      </c>
      <c r="B621" s="3">
        <v>0.49908426</v>
      </c>
    </row>
    <row r="622">
      <c r="A622" s="3">
        <v>0.97000003</v>
      </c>
      <c r="B622" s="3">
        <v>0.49934429</v>
      </c>
    </row>
    <row r="623">
      <c r="A623" s="3">
        <v>0.97100002</v>
      </c>
      <c r="B623" s="3">
        <v>0.49955997</v>
      </c>
    </row>
    <row r="624">
      <c r="A624" s="3">
        <v>0.972</v>
      </c>
      <c r="B624" s="3">
        <v>0.49991331</v>
      </c>
    </row>
    <row r="625">
      <c r="A625" s="3">
        <v>0.97299999</v>
      </c>
      <c r="B625" s="3">
        <v>0.50033873</v>
      </c>
    </row>
    <row r="626">
      <c r="A626" s="3">
        <v>0.97399998</v>
      </c>
      <c r="B626" s="3">
        <v>0.50067186</v>
      </c>
    </row>
    <row r="627">
      <c r="A627" s="3">
        <v>0.97500002</v>
      </c>
      <c r="B627" s="3">
        <v>0.50095624</v>
      </c>
    </row>
    <row r="628">
      <c r="A628" s="3">
        <v>0.97600001</v>
      </c>
      <c r="B628" s="3">
        <v>0.50126725</v>
      </c>
    </row>
    <row r="629">
      <c r="A629" s="3">
        <v>0.977</v>
      </c>
      <c r="B629" s="3">
        <v>0.50161839</v>
      </c>
    </row>
    <row r="630">
      <c r="A630" s="3">
        <v>0.97799999</v>
      </c>
      <c r="B630" s="3">
        <v>0.50194234</v>
      </c>
    </row>
    <row r="631">
      <c r="A631" s="3">
        <v>0.97899997</v>
      </c>
      <c r="B631" s="3">
        <v>0.50219107</v>
      </c>
    </row>
    <row r="632">
      <c r="A632" s="3">
        <v>0.98000002</v>
      </c>
      <c r="B632" s="3">
        <v>0.50239301</v>
      </c>
    </row>
    <row r="633">
      <c r="A633" s="3">
        <v>0.98100001</v>
      </c>
      <c r="B633" s="3">
        <v>0.50244671</v>
      </c>
    </row>
    <row r="634">
      <c r="A634" s="3">
        <v>0.98199999</v>
      </c>
      <c r="B634" s="3">
        <v>0.50277382</v>
      </c>
    </row>
    <row r="635">
      <c r="A635" s="3">
        <v>0.98299998</v>
      </c>
      <c r="B635" s="3">
        <v>0.50322646</v>
      </c>
    </row>
    <row r="636">
      <c r="A636" s="3">
        <v>0.98400003</v>
      </c>
      <c r="B636" s="3">
        <v>0.50349826</v>
      </c>
    </row>
    <row r="637">
      <c r="A637" s="3">
        <v>0.98500001</v>
      </c>
      <c r="B637" s="3">
        <v>0.5035637</v>
      </c>
    </row>
    <row r="638">
      <c r="A638" s="3">
        <v>0.986</v>
      </c>
      <c r="B638" s="3">
        <v>0.50373882</v>
      </c>
    </row>
    <row r="639">
      <c r="A639" s="3">
        <v>0.98699999</v>
      </c>
      <c r="B639" s="3">
        <v>0.50413072</v>
      </c>
    </row>
    <row r="640">
      <c r="A640" s="3">
        <v>0.98799998</v>
      </c>
      <c r="B640" s="3">
        <v>0.50448316</v>
      </c>
    </row>
    <row r="641">
      <c r="A641" s="3">
        <v>0.98900002</v>
      </c>
      <c r="B641" s="3">
        <v>0.50467747</v>
      </c>
    </row>
    <row r="642">
      <c r="A642" s="3">
        <v>0.99000001</v>
      </c>
      <c r="B642" s="3">
        <v>0.50479418</v>
      </c>
    </row>
    <row r="643">
      <c r="A643" s="3">
        <v>0.991</v>
      </c>
      <c r="B643" s="3">
        <v>0.50481713</v>
      </c>
    </row>
    <row r="644">
      <c r="A644" s="3">
        <v>0.99199998</v>
      </c>
      <c r="B644" s="3">
        <v>0.50519031</v>
      </c>
    </row>
    <row r="645">
      <c r="A645" s="3">
        <v>0.99299997</v>
      </c>
      <c r="B645" s="3">
        <v>0.50566548</v>
      </c>
    </row>
    <row r="646">
      <c r="A646" s="3">
        <v>0.99400002</v>
      </c>
      <c r="B646" s="3">
        <v>0.50591773</v>
      </c>
    </row>
    <row r="647">
      <c r="A647" s="3">
        <v>0.995</v>
      </c>
      <c r="B647" s="3">
        <v>0.50600094</v>
      </c>
    </row>
    <row r="648">
      <c r="A648" s="3">
        <v>0.99599999</v>
      </c>
      <c r="B648" s="3">
        <v>0.50614345</v>
      </c>
    </row>
    <row r="649">
      <c r="A649" s="3">
        <v>0.99699998</v>
      </c>
      <c r="B649" s="3">
        <v>0.50641853</v>
      </c>
    </row>
    <row r="650">
      <c r="A650" s="3">
        <v>0.99800003</v>
      </c>
      <c r="B650" s="3">
        <v>0.50679064</v>
      </c>
    </row>
    <row r="651">
      <c r="A651" s="3">
        <v>0.99900001</v>
      </c>
      <c r="B651" s="3">
        <v>0.50689179</v>
      </c>
    </row>
    <row r="652">
      <c r="A652" s="3">
        <v>1.0</v>
      </c>
      <c r="B652" s="3">
        <v>0.50683534</v>
      </c>
    </row>
    <row r="653">
      <c r="A653" s="3">
        <v>1.001</v>
      </c>
      <c r="B653" s="3">
        <v>0.50687253</v>
      </c>
    </row>
    <row r="654">
      <c r="A654" s="3">
        <v>1.002</v>
      </c>
      <c r="B654" s="3">
        <v>0.50717509</v>
      </c>
    </row>
    <row r="655">
      <c r="A655" s="3">
        <v>1.003</v>
      </c>
      <c r="B655" s="3">
        <v>0.50757134</v>
      </c>
    </row>
    <row r="656">
      <c r="A656" s="3">
        <v>1.0039999</v>
      </c>
      <c r="B656" s="3">
        <v>0.50787258</v>
      </c>
    </row>
    <row r="657">
      <c r="A657" s="3">
        <v>1.005</v>
      </c>
      <c r="B657" s="3">
        <v>0.50795555</v>
      </c>
    </row>
    <row r="658">
      <c r="A658" s="3">
        <v>1.006</v>
      </c>
      <c r="B658" s="3">
        <v>0.50811863</v>
      </c>
    </row>
    <row r="659">
      <c r="A659" s="3">
        <v>1.007</v>
      </c>
      <c r="B659" s="3">
        <v>0.50841123</v>
      </c>
    </row>
    <row r="660">
      <c r="A660" s="3">
        <v>1.008</v>
      </c>
      <c r="B660" s="3">
        <v>0.50869989</v>
      </c>
    </row>
    <row r="661">
      <c r="A661" s="3">
        <v>1.0089999</v>
      </c>
      <c r="B661" s="3">
        <v>0.50862098</v>
      </c>
    </row>
    <row r="662">
      <c r="A662" s="3">
        <v>1.01</v>
      </c>
      <c r="B662" s="3">
        <v>0.50834286</v>
      </c>
    </row>
    <row r="663">
      <c r="A663" s="3">
        <v>1.011</v>
      </c>
      <c r="B663" s="3">
        <v>0.5086782</v>
      </c>
    </row>
    <row r="664">
      <c r="A664" s="3">
        <v>1.012</v>
      </c>
      <c r="B664" s="3">
        <v>0.50897211</v>
      </c>
    </row>
    <row r="665">
      <c r="A665" s="3">
        <v>1.013</v>
      </c>
      <c r="B665" s="3">
        <v>0.50868839</v>
      </c>
    </row>
    <row r="666">
      <c r="A666" s="3">
        <v>1.0140001</v>
      </c>
      <c r="B666" s="3">
        <v>0.5084796</v>
      </c>
    </row>
    <row r="667">
      <c r="A667" s="3">
        <v>1.015</v>
      </c>
      <c r="B667" s="3">
        <v>0.50817001</v>
      </c>
    </row>
    <row r="668">
      <c r="A668" s="3">
        <v>1.016</v>
      </c>
      <c r="B668" s="3">
        <v>0.50794578</v>
      </c>
    </row>
    <row r="669">
      <c r="A669" s="3">
        <v>1.017</v>
      </c>
      <c r="B669" s="3">
        <v>0.50836301</v>
      </c>
    </row>
    <row r="670">
      <c r="A670" s="3">
        <v>1.018</v>
      </c>
      <c r="B670" s="3">
        <v>0.50883657</v>
      </c>
    </row>
    <row r="671">
      <c r="A671" s="3">
        <v>1.0190001</v>
      </c>
      <c r="B671" s="3">
        <v>0.50890809</v>
      </c>
    </row>
    <row r="672">
      <c r="A672" s="3">
        <v>1.02</v>
      </c>
      <c r="B672" s="3">
        <v>0.50880492</v>
      </c>
    </row>
    <row r="673">
      <c r="A673" s="3">
        <v>1.021</v>
      </c>
      <c r="B673" s="3">
        <v>0.50873733</v>
      </c>
    </row>
    <row r="674">
      <c r="A674" s="3">
        <v>1.022</v>
      </c>
      <c r="B674" s="3">
        <v>0.5088082</v>
      </c>
    </row>
    <row r="675">
      <c r="A675" s="3">
        <v>1.023</v>
      </c>
      <c r="B675" s="3">
        <v>0.50916135</v>
      </c>
    </row>
    <row r="676">
      <c r="A676" s="3">
        <v>1.024</v>
      </c>
      <c r="B676" s="3">
        <v>0.50955498</v>
      </c>
    </row>
    <row r="677">
      <c r="A677" s="3">
        <v>1.025</v>
      </c>
      <c r="B677" s="3">
        <v>0.50985587</v>
      </c>
    </row>
    <row r="678">
      <c r="A678" s="3">
        <v>1.026</v>
      </c>
      <c r="B678" s="3">
        <v>0.50999659</v>
      </c>
    </row>
    <row r="679">
      <c r="A679" s="3">
        <v>1.027</v>
      </c>
      <c r="B679" s="3">
        <v>0.51025414</v>
      </c>
    </row>
    <row r="680">
      <c r="A680" s="3">
        <v>1.028</v>
      </c>
      <c r="B680" s="3">
        <v>0.5107041</v>
      </c>
    </row>
    <row r="681">
      <c r="A681" s="3">
        <v>1.029</v>
      </c>
      <c r="B681" s="3">
        <v>0.51048595</v>
      </c>
    </row>
    <row r="682">
      <c r="A682" s="3">
        <v>1.03</v>
      </c>
      <c r="B682" s="3">
        <v>0.50974464</v>
      </c>
    </row>
    <row r="683">
      <c r="A683" s="3">
        <v>1.031</v>
      </c>
      <c r="B683" s="3">
        <v>0.5093025</v>
      </c>
    </row>
    <row r="684">
      <c r="A684" s="3">
        <v>1.0319999</v>
      </c>
      <c r="B684" s="3">
        <v>0.50896192</v>
      </c>
    </row>
    <row r="685">
      <c r="A685" s="3">
        <v>1.033</v>
      </c>
      <c r="B685" s="3">
        <v>0.50874847</v>
      </c>
    </row>
    <row r="686">
      <c r="A686" s="3">
        <v>1.034</v>
      </c>
      <c r="B686" s="3">
        <v>0.50908017</v>
      </c>
    </row>
    <row r="687">
      <c r="A687" s="3">
        <v>1.035</v>
      </c>
      <c r="B687" s="3">
        <v>0.50956303</v>
      </c>
    </row>
    <row r="688">
      <c r="A688" s="3">
        <v>1.036</v>
      </c>
      <c r="B688" s="3">
        <v>0.50974321</v>
      </c>
    </row>
    <row r="689">
      <c r="A689" s="3">
        <v>1.0369999</v>
      </c>
      <c r="B689" s="3">
        <v>0.50981474</v>
      </c>
    </row>
    <row r="690">
      <c r="A690" s="3">
        <v>1.038</v>
      </c>
      <c r="B690" s="3">
        <v>0.51009041</v>
      </c>
    </row>
    <row r="691">
      <c r="A691" s="3">
        <v>1.039</v>
      </c>
      <c r="B691" s="3">
        <v>0.51033735</v>
      </c>
    </row>
    <row r="692">
      <c r="A692" s="3">
        <v>1.04</v>
      </c>
      <c r="B692" s="3">
        <v>0.51038814</v>
      </c>
    </row>
    <row r="693">
      <c r="A693" s="3">
        <v>1.041</v>
      </c>
      <c r="B693" s="3">
        <v>0.51040268</v>
      </c>
    </row>
    <row r="694">
      <c r="A694" s="3">
        <v>1.0420001</v>
      </c>
      <c r="B694" s="3">
        <v>0.51047415</v>
      </c>
    </row>
    <row r="695">
      <c r="A695" s="3">
        <v>1.043</v>
      </c>
      <c r="B695" s="3">
        <v>0.51062369</v>
      </c>
    </row>
    <row r="696">
      <c r="A696" s="3">
        <v>1.044</v>
      </c>
      <c r="B696" s="3">
        <v>0.51071304</v>
      </c>
    </row>
    <row r="697">
      <c r="A697" s="3">
        <v>1.045</v>
      </c>
      <c r="B697" s="3">
        <v>0.51085049</v>
      </c>
    </row>
    <row r="698">
      <c r="A698" s="3">
        <v>1.046</v>
      </c>
      <c r="B698" s="3">
        <v>0.5108059</v>
      </c>
    </row>
    <row r="699">
      <c r="A699" s="3">
        <v>1.0470001</v>
      </c>
      <c r="B699" s="3">
        <v>0.51060003</v>
      </c>
    </row>
    <row r="700">
      <c r="A700" s="3">
        <v>1.048</v>
      </c>
      <c r="B700" s="3">
        <v>0.51051837</v>
      </c>
    </row>
    <row r="701">
      <c r="A701" s="3">
        <v>1.049</v>
      </c>
      <c r="B701" s="3">
        <v>0.51056433</v>
      </c>
    </row>
    <row r="702">
      <c r="A702" s="3">
        <v>1.05</v>
      </c>
      <c r="B702" s="3">
        <v>0.51055193</v>
      </c>
    </row>
    <row r="703">
      <c r="A703" s="3">
        <v>1.051</v>
      </c>
      <c r="B703" s="3">
        <v>0.5104748</v>
      </c>
    </row>
    <row r="704">
      <c r="A704" s="3">
        <v>1.052</v>
      </c>
      <c r="B704" s="3">
        <v>0.51051921</v>
      </c>
    </row>
    <row r="705">
      <c r="A705" s="3">
        <v>1.053</v>
      </c>
      <c r="B705" s="3">
        <v>0.51078421</v>
      </c>
    </row>
    <row r="706">
      <c r="A706" s="3">
        <v>1.054</v>
      </c>
      <c r="B706" s="3">
        <v>0.51106721</v>
      </c>
    </row>
    <row r="707">
      <c r="A707" s="3">
        <v>1.0549999</v>
      </c>
      <c r="B707" s="3">
        <v>0.51115227</v>
      </c>
    </row>
    <row r="708">
      <c r="A708" s="3">
        <v>1.056</v>
      </c>
      <c r="B708" s="3">
        <v>0.51116478</v>
      </c>
    </row>
    <row r="709">
      <c r="A709" s="3">
        <v>1.057</v>
      </c>
      <c r="B709" s="3">
        <v>0.51124936</v>
      </c>
    </row>
    <row r="710">
      <c r="A710" s="3">
        <v>1.058</v>
      </c>
      <c r="B710" s="3">
        <v>0.5109731</v>
      </c>
    </row>
    <row r="711">
      <c r="A711" s="3">
        <v>1.059</v>
      </c>
      <c r="B711" s="3">
        <v>0.51086342</v>
      </c>
    </row>
    <row r="712">
      <c r="A712" s="3">
        <v>1.0599999</v>
      </c>
      <c r="B712" s="3">
        <v>0.5109126</v>
      </c>
    </row>
    <row r="713">
      <c r="A713" s="3">
        <v>1.061</v>
      </c>
      <c r="B713" s="3">
        <v>0.51100767</v>
      </c>
    </row>
    <row r="714">
      <c r="A714" s="3">
        <v>1.062</v>
      </c>
      <c r="B714" s="3">
        <v>0.51136303</v>
      </c>
    </row>
    <row r="715">
      <c r="A715" s="3">
        <v>1.063</v>
      </c>
      <c r="B715" s="3">
        <v>0.51144069</v>
      </c>
    </row>
    <row r="716">
      <c r="A716" s="3">
        <v>1.064</v>
      </c>
      <c r="B716" s="3">
        <v>0.51122332</v>
      </c>
    </row>
    <row r="717">
      <c r="A717" s="3">
        <v>1.0650001</v>
      </c>
      <c r="B717" s="3">
        <v>0.51107609</v>
      </c>
    </row>
    <row r="718">
      <c r="A718" s="3">
        <v>1.066</v>
      </c>
      <c r="B718" s="3">
        <v>0.51108223</v>
      </c>
    </row>
    <row r="719">
      <c r="A719" s="3">
        <v>1.067</v>
      </c>
      <c r="B719" s="3">
        <v>0.5111289</v>
      </c>
    </row>
    <row r="720">
      <c r="A720" s="3">
        <v>1.068</v>
      </c>
      <c r="B720" s="3">
        <v>0.51115727</v>
      </c>
    </row>
    <row r="721">
      <c r="A721" s="3">
        <v>1.069</v>
      </c>
      <c r="B721" s="3">
        <v>0.51127088</v>
      </c>
    </row>
    <row r="722">
      <c r="A722" s="3">
        <v>1.0700001</v>
      </c>
      <c r="B722" s="3">
        <v>0.51166153</v>
      </c>
    </row>
    <row r="723">
      <c r="A723" s="3">
        <v>1.071</v>
      </c>
      <c r="B723" s="3">
        <v>0.51208681</v>
      </c>
    </row>
    <row r="724">
      <c r="A724" s="3">
        <v>1.072</v>
      </c>
      <c r="B724" s="3">
        <v>0.51214659</v>
      </c>
    </row>
    <row r="725">
      <c r="A725" s="3">
        <v>1.073</v>
      </c>
      <c r="B725" s="3">
        <v>0.51199001</v>
      </c>
    </row>
    <row r="726">
      <c r="A726" s="3">
        <v>1.074</v>
      </c>
      <c r="B726" s="3">
        <v>0.51202017</v>
      </c>
    </row>
    <row r="727">
      <c r="A727" s="3">
        <v>1.075</v>
      </c>
      <c r="B727" s="3">
        <v>0.51204133</v>
      </c>
    </row>
    <row r="728">
      <c r="A728" s="3">
        <v>1.076</v>
      </c>
      <c r="B728" s="3">
        <v>0.511801</v>
      </c>
    </row>
    <row r="729">
      <c r="A729" s="3">
        <v>1.077</v>
      </c>
      <c r="B729" s="3">
        <v>0.51156062</v>
      </c>
    </row>
    <row r="730">
      <c r="A730" s="3">
        <v>1.0779999</v>
      </c>
      <c r="B730" s="3">
        <v>0.51147729</v>
      </c>
    </row>
    <row r="731">
      <c r="A731" s="3">
        <v>1.079</v>
      </c>
      <c r="B731" s="3">
        <v>0.51170242</v>
      </c>
    </row>
    <row r="732">
      <c r="A732" s="3">
        <v>1.08</v>
      </c>
      <c r="B732" s="3">
        <v>0.51205271</v>
      </c>
    </row>
    <row r="733">
      <c r="A733" s="3">
        <v>1.081</v>
      </c>
      <c r="B733" s="3">
        <v>0.51215065</v>
      </c>
    </row>
    <row r="734">
      <c r="A734" s="3">
        <v>1.082</v>
      </c>
      <c r="B734" s="3">
        <v>0.5120154</v>
      </c>
    </row>
    <row r="735">
      <c r="A735" s="3">
        <v>1.0829999</v>
      </c>
      <c r="B735" s="3">
        <v>0.5119105</v>
      </c>
    </row>
    <row r="736">
      <c r="A736" s="3">
        <v>1.084</v>
      </c>
      <c r="B736" s="3">
        <v>0.51185888</v>
      </c>
    </row>
    <row r="737">
      <c r="A737" s="3">
        <v>1.085</v>
      </c>
      <c r="B737" s="3">
        <v>0.51183605</v>
      </c>
    </row>
    <row r="738">
      <c r="A738" s="3">
        <v>1.086</v>
      </c>
      <c r="B738" s="3">
        <v>0.51195204</v>
      </c>
    </row>
    <row r="739">
      <c r="A739" s="3">
        <v>1.087</v>
      </c>
      <c r="B739" s="3">
        <v>0.51222849</v>
      </c>
    </row>
    <row r="740">
      <c r="A740" s="3">
        <v>1.0880001</v>
      </c>
      <c r="B740" s="3">
        <v>0.51257426</v>
      </c>
    </row>
    <row r="741">
      <c r="A741" s="3">
        <v>1.089</v>
      </c>
      <c r="B741" s="3">
        <v>0.51273441</v>
      </c>
    </row>
    <row r="742">
      <c r="A742" s="3">
        <v>1.09</v>
      </c>
      <c r="B742" s="3">
        <v>0.51268589</v>
      </c>
    </row>
    <row r="743">
      <c r="A743" s="3">
        <v>1.091</v>
      </c>
      <c r="B743" s="3">
        <v>0.51274186</v>
      </c>
    </row>
    <row r="744">
      <c r="A744" s="3">
        <v>1.092</v>
      </c>
      <c r="B744" s="3">
        <v>0.51274306</v>
      </c>
    </row>
    <row r="745">
      <c r="A745" s="3">
        <v>1.0930001</v>
      </c>
      <c r="B745" s="3">
        <v>0.51260602</v>
      </c>
    </row>
    <row r="746">
      <c r="A746" s="3">
        <v>1.094</v>
      </c>
      <c r="B746" s="3">
        <v>0.51276642</v>
      </c>
    </row>
    <row r="747">
      <c r="A747" s="3">
        <v>1.095</v>
      </c>
      <c r="B747" s="3">
        <v>0.51302052</v>
      </c>
    </row>
    <row r="748">
      <c r="A748" s="3">
        <v>1.096</v>
      </c>
      <c r="B748" s="3">
        <v>0.51304305</v>
      </c>
    </row>
    <row r="749">
      <c r="A749" s="3">
        <v>1.097</v>
      </c>
      <c r="B749" s="3">
        <v>0.5127303</v>
      </c>
    </row>
    <row r="750">
      <c r="A750" s="3">
        <v>1.098</v>
      </c>
      <c r="B750" s="3">
        <v>0.51251936</v>
      </c>
    </row>
    <row r="751">
      <c r="A751" s="3">
        <v>1.099</v>
      </c>
      <c r="B751" s="3">
        <v>0.51282817</v>
      </c>
    </row>
    <row r="752">
      <c r="A752" s="3">
        <v>1.1</v>
      </c>
      <c r="B752" s="3">
        <v>0.51319969</v>
      </c>
    </row>
    <row r="753">
      <c r="A753" s="3">
        <v>1.101</v>
      </c>
      <c r="B753" s="3">
        <v>0.51322132</v>
      </c>
    </row>
    <row r="754">
      <c r="A754" s="3">
        <v>1.102</v>
      </c>
      <c r="B754" s="3">
        <v>0.51320875</v>
      </c>
    </row>
    <row r="755">
      <c r="A755" s="3">
        <v>1.103</v>
      </c>
      <c r="B755" s="3">
        <v>0.51333153</v>
      </c>
    </row>
    <row r="756">
      <c r="A756" s="3">
        <v>1.104</v>
      </c>
      <c r="B756" s="3">
        <v>0.5134601</v>
      </c>
    </row>
    <row r="757">
      <c r="A757" s="3">
        <v>1.105</v>
      </c>
      <c r="B757" s="3">
        <v>0.51364273</v>
      </c>
    </row>
    <row r="758">
      <c r="A758" s="3">
        <v>1.1059999</v>
      </c>
      <c r="B758" s="3">
        <v>0.51374483</v>
      </c>
    </row>
    <row r="759">
      <c r="A759" s="3">
        <v>1.107</v>
      </c>
      <c r="B759" s="3">
        <v>0.51375961</v>
      </c>
    </row>
    <row r="760">
      <c r="A760" s="3">
        <v>1.108</v>
      </c>
      <c r="B760" s="3">
        <v>0.51379126</v>
      </c>
    </row>
    <row r="761">
      <c r="A761" s="3">
        <v>1.109</v>
      </c>
      <c r="B761" s="3">
        <v>0.51387906</v>
      </c>
    </row>
    <row r="762">
      <c r="A762" s="3">
        <v>1.11</v>
      </c>
      <c r="B762" s="3">
        <v>0.51398659</v>
      </c>
    </row>
    <row r="763">
      <c r="A763" s="3">
        <v>1.1109999</v>
      </c>
      <c r="B763" s="3">
        <v>0.51409149</v>
      </c>
    </row>
    <row r="764">
      <c r="A764" s="3">
        <v>1.112</v>
      </c>
      <c r="B764" s="3">
        <v>0.51427329</v>
      </c>
    </row>
    <row r="765">
      <c r="A765" s="3">
        <v>1.113</v>
      </c>
      <c r="B765" s="3">
        <v>0.51458478</v>
      </c>
    </row>
    <row r="766">
      <c r="A766" s="3">
        <v>1.114</v>
      </c>
      <c r="B766" s="3">
        <v>0.51490843</v>
      </c>
    </row>
    <row r="767">
      <c r="A767" s="3">
        <v>1.115</v>
      </c>
      <c r="B767" s="3">
        <v>0.51499456</v>
      </c>
    </row>
    <row r="768">
      <c r="A768" s="3">
        <v>1.1160001</v>
      </c>
      <c r="B768" s="3">
        <v>0.51464832</v>
      </c>
    </row>
    <row r="769">
      <c r="A769" s="3">
        <v>1.117</v>
      </c>
      <c r="B769" s="3">
        <v>0.51438326</v>
      </c>
    </row>
    <row r="770">
      <c r="A770" s="3">
        <v>1.118</v>
      </c>
      <c r="B770" s="3">
        <v>0.51458287</v>
      </c>
    </row>
    <row r="771">
      <c r="A771" s="3">
        <v>1.119</v>
      </c>
      <c r="B771" s="3">
        <v>0.51485151</v>
      </c>
    </row>
    <row r="772">
      <c r="A772" s="3">
        <v>1.12</v>
      </c>
      <c r="B772" s="3">
        <v>0.51495951</v>
      </c>
    </row>
    <row r="773">
      <c r="A773" s="3">
        <v>1.1210001</v>
      </c>
      <c r="B773" s="3">
        <v>0.51503295</v>
      </c>
    </row>
    <row r="774">
      <c r="A774" s="3">
        <v>1.122</v>
      </c>
      <c r="B774" s="3">
        <v>0.51508921</v>
      </c>
    </row>
    <row r="775">
      <c r="A775" s="3">
        <v>1.123</v>
      </c>
      <c r="B775" s="3">
        <v>0.51510257</v>
      </c>
    </row>
    <row r="776">
      <c r="A776" s="3">
        <v>1.124</v>
      </c>
      <c r="B776" s="3">
        <v>0.51519555</v>
      </c>
    </row>
    <row r="777">
      <c r="A777" s="3">
        <v>1.125</v>
      </c>
      <c r="B777" s="3">
        <v>0.5154925</v>
      </c>
    </row>
    <row r="778">
      <c r="A778" s="3">
        <v>1.126</v>
      </c>
      <c r="B778" s="3">
        <v>0.51567888</v>
      </c>
    </row>
    <row r="779">
      <c r="A779" s="3">
        <v>1.127</v>
      </c>
      <c r="B779" s="3">
        <v>0.51577443</v>
      </c>
    </row>
    <row r="780">
      <c r="A780" s="3">
        <v>1.128</v>
      </c>
      <c r="B780" s="3">
        <v>0.5159958</v>
      </c>
    </row>
    <row r="781">
      <c r="A781" s="3">
        <v>1.1289999</v>
      </c>
      <c r="B781" s="3">
        <v>0.51625365</v>
      </c>
    </row>
    <row r="782">
      <c r="A782" s="3">
        <v>1.13</v>
      </c>
      <c r="B782" s="3">
        <v>0.51655078</v>
      </c>
    </row>
    <row r="783">
      <c r="A783" s="3">
        <v>1.131</v>
      </c>
      <c r="B783" s="3">
        <v>0.51676536</v>
      </c>
    </row>
    <row r="784">
      <c r="A784" s="3">
        <v>1.132</v>
      </c>
      <c r="B784" s="3">
        <v>0.51690143</v>
      </c>
    </row>
    <row r="785">
      <c r="A785" s="3">
        <v>1.133</v>
      </c>
      <c r="B785" s="3">
        <v>0.51691365</v>
      </c>
    </row>
    <row r="786">
      <c r="A786" s="3">
        <v>1.1339999</v>
      </c>
      <c r="B786" s="3">
        <v>0.5168972</v>
      </c>
    </row>
    <row r="787">
      <c r="A787" s="3">
        <v>1.135</v>
      </c>
      <c r="B787" s="3">
        <v>0.51682723</v>
      </c>
    </row>
    <row r="788">
      <c r="A788" s="3">
        <v>1.136</v>
      </c>
      <c r="B788" s="3">
        <v>0.51680565</v>
      </c>
    </row>
    <row r="789">
      <c r="A789" s="3">
        <v>1.137</v>
      </c>
      <c r="B789" s="3">
        <v>0.51718533</v>
      </c>
    </row>
    <row r="790">
      <c r="A790" s="3">
        <v>1.138</v>
      </c>
      <c r="B790" s="3">
        <v>0.51765019</v>
      </c>
    </row>
    <row r="791">
      <c r="A791" s="3">
        <v>1.1390001</v>
      </c>
      <c r="B791" s="3">
        <v>0.51782525</v>
      </c>
    </row>
    <row r="792">
      <c r="A792" s="3">
        <v>1.14</v>
      </c>
      <c r="B792" s="3">
        <v>0.51786584</v>
      </c>
    </row>
    <row r="793">
      <c r="A793" s="3">
        <v>1.141</v>
      </c>
      <c r="B793" s="3">
        <v>0.51791948</v>
      </c>
    </row>
    <row r="794">
      <c r="A794" s="3">
        <v>1.142</v>
      </c>
      <c r="B794" s="3">
        <v>0.51803005</v>
      </c>
    </row>
    <row r="795">
      <c r="A795" s="3">
        <v>1.143</v>
      </c>
      <c r="B795" s="3">
        <v>0.51827258</v>
      </c>
    </row>
    <row r="796">
      <c r="A796" s="3">
        <v>1.1440001</v>
      </c>
      <c r="B796" s="3">
        <v>0.51858187</v>
      </c>
    </row>
    <row r="797">
      <c r="A797" s="3">
        <v>1.145</v>
      </c>
      <c r="B797" s="3">
        <v>0.51888371</v>
      </c>
    </row>
    <row r="798">
      <c r="A798" s="3">
        <v>1.146</v>
      </c>
      <c r="B798" s="3">
        <v>0.51926482</v>
      </c>
    </row>
    <row r="799">
      <c r="A799" s="3">
        <v>1.147</v>
      </c>
      <c r="B799" s="3">
        <v>0.51956105</v>
      </c>
    </row>
    <row r="800">
      <c r="A800" s="3">
        <v>1.148</v>
      </c>
      <c r="B800" s="3">
        <v>0.51957279</v>
      </c>
    </row>
    <row r="801">
      <c r="A801" s="3">
        <v>1.149</v>
      </c>
      <c r="B801" s="3">
        <v>0.51960152</v>
      </c>
    </row>
    <row r="802">
      <c r="A802" s="3">
        <v>1.15</v>
      </c>
      <c r="B802" s="3">
        <v>0.51973093</v>
      </c>
    </row>
    <row r="803">
      <c r="A803" s="3">
        <v>1.151</v>
      </c>
      <c r="B803" s="3">
        <v>0.519862</v>
      </c>
    </row>
    <row r="804">
      <c r="A804" s="3">
        <v>1.152</v>
      </c>
      <c r="B804" s="3">
        <v>0.51991236</v>
      </c>
    </row>
    <row r="805">
      <c r="A805" s="3">
        <v>1.153</v>
      </c>
      <c r="B805" s="3">
        <v>0.51995599</v>
      </c>
    </row>
    <row r="806">
      <c r="A806" s="3">
        <v>1.154</v>
      </c>
      <c r="B806" s="3">
        <v>0.52022821</v>
      </c>
    </row>
    <row r="807">
      <c r="A807" s="3">
        <v>1.155</v>
      </c>
      <c r="B807" s="3">
        <v>0.52055883</v>
      </c>
    </row>
    <row r="808">
      <c r="A808" s="3">
        <v>1.156</v>
      </c>
      <c r="B808" s="3">
        <v>0.52083838</v>
      </c>
    </row>
    <row r="809">
      <c r="A809" s="3">
        <v>1.1569999</v>
      </c>
      <c r="B809" s="3">
        <v>0.52106887</v>
      </c>
    </row>
    <row r="810">
      <c r="A810" s="3">
        <v>1.158</v>
      </c>
      <c r="B810" s="3">
        <v>0.52126622</v>
      </c>
    </row>
    <row r="811">
      <c r="A811" s="3">
        <v>1.159</v>
      </c>
      <c r="B811" s="3">
        <v>0.52145064</v>
      </c>
    </row>
    <row r="812">
      <c r="A812" s="3">
        <v>1.16</v>
      </c>
      <c r="B812" s="3">
        <v>0.52156293</v>
      </c>
    </row>
    <row r="813">
      <c r="A813" s="3">
        <v>1.161</v>
      </c>
      <c r="B813" s="3">
        <v>0.52175194</v>
      </c>
    </row>
    <row r="814">
      <c r="A814" s="3">
        <v>1.1619999</v>
      </c>
      <c r="B814" s="3">
        <v>0.52206206</v>
      </c>
    </row>
    <row r="815">
      <c r="A815" s="3">
        <v>1.163</v>
      </c>
      <c r="B815" s="3">
        <v>0.52237487</v>
      </c>
    </row>
    <row r="816">
      <c r="A816" s="3">
        <v>1.164</v>
      </c>
      <c r="B816" s="3">
        <v>0.52269375</v>
      </c>
    </row>
    <row r="817">
      <c r="A817" s="3">
        <v>1.165</v>
      </c>
      <c r="B817" s="3">
        <v>0.52290237</v>
      </c>
    </row>
    <row r="818">
      <c r="A818" s="3">
        <v>1.166</v>
      </c>
      <c r="B818" s="3">
        <v>0.52304024</v>
      </c>
    </row>
    <row r="819">
      <c r="A819" s="3">
        <v>1.1670001</v>
      </c>
      <c r="B819" s="3">
        <v>0.52320021</v>
      </c>
    </row>
    <row r="820">
      <c r="A820" s="3">
        <v>1.168</v>
      </c>
      <c r="B820" s="3">
        <v>0.52334023</v>
      </c>
    </row>
    <row r="821">
      <c r="A821" s="3">
        <v>1.169</v>
      </c>
      <c r="B821" s="3">
        <v>0.52339292</v>
      </c>
    </row>
    <row r="822">
      <c r="A822" s="3">
        <v>1.17</v>
      </c>
      <c r="B822" s="3">
        <v>0.52349108</v>
      </c>
    </row>
    <row r="823">
      <c r="A823" s="3">
        <v>1.171</v>
      </c>
      <c r="B823" s="3">
        <v>0.52389163</v>
      </c>
    </row>
    <row r="824">
      <c r="A824" s="3">
        <v>1.1720001</v>
      </c>
      <c r="B824" s="3">
        <v>0.52429694</v>
      </c>
    </row>
    <row r="825">
      <c r="A825" s="3">
        <v>1.173</v>
      </c>
      <c r="B825" s="3">
        <v>0.52452022</v>
      </c>
    </row>
    <row r="826">
      <c r="A826" s="3">
        <v>1.174</v>
      </c>
      <c r="B826" s="3">
        <v>0.52472579</v>
      </c>
    </row>
    <row r="827">
      <c r="A827" s="3">
        <v>1.175</v>
      </c>
      <c r="B827" s="3">
        <v>0.52499276</v>
      </c>
    </row>
    <row r="828">
      <c r="A828" s="3">
        <v>1.176</v>
      </c>
      <c r="B828" s="3">
        <v>0.52528471</v>
      </c>
    </row>
    <row r="829">
      <c r="A829" s="3">
        <v>1.177</v>
      </c>
      <c r="B829" s="3">
        <v>0.52540374</v>
      </c>
    </row>
    <row r="830">
      <c r="A830" s="3">
        <v>1.178</v>
      </c>
      <c r="B830" s="3">
        <v>0.5254308</v>
      </c>
    </row>
    <row r="831">
      <c r="A831" s="3">
        <v>1.179</v>
      </c>
      <c r="B831" s="3">
        <v>0.52573687</v>
      </c>
    </row>
    <row r="832">
      <c r="A832" s="3">
        <v>1.1799999</v>
      </c>
      <c r="B832" s="3">
        <v>0.52623791</v>
      </c>
    </row>
    <row r="833">
      <c r="A833" s="3">
        <v>1.181</v>
      </c>
      <c r="B833" s="3">
        <v>0.52656519</v>
      </c>
    </row>
    <row r="834">
      <c r="A834" s="3">
        <v>1.182</v>
      </c>
      <c r="B834" s="3">
        <v>0.52671325</v>
      </c>
    </row>
    <row r="835">
      <c r="A835" s="3">
        <v>1.183</v>
      </c>
      <c r="B835" s="3">
        <v>0.52683085</v>
      </c>
    </row>
    <row r="836">
      <c r="A836" s="3">
        <v>1.184</v>
      </c>
      <c r="B836" s="3">
        <v>0.52691948</v>
      </c>
    </row>
    <row r="837">
      <c r="A837" s="3">
        <v>1.1849999</v>
      </c>
      <c r="B837" s="3">
        <v>0.5270322</v>
      </c>
    </row>
    <row r="838">
      <c r="A838" s="3">
        <v>1.186</v>
      </c>
      <c r="B838" s="3">
        <v>0.5272615</v>
      </c>
    </row>
    <row r="839">
      <c r="A839" s="3">
        <v>1.187</v>
      </c>
      <c r="B839" s="3">
        <v>0.52757162</v>
      </c>
    </row>
    <row r="840">
      <c r="A840" s="3">
        <v>1.188</v>
      </c>
      <c r="B840" s="3">
        <v>0.52816832</v>
      </c>
    </row>
    <row r="841">
      <c r="A841" s="3">
        <v>1.189</v>
      </c>
      <c r="B841" s="3">
        <v>0.52873379</v>
      </c>
    </row>
    <row r="842">
      <c r="A842" s="3">
        <v>1.1900001</v>
      </c>
      <c r="B842" s="3">
        <v>0.52898329</v>
      </c>
    </row>
    <row r="843">
      <c r="A843" s="3">
        <v>1.191</v>
      </c>
      <c r="B843" s="3">
        <v>0.52921903</v>
      </c>
    </row>
    <row r="844">
      <c r="A844" s="3">
        <v>1.192</v>
      </c>
      <c r="B844" s="3">
        <v>0.52938843</v>
      </c>
    </row>
    <row r="845">
      <c r="A845" s="3">
        <v>1.193</v>
      </c>
      <c r="B845" s="3">
        <v>0.52953172</v>
      </c>
    </row>
    <row r="846">
      <c r="A846" s="3">
        <v>1.194</v>
      </c>
      <c r="B846" s="3">
        <v>0.52973264</v>
      </c>
    </row>
    <row r="847">
      <c r="A847" s="3">
        <v>1.1950001</v>
      </c>
      <c r="B847" s="3">
        <v>0.5300017</v>
      </c>
    </row>
    <row r="848">
      <c r="A848" s="3">
        <v>1.196</v>
      </c>
      <c r="B848" s="3">
        <v>0.53027052</v>
      </c>
    </row>
    <row r="849">
      <c r="A849" s="3">
        <v>1.197</v>
      </c>
      <c r="B849" s="3">
        <v>0.53052521</v>
      </c>
    </row>
    <row r="850">
      <c r="A850" s="3">
        <v>1.198</v>
      </c>
      <c r="B850" s="3">
        <v>0.53078568</v>
      </c>
    </row>
    <row r="851">
      <c r="A851" s="3">
        <v>1.199</v>
      </c>
      <c r="B851" s="3">
        <v>0.53101075</v>
      </c>
    </row>
    <row r="852">
      <c r="A852" s="3">
        <v>1.2</v>
      </c>
      <c r="B852" s="3">
        <v>0.53126311</v>
      </c>
    </row>
    <row r="853">
      <c r="A853" s="3">
        <v>1.201</v>
      </c>
      <c r="B853" s="3">
        <v>0.53157645</v>
      </c>
    </row>
    <row r="854">
      <c r="A854" s="3">
        <v>1.202</v>
      </c>
      <c r="B854" s="3">
        <v>0.53183746</v>
      </c>
    </row>
    <row r="855">
      <c r="A855" s="3">
        <v>1.2029999</v>
      </c>
      <c r="B855" s="3">
        <v>0.53204316</v>
      </c>
    </row>
    <row r="856">
      <c r="A856" s="3">
        <v>1.204</v>
      </c>
      <c r="B856" s="3">
        <v>0.5323301</v>
      </c>
    </row>
    <row r="857">
      <c r="A857" s="3">
        <v>1.205</v>
      </c>
      <c r="B857" s="3">
        <v>0.5328185</v>
      </c>
    </row>
    <row r="858">
      <c r="A858" s="3">
        <v>1.206</v>
      </c>
      <c r="B858" s="3">
        <v>0.53325063</v>
      </c>
    </row>
    <row r="859">
      <c r="A859" s="3">
        <v>1.207</v>
      </c>
      <c r="B859" s="3">
        <v>0.53338021</v>
      </c>
    </row>
    <row r="860">
      <c r="A860" s="3">
        <v>1.2079999</v>
      </c>
      <c r="B860" s="3">
        <v>0.53353333</v>
      </c>
    </row>
    <row r="861">
      <c r="A861" s="3">
        <v>1.209</v>
      </c>
      <c r="B861" s="3">
        <v>0.53382707</v>
      </c>
    </row>
    <row r="862">
      <c r="A862" s="3">
        <v>1.21</v>
      </c>
      <c r="B862" s="3">
        <v>0.53412282</v>
      </c>
    </row>
    <row r="863">
      <c r="A863" s="3">
        <v>1.211</v>
      </c>
      <c r="B863" s="3">
        <v>0.53453463</v>
      </c>
    </row>
    <row r="864">
      <c r="A864" s="3">
        <v>1.212</v>
      </c>
      <c r="B864" s="3">
        <v>0.53495777</v>
      </c>
    </row>
    <row r="865">
      <c r="A865" s="3">
        <v>1.2130001</v>
      </c>
      <c r="B865" s="3">
        <v>0.53532928</v>
      </c>
    </row>
    <row r="866">
      <c r="A866" s="3">
        <v>1.214</v>
      </c>
      <c r="B866" s="3">
        <v>0.53569657</v>
      </c>
    </row>
    <row r="867">
      <c r="A867" s="3">
        <v>1.215</v>
      </c>
      <c r="B867" s="3">
        <v>0.53600091</v>
      </c>
    </row>
    <row r="868">
      <c r="A868" s="3">
        <v>1.216</v>
      </c>
      <c r="B868" s="3">
        <v>0.53628093</v>
      </c>
    </row>
    <row r="869">
      <c r="A869" s="3">
        <v>1.217</v>
      </c>
      <c r="B869" s="3">
        <v>0.53658557</v>
      </c>
    </row>
    <row r="870">
      <c r="A870" s="3">
        <v>1.2180001</v>
      </c>
      <c r="B870" s="3">
        <v>0.53689295</v>
      </c>
    </row>
    <row r="871">
      <c r="A871" s="3">
        <v>1.219</v>
      </c>
      <c r="B871" s="3">
        <v>0.53730351</v>
      </c>
    </row>
    <row r="872">
      <c r="A872" s="3">
        <v>1.22</v>
      </c>
      <c r="B872" s="3">
        <v>0.53781885</v>
      </c>
    </row>
    <row r="873">
      <c r="A873" s="3">
        <v>1.221</v>
      </c>
      <c r="B873" s="3">
        <v>0.5382356</v>
      </c>
    </row>
    <row r="874">
      <c r="A874" s="3">
        <v>1.222</v>
      </c>
      <c r="B874" s="3">
        <v>0.53853148</v>
      </c>
    </row>
    <row r="875">
      <c r="A875" s="3">
        <v>1.223</v>
      </c>
      <c r="B875" s="3">
        <v>0.53878766</v>
      </c>
    </row>
    <row r="876">
      <c r="A876" s="3">
        <v>1.224</v>
      </c>
      <c r="B876" s="3">
        <v>0.53896582</v>
      </c>
    </row>
    <row r="877">
      <c r="A877" s="3">
        <v>1.225</v>
      </c>
      <c r="B877" s="3">
        <v>0.5392015</v>
      </c>
    </row>
    <row r="878">
      <c r="A878" s="3">
        <v>1.226</v>
      </c>
      <c r="B878" s="3">
        <v>0.53959715</v>
      </c>
    </row>
    <row r="879">
      <c r="A879" s="3">
        <v>1.227</v>
      </c>
      <c r="B879" s="3">
        <v>0.53997201</v>
      </c>
    </row>
    <row r="880">
      <c r="A880" s="3">
        <v>1.228</v>
      </c>
      <c r="B880" s="3">
        <v>0.54030782</v>
      </c>
    </row>
    <row r="881">
      <c r="A881" s="3">
        <v>1.229</v>
      </c>
      <c r="B881" s="3">
        <v>0.54066336</v>
      </c>
    </row>
    <row r="882">
      <c r="A882" s="3">
        <v>1.23</v>
      </c>
      <c r="B882" s="3">
        <v>0.54115063</v>
      </c>
    </row>
    <row r="883">
      <c r="A883" s="3">
        <v>1.2309999</v>
      </c>
      <c r="B883" s="3">
        <v>0.54163569</v>
      </c>
    </row>
    <row r="884">
      <c r="A884" s="3">
        <v>1.232</v>
      </c>
      <c r="B884" s="3">
        <v>0.54190457</v>
      </c>
    </row>
    <row r="885">
      <c r="A885" s="3">
        <v>1.233</v>
      </c>
      <c r="B885" s="3">
        <v>0.54216313</v>
      </c>
    </row>
    <row r="886">
      <c r="A886" s="3">
        <v>1.234</v>
      </c>
      <c r="B886" s="3">
        <v>0.54263878</v>
      </c>
    </row>
    <row r="887">
      <c r="A887" s="3">
        <v>1.235</v>
      </c>
      <c r="B887" s="3">
        <v>0.54314291</v>
      </c>
    </row>
    <row r="888">
      <c r="A888" s="3">
        <v>1.2359999</v>
      </c>
      <c r="B888" s="3">
        <v>0.54343963</v>
      </c>
    </row>
    <row r="889">
      <c r="A889" s="3">
        <v>1.237</v>
      </c>
      <c r="B889" s="3">
        <v>0.54368502</v>
      </c>
    </row>
    <row r="890">
      <c r="A890" s="3">
        <v>1.238</v>
      </c>
      <c r="B890" s="3">
        <v>0.54409391</v>
      </c>
    </row>
    <row r="891">
      <c r="A891" s="3">
        <v>1.239</v>
      </c>
      <c r="B891" s="3">
        <v>0.54457271</v>
      </c>
    </row>
    <row r="892">
      <c r="A892" s="3">
        <v>1.24</v>
      </c>
      <c r="B892" s="3">
        <v>0.54487425</v>
      </c>
    </row>
    <row r="893">
      <c r="A893" s="3">
        <v>1.2410001</v>
      </c>
      <c r="B893" s="3">
        <v>0.54505086</v>
      </c>
    </row>
    <row r="894">
      <c r="A894" s="3">
        <v>1.242</v>
      </c>
      <c r="B894" s="3">
        <v>0.54528916</v>
      </c>
    </row>
    <row r="895">
      <c r="A895" s="3">
        <v>1.243</v>
      </c>
      <c r="B895" s="3">
        <v>0.54559761</v>
      </c>
    </row>
    <row r="896">
      <c r="A896" s="3">
        <v>1.244</v>
      </c>
      <c r="B896" s="3">
        <v>0.54590172</v>
      </c>
    </row>
    <row r="897">
      <c r="A897" s="3">
        <v>1.245</v>
      </c>
      <c r="B897" s="3">
        <v>0.54619586</v>
      </c>
    </row>
    <row r="898">
      <c r="A898" s="3">
        <v>1.2460001</v>
      </c>
      <c r="B898" s="3">
        <v>0.54652351</v>
      </c>
    </row>
    <row r="899">
      <c r="A899" s="3">
        <v>1.247</v>
      </c>
      <c r="B899" s="3">
        <v>0.54692549</v>
      </c>
    </row>
    <row r="900">
      <c r="A900" s="3">
        <v>1.248</v>
      </c>
      <c r="B900" s="3">
        <v>0.54729646</v>
      </c>
    </row>
    <row r="901">
      <c r="A901" s="3">
        <v>1.249</v>
      </c>
      <c r="B901" s="3">
        <v>0.54756296</v>
      </c>
    </row>
    <row r="902">
      <c r="A902" s="3">
        <v>1.25</v>
      </c>
      <c r="B902" s="3">
        <v>0.54784286</v>
      </c>
    </row>
    <row r="903">
      <c r="A903" s="3">
        <v>1.251</v>
      </c>
      <c r="B903" s="3">
        <v>0.54822272</v>
      </c>
    </row>
    <row r="904">
      <c r="A904" s="3">
        <v>1.252</v>
      </c>
      <c r="B904" s="3">
        <v>0.54859722</v>
      </c>
    </row>
    <row r="905">
      <c r="A905" s="3">
        <v>1.253</v>
      </c>
      <c r="B905" s="3">
        <v>0.54889297</v>
      </c>
    </row>
    <row r="906">
      <c r="A906" s="3">
        <v>1.2539999</v>
      </c>
      <c r="B906" s="3">
        <v>0.54918629</v>
      </c>
    </row>
    <row r="907">
      <c r="A907" s="3">
        <v>1.255</v>
      </c>
      <c r="B907" s="3">
        <v>0.54981476</v>
      </c>
    </row>
    <row r="908">
      <c r="A908" s="3">
        <v>1.256</v>
      </c>
      <c r="B908" s="3">
        <v>0.55045658</v>
      </c>
    </row>
    <row r="909">
      <c r="A909" s="3">
        <v>1.257</v>
      </c>
      <c r="B909" s="3">
        <v>0.55087274</v>
      </c>
    </row>
    <row r="910">
      <c r="A910" s="3">
        <v>1.258</v>
      </c>
      <c r="B910" s="3">
        <v>0.55125022</v>
      </c>
    </row>
    <row r="911">
      <c r="A911" s="3">
        <v>1.2589999</v>
      </c>
      <c r="B911" s="3">
        <v>0.55158746</v>
      </c>
    </row>
    <row r="912">
      <c r="A912" s="3">
        <v>1.26</v>
      </c>
      <c r="B912" s="3">
        <v>0.55190837</v>
      </c>
    </row>
    <row r="913">
      <c r="A913" s="3">
        <v>1.261</v>
      </c>
      <c r="B913" s="3">
        <v>0.55224341</v>
      </c>
    </row>
    <row r="914">
      <c r="A914" s="3">
        <v>1.262</v>
      </c>
      <c r="B914" s="3">
        <v>0.5525806</v>
      </c>
    </row>
    <row r="915">
      <c r="A915" s="3">
        <v>1.263</v>
      </c>
      <c r="B915" s="3">
        <v>0.55293292</v>
      </c>
    </row>
    <row r="916">
      <c r="A916" s="3">
        <v>1.2640001</v>
      </c>
      <c r="B916" s="3">
        <v>0.55329436</v>
      </c>
    </row>
    <row r="917">
      <c r="A917" s="3">
        <v>1.265</v>
      </c>
      <c r="B917" s="3">
        <v>0.55360973</v>
      </c>
    </row>
    <row r="918">
      <c r="A918" s="3">
        <v>1.266</v>
      </c>
      <c r="B918" s="3">
        <v>0.55389303</v>
      </c>
    </row>
    <row r="919">
      <c r="A919" s="3">
        <v>1.267</v>
      </c>
      <c r="B919" s="3">
        <v>0.55422854</v>
      </c>
    </row>
    <row r="920">
      <c r="A920" s="3">
        <v>1.268</v>
      </c>
      <c r="B920" s="3">
        <v>0.55462319</v>
      </c>
    </row>
    <row r="921">
      <c r="A921" s="3">
        <v>1.2690001</v>
      </c>
      <c r="B921" s="3">
        <v>0.55501944</v>
      </c>
    </row>
    <row r="922">
      <c r="A922" s="3">
        <v>1.27</v>
      </c>
      <c r="B922" s="3">
        <v>0.55542165</v>
      </c>
    </row>
    <row r="923">
      <c r="A923" s="3">
        <v>1.271</v>
      </c>
      <c r="B923" s="3">
        <v>0.55580944</v>
      </c>
    </row>
    <row r="924">
      <c r="A924" s="3">
        <v>1.272</v>
      </c>
      <c r="B924" s="3">
        <v>0.55618548</v>
      </c>
    </row>
    <row r="925">
      <c r="A925" s="3">
        <v>1.273</v>
      </c>
      <c r="B925" s="3">
        <v>0.55656242</v>
      </c>
    </row>
    <row r="926">
      <c r="A926" s="3">
        <v>1.274</v>
      </c>
      <c r="B926" s="3">
        <v>0.55695164</v>
      </c>
    </row>
    <row r="927">
      <c r="A927" s="3">
        <v>1.275</v>
      </c>
      <c r="B927" s="3">
        <v>0.55733752</v>
      </c>
    </row>
    <row r="928">
      <c r="A928" s="3">
        <v>1.276</v>
      </c>
      <c r="B928" s="3">
        <v>0.55767488</v>
      </c>
    </row>
    <row r="929">
      <c r="A929" s="3">
        <v>1.277</v>
      </c>
      <c r="B929" s="3">
        <v>0.55800849</v>
      </c>
    </row>
    <row r="930">
      <c r="A930" s="3">
        <v>1.278</v>
      </c>
      <c r="B930" s="3">
        <v>0.55827248</v>
      </c>
    </row>
    <row r="931">
      <c r="A931" s="3">
        <v>1.279</v>
      </c>
      <c r="B931" s="3">
        <v>0.55852592</v>
      </c>
    </row>
    <row r="932">
      <c r="A932" s="3">
        <v>1.28</v>
      </c>
      <c r="B932" s="3">
        <v>0.55887914</v>
      </c>
    </row>
    <row r="933">
      <c r="A933" s="3">
        <v>1.281</v>
      </c>
      <c r="B933" s="3">
        <v>0.55925292</v>
      </c>
    </row>
    <row r="934">
      <c r="A934" s="3">
        <v>1.2819999</v>
      </c>
      <c r="B934" s="3">
        <v>0.55958533</v>
      </c>
    </row>
    <row r="935">
      <c r="A935" s="3">
        <v>1.283</v>
      </c>
      <c r="B935" s="3">
        <v>0.5599075</v>
      </c>
    </row>
    <row r="936">
      <c r="A936" s="3">
        <v>1.284</v>
      </c>
      <c r="B936" s="3">
        <v>0.56032258</v>
      </c>
    </row>
    <row r="937">
      <c r="A937" s="3">
        <v>1.285</v>
      </c>
      <c r="B937" s="3">
        <v>0.56077242</v>
      </c>
    </row>
    <row r="938">
      <c r="A938" s="3">
        <v>1.286</v>
      </c>
      <c r="B938" s="3">
        <v>0.56125355</v>
      </c>
    </row>
    <row r="939">
      <c r="A939" s="3">
        <v>1.2869999</v>
      </c>
      <c r="B939" s="3">
        <v>0.56173944</v>
      </c>
    </row>
    <row r="940">
      <c r="A940" s="3">
        <v>1.288</v>
      </c>
      <c r="B940" s="3">
        <v>0.56219888</v>
      </c>
    </row>
    <row r="941">
      <c r="A941" s="3">
        <v>1.289</v>
      </c>
      <c r="B941" s="3">
        <v>0.56265169</v>
      </c>
    </row>
    <row r="942">
      <c r="A942" s="3">
        <v>1.29</v>
      </c>
      <c r="B942" s="3">
        <v>0.5630452</v>
      </c>
    </row>
    <row r="943">
      <c r="A943" s="3">
        <v>1.291</v>
      </c>
      <c r="B943" s="3">
        <v>0.563375</v>
      </c>
    </row>
    <row r="944">
      <c r="A944" s="3">
        <v>1.2920001</v>
      </c>
      <c r="B944" s="3">
        <v>0.56374949</v>
      </c>
    </row>
    <row r="945">
      <c r="A945" s="3">
        <v>1.293</v>
      </c>
      <c r="B945" s="3">
        <v>0.56415957</v>
      </c>
    </row>
    <row r="946">
      <c r="A946" s="3">
        <v>1.294</v>
      </c>
      <c r="B946" s="3">
        <v>0.5645377</v>
      </c>
    </row>
    <row r="947">
      <c r="A947" s="3">
        <v>1.295</v>
      </c>
      <c r="B947" s="3">
        <v>0.56485754</v>
      </c>
    </row>
    <row r="948">
      <c r="A948" s="3">
        <v>1.296</v>
      </c>
      <c r="B948" s="3">
        <v>0.56520009</v>
      </c>
    </row>
    <row r="949">
      <c r="A949" s="3">
        <v>1.2970001</v>
      </c>
      <c r="B949" s="3">
        <v>0.56567878</v>
      </c>
    </row>
    <row r="950">
      <c r="A950" s="3">
        <v>1.298</v>
      </c>
      <c r="B950" s="3">
        <v>0.56612408</v>
      </c>
    </row>
    <row r="951">
      <c r="A951" s="3">
        <v>1.299</v>
      </c>
      <c r="B951" s="3">
        <v>0.56639004</v>
      </c>
    </row>
    <row r="952">
      <c r="A952" s="3">
        <v>1.3</v>
      </c>
      <c r="B952" s="3">
        <v>0.56668258</v>
      </c>
    </row>
    <row r="953">
      <c r="A953" s="3">
        <v>1.301</v>
      </c>
      <c r="B953" s="3">
        <v>0.56722385</v>
      </c>
    </row>
    <row r="954">
      <c r="A954" s="3">
        <v>1.302</v>
      </c>
      <c r="B954" s="3">
        <v>0.56776261</v>
      </c>
    </row>
    <row r="955">
      <c r="A955" s="3">
        <v>1.303</v>
      </c>
      <c r="B955" s="3">
        <v>0.56822252</v>
      </c>
    </row>
    <row r="956">
      <c r="A956" s="3">
        <v>1.304</v>
      </c>
      <c r="B956" s="3">
        <v>0.56867892</v>
      </c>
    </row>
    <row r="957">
      <c r="A957" s="3">
        <v>1.3049999</v>
      </c>
      <c r="B957" s="3">
        <v>0.56912273</v>
      </c>
    </row>
    <row r="958">
      <c r="A958" s="3">
        <v>1.306</v>
      </c>
      <c r="B958" s="3">
        <v>0.56955415</v>
      </c>
    </row>
    <row r="959">
      <c r="A959" s="3">
        <v>1.307</v>
      </c>
      <c r="B959" s="3">
        <v>0.56988478</v>
      </c>
    </row>
    <row r="960">
      <c r="A960" s="3">
        <v>1.308</v>
      </c>
      <c r="B960" s="3">
        <v>0.57021451</v>
      </c>
    </row>
    <row r="961">
      <c r="A961" s="3">
        <v>1.309</v>
      </c>
      <c r="B961" s="3">
        <v>0.57059163</v>
      </c>
    </row>
    <row r="962">
      <c r="A962" s="3">
        <v>1.3099999</v>
      </c>
      <c r="B962" s="3">
        <v>0.57099122</v>
      </c>
    </row>
    <row r="963">
      <c r="A963" s="3">
        <v>1.311</v>
      </c>
      <c r="B963" s="3">
        <v>0.57132667</v>
      </c>
    </row>
    <row r="964">
      <c r="A964" s="3">
        <v>1.312</v>
      </c>
      <c r="B964" s="3">
        <v>0.57158685</v>
      </c>
    </row>
    <row r="965">
      <c r="A965" s="3">
        <v>1.313</v>
      </c>
      <c r="B965" s="3">
        <v>0.5720042</v>
      </c>
    </row>
    <row r="966">
      <c r="A966" s="3">
        <v>1.314</v>
      </c>
      <c r="B966" s="3">
        <v>0.57255161</v>
      </c>
    </row>
    <row r="967">
      <c r="A967" s="3">
        <v>1.3150001</v>
      </c>
      <c r="B967" s="3">
        <v>0.57306862</v>
      </c>
    </row>
    <row r="968">
      <c r="A968" s="3">
        <v>1.316</v>
      </c>
      <c r="B968" s="3">
        <v>0.57355911</v>
      </c>
    </row>
    <row r="969">
      <c r="A969" s="3">
        <v>1.317</v>
      </c>
      <c r="B969" s="3">
        <v>0.57392257</v>
      </c>
    </row>
    <row r="970">
      <c r="A970" s="3">
        <v>1.318</v>
      </c>
      <c r="B970" s="3">
        <v>0.5741446</v>
      </c>
    </row>
    <row r="971">
      <c r="A971" s="3">
        <v>1.319</v>
      </c>
      <c r="B971" s="3">
        <v>0.57446712</v>
      </c>
    </row>
    <row r="972">
      <c r="A972" s="3">
        <v>1.3200001</v>
      </c>
      <c r="B972" s="3">
        <v>0.57496428</v>
      </c>
    </row>
    <row r="973">
      <c r="A973" s="3">
        <v>1.321</v>
      </c>
      <c r="B973" s="3">
        <v>0.57545465</v>
      </c>
    </row>
    <row r="974">
      <c r="A974" s="3">
        <v>1.322</v>
      </c>
      <c r="B974" s="3">
        <v>0.57594627</v>
      </c>
    </row>
    <row r="975">
      <c r="A975" s="3">
        <v>1.323</v>
      </c>
      <c r="B975" s="3">
        <v>0.57642686</v>
      </c>
    </row>
    <row r="976">
      <c r="A976" s="3">
        <v>1.324</v>
      </c>
      <c r="B976" s="3">
        <v>0.5767976</v>
      </c>
    </row>
    <row r="977">
      <c r="A977" s="3">
        <v>1.325</v>
      </c>
      <c r="B977" s="3">
        <v>0.57715499</v>
      </c>
    </row>
    <row r="978">
      <c r="A978" s="3">
        <v>1.326</v>
      </c>
      <c r="B978" s="3">
        <v>0.57754523</v>
      </c>
    </row>
    <row r="979">
      <c r="A979" s="3">
        <v>1.327</v>
      </c>
      <c r="B979" s="3">
        <v>0.57795268</v>
      </c>
    </row>
    <row r="980">
      <c r="A980" s="3">
        <v>1.3279999</v>
      </c>
      <c r="B980" s="3">
        <v>0.57834888</v>
      </c>
    </row>
    <row r="981">
      <c r="A981" s="3">
        <v>1.329</v>
      </c>
      <c r="B981" s="3">
        <v>0.57872927</v>
      </c>
    </row>
    <row r="982">
      <c r="A982" s="3">
        <v>1.33</v>
      </c>
      <c r="B982" s="3">
        <v>0.57908565</v>
      </c>
    </row>
    <row r="983">
      <c r="A983" s="3">
        <v>1.331</v>
      </c>
      <c r="B983" s="3">
        <v>0.57944882</v>
      </c>
    </row>
    <row r="984">
      <c r="A984" s="3">
        <v>1.332</v>
      </c>
      <c r="B984" s="3">
        <v>0.57980692</v>
      </c>
    </row>
    <row r="985">
      <c r="A985" s="3">
        <v>1.3329999</v>
      </c>
      <c r="B985" s="3">
        <v>0.58016855</v>
      </c>
    </row>
    <row r="986">
      <c r="A986" s="3">
        <v>1.334</v>
      </c>
      <c r="B986" s="3">
        <v>0.58061326</v>
      </c>
    </row>
    <row r="987">
      <c r="A987" s="3">
        <v>1.335</v>
      </c>
      <c r="B987" s="3">
        <v>0.5810762</v>
      </c>
    </row>
    <row r="988">
      <c r="A988" s="3">
        <v>1.336</v>
      </c>
      <c r="B988" s="3">
        <v>0.5815112</v>
      </c>
    </row>
    <row r="989">
      <c r="A989" s="3">
        <v>1.337</v>
      </c>
      <c r="B989" s="3">
        <v>0.58193111</v>
      </c>
    </row>
    <row r="990">
      <c r="A990" s="3">
        <v>1.3380001</v>
      </c>
      <c r="B990" s="3">
        <v>0.58230394</v>
      </c>
    </row>
    <row r="991">
      <c r="A991" s="3">
        <v>1.339</v>
      </c>
      <c r="B991" s="3">
        <v>0.58265877</v>
      </c>
    </row>
    <row r="992">
      <c r="A992" s="3">
        <v>1.34</v>
      </c>
      <c r="B992" s="3">
        <v>0.58300942</v>
      </c>
    </row>
    <row r="993">
      <c r="A993" s="3">
        <v>1.341</v>
      </c>
      <c r="B993" s="3">
        <v>0.58337599</v>
      </c>
    </row>
    <row r="994">
      <c r="A994" s="3">
        <v>1.342</v>
      </c>
      <c r="B994" s="3">
        <v>0.58375865</v>
      </c>
    </row>
    <row r="995">
      <c r="A995" s="3">
        <v>1.3430001</v>
      </c>
      <c r="B995" s="3">
        <v>0.58416152</v>
      </c>
    </row>
    <row r="996">
      <c r="A996" s="3">
        <v>1.344</v>
      </c>
      <c r="B996" s="3">
        <v>0.58456516</v>
      </c>
    </row>
    <row r="997">
      <c r="A997" s="3">
        <v>1.345</v>
      </c>
      <c r="B997" s="3">
        <v>0.58492631</v>
      </c>
    </row>
    <row r="998">
      <c r="A998" s="3">
        <v>1.346</v>
      </c>
      <c r="B998" s="3">
        <v>0.58534712</v>
      </c>
    </row>
    <row r="999">
      <c r="A999" s="3">
        <v>1.347</v>
      </c>
      <c r="B999" s="3">
        <v>0.58584434</v>
      </c>
    </row>
    <row r="1000">
      <c r="A1000" s="3">
        <v>1.348</v>
      </c>
      <c r="B1000" s="3">
        <v>0.5863061</v>
      </c>
    </row>
    <row r="1001">
      <c r="A1001" s="3">
        <v>1.349</v>
      </c>
      <c r="B1001" s="3">
        <v>0.58676451</v>
      </c>
    </row>
    <row r="1002">
      <c r="A1002" s="3">
        <v>1.35</v>
      </c>
      <c r="B1002" s="3">
        <v>0.5872007</v>
      </c>
    </row>
    <row r="1003">
      <c r="A1003" s="3">
        <v>1.351</v>
      </c>
      <c r="B1003" s="3">
        <v>0.5875749</v>
      </c>
    </row>
    <row r="1004">
      <c r="A1004" s="3">
        <v>1.352</v>
      </c>
      <c r="B1004" s="3">
        <v>0.58799732</v>
      </c>
    </row>
    <row r="1005">
      <c r="A1005" s="3">
        <v>1.353</v>
      </c>
      <c r="B1005" s="3">
        <v>0.58846784</v>
      </c>
    </row>
    <row r="1006">
      <c r="A1006" s="3">
        <v>1.354</v>
      </c>
      <c r="B1006" s="3">
        <v>0.58893186</v>
      </c>
    </row>
    <row r="1007">
      <c r="A1007" s="3">
        <v>1.355</v>
      </c>
      <c r="B1007" s="3">
        <v>0.58941048</v>
      </c>
    </row>
    <row r="1008">
      <c r="A1008" s="3">
        <v>1.3559999</v>
      </c>
      <c r="B1008" s="3">
        <v>0.58987218</v>
      </c>
    </row>
    <row r="1009">
      <c r="A1009" s="3">
        <v>1.357</v>
      </c>
      <c r="B1009" s="3">
        <v>0.59025943</v>
      </c>
    </row>
    <row r="1010">
      <c r="A1010" s="3">
        <v>1.358</v>
      </c>
      <c r="B1010" s="3">
        <v>0.59065646</v>
      </c>
    </row>
    <row r="1011">
      <c r="A1011" s="3">
        <v>1.359</v>
      </c>
      <c r="B1011" s="3">
        <v>0.59100991</v>
      </c>
    </row>
    <row r="1012">
      <c r="A1012" s="3">
        <v>1.36</v>
      </c>
      <c r="B1012" s="3">
        <v>0.59134924</v>
      </c>
    </row>
    <row r="1013">
      <c r="A1013" s="3">
        <v>1.3609999</v>
      </c>
      <c r="B1013" s="3">
        <v>0.59158933</v>
      </c>
    </row>
    <row r="1014">
      <c r="A1014" s="3">
        <v>1.362</v>
      </c>
      <c r="B1014" s="3">
        <v>0.59180409</v>
      </c>
    </row>
    <row r="1015">
      <c r="A1015" s="3">
        <v>1.363</v>
      </c>
      <c r="B1015" s="3">
        <v>0.59208757</v>
      </c>
    </row>
    <row r="1016">
      <c r="A1016" s="3">
        <v>1.364</v>
      </c>
      <c r="B1016" s="3">
        <v>0.59236437</v>
      </c>
    </row>
    <row r="1017">
      <c r="A1017" s="3">
        <v>1.365</v>
      </c>
      <c r="B1017" s="3">
        <v>0.59236181</v>
      </c>
    </row>
    <row r="1018">
      <c r="A1018" s="3">
        <v>1.3660001</v>
      </c>
      <c r="B1018" s="3">
        <v>0.59229881</v>
      </c>
    </row>
    <row r="1019">
      <c r="A1019" s="3">
        <v>1.367</v>
      </c>
      <c r="B1019" s="3">
        <v>0.5920518</v>
      </c>
    </row>
    <row r="1020">
      <c r="A1020" s="3">
        <v>1.368</v>
      </c>
      <c r="B1020" s="3">
        <v>0.59172767</v>
      </c>
    </row>
    <row r="1021">
      <c r="A1021" s="3">
        <v>1.369</v>
      </c>
      <c r="B1021" s="3">
        <v>0.59135765</v>
      </c>
    </row>
    <row r="1022">
      <c r="A1022" s="3">
        <v>1.37</v>
      </c>
      <c r="B1022" s="3">
        <v>0.5909344</v>
      </c>
    </row>
    <row r="1023">
      <c r="A1023" s="3">
        <v>1.3710001</v>
      </c>
      <c r="B1023" s="3">
        <v>0.59037608</v>
      </c>
    </row>
    <row r="1024">
      <c r="A1024" s="3">
        <v>1.372</v>
      </c>
      <c r="B1024" s="3">
        <v>0.589746</v>
      </c>
    </row>
    <row r="1025">
      <c r="A1025" s="3">
        <v>1.373</v>
      </c>
      <c r="B1025" s="3">
        <v>0.58907312</v>
      </c>
    </row>
    <row r="1026">
      <c r="A1026" s="3">
        <v>1.374</v>
      </c>
      <c r="B1026" s="3">
        <v>0.58839083</v>
      </c>
    </row>
    <row r="1027">
      <c r="A1027" s="3">
        <v>1.375</v>
      </c>
      <c r="B1027" s="3">
        <v>0.58765882</v>
      </c>
    </row>
    <row r="1028">
      <c r="A1028" s="3">
        <v>1.376</v>
      </c>
      <c r="B1028" s="3">
        <v>0.58689296</v>
      </c>
    </row>
    <row r="1029">
      <c r="A1029" s="3">
        <v>1.377</v>
      </c>
      <c r="B1029" s="3">
        <v>0.58626586</v>
      </c>
    </row>
    <row r="1030">
      <c r="A1030" s="3">
        <v>1.378</v>
      </c>
      <c r="B1030" s="3">
        <v>0.58584875</v>
      </c>
    </row>
    <row r="1031">
      <c r="A1031" s="3">
        <v>1.3789999</v>
      </c>
      <c r="B1031" s="3">
        <v>0.58560181</v>
      </c>
    </row>
    <row r="1032">
      <c r="A1032" s="3">
        <v>1.38</v>
      </c>
      <c r="B1032" s="3">
        <v>0.58573794</v>
      </c>
    </row>
    <row r="1033">
      <c r="A1033" s="3">
        <v>1.381</v>
      </c>
      <c r="B1033" s="3">
        <v>0.58587086</v>
      </c>
    </row>
    <row r="1034">
      <c r="A1034" s="3">
        <v>1.382</v>
      </c>
      <c r="B1034" s="3">
        <v>0.5859862</v>
      </c>
    </row>
    <row r="1035">
      <c r="A1035" s="3">
        <v>1.383</v>
      </c>
      <c r="B1035" s="3">
        <v>0.58620203</v>
      </c>
    </row>
    <row r="1036">
      <c r="A1036" s="3">
        <v>1.3839999</v>
      </c>
      <c r="B1036" s="3">
        <v>0.58681387</v>
      </c>
    </row>
    <row r="1037">
      <c r="A1037" s="3">
        <v>1.385</v>
      </c>
      <c r="B1037" s="3">
        <v>0.58741015</v>
      </c>
    </row>
    <row r="1038">
      <c r="A1038" s="3">
        <v>1.386</v>
      </c>
      <c r="B1038" s="3">
        <v>0.58787501</v>
      </c>
    </row>
    <row r="1039">
      <c r="A1039" s="3">
        <v>1.387</v>
      </c>
      <c r="B1039" s="3">
        <v>0.58838338</v>
      </c>
    </row>
    <row r="1040">
      <c r="A1040" s="3">
        <v>1.388</v>
      </c>
      <c r="B1040" s="3">
        <v>0.58915871</v>
      </c>
    </row>
    <row r="1041">
      <c r="A1041" s="3">
        <v>1.3890001</v>
      </c>
      <c r="B1041" s="3">
        <v>0.58990473</v>
      </c>
    </row>
    <row r="1042">
      <c r="A1042" s="3">
        <v>1.39</v>
      </c>
      <c r="B1042" s="3">
        <v>0.59043574</v>
      </c>
    </row>
    <row r="1043">
      <c r="A1043" s="3">
        <v>1.391</v>
      </c>
      <c r="B1043" s="3">
        <v>0.59096599</v>
      </c>
    </row>
    <row r="1044">
      <c r="A1044" s="3">
        <v>1.392</v>
      </c>
      <c r="B1044" s="3">
        <v>0.59161294</v>
      </c>
    </row>
    <row r="1045">
      <c r="A1045" s="3">
        <v>1.393</v>
      </c>
      <c r="B1045" s="3">
        <v>0.59226191</v>
      </c>
    </row>
    <row r="1046">
      <c r="A1046" s="3">
        <v>1.3940001</v>
      </c>
      <c r="B1046" s="3">
        <v>0.59292293</v>
      </c>
    </row>
    <row r="1047">
      <c r="A1047" s="3">
        <v>1.395</v>
      </c>
      <c r="B1047" s="3">
        <v>0.59359169</v>
      </c>
    </row>
    <row r="1048">
      <c r="A1048" s="3">
        <v>1.396</v>
      </c>
      <c r="B1048" s="3">
        <v>0.59439385</v>
      </c>
    </row>
    <row r="1049">
      <c r="A1049" s="3">
        <v>1.397</v>
      </c>
      <c r="B1049" s="3">
        <v>0.59520191</v>
      </c>
    </row>
    <row r="1050">
      <c r="A1050" s="3">
        <v>1.398</v>
      </c>
      <c r="B1050" s="3">
        <v>0.59601647</v>
      </c>
    </row>
    <row r="1051">
      <c r="A1051" s="3">
        <v>1.399</v>
      </c>
      <c r="B1051" s="3">
        <v>0.59683442</v>
      </c>
    </row>
    <row r="1052">
      <c r="A1052" s="3">
        <v>1.4</v>
      </c>
      <c r="B1052" s="3">
        <v>0.59763646</v>
      </c>
    </row>
    <row r="1053">
      <c r="A1053" s="3">
        <v>1.401</v>
      </c>
      <c r="B1053" s="3">
        <v>0.59845322</v>
      </c>
    </row>
    <row r="1054">
      <c r="A1054" s="3">
        <v>1.402</v>
      </c>
      <c r="B1054" s="3">
        <v>0.59927398</v>
      </c>
    </row>
    <row r="1055">
      <c r="A1055" s="3">
        <v>1.403</v>
      </c>
      <c r="B1055" s="3">
        <v>0.6000303</v>
      </c>
    </row>
    <row r="1056">
      <c r="A1056" s="3">
        <v>1.404</v>
      </c>
      <c r="B1056" s="3">
        <v>0.60090786</v>
      </c>
    </row>
    <row r="1057">
      <c r="A1057" s="3">
        <v>1.405</v>
      </c>
      <c r="B1057" s="3">
        <v>0.60187137</v>
      </c>
    </row>
    <row r="1058">
      <c r="A1058" s="3">
        <v>1.406</v>
      </c>
      <c r="B1058" s="3">
        <v>0.60271674</v>
      </c>
    </row>
    <row r="1059">
      <c r="A1059" s="3">
        <v>1.4069999</v>
      </c>
      <c r="B1059" s="3">
        <v>0.60350668</v>
      </c>
    </row>
    <row r="1060">
      <c r="A1060" s="3">
        <v>1.408</v>
      </c>
      <c r="B1060" s="3">
        <v>0.60423273</v>
      </c>
    </row>
    <row r="1061">
      <c r="A1061" s="3">
        <v>1.409</v>
      </c>
      <c r="B1061" s="3">
        <v>0.60487711</v>
      </c>
    </row>
    <row r="1062">
      <c r="A1062" s="3">
        <v>1.41</v>
      </c>
      <c r="B1062" s="3">
        <v>0.60549897</v>
      </c>
    </row>
    <row r="1063">
      <c r="A1063" s="3">
        <v>1.411</v>
      </c>
      <c r="B1063" s="3">
        <v>0.60608679</v>
      </c>
    </row>
    <row r="1064">
      <c r="A1064" s="3">
        <v>1.4119999</v>
      </c>
      <c r="B1064" s="3">
        <v>0.60673398</v>
      </c>
    </row>
    <row r="1065">
      <c r="A1065" s="3">
        <v>1.413</v>
      </c>
      <c r="B1065" s="3">
        <v>0.60744774</v>
      </c>
    </row>
    <row r="1066">
      <c r="A1066" s="3">
        <v>1.414</v>
      </c>
      <c r="B1066" s="3">
        <v>0.60812205</v>
      </c>
    </row>
    <row r="1067">
      <c r="A1067" s="3">
        <v>1.415</v>
      </c>
      <c r="B1067" s="3">
        <v>0.60879534</v>
      </c>
    </row>
    <row r="1068">
      <c r="A1068" s="3">
        <v>1.416</v>
      </c>
      <c r="B1068" s="3">
        <v>0.6094262</v>
      </c>
    </row>
    <row r="1069">
      <c r="A1069" s="3">
        <v>1.4170001</v>
      </c>
      <c r="B1069" s="3">
        <v>0.60990947</v>
      </c>
    </row>
    <row r="1070">
      <c r="A1070" s="3">
        <v>1.418</v>
      </c>
      <c r="B1070" s="3">
        <v>0.61042088</v>
      </c>
    </row>
    <row r="1071">
      <c r="A1071" s="3">
        <v>1.419</v>
      </c>
      <c r="B1071" s="3">
        <v>0.61101401</v>
      </c>
    </row>
    <row r="1072">
      <c r="A1072" s="3">
        <v>1.42</v>
      </c>
      <c r="B1072" s="3">
        <v>0.61162335</v>
      </c>
    </row>
    <row r="1073">
      <c r="A1073" s="3">
        <v>1.421</v>
      </c>
      <c r="B1073" s="3">
        <v>0.61238718</v>
      </c>
    </row>
    <row r="1074">
      <c r="A1074" s="3">
        <v>1.4220001</v>
      </c>
      <c r="B1074" s="3">
        <v>0.61312419</v>
      </c>
    </row>
    <row r="1075">
      <c r="A1075" s="3">
        <v>1.423</v>
      </c>
      <c r="B1075" s="3">
        <v>0.61372608</v>
      </c>
    </row>
    <row r="1076">
      <c r="A1076" s="3">
        <v>1.424</v>
      </c>
      <c r="B1076" s="3">
        <v>0.61430532</v>
      </c>
    </row>
    <row r="1077">
      <c r="A1077" s="3">
        <v>1.425</v>
      </c>
      <c r="B1077" s="3">
        <v>0.61481577</v>
      </c>
    </row>
    <row r="1078">
      <c r="A1078" s="3">
        <v>1.426</v>
      </c>
      <c r="B1078" s="3">
        <v>0.61534703</v>
      </c>
    </row>
    <row r="1079">
      <c r="A1079" s="3">
        <v>1.427</v>
      </c>
      <c r="B1079" s="3">
        <v>0.6159268</v>
      </c>
    </row>
    <row r="1080">
      <c r="A1080" s="3">
        <v>1.428</v>
      </c>
      <c r="B1080" s="3">
        <v>0.61648524</v>
      </c>
    </row>
    <row r="1081">
      <c r="A1081" s="3">
        <v>1.429</v>
      </c>
      <c r="B1081" s="3">
        <v>0.61699039</v>
      </c>
    </row>
    <row r="1082">
      <c r="A1082" s="3">
        <v>1.4299999</v>
      </c>
      <c r="B1082" s="3">
        <v>0.61748999</v>
      </c>
    </row>
    <row r="1083">
      <c r="A1083" s="3">
        <v>1.431</v>
      </c>
      <c r="B1083" s="3">
        <v>0.6179654</v>
      </c>
    </row>
    <row r="1084">
      <c r="A1084" s="3">
        <v>1.432</v>
      </c>
      <c r="B1084" s="3">
        <v>0.61844981</v>
      </c>
    </row>
    <row r="1085">
      <c r="A1085" s="3">
        <v>1.433</v>
      </c>
      <c r="B1085" s="3">
        <v>0.61894709</v>
      </c>
    </row>
    <row r="1086">
      <c r="A1086" s="3">
        <v>1.434</v>
      </c>
      <c r="B1086" s="3">
        <v>0.6194275</v>
      </c>
    </row>
    <row r="1087">
      <c r="A1087" s="3">
        <v>1.4349999</v>
      </c>
      <c r="B1087" s="3">
        <v>0.61986184</v>
      </c>
    </row>
    <row r="1088">
      <c r="A1088" s="3">
        <v>1.436</v>
      </c>
      <c r="B1088" s="3">
        <v>0.62027413</v>
      </c>
    </row>
    <row r="1089">
      <c r="A1089" s="3">
        <v>1.437</v>
      </c>
      <c r="B1089" s="3">
        <v>0.6208024</v>
      </c>
    </row>
    <row r="1090">
      <c r="A1090" s="3">
        <v>1.438</v>
      </c>
      <c r="B1090" s="3">
        <v>0.62136418</v>
      </c>
    </row>
    <row r="1091">
      <c r="A1091" s="3">
        <v>1.439</v>
      </c>
      <c r="B1091" s="3">
        <v>0.62171847</v>
      </c>
    </row>
    <row r="1092">
      <c r="A1092" s="3">
        <v>1.4400001</v>
      </c>
      <c r="B1092" s="3">
        <v>0.62204552</v>
      </c>
    </row>
    <row r="1093">
      <c r="A1093" s="3">
        <v>1.441</v>
      </c>
      <c r="B1093" s="3">
        <v>0.62245858</v>
      </c>
    </row>
    <row r="1094">
      <c r="A1094" s="3">
        <v>1.442</v>
      </c>
      <c r="B1094" s="3">
        <v>0.62287575</v>
      </c>
    </row>
    <row r="1095">
      <c r="A1095" s="3">
        <v>1.443</v>
      </c>
      <c r="B1095" s="3">
        <v>0.62331408</v>
      </c>
    </row>
    <row r="1096">
      <c r="A1096" s="3">
        <v>1.444</v>
      </c>
      <c r="B1096" s="3">
        <v>0.62372339</v>
      </c>
    </row>
    <row r="1097">
      <c r="A1097" s="3">
        <v>1.4450001</v>
      </c>
      <c r="B1097" s="3">
        <v>0.62405074</v>
      </c>
    </row>
    <row r="1098">
      <c r="A1098" s="3">
        <v>1.446</v>
      </c>
      <c r="B1098" s="3">
        <v>0.62438065</v>
      </c>
    </row>
    <row r="1099">
      <c r="A1099" s="3">
        <v>1.447</v>
      </c>
      <c r="B1099" s="3">
        <v>0.62481868</v>
      </c>
    </row>
    <row r="1100">
      <c r="A1100" s="3">
        <v>1.448</v>
      </c>
      <c r="B1100" s="3">
        <v>0.62530708</v>
      </c>
    </row>
    <row r="1101">
      <c r="A1101" s="3">
        <v>1.449</v>
      </c>
      <c r="B1101" s="3">
        <v>0.62577003</v>
      </c>
    </row>
    <row r="1102">
      <c r="A1102" s="3">
        <v>1.45</v>
      </c>
      <c r="B1102" s="3">
        <v>0.62625784</v>
      </c>
    </row>
    <row r="1103">
      <c r="A1103" s="3">
        <v>1.451</v>
      </c>
      <c r="B1103" s="3">
        <v>0.62672359</v>
      </c>
    </row>
    <row r="1104">
      <c r="A1104" s="3">
        <v>1.452</v>
      </c>
      <c r="B1104" s="3">
        <v>0.62710357</v>
      </c>
    </row>
    <row r="1105">
      <c r="A1105" s="3">
        <v>1.4529999</v>
      </c>
      <c r="B1105" s="3">
        <v>0.62752473</v>
      </c>
    </row>
    <row r="1106">
      <c r="A1106" s="3">
        <v>1.454</v>
      </c>
      <c r="B1106" s="3">
        <v>0.62802005</v>
      </c>
    </row>
    <row r="1107">
      <c r="A1107" s="3">
        <v>1.455</v>
      </c>
      <c r="B1107" s="3">
        <v>0.62847281</v>
      </c>
    </row>
    <row r="1108">
      <c r="A1108" s="3">
        <v>1.456</v>
      </c>
      <c r="B1108" s="3">
        <v>0.62884206</v>
      </c>
    </row>
    <row r="1109">
      <c r="A1109" s="3">
        <v>1.457</v>
      </c>
      <c r="B1109" s="3">
        <v>0.6292004</v>
      </c>
    </row>
    <row r="1110">
      <c r="A1110" s="3">
        <v>1.4579999</v>
      </c>
      <c r="B1110" s="3">
        <v>0.6295945</v>
      </c>
    </row>
    <row r="1111">
      <c r="A1111" s="3">
        <v>1.459</v>
      </c>
      <c r="B1111" s="3">
        <v>0.62997341</v>
      </c>
    </row>
    <row r="1112">
      <c r="A1112" s="3">
        <v>1.46</v>
      </c>
      <c r="B1112" s="3">
        <v>0.63025439</v>
      </c>
    </row>
    <row r="1113">
      <c r="A1113" s="3">
        <v>1.461</v>
      </c>
      <c r="B1113" s="3">
        <v>0.63056958</v>
      </c>
    </row>
    <row r="1114">
      <c r="A1114" s="3">
        <v>1.462</v>
      </c>
      <c r="B1114" s="3">
        <v>0.6310336</v>
      </c>
    </row>
    <row r="1115">
      <c r="A1115" s="3">
        <v>1.4630001</v>
      </c>
      <c r="B1115" s="3">
        <v>0.63144529</v>
      </c>
    </row>
    <row r="1116">
      <c r="A1116" s="3">
        <v>1.464</v>
      </c>
      <c r="B1116" s="3">
        <v>0.63175631</v>
      </c>
    </row>
    <row r="1117">
      <c r="A1117" s="3">
        <v>1.465</v>
      </c>
      <c r="B1117" s="3">
        <v>0.63210261</v>
      </c>
    </row>
    <row r="1118">
      <c r="A1118" s="3">
        <v>1.466</v>
      </c>
      <c r="B1118" s="3">
        <v>0.63249552</v>
      </c>
    </row>
    <row r="1119">
      <c r="A1119" s="3">
        <v>1.467</v>
      </c>
      <c r="B1119" s="3">
        <v>0.63287687</v>
      </c>
    </row>
    <row r="1120">
      <c r="A1120" s="3">
        <v>1.4680001</v>
      </c>
      <c r="B1120" s="3">
        <v>0.6331957</v>
      </c>
    </row>
    <row r="1121">
      <c r="A1121" s="3">
        <v>1.469</v>
      </c>
      <c r="B1121" s="3">
        <v>0.63351554</v>
      </c>
    </row>
    <row r="1122">
      <c r="A1122" s="3">
        <v>1.47</v>
      </c>
      <c r="B1122" s="3">
        <v>0.63389909</v>
      </c>
    </row>
    <row r="1123">
      <c r="A1123" s="3">
        <v>1.471</v>
      </c>
      <c r="B1123" s="3">
        <v>0.63428974</v>
      </c>
    </row>
    <row r="1124">
      <c r="A1124" s="3">
        <v>1.472</v>
      </c>
      <c r="B1124" s="3">
        <v>0.63475686</v>
      </c>
    </row>
    <row r="1125">
      <c r="A1125" s="3">
        <v>1.473</v>
      </c>
      <c r="B1125" s="3">
        <v>0.63520771</v>
      </c>
    </row>
    <row r="1126">
      <c r="A1126" s="3">
        <v>1.474</v>
      </c>
      <c r="B1126" s="3">
        <v>0.63546193</v>
      </c>
    </row>
    <row r="1127">
      <c r="A1127" s="3">
        <v>1.475</v>
      </c>
      <c r="B1127" s="3">
        <v>0.63571745</v>
      </c>
    </row>
    <row r="1128">
      <c r="A1128" s="3">
        <v>1.476</v>
      </c>
      <c r="B1128" s="3">
        <v>0.63606203</v>
      </c>
    </row>
    <row r="1129">
      <c r="A1129" s="3">
        <v>1.477</v>
      </c>
      <c r="B1129" s="3">
        <v>0.63640642</v>
      </c>
    </row>
    <row r="1130">
      <c r="A1130" s="3">
        <v>1.478</v>
      </c>
      <c r="B1130" s="3">
        <v>0.63686329</v>
      </c>
    </row>
    <row r="1131">
      <c r="A1131" s="3">
        <v>1.479</v>
      </c>
      <c r="B1131" s="3">
        <v>0.6373294</v>
      </c>
    </row>
    <row r="1132">
      <c r="A1132" s="3">
        <v>1.48</v>
      </c>
      <c r="B1132" s="3">
        <v>0.63773805</v>
      </c>
    </row>
    <row r="1133">
      <c r="A1133" s="3">
        <v>1.4809999</v>
      </c>
      <c r="B1133" s="3">
        <v>0.6381548</v>
      </c>
    </row>
    <row r="1134">
      <c r="A1134" s="3">
        <v>1.482</v>
      </c>
      <c r="B1134" s="3">
        <v>0.63854039</v>
      </c>
    </row>
    <row r="1135">
      <c r="A1135" s="3">
        <v>1.483</v>
      </c>
      <c r="B1135" s="3">
        <v>0.63890648</v>
      </c>
    </row>
    <row r="1136">
      <c r="A1136" s="3">
        <v>1.484</v>
      </c>
      <c r="B1136" s="3">
        <v>0.63937402</v>
      </c>
    </row>
    <row r="1137">
      <c r="A1137" s="3">
        <v>1.485</v>
      </c>
      <c r="B1137" s="3">
        <v>0.63984281</v>
      </c>
    </row>
    <row r="1138">
      <c r="A1138" s="3">
        <v>1.4859999</v>
      </c>
      <c r="B1138" s="3">
        <v>0.64034432</v>
      </c>
    </row>
    <row r="1139">
      <c r="A1139" s="3">
        <v>1.487</v>
      </c>
      <c r="B1139" s="3">
        <v>0.64086378</v>
      </c>
    </row>
    <row r="1140">
      <c r="A1140" s="3">
        <v>1.488</v>
      </c>
      <c r="B1140" s="3">
        <v>0.64125156</v>
      </c>
    </row>
    <row r="1141">
      <c r="A1141" s="3">
        <v>1.489</v>
      </c>
      <c r="B1141" s="3">
        <v>0.64161843</v>
      </c>
    </row>
    <row r="1142">
      <c r="A1142" s="3">
        <v>1.49</v>
      </c>
      <c r="B1142" s="3">
        <v>0.64195269</v>
      </c>
    </row>
    <row r="1143">
      <c r="A1143" s="3">
        <v>1.4910001</v>
      </c>
      <c r="B1143" s="3">
        <v>0.64224154</v>
      </c>
    </row>
    <row r="1144">
      <c r="A1144" s="3">
        <v>1.492</v>
      </c>
      <c r="B1144" s="3">
        <v>0.6426298</v>
      </c>
    </row>
    <row r="1145">
      <c r="A1145" s="3">
        <v>1.493</v>
      </c>
      <c r="B1145" s="3">
        <v>0.64306581</v>
      </c>
    </row>
    <row r="1146">
      <c r="A1146" s="3">
        <v>1.494</v>
      </c>
      <c r="B1146" s="3">
        <v>0.64348209</v>
      </c>
    </row>
    <row r="1147">
      <c r="A1147" s="3">
        <v>1.495</v>
      </c>
      <c r="B1147" s="3">
        <v>0.64389926</v>
      </c>
    </row>
    <row r="1148">
      <c r="A1148" s="3">
        <v>1.4960001</v>
      </c>
      <c r="B1148" s="3">
        <v>0.64422864</v>
      </c>
    </row>
    <row r="1149">
      <c r="A1149" s="3">
        <v>1.497</v>
      </c>
      <c r="B1149" s="3">
        <v>0.64452791</v>
      </c>
    </row>
    <row r="1150">
      <c r="A1150" s="3">
        <v>1.498</v>
      </c>
      <c r="B1150" s="3">
        <v>0.64475048</v>
      </c>
    </row>
    <row r="1151">
      <c r="A1151" s="3">
        <v>1.499</v>
      </c>
      <c r="B1151" s="3">
        <v>0.64491123</v>
      </c>
    </row>
    <row r="1152">
      <c r="A1152" s="3">
        <v>1.5</v>
      </c>
      <c r="B1152" s="3">
        <v>0.64520013</v>
      </c>
    </row>
    <row r="1153">
      <c r="A1153" s="3">
        <v>1.501</v>
      </c>
      <c r="B1153" s="3">
        <v>0.64557093</v>
      </c>
    </row>
    <row r="1154">
      <c r="A1154" s="3">
        <v>1.502</v>
      </c>
      <c r="B1154" s="3">
        <v>0.64595854</v>
      </c>
    </row>
    <row r="1155">
      <c r="A1155" s="3">
        <v>1.503</v>
      </c>
      <c r="B1155" s="3">
        <v>0.64636678</v>
      </c>
    </row>
    <row r="1156">
      <c r="A1156" s="3">
        <v>1.5039999</v>
      </c>
      <c r="B1156" s="3">
        <v>0.64676672</v>
      </c>
    </row>
    <row r="1157">
      <c r="A1157" s="3">
        <v>1.505</v>
      </c>
      <c r="B1157" s="3">
        <v>0.64715189</v>
      </c>
    </row>
    <row r="1158">
      <c r="A1158" s="3">
        <v>1.506</v>
      </c>
      <c r="B1158" s="3">
        <v>0.64752179</v>
      </c>
    </row>
    <row r="1159">
      <c r="A1159" s="3">
        <v>1.507</v>
      </c>
      <c r="B1159" s="3">
        <v>0.6478765</v>
      </c>
    </row>
    <row r="1160">
      <c r="A1160" s="3">
        <v>1.508</v>
      </c>
      <c r="B1160" s="3">
        <v>0.64816087</v>
      </c>
    </row>
    <row r="1161">
      <c r="A1161" s="3">
        <v>1.5089999</v>
      </c>
      <c r="B1161" s="3">
        <v>0.64835811</v>
      </c>
    </row>
    <row r="1162">
      <c r="A1162" s="3">
        <v>1.51</v>
      </c>
      <c r="B1162" s="3">
        <v>0.64863932</v>
      </c>
    </row>
    <row r="1163">
      <c r="A1163" s="3">
        <v>1.511</v>
      </c>
      <c r="B1163" s="3">
        <v>0.64903384</v>
      </c>
    </row>
    <row r="1164">
      <c r="A1164" s="3">
        <v>1.512</v>
      </c>
      <c r="B1164" s="3">
        <v>0.64943415</v>
      </c>
    </row>
    <row r="1165">
      <c r="A1165" s="3">
        <v>1.513</v>
      </c>
      <c r="B1165" s="3">
        <v>0.64986366</v>
      </c>
    </row>
    <row r="1166">
      <c r="A1166" s="3">
        <v>1.5140001</v>
      </c>
      <c r="B1166" s="3">
        <v>0.65026379</v>
      </c>
    </row>
    <row r="1167">
      <c r="A1167" s="3">
        <v>1.515</v>
      </c>
      <c r="B1167" s="3">
        <v>0.65061545</v>
      </c>
    </row>
    <row r="1168">
      <c r="A1168" s="3">
        <v>1.516</v>
      </c>
      <c r="B1168" s="3">
        <v>0.65100145</v>
      </c>
    </row>
    <row r="1169">
      <c r="A1169" s="3">
        <v>1.517</v>
      </c>
      <c r="B1169" s="3">
        <v>0.65139961</v>
      </c>
    </row>
    <row r="1170">
      <c r="A1170" s="3">
        <v>1.518</v>
      </c>
      <c r="B1170" s="3">
        <v>0.65181363</v>
      </c>
    </row>
    <row r="1171">
      <c r="A1171" s="3">
        <v>1.5190001</v>
      </c>
      <c r="B1171" s="3">
        <v>0.65228283</v>
      </c>
    </row>
    <row r="1172">
      <c r="A1172" s="3">
        <v>1.52</v>
      </c>
      <c r="B1172" s="3">
        <v>0.65269011</v>
      </c>
    </row>
    <row r="1173">
      <c r="A1173" s="3">
        <v>1.521</v>
      </c>
      <c r="B1173" s="3">
        <v>0.65298402</v>
      </c>
    </row>
    <row r="1174">
      <c r="A1174" s="3">
        <v>1.522</v>
      </c>
      <c r="B1174" s="3">
        <v>0.65332901</v>
      </c>
    </row>
    <row r="1175">
      <c r="A1175" s="3">
        <v>1.523</v>
      </c>
      <c r="B1175" s="3">
        <v>0.65375859</v>
      </c>
    </row>
    <row r="1176">
      <c r="A1176" s="3">
        <v>1.524</v>
      </c>
      <c r="B1176" s="3">
        <v>0.65413857</v>
      </c>
    </row>
    <row r="1177">
      <c r="A1177" s="3">
        <v>1.525</v>
      </c>
      <c r="B1177" s="3">
        <v>0.65442497</v>
      </c>
    </row>
    <row r="1178">
      <c r="A1178" s="3">
        <v>1.526</v>
      </c>
      <c r="B1178" s="3">
        <v>0.65478253</v>
      </c>
    </row>
    <row r="1179">
      <c r="A1179" s="3">
        <v>1.527</v>
      </c>
      <c r="B1179" s="3">
        <v>0.65526104</v>
      </c>
    </row>
    <row r="1180">
      <c r="A1180" s="3">
        <v>1.528</v>
      </c>
      <c r="B1180" s="3">
        <v>0.65567374</v>
      </c>
    </row>
    <row r="1181">
      <c r="A1181" s="3">
        <v>1.529</v>
      </c>
      <c r="B1181" s="3">
        <v>0.6559698</v>
      </c>
    </row>
    <row r="1182">
      <c r="A1182" s="3">
        <v>1.53</v>
      </c>
      <c r="B1182" s="3">
        <v>0.65630466</v>
      </c>
    </row>
    <row r="1183">
      <c r="A1183" s="3">
        <v>1.531</v>
      </c>
      <c r="B1183" s="3">
        <v>0.65673327</v>
      </c>
    </row>
    <row r="1184">
      <c r="A1184" s="3">
        <v>1.5319999</v>
      </c>
      <c r="B1184" s="3">
        <v>0.65715909</v>
      </c>
    </row>
    <row r="1185">
      <c r="A1185" s="3">
        <v>1.533</v>
      </c>
      <c r="B1185" s="3">
        <v>0.65756506</v>
      </c>
    </row>
    <row r="1186">
      <c r="A1186" s="3">
        <v>1.534</v>
      </c>
      <c r="B1186" s="3">
        <v>0.65795273</v>
      </c>
    </row>
    <row r="1187">
      <c r="A1187" s="3">
        <v>1.535</v>
      </c>
      <c r="B1187" s="3">
        <v>0.65827107</v>
      </c>
    </row>
    <row r="1188">
      <c r="A1188" s="3">
        <v>1.536</v>
      </c>
      <c r="B1188" s="3">
        <v>0.65860015</v>
      </c>
    </row>
    <row r="1189">
      <c r="A1189" s="3">
        <v>1.5369999</v>
      </c>
      <c r="B1189" s="3">
        <v>0.65898436</v>
      </c>
    </row>
    <row r="1190">
      <c r="A1190" s="3">
        <v>1.538</v>
      </c>
      <c r="B1190" s="3">
        <v>0.65934151</v>
      </c>
    </row>
    <row r="1191">
      <c r="A1191" s="3">
        <v>1.539</v>
      </c>
      <c r="B1191" s="3">
        <v>0.6596055</v>
      </c>
    </row>
    <row r="1192">
      <c r="A1192" s="3">
        <v>1.54</v>
      </c>
      <c r="B1192" s="3">
        <v>0.65986735</v>
      </c>
    </row>
    <row r="1193">
      <c r="A1193" s="3">
        <v>1.541</v>
      </c>
      <c r="B1193" s="3">
        <v>0.66008729</v>
      </c>
    </row>
    <row r="1194">
      <c r="A1194" s="3">
        <v>1.5420001</v>
      </c>
      <c r="B1194" s="3">
        <v>0.66031659</v>
      </c>
    </row>
    <row r="1195">
      <c r="A1195" s="3">
        <v>1.543</v>
      </c>
      <c r="B1195" s="3">
        <v>0.66063267</v>
      </c>
    </row>
    <row r="1196">
      <c r="A1196" s="3">
        <v>1.544</v>
      </c>
      <c r="B1196" s="3">
        <v>0.66095555</v>
      </c>
    </row>
    <row r="1197">
      <c r="A1197" s="3">
        <v>1.545</v>
      </c>
      <c r="B1197" s="3">
        <v>0.66131854</v>
      </c>
    </row>
    <row r="1198">
      <c r="A1198" s="3">
        <v>1.546</v>
      </c>
      <c r="B1198" s="3">
        <v>0.66168118</v>
      </c>
    </row>
    <row r="1199">
      <c r="A1199" s="3">
        <v>1.5470001</v>
      </c>
      <c r="B1199" s="3">
        <v>0.66200691</v>
      </c>
    </row>
    <row r="1200">
      <c r="A1200" s="3">
        <v>1.548</v>
      </c>
      <c r="B1200" s="3">
        <v>0.66232401</v>
      </c>
    </row>
    <row r="1201">
      <c r="A1201" s="3">
        <v>1.549</v>
      </c>
      <c r="B1201" s="3">
        <v>0.66264117</v>
      </c>
    </row>
    <row r="1202">
      <c r="A1202" s="3">
        <v>1.55</v>
      </c>
      <c r="B1202" s="3">
        <v>0.66297269</v>
      </c>
    </row>
    <row r="1203">
      <c r="A1203" s="3">
        <v>1.551</v>
      </c>
      <c r="B1203" s="3">
        <v>0.66334534</v>
      </c>
    </row>
    <row r="1204">
      <c r="A1204" s="3">
        <v>1.552</v>
      </c>
      <c r="B1204" s="3">
        <v>0.66370231</v>
      </c>
    </row>
    <row r="1205">
      <c r="A1205" s="3">
        <v>1.553</v>
      </c>
      <c r="B1205" s="3">
        <v>0.66403496</v>
      </c>
    </row>
    <row r="1206">
      <c r="A1206" s="3">
        <v>1.554</v>
      </c>
      <c r="B1206" s="3">
        <v>0.66438019</v>
      </c>
    </row>
    <row r="1207">
      <c r="A1207" s="3">
        <v>1.5549999</v>
      </c>
      <c r="B1207" s="3">
        <v>0.66469336</v>
      </c>
    </row>
    <row r="1208">
      <c r="A1208" s="3">
        <v>1.556</v>
      </c>
      <c r="B1208" s="3">
        <v>0.66499692</v>
      </c>
    </row>
    <row r="1209">
      <c r="A1209" s="3">
        <v>1.557</v>
      </c>
      <c r="B1209" s="3">
        <v>0.66535151</v>
      </c>
    </row>
    <row r="1210">
      <c r="A1210" s="3">
        <v>1.558</v>
      </c>
      <c r="B1210" s="3">
        <v>0.6657061</v>
      </c>
    </row>
    <row r="1211">
      <c r="A1211" s="3">
        <v>1.559</v>
      </c>
      <c r="B1211" s="3">
        <v>0.66588974</v>
      </c>
    </row>
    <row r="1212">
      <c r="A1212" s="3">
        <v>1.5599999</v>
      </c>
      <c r="B1212" s="3">
        <v>0.66606522</v>
      </c>
    </row>
    <row r="1213">
      <c r="A1213" s="3">
        <v>1.561</v>
      </c>
      <c r="B1213" s="3">
        <v>0.66634208</v>
      </c>
    </row>
    <row r="1214">
      <c r="A1214" s="3">
        <v>1.562</v>
      </c>
      <c r="B1214" s="3">
        <v>0.66662627</v>
      </c>
    </row>
    <row r="1215">
      <c r="A1215" s="3">
        <v>1.563</v>
      </c>
      <c r="B1215" s="3">
        <v>0.66692913</v>
      </c>
    </row>
    <row r="1216">
      <c r="A1216" s="3">
        <v>1.564</v>
      </c>
      <c r="B1216" s="3">
        <v>0.66723591</v>
      </c>
    </row>
    <row r="1217">
      <c r="A1217" s="3">
        <v>1.5650001</v>
      </c>
      <c r="B1217" s="3">
        <v>0.6676687</v>
      </c>
    </row>
    <row r="1218">
      <c r="A1218" s="3">
        <v>1.566</v>
      </c>
      <c r="B1218" s="3">
        <v>0.66811317</v>
      </c>
    </row>
    <row r="1219">
      <c r="A1219" s="3">
        <v>1.567</v>
      </c>
      <c r="B1219" s="3">
        <v>0.66852933</v>
      </c>
    </row>
    <row r="1220">
      <c r="A1220" s="3">
        <v>1.568</v>
      </c>
      <c r="B1220" s="3">
        <v>0.66893822</v>
      </c>
    </row>
    <row r="1221">
      <c r="A1221" s="3">
        <v>1.569</v>
      </c>
      <c r="B1221" s="3">
        <v>0.66925925</v>
      </c>
    </row>
    <row r="1222">
      <c r="A1222" s="3">
        <v>1.5700001</v>
      </c>
      <c r="B1222" s="3">
        <v>0.66957539</v>
      </c>
    </row>
    <row r="1223">
      <c r="A1223" s="3">
        <v>1.571</v>
      </c>
      <c r="B1223" s="3">
        <v>0.66983283</v>
      </c>
    </row>
    <row r="1224">
      <c r="A1224" s="3">
        <v>1.572</v>
      </c>
      <c r="B1224" s="3">
        <v>0.67009419</v>
      </c>
    </row>
    <row r="1225">
      <c r="A1225" s="3">
        <v>1.573</v>
      </c>
      <c r="B1225" s="3">
        <v>0.67041773</v>
      </c>
    </row>
    <row r="1226">
      <c r="A1226" s="3">
        <v>1.574</v>
      </c>
      <c r="B1226" s="3">
        <v>0.67073458</v>
      </c>
    </row>
    <row r="1227">
      <c r="A1227" s="3">
        <v>1.575</v>
      </c>
      <c r="B1227" s="3">
        <v>0.67118591</v>
      </c>
    </row>
    <row r="1228">
      <c r="A1228" s="3">
        <v>1.576</v>
      </c>
      <c r="B1228" s="3">
        <v>0.67166257</v>
      </c>
    </row>
    <row r="1229">
      <c r="A1229" s="3">
        <v>1.577</v>
      </c>
      <c r="B1229" s="3">
        <v>0.67202592</v>
      </c>
    </row>
    <row r="1230">
      <c r="A1230" s="3">
        <v>1.5779999</v>
      </c>
      <c r="B1230" s="3">
        <v>0.67237383</v>
      </c>
    </row>
    <row r="1231">
      <c r="A1231" s="3">
        <v>1.579</v>
      </c>
      <c r="B1231" s="3">
        <v>0.67272747</v>
      </c>
    </row>
    <row r="1232">
      <c r="A1232" s="3">
        <v>1.58</v>
      </c>
      <c r="B1232" s="3">
        <v>0.67307478</v>
      </c>
    </row>
    <row r="1233">
      <c r="A1233" s="3">
        <v>1.581</v>
      </c>
      <c r="B1233" s="3">
        <v>0.67324412</v>
      </c>
    </row>
    <row r="1234">
      <c r="A1234" s="3">
        <v>1.582</v>
      </c>
      <c r="B1234" s="3">
        <v>0.67340058</v>
      </c>
    </row>
    <row r="1235">
      <c r="A1235" s="3">
        <v>1.5829999</v>
      </c>
      <c r="B1235" s="3">
        <v>0.67362165</v>
      </c>
    </row>
    <row r="1236">
      <c r="A1236" s="3">
        <v>1.584</v>
      </c>
      <c r="B1236" s="3">
        <v>0.67383963</v>
      </c>
    </row>
    <row r="1237">
      <c r="A1237" s="3">
        <v>1.585</v>
      </c>
      <c r="B1237" s="3">
        <v>0.67423552</v>
      </c>
    </row>
    <row r="1238">
      <c r="A1238" s="3">
        <v>1.586</v>
      </c>
      <c r="B1238" s="3">
        <v>0.6746726</v>
      </c>
    </row>
    <row r="1239">
      <c r="A1239" s="3">
        <v>1.587</v>
      </c>
      <c r="B1239" s="3">
        <v>0.67502362</v>
      </c>
    </row>
    <row r="1240">
      <c r="A1240" s="3">
        <v>1.5880001</v>
      </c>
      <c r="B1240" s="3">
        <v>0.67535686</v>
      </c>
    </row>
    <row r="1241">
      <c r="A1241" s="3">
        <v>1.589</v>
      </c>
      <c r="B1241" s="3">
        <v>0.67561036</v>
      </c>
    </row>
    <row r="1242">
      <c r="A1242" s="3">
        <v>1.59</v>
      </c>
      <c r="B1242" s="3">
        <v>0.67585135</v>
      </c>
    </row>
    <row r="1243">
      <c r="A1243" s="3">
        <v>1.591</v>
      </c>
      <c r="B1243" s="3">
        <v>0.67621619</v>
      </c>
    </row>
    <row r="1244">
      <c r="A1244" s="3">
        <v>1.592</v>
      </c>
      <c r="B1244" s="3">
        <v>0.67658883</v>
      </c>
    </row>
    <row r="1245">
      <c r="A1245" s="3">
        <v>1.5930001</v>
      </c>
      <c r="B1245" s="3">
        <v>0.67681563</v>
      </c>
    </row>
    <row r="1246">
      <c r="A1246" s="3">
        <v>1.594</v>
      </c>
      <c r="B1246" s="3">
        <v>0.67703277</v>
      </c>
    </row>
    <row r="1247">
      <c r="A1247" s="3">
        <v>1.595</v>
      </c>
      <c r="B1247" s="3">
        <v>0.67737913</v>
      </c>
    </row>
    <row r="1248">
      <c r="A1248" s="3">
        <v>1.596</v>
      </c>
      <c r="B1248" s="3">
        <v>0.67774868</v>
      </c>
    </row>
    <row r="1249">
      <c r="A1249" s="3">
        <v>1.597</v>
      </c>
      <c r="B1249" s="3">
        <v>0.67795086</v>
      </c>
    </row>
    <row r="1250">
      <c r="A1250" s="3">
        <v>1.598</v>
      </c>
      <c r="B1250" s="3">
        <v>0.67811376</v>
      </c>
    </row>
    <row r="1251">
      <c r="A1251" s="3">
        <v>1.599</v>
      </c>
      <c r="B1251" s="3">
        <v>0.67843962</v>
      </c>
    </row>
    <row r="1252">
      <c r="A1252" s="3">
        <v>1.6</v>
      </c>
      <c r="B1252" s="3">
        <v>0.67879903</v>
      </c>
    </row>
    <row r="1253">
      <c r="A1253" s="3">
        <v>1.601</v>
      </c>
      <c r="B1253" s="3">
        <v>0.67912424</v>
      </c>
    </row>
    <row r="1254">
      <c r="A1254" s="3">
        <v>1.602</v>
      </c>
      <c r="B1254" s="3">
        <v>0.67945206</v>
      </c>
    </row>
    <row r="1255">
      <c r="A1255" s="3">
        <v>1.603</v>
      </c>
      <c r="B1255" s="3">
        <v>0.67968762</v>
      </c>
    </row>
    <row r="1256">
      <c r="A1256" s="3">
        <v>1.604</v>
      </c>
      <c r="B1256" s="3">
        <v>0.67989647</v>
      </c>
    </row>
    <row r="1257">
      <c r="A1257" s="3">
        <v>1.605</v>
      </c>
      <c r="B1257" s="3">
        <v>0.6801303</v>
      </c>
    </row>
    <row r="1258">
      <c r="A1258" s="3">
        <v>1.6059999</v>
      </c>
      <c r="B1258" s="3">
        <v>0.6803726</v>
      </c>
    </row>
    <row r="1259">
      <c r="A1259" s="3">
        <v>1.607</v>
      </c>
      <c r="B1259" s="3">
        <v>0.68077838</v>
      </c>
    </row>
    <row r="1260">
      <c r="A1260" s="3">
        <v>1.608</v>
      </c>
      <c r="B1260" s="3">
        <v>0.68121028</v>
      </c>
    </row>
    <row r="1261">
      <c r="A1261" s="3">
        <v>1.609</v>
      </c>
      <c r="B1261" s="3">
        <v>0.6814453</v>
      </c>
    </row>
    <row r="1262">
      <c r="A1262" s="3">
        <v>1.61</v>
      </c>
      <c r="B1262" s="3">
        <v>0.68164814</v>
      </c>
    </row>
    <row r="1263">
      <c r="A1263" s="3">
        <v>1.6109999</v>
      </c>
      <c r="B1263" s="3">
        <v>0.68188936</v>
      </c>
    </row>
    <row r="1264">
      <c r="A1264" s="3">
        <v>1.612</v>
      </c>
      <c r="B1264" s="3">
        <v>0.68213814</v>
      </c>
    </row>
    <row r="1265">
      <c r="A1265" s="3">
        <v>1.613</v>
      </c>
      <c r="B1265" s="3">
        <v>0.68230081</v>
      </c>
    </row>
    <row r="1266">
      <c r="A1266" s="3">
        <v>1.614</v>
      </c>
      <c r="B1266" s="3">
        <v>0.68244511</v>
      </c>
    </row>
    <row r="1267">
      <c r="A1267" s="3">
        <v>1.615</v>
      </c>
      <c r="B1267" s="3">
        <v>0.68275732</v>
      </c>
    </row>
    <row r="1268">
      <c r="A1268" s="3">
        <v>1.6160001</v>
      </c>
      <c r="B1268" s="3">
        <v>0.68309945</v>
      </c>
    </row>
    <row r="1269">
      <c r="A1269" s="3">
        <v>1.617</v>
      </c>
      <c r="B1269" s="3">
        <v>0.6833477</v>
      </c>
    </row>
    <row r="1270">
      <c r="A1270" s="3">
        <v>1.618</v>
      </c>
      <c r="B1270" s="3">
        <v>0.68358767</v>
      </c>
    </row>
    <row r="1271">
      <c r="A1271" s="3">
        <v>1.619</v>
      </c>
      <c r="B1271" s="3">
        <v>0.68393672</v>
      </c>
    </row>
    <row r="1272">
      <c r="A1272" s="3">
        <v>1.62</v>
      </c>
      <c r="B1272" s="3">
        <v>0.6843009</v>
      </c>
    </row>
    <row r="1273">
      <c r="A1273" s="3">
        <v>1.6210001</v>
      </c>
      <c r="B1273" s="3">
        <v>0.68464351</v>
      </c>
    </row>
    <row r="1274">
      <c r="A1274" s="3">
        <v>1.622</v>
      </c>
      <c r="B1274" s="3">
        <v>0.68497902</v>
      </c>
    </row>
    <row r="1275">
      <c r="A1275" s="3">
        <v>1.623</v>
      </c>
      <c r="B1275" s="3">
        <v>0.68523061</v>
      </c>
    </row>
    <row r="1276">
      <c r="A1276" s="3">
        <v>1.624</v>
      </c>
      <c r="B1276" s="3">
        <v>0.68547088</v>
      </c>
    </row>
    <row r="1277">
      <c r="A1277" s="3">
        <v>1.625</v>
      </c>
      <c r="B1277" s="3">
        <v>0.68580556</v>
      </c>
    </row>
    <row r="1278">
      <c r="A1278" s="3">
        <v>1.626</v>
      </c>
      <c r="B1278" s="3">
        <v>0.68615329</v>
      </c>
    </row>
    <row r="1279">
      <c r="A1279" s="3">
        <v>1.627</v>
      </c>
      <c r="B1279" s="3">
        <v>0.68642545</v>
      </c>
    </row>
    <row r="1280">
      <c r="A1280" s="3">
        <v>1.628</v>
      </c>
      <c r="B1280" s="3">
        <v>0.68668878</v>
      </c>
    </row>
    <row r="1281">
      <c r="A1281" s="3">
        <v>1.6289999</v>
      </c>
      <c r="B1281" s="3">
        <v>0.68689978</v>
      </c>
    </row>
    <row r="1282">
      <c r="A1282" s="3">
        <v>1.63</v>
      </c>
      <c r="B1282" s="3">
        <v>0.68710333</v>
      </c>
    </row>
    <row r="1283">
      <c r="A1283" s="3">
        <v>1.631</v>
      </c>
      <c r="B1283" s="3">
        <v>0.68747157</v>
      </c>
    </row>
    <row r="1284">
      <c r="A1284" s="3">
        <v>1.632</v>
      </c>
      <c r="B1284" s="3">
        <v>0.68785655</v>
      </c>
    </row>
    <row r="1285">
      <c r="A1285" s="3">
        <v>1.633</v>
      </c>
      <c r="B1285" s="3">
        <v>0.68817919</v>
      </c>
    </row>
    <row r="1286">
      <c r="A1286" s="3">
        <v>1.6339999</v>
      </c>
      <c r="B1286" s="3">
        <v>0.68849629</v>
      </c>
    </row>
    <row r="1287">
      <c r="A1287" s="3">
        <v>1.635</v>
      </c>
      <c r="B1287" s="3">
        <v>0.68884116</v>
      </c>
    </row>
    <row r="1288">
      <c r="A1288" s="3">
        <v>1.636</v>
      </c>
      <c r="B1288" s="3">
        <v>0.68918782</v>
      </c>
    </row>
    <row r="1289">
      <c r="A1289" s="3">
        <v>1.637</v>
      </c>
      <c r="B1289" s="3">
        <v>0.68956608</v>
      </c>
    </row>
    <row r="1290">
      <c r="A1290" s="3">
        <v>1.638</v>
      </c>
      <c r="B1290" s="3">
        <v>0.68994707</v>
      </c>
    </row>
    <row r="1291">
      <c r="A1291" s="3">
        <v>1.6390001</v>
      </c>
      <c r="B1291" s="3">
        <v>0.69028825</v>
      </c>
    </row>
    <row r="1292">
      <c r="A1292" s="3">
        <v>1.64</v>
      </c>
      <c r="B1292" s="3">
        <v>0.69062716</v>
      </c>
    </row>
    <row r="1293">
      <c r="A1293" s="3">
        <v>1.641</v>
      </c>
      <c r="B1293" s="3">
        <v>0.69080633</v>
      </c>
    </row>
    <row r="1294">
      <c r="A1294" s="3">
        <v>1.642</v>
      </c>
      <c r="B1294" s="3">
        <v>0.69097877</v>
      </c>
    </row>
    <row r="1295">
      <c r="A1295" s="3">
        <v>1.643</v>
      </c>
      <c r="B1295" s="3">
        <v>0.69122773</v>
      </c>
    </row>
    <row r="1296">
      <c r="A1296" s="3">
        <v>1.6440001</v>
      </c>
      <c r="B1296" s="3">
        <v>0.69148052</v>
      </c>
    </row>
    <row r="1297">
      <c r="A1297" s="3">
        <v>1.645</v>
      </c>
      <c r="B1297" s="3">
        <v>0.69173944</v>
      </c>
    </row>
    <row r="1298">
      <c r="A1298" s="3">
        <v>1.646</v>
      </c>
      <c r="B1298" s="3">
        <v>0.69200265</v>
      </c>
    </row>
    <row r="1299">
      <c r="A1299" s="3">
        <v>1.647</v>
      </c>
      <c r="B1299" s="3">
        <v>0.69241184</v>
      </c>
    </row>
    <row r="1300">
      <c r="A1300" s="3">
        <v>1.648</v>
      </c>
      <c r="B1300" s="3">
        <v>0.69281292</v>
      </c>
    </row>
    <row r="1301">
      <c r="A1301" s="3">
        <v>1.649</v>
      </c>
      <c r="B1301" s="3">
        <v>0.69298154</v>
      </c>
    </row>
    <row r="1302">
      <c r="A1302" s="3">
        <v>1.65</v>
      </c>
      <c r="B1302" s="3">
        <v>0.69315362</v>
      </c>
    </row>
    <row r="1303">
      <c r="A1303" s="3">
        <v>1.651</v>
      </c>
      <c r="B1303" s="3">
        <v>0.69345504</v>
      </c>
    </row>
    <row r="1304">
      <c r="A1304" s="3">
        <v>1.652</v>
      </c>
      <c r="B1304" s="3">
        <v>0.69375825</v>
      </c>
    </row>
    <row r="1305">
      <c r="A1305" s="3">
        <v>1.653</v>
      </c>
      <c r="B1305" s="3">
        <v>0.69406116</v>
      </c>
    </row>
    <row r="1306">
      <c r="A1306" s="3">
        <v>1.654</v>
      </c>
      <c r="B1306" s="3">
        <v>0.69436502</v>
      </c>
    </row>
    <row r="1307">
      <c r="A1307" s="3">
        <v>1.655</v>
      </c>
      <c r="B1307" s="3">
        <v>0.6947183</v>
      </c>
    </row>
    <row r="1308">
      <c r="A1308" s="3">
        <v>1.656</v>
      </c>
      <c r="B1308" s="3">
        <v>0.69504845</v>
      </c>
    </row>
    <row r="1309">
      <c r="A1309" s="3">
        <v>1.6569999</v>
      </c>
      <c r="B1309" s="3">
        <v>0.69509035</v>
      </c>
    </row>
    <row r="1310">
      <c r="A1310" s="3">
        <v>1.658</v>
      </c>
      <c r="B1310" s="3">
        <v>0.69515288</v>
      </c>
    </row>
    <row r="1311">
      <c r="A1311" s="3">
        <v>1.659</v>
      </c>
      <c r="B1311" s="3">
        <v>0.6953795</v>
      </c>
    </row>
    <row r="1312">
      <c r="A1312" s="3">
        <v>1.66</v>
      </c>
      <c r="B1312" s="3">
        <v>0.69559842</v>
      </c>
    </row>
    <row r="1313">
      <c r="A1313" s="3">
        <v>1.661</v>
      </c>
      <c r="B1313" s="3">
        <v>0.69582456</v>
      </c>
    </row>
    <row r="1314">
      <c r="A1314" s="3">
        <v>1.6619999</v>
      </c>
      <c r="B1314" s="3">
        <v>0.6960609</v>
      </c>
    </row>
    <row r="1315">
      <c r="A1315" s="3">
        <v>1.663</v>
      </c>
      <c r="B1315" s="3">
        <v>0.69634151</v>
      </c>
    </row>
    <row r="1316">
      <c r="A1316" s="3">
        <v>1.664</v>
      </c>
      <c r="B1316" s="3">
        <v>0.69663388</v>
      </c>
    </row>
    <row r="1317">
      <c r="A1317" s="3">
        <v>1.665</v>
      </c>
      <c r="B1317" s="3">
        <v>0.69692439</v>
      </c>
    </row>
    <row r="1318">
      <c r="A1318" s="3">
        <v>1.666</v>
      </c>
      <c r="B1318" s="3">
        <v>0.69724339</v>
      </c>
    </row>
    <row r="1319">
      <c r="A1319" s="3">
        <v>1.6670001</v>
      </c>
      <c r="B1319" s="3">
        <v>0.69777828</v>
      </c>
    </row>
    <row r="1320">
      <c r="A1320" s="3">
        <v>1.668</v>
      </c>
      <c r="B1320" s="3">
        <v>0.69824922</v>
      </c>
    </row>
    <row r="1321">
      <c r="A1321" s="3">
        <v>1.669</v>
      </c>
      <c r="B1321" s="3">
        <v>0.69846755</v>
      </c>
    </row>
    <row r="1322">
      <c r="A1322" s="3">
        <v>1.67</v>
      </c>
      <c r="B1322" s="3">
        <v>0.69870543</v>
      </c>
    </row>
    <row r="1323">
      <c r="A1323" s="3">
        <v>1.671</v>
      </c>
      <c r="B1323" s="3">
        <v>0.69891983</v>
      </c>
    </row>
    <row r="1324">
      <c r="A1324" s="3">
        <v>1.6720001</v>
      </c>
      <c r="B1324" s="3">
        <v>0.69912982</v>
      </c>
    </row>
    <row r="1325">
      <c r="A1325" s="3">
        <v>1.673</v>
      </c>
      <c r="B1325" s="3">
        <v>0.69938499</v>
      </c>
    </row>
    <row r="1326">
      <c r="A1326" s="3">
        <v>1.674</v>
      </c>
      <c r="B1326" s="3">
        <v>0.69966191</v>
      </c>
    </row>
    <row r="1327">
      <c r="A1327" s="3">
        <v>1.675</v>
      </c>
      <c r="B1327" s="3">
        <v>0.69998205</v>
      </c>
    </row>
    <row r="1328">
      <c r="A1328" s="3">
        <v>1.676</v>
      </c>
      <c r="B1328" s="3">
        <v>0.7002632</v>
      </c>
    </row>
    <row r="1329">
      <c r="A1329" s="3">
        <v>1.677</v>
      </c>
      <c r="B1329" s="3">
        <v>0.70047098</v>
      </c>
    </row>
    <row r="1330">
      <c r="A1330" s="3">
        <v>1.678</v>
      </c>
      <c r="B1330" s="3">
        <v>0.70070982</v>
      </c>
    </row>
    <row r="1331">
      <c r="A1331" s="3">
        <v>1.679</v>
      </c>
      <c r="B1331" s="3">
        <v>0.70098776</v>
      </c>
    </row>
    <row r="1332">
      <c r="A1332" s="3">
        <v>1.6799999</v>
      </c>
      <c r="B1332" s="3">
        <v>0.70126373</v>
      </c>
    </row>
    <row r="1333">
      <c r="A1333" s="3">
        <v>1.681</v>
      </c>
      <c r="B1333" s="3">
        <v>0.70153964</v>
      </c>
    </row>
    <row r="1334">
      <c r="A1334" s="3">
        <v>1.682</v>
      </c>
      <c r="B1334" s="3">
        <v>0.70180607</v>
      </c>
    </row>
    <row r="1335">
      <c r="A1335" s="3">
        <v>1.683</v>
      </c>
      <c r="B1335" s="3">
        <v>0.7020517</v>
      </c>
    </row>
    <row r="1336">
      <c r="A1336" s="3">
        <v>1.684</v>
      </c>
      <c r="B1336" s="3">
        <v>0.70230049</v>
      </c>
    </row>
    <row r="1337">
      <c r="A1337" s="3">
        <v>1.6849999</v>
      </c>
      <c r="B1337" s="3">
        <v>0.70255232</v>
      </c>
    </row>
    <row r="1338">
      <c r="A1338" s="3">
        <v>1.686</v>
      </c>
      <c r="B1338" s="3">
        <v>0.7028321</v>
      </c>
    </row>
    <row r="1339">
      <c r="A1339" s="3">
        <v>1.687</v>
      </c>
      <c r="B1339" s="3">
        <v>0.70316154</v>
      </c>
    </row>
    <row r="1340">
      <c r="A1340" s="3">
        <v>1.688</v>
      </c>
      <c r="B1340" s="3">
        <v>0.70349002</v>
      </c>
    </row>
    <row r="1341">
      <c r="A1341" s="3">
        <v>1.689</v>
      </c>
      <c r="B1341" s="3">
        <v>0.70378906</v>
      </c>
    </row>
    <row r="1342">
      <c r="A1342" s="3">
        <v>1.6900001</v>
      </c>
      <c r="B1342" s="3">
        <v>0.70404303</v>
      </c>
    </row>
    <row r="1343">
      <c r="A1343" s="3">
        <v>1.691</v>
      </c>
      <c r="B1343" s="3">
        <v>0.70428097</v>
      </c>
    </row>
    <row r="1344">
      <c r="A1344" s="3">
        <v>1.692</v>
      </c>
      <c r="B1344" s="3">
        <v>0.70453441</v>
      </c>
    </row>
    <row r="1345">
      <c r="A1345" s="3">
        <v>1.693</v>
      </c>
      <c r="B1345" s="3">
        <v>0.70478809</v>
      </c>
    </row>
    <row r="1346">
      <c r="A1346" s="3">
        <v>1.694</v>
      </c>
      <c r="B1346" s="3">
        <v>0.70508772</v>
      </c>
    </row>
    <row r="1347">
      <c r="A1347" s="3">
        <v>1.6950001</v>
      </c>
      <c r="B1347" s="3">
        <v>0.70542932</v>
      </c>
    </row>
    <row r="1348">
      <c r="A1348" s="3">
        <v>1.696</v>
      </c>
      <c r="B1348" s="3">
        <v>0.70572823</v>
      </c>
    </row>
    <row r="1349">
      <c r="A1349" s="3">
        <v>1.697</v>
      </c>
      <c r="B1349" s="3">
        <v>0.70599014</v>
      </c>
    </row>
    <row r="1350">
      <c r="A1350" s="3">
        <v>1.698</v>
      </c>
      <c r="B1350" s="3">
        <v>0.70628178</v>
      </c>
    </row>
    <row r="1351">
      <c r="A1351" s="3">
        <v>1.699</v>
      </c>
      <c r="B1351" s="3">
        <v>0.70660067</v>
      </c>
    </row>
    <row r="1352">
      <c r="A1352" s="3">
        <v>1.7</v>
      </c>
      <c r="B1352" s="3">
        <v>0.70682454</v>
      </c>
    </row>
    <row r="1353">
      <c r="A1353" s="3">
        <v>1.701</v>
      </c>
      <c r="B1353" s="3">
        <v>0.70698464</v>
      </c>
    </row>
    <row r="1354">
      <c r="A1354" s="3">
        <v>1.702</v>
      </c>
      <c r="B1354" s="3">
        <v>0.70729059</v>
      </c>
    </row>
    <row r="1355">
      <c r="A1355" s="3">
        <v>1.7029999</v>
      </c>
      <c r="B1355" s="3">
        <v>0.70767552</v>
      </c>
    </row>
    <row r="1356">
      <c r="A1356" s="3">
        <v>1.704</v>
      </c>
      <c r="B1356" s="3">
        <v>0.70789129</v>
      </c>
    </row>
    <row r="1357">
      <c r="A1357" s="3">
        <v>1.705</v>
      </c>
      <c r="B1357" s="3">
        <v>0.70802468</v>
      </c>
    </row>
    <row r="1358">
      <c r="A1358" s="3">
        <v>1.706</v>
      </c>
      <c r="B1358" s="3">
        <v>0.70825773</v>
      </c>
    </row>
    <row r="1359">
      <c r="A1359" s="3">
        <v>1.707</v>
      </c>
      <c r="B1359" s="3">
        <v>0.70856059</v>
      </c>
    </row>
    <row r="1360">
      <c r="A1360" s="3">
        <v>1.7079999</v>
      </c>
      <c r="B1360" s="3">
        <v>0.70886785</v>
      </c>
    </row>
    <row r="1361">
      <c r="A1361" s="3">
        <v>1.709</v>
      </c>
      <c r="B1361" s="3">
        <v>0.70913547</v>
      </c>
    </row>
    <row r="1362">
      <c r="A1362" s="3">
        <v>1.71</v>
      </c>
      <c r="B1362" s="3">
        <v>0.70936966</v>
      </c>
    </row>
    <row r="1363">
      <c r="A1363" s="3">
        <v>1.711</v>
      </c>
      <c r="B1363" s="3">
        <v>0.70960003</v>
      </c>
    </row>
    <row r="1364">
      <c r="A1364" s="3">
        <v>1.712</v>
      </c>
      <c r="B1364" s="3">
        <v>0.70990789</v>
      </c>
    </row>
    <row r="1365">
      <c r="A1365" s="3">
        <v>1.7130001</v>
      </c>
      <c r="B1365" s="3">
        <v>0.7102524</v>
      </c>
    </row>
    <row r="1366">
      <c r="A1366" s="3">
        <v>1.714</v>
      </c>
      <c r="B1366" s="3">
        <v>0.71049392</v>
      </c>
    </row>
    <row r="1367">
      <c r="A1367" s="3">
        <v>1.715</v>
      </c>
      <c r="B1367" s="3">
        <v>0.71072108</v>
      </c>
    </row>
    <row r="1368">
      <c r="A1368" s="3">
        <v>1.716</v>
      </c>
      <c r="B1368" s="3">
        <v>0.71089405</v>
      </c>
    </row>
    <row r="1369">
      <c r="A1369" s="3">
        <v>1.717</v>
      </c>
      <c r="B1369" s="3">
        <v>0.71104914</v>
      </c>
    </row>
    <row r="1370">
      <c r="A1370" s="3">
        <v>1.7180001</v>
      </c>
      <c r="B1370" s="3">
        <v>0.71128511</v>
      </c>
    </row>
    <row r="1371">
      <c r="A1371" s="3">
        <v>1.719</v>
      </c>
      <c r="B1371" s="3">
        <v>0.71152866</v>
      </c>
    </row>
    <row r="1372">
      <c r="A1372" s="3">
        <v>1.72</v>
      </c>
      <c r="B1372" s="3">
        <v>0.71178275</v>
      </c>
    </row>
    <row r="1373">
      <c r="A1373" s="3">
        <v>1.721</v>
      </c>
      <c r="B1373" s="3">
        <v>0.71206778</v>
      </c>
    </row>
    <row r="1374">
      <c r="A1374" s="3">
        <v>1.722</v>
      </c>
      <c r="B1374" s="3">
        <v>0.71224052</v>
      </c>
    </row>
    <row r="1375">
      <c r="A1375" s="3">
        <v>1.723</v>
      </c>
      <c r="B1375" s="3">
        <v>0.71236873</v>
      </c>
    </row>
    <row r="1376">
      <c r="A1376" s="3">
        <v>1.724</v>
      </c>
      <c r="B1376" s="3">
        <v>0.71254742</v>
      </c>
    </row>
    <row r="1377">
      <c r="A1377" s="3">
        <v>1.725</v>
      </c>
      <c r="B1377" s="3">
        <v>0.71274471</v>
      </c>
    </row>
    <row r="1378">
      <c r="A1378" s="3">
        <v>1.726</v>
      </c>
      <c r="B1378" s="3">
        <v>0.71304423</v>
      </c>
    </row>
    <row r="1379">
      <c r="A1379" s="3">
        <v>1.727</v>
      </c>
      <c r="B1379" s="3">
        <v>0.71334457</v>
      </c>
    </row>
    <row r="1380">
      <c r="A1380" s="3">
        <v>1.728</v>
      </c>
      <c r="B1380" s="3">
        <v>0.71352917</v>
      </c>
    </row>
    <row r="1381">
      <c r="A1381" s="3">
        <v>1.729</v>
      </c>
      <c r="B1381" s="3">
        <v>0.71371692</v>
      </c>
    </row>
    <row r="1382">
      <c r="A1382" s="3">
        <v>1.73</v>
      </c>
      <c r="B1382" s="3">
        <v>0.71384716</v>
      </c>
    </row>
    <row r="1383">
      <c r="A1383" s="3">
        <v>1.7309999</v>
      </c>
      <c r="B1383" s="3">
        <v>0.71394366</v>
      </c>
    </row>
    <row r="1384">
      <c r="A1384" s="3">
        <v>1.732</v>
      </c>
      <c r="B1384" s="3">
        <v>0.71403128</v>
      </c>
    </row>
    <row r="1385">
      <c r="A1385" s="3">
        <v>1.733</v>
      </c>
      <c r="B1385" s="3">
        <v>0.71418661</v>
      </c>
    </row>
    <row r="1386">
      <c r="A1386" s="3">
        <v>1.734</v>
      </c>
      <c r="B1386" s="3">
        <v>0.71448851</v>
      </c>
    </row>
    <row r="1387">
      <c r="A1387" s="3">
        <v>1.735</v>
      </c>
      <c r="B1387" s="3">
        <v>0.71479887</v>
      </c>
    </row>
    <row r="1388">
      <c r="A1388" s="3">
        <v>1.7359999</v>
      </c>
      <c r="B1388" s="3">
        <v>0.71507072</v>
      </c>
    </row>
    <row r="1389">
      <c r="A1389" s="3">
        <v>1.737</v>
      </c>
      <c r="B1389" s="3">
        <v>0.71530575</v>
      </c>
    </row>
    <row r="1390">
      <c r="A1390" s="3">
        <v>1.738</v>
      </c>
      <c r="B1390" s="3">
        <v>0.71550816</v>
      </c>
    </row>
    <row r="1391">
      <c r="A1391" s="3">
        <v>1.739</v>
      </c>
      <c r="B1391" s="3">
        <v>0.71569347</v>
      </c>
    </row>
    <row r="1392">
      <c r="A1392" s="3">
        <v>1.74</v>
      </c>
      <c r="B1392" s="3">
        <v>0.71593565</v>
      </c>
    </row>
    <row r="1393">
      <c r="A1393" s="3">
        <v>1.7410001</v>
      </c>
      <c r="B1393" s="3">
        <v>0.71615797</v>
      </c>
    </row>
    <row r="1394">
      <c r="A1394" s="3">
        <v>1.742</v>
      </c>
      <c r="B1394" s="3">
        <v>0.71632123</v>
      </c>
    </row>
    <row r="1395">
      <c r="A1395" s="3">
        <v>1.743</v>
      </c>
      <c r="B1395" s="3">
        <v>0.71653515</v>
      </c>
    </row>
    <row r="1396">
      <c r="A1396" s="3">
        <v>1.744</v>
      </c>
      <c r="B1396" s="3">
        <v>0.71672928</v>
      </c>
    </row>
    <row r="1397">
      <c r="A1397" s="3">
        <v>1.745</v>
      </c>
      <c r="B1397" s="3">
        <v>0.71684694</v>
      </c>
    </row>
    <row r="1398">
      <c r="A1398" s="3">
        <v>1.7460001</v>
      </c>
      <c r="B1398" s="3">
        <v>0.7169466</v>
      </c>
    </row>
    <row r="1399">
      <c r="A1399" s="3">
        <v>1.747</v>
      </c>
      <c r="B1399" s="3">
        <v>0.71712828</v>
      </c>
    </row>
    <row r="1400">
      <c r="A1400" s="3">
        <v>1.748</v>
      </c>
      <c r="B1400" s="3">
        <v>0.71736443</v>
      </c>
    </row>
    <row r="1401">
      <c r="A1401" s="3">
        <v>1.749</v>
      </c>
      <c r="B1401" s="3">
        <v>0.71756101</v>
      </c>
    </row>
    <row r="1402">
      <c r="A1402" s="3">
        <v>1.75</v>
      </c>
      <c r="B1402" s="3">
        <v>0.71772605</v>
      </c>
    </row>
    <row r="1403">
      <c r="A1403" s="3">
        <v>1.751</v>
      </c>
      <c r="B1403" s="3">
        <v>0.71789533</v>
      </c>
    </row>
    <row r="1404">
      <c r="A1404" s="3">
        <v>1.752</v>
      </c>
      <c r="B1404" s="3">
        <v>0.71805513</v>
      </c>
    </row>
    <row r="1405">
      <c r="A1405" s="3">
        <v>1.753</v>
      </c>
      <c r="B1405" s="3">
        <v>0.71819061</v>
      </c>
    </row>
    <row r="1406">
      <c r="A1406" s="3">
        <v>1.7539999</v>
      </c>
      <c r="B1406" s="3">
        <v>0.71834368</v>
      </c>
    </row>
    <row r="1407">
      <c r="A1407" s="3">
        <v>1.755</v>
      </c>
      <c r="B1407" s="3">
        <v>0.71849775</v>
      </c>
    </row>
    <row r="1408">
      <c r="A1408" s="3">
        <v>1.756</v>
      </c>
      <c r="B1408" s="3">
        <v>0.71871966</v>
      </c>
    </row>
    <row r="1409">
      <c r="A1409" s="3">
        <v>1.757</v>
      </c>
      <c r="B1409" s="3">
        <v>0.71906036</v>
      </c>
    </row>
    <row r="1410">
      <c r="A1410" s="3">
        <v>1.758</v>
      </c>
      <c r="B1410" s="3">
        <v>0.71933961</v>
      </c>
    </row>
    <row r="1411">
      <c r="A1411" s="3">
        <v>1.7589999</v>
      </c>
      <c r="B1411" s="3">
        <v>0.71947771</v>
      </c>
    </row>
    <row r="1412">
      <c r="A1412" s="3">
        <v>1.76</v>
      </c>
      <c r="B1412" s="3">
        <v>0.71954274</v>
      </c>
    </row>
    <row r="1413">
      <c r="A1413" s="3">
        <v>1.761</v>
      </c>
      <c r="B1413" s="3">
        <v>0.71982843</v>
      </c>
    </row>
    <row r="1414">
      <c r="A1414" s="3">
        <v>1.762</v>
      </c>
      <c r="B1414" s="3">
        <v>0.72023308</v>
      </c>
    </row>
    <row r="1415">
      <c r="A1415" s="3">
        <v>1.763</v>
      </c>
      <c r="B1415" s="3">
        <v>0.72040755</v>
      </c>
    </row>
    <row r="1416">
      <c r="A1416" s="3">
        <v>1.7640001</v>
      </c>
      <c r="B1416" s="3">
        <v>0.72053415</v>
      </c>
    </row>
    <row r="1417">
      <c r="A1417" s="3">
        <v>1.765</v>
      </c>
      <c r="B1417" s="3">
        <v>0.72064179</v>
      </c>
    </row>
    <row r="1418">
      <c r="A1418" s="3">
        <v>1.766</v>
      </c>
      <c r="B1418" s="3">
        <v>0.72075105</v>
      </c>
    </row>
    <row r="1419">
      <c r="A1419" s="3">
        <v>1.767</v>
      </c>
      <c r="B1419" s="3">
        <v>0.72092235</v>
      </c>
    </row>
    <row r="1420">
      <c r="A1420" s="3">
        <v>1.768</v>
      </c>
      <c r="B1420" s="3">
        <v>0.72107375</v>
      </c>
    </row>
    <row r="1421">
      <c r="A1421" s="3">
        <v>1.7690001</v>
      </c>
      <c r="B1421" s="3">
        <v>0.72132814</v>
      </c>
    </row>
    <row r="1422">
      <c r="A1422" s="3">
        <v>1.77</v>
      </c>
      <c r="B1422" s="3">
        <v>0.72165966</v>
      </c>
    </row>
    <row r="1423">
      <c r="A1423" s="3">
        <v>1.771</v>
      </c>
      <c r="B1423" s="3">
        <v>0.7221247</v>
      </c>
    </row>
    <row r="1424">
      <c r="A1424" s="3">
        <v>1.772</v>
      </c>
      <c r="B1424" s="3">
        <v>0.72257733</v>
      </c>
    </row>
    <row r="1425">
      <c r="A1425" s="3">
        <v>1.773</v>
      </c>
      <c r="B1425" s="3">
        <v>0.72285193</v>
      </c>
    </row>
    <row r="1426">
      <c r="A1426" s="3">
        <v>1.774</v>
      </c>
      <c r="B1426" s="3">
        <v>0.72309864</v>
      </c>
    </row>
    <row r="1427">
      <c r="A1427" s="3">
        <v>1.775</v>
      </c>
      <c r="B1427" s="3">
        <v>0.72336149</v>
      </c>
    </row>
    <row r="1428">
      <c r="A1428" s="3">
        <v>1.776</v>
      </c>
      <c r="B1428" s="3">
        <v>0.72359645</v>
      </c>
    </row>
    <row r="1429">
      <c r="A1429" s="3">
        <v>1.777</v>
      </c>
      <c r="B1429" s="3">
        <v>0.72370553</v>
      </c>
    </row>
    <row r="1430">
      <c r="A1430" s="3">
        <v>1.778</v>
      </c>
      <c r="B1430" s="3">
        <v>0.72378814</v>
      </c>
    </row>
    <row r="1431">
      <c r="A1431" s="3">
        <v>1.779</v>
      </c>
      <c r="B1431" s="3">
        <v>0.72394365</v>
      </c>
    </row>
    <row r="1432">
      <c r="A1432" s="3">
        <v>1.78</v>
      </c>
      <c r="B1432" s="3">
        <v>0.72415906</v>
      </c>
    </row>
    <row r="1433">
      <c r="A1433" s="3">
        <v>1.781</v>
      </c>
      <c r="B1433" s="3">
        <v>0.72443092</v>
      </c>
    </row>
    <row r="1434">
      <c r="A1434" s="3">
        <v>1.7819999</v>
      </c>
      <c r="B1434" s="3">
        <v>0.72476315</v>
      </c>
    </row>
    <row r="1435">
      <c r="A1435" s="3">
        <v>1.783</v>
      </c>
      <c r="B1435" s="3">
        <v>0.72507346</v>
      </c>
    </row>
    <row r="1436">
      <c r="A1436" s="3">
        <v>1.784</v>
      </c>
      <c r="B1436" s="3">
        <v>0.7253238</v>
      </c>
    </row>
    <row r="1437">
      <c r="A1437" s="3">
        <v>1.785</v>
      </c>
      <c r="B1437" s="3">
        <v>0.72558767</v>
      </c>
    </row>
    <row r="1438">
      <c r="A1438" s="3">
        <v>1.786</v>
      </c>
      <c r="B1438" s="3">
        <v>0.72593594</v>
      </c>
    </row>
    <row r="1439">
      <c r="A1439" s="3">
        <v>1.7869999</v>
      </c>
      <c r="B1439" s="3">
        <v>0.72623569</v>
      </c>
    </row>
    <row r="1440">
      <c r="A1440" s="3">
        <v>1.788</v>
      </c>
      <c r="B1440" s="3">
        <v>0.72644407</v>
      </c>
    </row>
    <row r="1441">
      <c r="A1441" s="3">
        <v>1.789</v>
      </c>
      <c r="B1441" s="3">
        <v>0.72675818</v>
      </c>
    </row>
    <row r="1442">
      <c r="A1442" s="3">
        <v>1.79</v>
      </c>
      <c r="B1442" s="3">
        <v>0.72690547</v>
      </c>
    </row>
    <row r="1443">
      <c r="A1443" s="3">
        <v>1.791</v>
      </c>
      <c r="B1443" s="3">
        <v>0.72692764</v>
      </c>
    </row>
    <row r="1444">
      <c r="A1444" s="3">
        <v>1.7920001</v>
      </c>
      <c r="B1444" s="3">
        <v>0.72720283</v>
      </c>
    </row>
    <row r="1445">
      <c r="A1445" s="3">
        <v>1.793</v>
      </c>
      <c r="B1445" s="3">
        <v>0.72752172</v>
      </c>
    </row>
    <row r="1446">
      <c r="A1446" s="3">
        <v>1.794</v>
      </c>
      <c r="B1446" s="3">
        <v>0.72770888</v>
      </c>
    </row>
    <row r="1447">
      <c r="A1447" s="3">
        <v>1.795</v>
      </c>
      <c r="B1447" s="3">
        <v>0.72793949</v>
      </c>
    </row>
    <row r="1448">
      <c r="A1448" s="3">
        <v>1.796</v>
      </c>
      <c r="B1448" s="3">
        <v>0.72824603</v>
      </c>
    </row>
    <row r="1449">
      <c r="A1449" s="3">
        <v>1.7970001</v>
      </c>
      <c r="B1449" s="3">
        <v>0.72851169</v>
      </c>
    </row>
    <row r="1450">
      <c r="A1450" s="3">
        <v>1.798</v>
      </c>
      <c r="B1450" s="3">
        <v>0.7287932</v>
      </c>
    </row>
    <row r="1451">
      <c r="A1451" s="3">
        <v>1.799</v>
      </c>
      <c r="B1451" s="3">
        <v>0.72910064</v>
      </c>
    </row>
    <row r="1452">
      <c r="A1452" s="3">
        <v>1.8</v>
      </c>
      <c r="B1452" s="3">
        <v>0.72939324</v>
      </c>
    </row>
    <row r="1453">
      <c r="A1453" s="3">
        <v>1.801</v>
      </c>
      <c r="B1453" s="3">
        <v>0.72952694</v>
      </c>
    </row>
    <row r="1454">
      <c r="A1454" s="3">
        <v>1.802</v>
      </c>
      <c r="B1454" s="3">
        <v>0.72947156</v>
      </c>
    </row>
    <row r="1455">
      <c r="A1455" s="3">
        <v>1.803</v>
      </c>
      <c r="B1455" s="3">
        <v>0.72961581</v>
      </c>
    </row>
    <row r="1456">
      <c r="A1456" s="3">
        <v>1.804</v>
      </c>
      <c r="B1456" s="3">
        <v>0.72988576</v>
      </c>
    </row>
    <row r="1457">
      <c r="A1457" s="3">
        <v>1.8049999</v>
      </c>
      <c r="B1457" s="3">
        <v>0.730075</v>
      </c>
    </row>
    <row r="1458">
      <c r="A1458" s="3">
        <v>1.806</v>
      </c>
      <c r="B1458" s="3">
        <v>0.7302376</v>
      </c>
    </row>
    <row r="1459">
      <c r="A1459" s="3">
        <v>1.807</v>
      </c>
      <c r="B1459" s="3">
        <v>0.73037314</v>
      </c>
    </row>
    <row r="1460">
      <c r="A1460" s="3">
        <v>1.808</v>
      </c>
      <c r="B1460" s="3">
        <v>0.73046851</v>
      </c>
    </row>
    <row r="1461">
      <c r="A1461" s="3">
        <v>1.809</v>
      </c>
      <c r="B1461" s="3">
        <v>0.73055404</v>
      </c>
    </row>
    <row r="1462">
      <c r="A1462" s="3">
        <v>1.8099999</v>
      </c>
      <c r="B1462" s="3">
        <v>0.73076224</v>
      </c>
    </row>
    <row r="1463">
      <c r="A1463" s="3">
        <v>1.811</v>
      </c>
      <c r="B1463" s="3">
        <v>0.73102093</v>
      </c>
    </row>
    <row r="1464">
      <c r="A1464" s="3">
        <v>1.812</v>
      </c>
      <c r="B1464" s="3">
        <v>0.73126</v>
      </c>
    </row>
    <row r="1465">
      <c r="A1465" s="3">
        <v>1.813</v>
      </c>
      <c r="B1465" s="3">
        <v>0.73152643</v>
      </c>
    </row>
    <row r="1466">
      <c r="A1466" s="3">
        <v>1.814</v>
      </c>
      <c r="B1466" s="3">
        <v>0.73168641</v>
      </c>
    </row>
    <row r="1467">
      <c r="A1467" s="3">
        <v>1.8150001</v>
      </c>
      <c r="B1467" s="3">
        <v>0.73167801</v>
      </c>
    </row>
    <row r="1468">
      <c r="A1468" s="3">
        <v>1.816</v>
      </c>
      <c r="B1468" s="3">
        <v>0.73182529</v>
      </c>
    </row>
    <row r="1469">
      <c r="A1469" s="3">
        <v>1.817</v>
      </c>
      <c r="B1469" s="3">
        <v>0.73216492</v>
      </c>
    </row>
    <row r="1470">
      <c r="A1470" s="3">
        <v>1.818</v>
      </c>
      <c r="B1470" s="3">
        <v>0.73241472</v>
      </c>
    </row>
    <row r="1471">
      <c r="A1471" s="3">
        <v>1.819</v>
      </c>
      <c r="B1471" s="3">
        <v>0.73259622</v>
      </c>
    </row>
    <row r="1472">
      <c r="A1472" s="3">
        <v>1.8200001</v>
      </c>
      <c r="B1472" s="3">
        <v>0.73267174</v>
      </c>
    </row>
    <row r="1473">
      <c r="A1473" s="3">
        <v>1.821</v>
      </c>
      <c r="B1473" s="3">
        <v>0.73270178</v>
      </c>
    </row>
    <row r="1474">
      <c r="A1474" s="3">
        <v>1.822</v>
      </c>
      <c r="B1474" s="3">
        <v>0.73288178</v>
      </c>
    </row>
    <row r="1475">
      <c r="A1475" s="3">
        <v>1.823</v>
      </c>
      <c r="B1475" s="3">
        <v>0.73300362</v>
      </c>
    </row>
    <row r="1476">
      <c r="A1476" s="3">
        <v>1.824</v>
      </c>
      <c r="B1476" s="3">
        <v>0.73311275</v>
      </c>
    </row>
    <row r="1477">
      <c r="A1477" s="3">
        <v>1.825</v>
      </c>
      <c r="B1477" s="3">
        <v>0.7333433</v>
      </c>
    </row>
    <row r="1478">
      <c r="A1478" s="3">
        <v>1.826</v>
      </c>
      <c r="B1478" s="3">
        <v>0.73352718</v>
      </c>
    </row>
    <row r="1479">
      <c r="A1479" s="3">
        <v>1.827</v>
      </c>
      <c r="B1479" s="3">
        <v>0.73375529</v>
      </c>
    </row>
    <row r="1480">
      <c r="A1480" s="3">
        <v>1.8279999</v>
      </c>
      <c r="B1480" s="3">
        <v>0.73405707</v>
      </c>
    </row>
    <row r="1481">
      <c r="A1481" s="3">
        <v>1.829</v>
      </c>
      <c r="B1481" s="3">
        <v>0.73389959</v>
      </c>
    </row>
    <row r="1482">
      <c r="A1482" s="3">
        <v>1.83</v>
      </c>
      <c r="B1482" s="3">
        <v>0.73360038</v>
      </c>
    </row>
    <row r="1483">
      <c r="A1483" s="3">
        <v>1.831</v>
      </c>
      <c r="B1483" s="3">
        <v>0.7333988</v>
      </c>
    </row>
    <row r="1484">
      <c r="A1484" s="3">
        <v>1.832</v>
      </c>
      <c r="B1484" s="3">
        <v>0.73330104</v>
      </c>
    </row>
    <row r="1485">
      <c r="A1485" s="3">
        <v>1.8329999</v>
      </c>
      <c r="B1485" s="3">
        <v>0.73328388</v>
      </c>
    </row>
    <row r="1486">
      <c r="A1486" s="3">
        <v>1.834</v>
      </c>
      <c r="B1486" s="3">
        <v>0.73341036</v>
      </c>
    </row>
    <row r="1487">
      <c r="A1487" s="3">
        <v>1.835</v>
      </c>
      <c r="B1487" s="3">
        <v>0.73379385</v>
      </c>
    </row>
    <row r="1488">
      <c r="A1488" s="3">
        <v>1.836</v>
      </c>
      <c r="B1488" s="3">
        <v>0.73416603</v>
      </c>
    </row>
    <row r="1489">
      <c r="A1489" s="3">
        <v>1.837</v>
      </c>
      <c r="B1489" s="3">
        <v>0.73441231</v>
      </c>
    </row>
    <row r="1490">
      <c r="A1490" s="3">
        <v>1.8380001</v>
      </c>
      <c r="B1490" s="3">
        <v>0.73462033</v>
      </c>
    </row>
    <row r="1491">
      <c r="A1491" s="3">
        <v>1.839</v>
      </c>
      <c r="B1491" s="3">
        <v>0.73475498</v>
      </c>
    </row>
    <row r="1492">
      <c r="A1492" s="3">
        <v>1.84</v>
      </c>
      <c r="B1492" s="3">
        <v>0.73491561</v>
      </c>
    </row>
    <row r="1493">
      <c r="A1493" s="3">
        <v>1.841</v>
      </c>
      <c r="B1493" s="3">
        <v>0.73497653</v>
      </c>
    </row>
    <row r="1494">
      <c r="A1494" s="3">
        <v>1.842</v>
      </c>
      <c r="B1494" s="3">
        <v>0.73515618</v>
      </c>
    </row>
    <row r="1495">
      <c r="A1495" s="3">
        <v>1.8430001</v>
      </c>
      <c r="B1495" s="3">
        <v>0.73546326</v>
      </c>
    </row>
    <row r="1496">
      <c r="A1496" s="3">
        <v>1.844</v>
      </c>
      <c r="B1496" s="3">
        <v>0.73567802</v>
      </c>
    </row>
    <row r="1497">
      <c r="A1497" s="3">
        <v>1.845</v>
      </c>
      <c r="B1497" s="3">
        <v>0.7358833</v>
      </c>
    </row>
    <row r="1498">
      <c r="A1498" s="3">
        <v>1.846</v>
      </c>
      <c r="B1498" s="3">
        <v>0.73610806</v>
      </c>
    </row>
    <row r="1499">
      <c r="A1499" s="3">
        <v>1.847</v>
      </c>
      <c r="B1499" s="3">
        <v>0.73633802</v>
      </c>
    </row>
    <row r="1500">
      <c r="A1500" s="3">
        <v>1.848</v>
      </c>
      <c r="B1500" s="3">
        <v>0.73640984</v>
      </c>
    </row>
    <row r="1501">
      <c r="A1501" s="3">
        <v>1.849</v>
      </c>
      <c r="B1501" s="3">
        <v>0.73641336</v>
      </c>
    </row>
    <row r="1502">
      <c r="A1502" s="3">
        <v>1.85</v>
      </c>
      <c r="B1502" s="3">
        <v>0.73645025</v>
      </c>
    </row>
    <row r="1503">
      <c r="A1503" s="3">
        <v>1.851</v>
      </c>
      <c r="B1503" s="3">
        <v>0.73660129</v>
      </c>
    </row>
    <row r="1504">
      <c r="A1504" s="3">
        <v>1.852</v>
      </c>
      <c r="B1504" s="3">
        <v>0.73665321</v>
      </c>
    </row>
    <row r="1505">
      <c r="A1505" s="3">
        <v>1.853</v>
      </c>
      <c r="B1505" s="3">
        <v>0.73658007</v>
      </c>
    </row>
    <row r="1506">
      <c r="A1506" s="3">
        <v>1.854</v>
      </c>
      <c r="B1506" s="3">
        <v>0.73657238</v>
      </c>
    </row>
    <row r="1507">
      <c r="A1507" s="3">
        <v>1.855</v>
      </c>
      <c r="B1507" s="3">
        <v>0.73659694</v>
      </c>
    </row>
    <row r="1508">
      <c r="A1508" s="3">
        <v>1.8559999</v>
      </c>
      <c r="B1508" s="3">
        <v>0.73664439</v>
      </c>
    </row>
    <row r="1509">
      <c r="A1509" s="3">
        <v>1.857</v>
      </c>
      <c r="B1509" s="3">
        <v>0.736821</v>
      </c>
    </row>
    <row r="1510">
      <c r="A1510" s="3">
        <v>1.858</v>
      </c>
      <c r="B1510" s="3">
        <v>0.73700827</v>
      </c>
    </row>
    <row r="1511">
      <c r="A1511" s="3">
        <v>1.859</v>
      </c>
      <c r="B1511" s="3">
        <v>0.73724955</v>
      </c>
    </row>
    <row r="1512">
      <c r="A1512" s="3">
        <v>1.86</v>
      </c>
      <c r="B1512" s="3">
        <v>0.7375437</v>
      </c>
    </row>
    <row r="1513">
      <c r="A1513" s="3">
        <v>1.8609999</v>
      </c>
      <c r="B1513" s="3">
        <v>0.73755431</v>
      </c>
    </row>
    <row r="1514">
      <c r="A1514" s="3">
        <v>1.862</v>
      </c>
      <c r="B1514" s="3">
        <v>0.73739636</v>
      </c>
    </row>
    <row r="1515">
      <c r="A1515" s="3">
        <v>1.863</v>
      </c>
      <c r="B1515" s="3">
        <v>0.73736924</v>
      </c>
    </row>
    <row r="1516">
      <c r="A1516" s="3">
        <v>1.864</v>
      </c>
      <c r="B1516" s="3">
        <v>0.73759502</v>
      </c>
    </row>
    <row r="1517">
      <c r="A1517" s="3">
        <v>1.865</v>
      </c>
      <c r="B1517" s="3">
        <v>0.73781776</v>
      </c>
    </row>
    <row r="1518">
      <c r="A1518" s="3">
        <v>1.8660001</v>
      </c>
      <c r="B1518" s="3">
        <v>0.73785061</v>
      </c>
    </row>
    <row r="1519">
      <c r="A1519" s="3">
        <v>1.867</v>
      </c>
      <c r="B1519" s="3">
        <v>0.73787045</v>
      </c>
    </row>
    <row r="1520">
      <c r="A1520" s="3">
        <v>1.868</v>
      </c>
      <c r="B1520" s="3">
        <v>0.73779923</v>
      </c>
    </row>
    <row r="1521">
      <c r="A1521" s="3">
        <v>1.869</v>
      </c>
      <c r="B1521" s="3">
        <v>0.73773068</v>
      </c>
    </row>
    <row r="1522">
      <c r="A1522" s="3">
        <v>1.87</v>
      </c>
      <c r="B1522" s="3">
        <v>0.73756582</v>
      </c>
    </row>
    <row r="1523">
      <c r="A1523" s="3">
        <v>1.8710001</v>
      </c>
      <c r="B1523" s="3">
        <v>0.7373988</v>
      </c>
    </row>
    <row r="1524">
      <c r="A1524" s="3">
        <v>1.872</v>
      </c>
      <c r="B1524" s="3">
        <v>0.73728395</v>
      </c>
    </row>
    <row r="1525">
      <c r="A1525" s="3">
        <v>1.873</v>
      </c>
      <c r="B1525" s="3">
        <v>0.73714626</v>
      </c>
    </row>
    <row r="1526">
      <c r="A1526" s="3">
        <v>1.874</v>
      </c>
      <c r="B1526" s="3">
        <v>0.73702127</v>
      </c>
    </row>
    <row r="1527">
      <c r="A1527" s="3">
        <v>1.875</v>
      </c>
      <c r="B1527" s="3">
        <v>0.73690164</v>
      </c>
    </row>
    <row r="1528">
      <c r="A1528" s="3">
        <v>1.876</v>
      </c>
      <c r="B1528" s="3">
        <v>0.73674631</v>
      </c>
    </row>
    <row r="1529">
      <c r="A1529" s="3">
        <v>1.877</v>
      </c>
      <c r="B1529" s="3">
        <v>0.7363025</v>
      </c>
    </row>
    <row r="1530">
      <c r="A1530" s="3">
        <v>1.878</v>
      </c>
      <c r="B1530" s="3">
        <v>0.73585773</v>
      </c>
    </row>
    <row r="1531">
      <c r="A1531" s="3">
        <v>1.8789999</v>
      </c>
      <c r="B1531" s="3">
        <v>0.73559165</v>
      </c>
    </row>
    <row r="1532">
      <c r="A1532" s="3">
        <v>1.88</v>
      </c>
      <c r="B1532" s="3">
        <v>0.73533154</v>
      </c>
    </row>
    <row r="1533">
      <c r="A1533" s="3">
        <v>1.881</v>
      </c>
      <c r="B1533" s="3">
        <v>0.73505092</v>
      </c>
    </row>
    <row r="1534">
      <c r="A1534" s="3">
        <v>1.882</v>
      </c>
      <c r="B1534" s="3">
        <v>0.73481852</v>
      </c>
    </row>
    <row r="1535">
      <c r="A1535" s="3">
        <v>1.883</v>
      </c>
      <c r="B1535" s="3">
        <v>0.73458391</v>
      </c>
    </row>
    <row r="1536">
      <c r="A1536" s="3">
        <v>1.8839999</v>
      </c>
      <c r="B1536" s="3">
        <v>0.73431098</v>
      </c>
    </row>
    <row r="1537">
      <c r="A1537" s="3">
        <v>1.885</v>
      </c>
      <c r="B1537" s="3">
        <v>0.73403996</v>
      </c>
    </row>
    <row r="1538">
      <c r="A1538" s="3">
        <v>1.886</v>
      </c>
      <c r="B1538" s="3">
        <v>0.73385823</v>
      </c>
    </row>
    <row r="1539">
      <c r="A1539" s="3">
        <v>1.887</v>
      </c>
      <c r="B1539" s="3">
        <v>0.73365664</v>
      </c>
    </row>
    <row r="1540">
      <c r="A1540" s="3">
        <v>1.888</v>
      </c>
      <c r="B1540" s="3">
        <v>0.73306954</v>
      </c>
    </row>
    <row r="1541">
      <c r="A1541" s="3">
        <v>1.8890001</v>
      </c>
      <c r="B1541" s="3">
        <v>0.73245633</v>
      </c>
    </row>
    <row r="1542">
      <c r="A1542" s="3">
        <v>1.89</v>
      </c>
      <c r="B1542" s="3">
        <v>0.73209912</v>
      </c>
    </row>
    <row r="1543">
      <c r="A1543" s="3">
        <v>1.891</v>
      </c>
      <c r="B1543" s="3">
        <v>0.73178554</v>
      </c>
    </row>
    <row r="1544">
      <c r="A1544" s="3">
        <v>1.892</v>
      </c>
      <c r="B1544" s="3">
        <v>0.73153603</v>
      </c>
    </row>
    <row r="1545">
      <c r="A1545" s="3">
        <v>1.893</v>
      </c>
      <c r="B1545" s="3">
        <v>0.73135358</v>
      </c>
    </row>
    <row r="1546">
      <c r="A1546" s="3">
        <v>1.8940001</v>
      </c>
      <c r="B1546" s="3">
        <v>0.73106915</v>
      </c>
    </row>
    <row r="1547">
      <c r="A1547" s="3">
        <v>1.895</v>
      </c>
      <c r="B1547" s="3">
        <v>0.73061132</v>
      </c>
    </row>
    <row r="1548">
      <c r="A1548" s="3">
        <v>1.896</v>
      </c>
      <c r="B1548" s="3">
        <v>0.73014224</v>
      </c>
    </row>
    <row r="1549">
      <c r="A1549" s="3">
        <v>1.897</v>
      </c>
      <c r="B1549" s="3">
        <v>0.72973305</v>
      </c>
    </row>
    <row r="1550">
      <c r="A1550" s="3">
        <v>1.898</v>
      </c>
      <c r="B1550" s="3">
        <v>0.72933209</v>
      </c>
    </row>
    <row r="1551">
      <c r="A1551" s="3">
        <v>1.899</v>
      </c>
      <c r="B1551" s="3">
        <v>0.72906077</v>
      </c>
    </row>
    <row r="1552">
      <c r="A1552" s="3">
        <v>1.9</v>
      </c>
      <c r="B1552" s="3">
        <v>0.7287845</v>
      </c>
    </row>
    <row r="1553">
      <c r="A1553" s="3">
        <v>1.901</v>
      </c>
      <c r="B1553" s="3">
        <v>0.72836763</v>
      </c>
    </row>
    <row r="1554">
      <c r="A1554" s="3">
        <v>1.902</v>
      </c>
      <c r="B1554" s="3">
        <v>0.7278989</v>
      </c>
    </row>
    <row r="1555">
      <c r="A1555" s="3">
        <v>1.903</v>
      </c>
      <c r="B1555" s="3">
        <v>0.72736263</v>
      </c>
    </row>
    <row r="1556">
      <c r="A1556" s="3">
        <v>1.904</v>
      </c>
      <c r="B1556" s="3">
        <v>0.72679013</v>
      </c>
    </row>
    <row r="1557">
      <c r="A1557" s="3">
        <v>1.905</v>
      </c>
      <c r="B1557" s="3">
        <v>0.7263062</v>
      </c>
    </row>
    <row r="1558">
      <c r="A1558" s="3">
        <v>1.906</v>
      </c>
      <c r="B1558" s="3">
        <v>0.72599018</v>
      </c>
    </row>
    <row r="1559">
      <c r="A1559" s="3">
        <v>1.9069999</v>
      </c>
      <c r="B1559" s="3">
        <v>0.72568214</v>
      </c>
    </row>
    <row r="1560">
      <c r="A1560" s="3">
        <v>1.908</v>
      </c>
      <c r="B1560" s="3">
        <v>0.72539455</v>
      </c>
    </row>
    <row r="1561">
      <c r="A1561" s="3">
        <v>1.909</v>
      </c>
      <c r="B1561" s="3">
        <v>0.72510922</v>
      </c>
    </row>
    <row r="1562">
      <c r="A1562" s="3">
        <v>1.91</v>
      </c>
      <c r="B1562" s="3">
        <v>0.72501153</v>
      </c>
    </row>
    <row r="1563">
      <c r="A1563" s="3">
        <v>1.911</v>
      </c>
      <c r="B1563" s="3">
        <v>0.72491878</v>
      </c>
    </row>
    <row r="1564">
      <c r="A1564" s="3">
        <v>1.9119999</v>
      </c>
      <c r="B1564" s="3">
        <v>0.72482085</v>
      </c>
    </row>
    <row r="1565">
      <c r="A1565" s="3">
        <v>1.913</v>
      </c>
      <c r="B1565" s="3">
        <v>0.72473538</v>
      </c>
    </row>
    <row r="1566">
      <c r="A1566" s="3">
        <v>1.914</v>
      </c>
      <c r="B1566" s="3">
        <v>0.72479731</v>
      </c>
    </row>
    <row r="1567">
      <c r="A1567" s="3">
        <v>1.915</v>
      </c>
      <c r="B1567" s="3">
        <v>0.7249561</v>
      </c>
    </row>
    <row r="1568">
      <c r="A1568" s="3">
        <v>1.916</v>
      </c>
      <c r="B1568" s="3">
        <v>0.72510481</v>
      </c>
    </row>
    <row r="1569">
      <c r="A1569" s="3">
        <v>1.9170001</v>
      </c>
      <c r="B1569" s="3">
        <v>0.72525251</v>
      </c>
    </row>
    <row r="1570">
      <c r="A1570" s="3">
        <v>1.918</v>
      </c>
      <c r="B1570" s="3">
        <v>0.72539568</v>
      </c>
    </row>
    <row r="1571">
      <c r="A1571" s="3">
        <v>1.919</v>
      </c>
      <c r="B1571" s="3">
        <v>0.72557288</v>
      </c>
    </row>
    <row r="1572">
      <c r="A1572" s="3">
        <v>1.92</v>
      </c>
      <c r="B1572" s="3">
        <v>0.72574866</v>
      </c>
    </row>
    <row r="1573">
      <c r="A1573" s="3">
        <v>1.921</v>
      </c>
      <c r="B1573" s="3">
        <v>0.72603428</v>
      </c>
    </row>
    <row r="1574">
      <c r="A1574" s="3">
        <v>1.9220001</v>
      </c>
      <c r="B1574" s="3">
        <v>0.72632474</v>
      </c>
    </row>
    <row r="1575">
      <c r="A1575" s="3">
        <v>1.923</v>
      </c>
      <c r="B1575" s="3">
        <v>0.72645444</v>
      </c>
    </row>
    <row r="1576">
      <c r="A1576" s="3">
        <v>1.924</v>
      </c>
      <c r="B1576" s="3">
        <v>0.72652411</v>
      </c>
    </row>
    <row r="1577">
      <c r="A1577" s="3">
        <v>1.925</v>
      </c>
      <c r="B1577" s="3">
        <v>0.72665918</v>
      </c>
    </row>
    <row r="1578">
      <c r="A1578" s="3">
        <v>1.926</v>
      </c>
      <c r="B1578" s="3">
        <v>0.72685009</v>
      </c>
    </row>
    <row r="1579">
      <c r="A1579" s="3">
        <v>1.927</v>
      </c>
      <c r="B1579" s="3">
        <v>0.72705609</v>
      </c>
    </row>
    <row r="1580">
      <c r="A1580" s="3">
        <v>1.928</v>
      </c>
      <c r="B1580" s="3">
        <v>0.72729933</v>
      </c>
    </row>
    <row r="1581">
      <c r="A1581" s="3">
        <v>1.929</v>
      </c>
      <c r="B1581" s="3">
        <v>0.72756016</v>
      </c>
    </row>
    <row r="1582">
      <c r="A1582" s="3">
        <v>1.9299999</v>
      </c>
      <c r="B1582" s="3">
        <v>0.72782993</v>
      </c>
    </row>
    <row r="1583">
      <c r="A1583" s="3">
        <v>1.931</v>
      </c>
      <c r="B1583" s="3">
        <v>0.72809464</v>
      </c>
    </row>
    <row r="1584">
      <c r="A1584" s="3">
        <v>1.932</v>
      </c>
      <c r="B1584" s="3">
        <v>0.72835672</v>
      </c>
    </row>
    <row r="1585">
      <c r="A1585" s="3">
        <v>1.933</v>
      </c>
      <c r="B1585" s="3">
        <v>0.72861242</v>
      </c>
    </row>
    <row r="1586">
      <c r="A1586" s="3">
        <v>1.934</v>
      </c>
      <c r="B1586" s="3">
        <v>0.72883964</v>
      </c>
    </row>
    <row r="1587">
      <c r="A1587" s="3">
        <v>1.9349999</v>
      </c>
      <c r="B1587" s="3">
        <v>0.72905856</v>
      </c>
    </row>
    <row r="1588">
      <c r="A1588" s="3">
        <v>1.936</v>
      </c>
      <c r="B1588" s="3">
        <v>0.72950137</v>
      </c>
    </row>
    <row r="1589">
      <c r="A1589" s="3">
        <v>1.937</v>
      </c>
      <c r="B1589" s="3">
        <v>0.73011959</v>
      </c>
    </row>
    <row r="1590">
      <c r="A1590" s="3">
        <v>1.938</v>
      </c>
      <c r="B1590" s="3">
        <v>0.73064113</v>
      </c>
    </row>
    <row r="1591">
      <c r="A1591" s="3">
        <v>1.939</v>
      </c>
      <c r="B1591" s="3">
        <v>0.73099798</v>
      </c>
    </row>
    <row r="1592">
      <c r="A1592" s="3">
        <v>1.9400001</v>
      </c>
      <c r="B1592" s="3">
        <v>0.73132372</v>
      </c>
    </row>
    <row r="1593">
      <c r="A1593" s="3">
        <v>1.941</v>
      </c>
      <c r="B1593" s="3">
        <v>0.73152673</v>
      </c>
    </row>
    <row r="1594">
      <c r="A1594" s="3">
        <v>1.942</v>
      </c>
      <c r="B1594" s="3">
        <v>0.73172659</v>
      </c>
    </row>
    <row r="1595">
      <c r="A1595" s="3">
        <v>1.943</v>
      </c>
      <c r="B1595" s="3">
        <v>0.73202306</v>
      </c>
    </row>
    <row r="1596">
      <c r="A1596" s="3">
        <v>1.944</v>
      </c>
      <c r="B1596" s="3">
        <v>0.73231918</v>
      </c>
    </row>
    <row r="1597">
      <c r="A1597" s="3">
        <v>1.9450001</v>
      </c>
      <c r="B1597" s="3">
        <v>0.73276496</v>
      </c>
    </row>
    <row r="1598">
      <c r="A1598" s="3">
        <v>1.946</v>
      </c>
      <c r="B1598" s="3">
        <v>0.73324794</v>
      </c>
    </row>
    <row r="1599">
      <c r="A1599" s="3">
        <v>1.947</v>
      </c>
      <c r="B1599" s="3">
        <v>0.73358148</v>
      </c>
    </row>
    <row r="1600">
      <c r="A1600" s="3">
        <v>1.948</v>
      </c>
      <c r="B1600" s="3">
        <v>0.73381072</v>
      </c>
    </row>
    <row r="1601">
      <c r="A1601" s="3">
        <v>1.949</v>
      </c>
      <c r="B1601" s="3">
        <v>0.7339465</v>
      </c>
    </row>
    <row r="1602">
      <c r="A1602" s="3">
        <v>1.95</v>
      </c>
      <c r="B1602" s="3">
        <v>0.7339431</v>
      </c>
    </row>
    <row r="1603">
      <c r="A1603" s="3">
        <v>1.951</v>
      </c>
      <c r="B1603" s="3">
        <v>0.73397291</v>
      </c>
    </row>
    <row r="1604">
      <c r="A1604" s="3">
        <v>1.952</v>
      </c>
      <c r="B1604" s="3">
        <v>0.73411149</v>
      </c>
    </row>
    <row r="1605">
      <c r="A1605" s="3">
        <v>1.9529999</v>
      </c>
      <c r="B1605" s="3">
        <v>0.73422951</v>
      </c>
    </row>
    <row r="1606">
      <c r="A1606" s="3">
        <v>1.954</v>
      </c>
      <c r="B1606" s="3">
        <v>0.73437601</v>
      </c>
    </row>
    <row r="1607">
      <c r="A1607" s="3">
        <v>1.955</v>
      </c>
      <c r="B1607" s="3">
        <v>0.73450321</v>
      </c>
    </row>
    <row r="1608">
      <c r="A1608" s="3">
        <v>1.956</v>
      </c>
      <c r="B1608" s="3">
        <v>0.73480052</v>
      </c>
    </row>
    <row r="1609">
      <c r="A1609" s="3">
        <v>1.957</v>
      </c>
      <c r="B1609" s="3">
        <v>0.73513174</v>
      </c>
    </row>
    <row r="1610">
      <c r="A1610" s="3">
        <v>1.9579999</v>
      </c>
      <c r="B1610" s="3">
        <v>0.73530364</v>
      </c>
    </row>
    <row r="1611">
      <c r="A1611" s="3">
        <v>1.959</v>
      </c>
      <c r="B1611" s="3">
        <v>0.73540145</v>
      </c>
    </row>
    <row r="1612">
      <c r="A1612" s="3">
        <v>1.96</v>
      </c>
      <c r="B1612" s="3">
        <v>0.73551613</v>
      </c>
    </row>
    <row r="1613">
      <c r="A1613" s="3">
        <v>1.961</v>
      </c>
      <c r="B1613" s="3">
        <v>0.73561823</v>
      </c>
    </row>
    <row r="1614">
      <c r="A1614" s="3">
        <v>1.962</v>
      </c>
      <c r="B1614" s="3">
        <v>0.73578084</v>
      </c>
    </row>
    <row r="1615">
      <c r="A1615" s="3">
        <v>1.9630001</v>
      </c>
      <c r="B1615" s="3">
        <v>0.73617178</v>
      </c>
    </row>
    <row r="1616">
      <c r="A1616" s="3">
        <v>1.964</v>
      </c>
      <c r="B1616" s="3">
        <v>0.736543</v>
      </c>
    </row>
    <row r="1617">
      <c r="A1617" s="3">
        <v>1.965</v>
      </c>
      <c r="B1617" s="3">
        <v>0.73677582</v>
      </c>
    </row>
    <row r="1618">
      <c r="A1618" s="3">
        <v>1.966</v>
      </c>
      <c r="B1618" s="3">
        <v>0.73701996</v>
      </c>
    </row>
    <row r="1619">
      <c r="A1619" s="3">
        <v>1.967</v>
      </c>
      <c r="B1619" s="3">
        <v>0.73727292</v>
      </c>
    </row>
    <row r="1620">
      <c r="A1620" s="3">
        <v>1.9680001</v>
      </c>
      <c r="B1620" s="3">
        <v>0.73751664</v>
      </c>
    </row>
    <row r="1621">
      <c r="A1621" s="3">
        <v>1.969</v>
      </c>
      <c r="B1621" s="3">
        <v>0.73780507</v>
      </c>
    </row>
    <row r="1622">
      <c r="A1622" s="3">
        <v>1.97</v>
      </c>
      <c r="B1622" s="3">
        <v>0.73811829</v>
      </c>
    </row>
    <row r="1623">
      <c r="A1623" s="3">
        <v>1.971</v>
      </c>
      <c r="B1623" s="3">
        <v>0.73842835</v>
      </c>
    </row>
    <row r="1624">
      <c r="A1624" s="3">
        <v>1.972</v>
      </c>
      <c r="B1624" s="3">
        <v>0.73870319</v>
      </c>
    </row>
    <row r="1625">
      <c r="A1625" s="3">
        <v>1.973</v>
      </c>
      <c r="B1625" s="3">
        <v>0.73897332</v>
      </c>
    </row>
    <row r="1626">
      <c r="A1626" s="3">
        <v>1.974</v>
      </c>
      <c r="B1626" s="3">
        <v>0.73928285</v>
      </c>
    </row>
    <row r="1627">
      <c r="A1627" s="3">
        <v>1.975</v>
      </c>
      <c r="B1627" s="3">
        <v>0.73958176</v>
      </c>
    </row>
    <row r="1628">
      <c r="A1628" s="3">
        <v>1.976</v>
      </c>
      <c r="B1628" s="3">
        <v>0.73980963</v>
      </c>
    </row>
    <row r="1629">
      <c r="A1629" s="3">
        <v>1.977</v>
      </c>
      <c r="B1629" s="3">
        <v>0.7400316</v>
      </c>
    </row>
    <row r="1630">
      <c r="A1630" s="3">
        <v>1.978</v>
      </c>
      <c r="B1630" s="3">
        <v>0.74030089</v>
      </c>
    </row>
    <row r="1631">
      <c r="A1631" s="3">
        <v>1.979</v>
      </c>
      <c r="B1631" s="3">
        <v>0.74057579</v>
      </c>
    </row>
    <row r="1632">
      <c r="A1632" s="3">
        <v>1.98</v>
      </c>
      <c r="B1632" s="3">
        <v>0.74083954</v>
      </c>
    </row>
    <row r="1633">
      <c r="A1633" s="3">
        <v>1.9809999</v>
      </c>
      <c r="B1633" s="3">
        <v>0.74109536</v>
      </c>
    </row>
    <row r="1634">
      <c r="A1634" s="3">
        <v>1.982</v>
      </c>
      <c r="B1634" s="3">
        <v>0.74130082</v>
      </c>
    </row>
    <row r="1635">
      <c r="A1635" s="3">
        <v>1.983</v>
      </c>
      <c r="B1635" s="3">
        <v>0.74147809</v>
      </c>
    </row>
    <row r="1636">
      <c r="A1636" s="3">
        <v>1.984</v>
      </c>
      <c r="B1636" s="3">
        <v>0.74164844</v>
      </c>
    </row>
    <row r="1637">
      <c r="A1637" s="3">
        <v>1.985</v>
      </c>
      <c r="B1637" s="3">
        <v>0.74179614</v>
      </c>
    </row>
    <row r="1638">
      <c r="A1638" s="3">
        <v>1.9859999</v>
      </c>
      <c r="B1638" s="3">
        <v>0.74190521</v>
      </c>
    </row>
    <row r="1639">
      <c r="A1639" s="3">
        <v>1.987</v>
      </c>
      <c r="B1639" s="3">
        <v>0.74195683</v>
      </c>
    </row>
    <row r="1640">
      <c r="A1640" s="3">
        <v>1.988</v>
      </c>
      <c r="B1640" s="3">
        <v>0.74202341</v>
      </c>
    </row>
    <row r="1641">
      <c r="A1641" s="3">
        <v>1.989</v>
      </c>
      <c r="B1641" s="3">
        <v>0.74204856</v>
      </c>
    </row>
    <row r="1642">
      <c r="A1642" s="3">
        <v>1.99</v>
      </c>
      <c r="B1642" s="3">
        <v>0.74208122</v>
      </c>
    </row>
    <row r="1643">
      <c r="A1643" s="3">
        <v>1.9910001</v>
      </c>
      <c r="B1643" s="3">
        <v>0.74232113</v>
      </c>
    </row>
    <row r="1644">
      <c r="A1644" s="3">
        <v>1.992</v>
      </c>
      <c r="B1644" s="3">
        <v>0.74256665</v>
      </c>
    </row>
    <row r="1645">
      <c r="A1645" s="3">
        <v>1.993</v>
      </c>
      <c r="B1645" s="3">
        <v>0.74281949</v>
      </c>
    </row>
    <row r="1646">
      <c r="A1646" s="3">
        <v>1.994</v>
      </c>
      <c r="B1646" s="3">
        <v>0.74309212</v>
      </c>
    </row>
    <row r="1647">
      <c r="A1647" s="3">
        <v>1.995</v>
      </c>
      <c r="B1647" s="3">
        <v>0.74333173</v>
      </c>
    </row>
    <row r="1648">
      <c r="A1648" s="3">
        <v>1.9960001</v>
      </c>
      <c r="B1648" s="3">
        <v>0.74353456</v>
      </c>
    </row>
    <row r="1649">
      <c r="A1649" s="3">
        <v>1.997</v>
      </c>
      <c r="B1649" s="3">
        <v>0.74382854</v>
      </c>
    </row>
    <row r="1650">
      <c r="A1650" s="3">
        <v>1.998</v>
      </c>
      <c r="B1650" s="3">
        <v>0.74423957</v>
      </c>
    </row>
    <row r="1651">
      <c r="A1651" s="3">
        <v>1.999</v>
      </c>
      <c r="B1651" s="3">
        <v>0.74452096</v>
      </c>
    </row>
    <row r="1652">
      <c r="A1652" s="3">
        <v>2.0</v>
      </c>
      <c r="B1652" s="3">
        <v>0.74445522</v>
      </c>
    </row>
    <row r="1653">
      <c r="A1653" s="3">
        <v>2.0009999</v>
      </c>
      <c r="B1653" s="3">
        <v>0.74442595</v>
      </c>
    </row>
    <row r="1654">
      <c r="A1654" s="3">
        <v>2.0020001</v>
      </c>
      <c r="B1654" s="3">
        <v>0.74458051</v>
      </c>
    </row>
    <row r="1655">
      <c r="A1655" s="3">
        <v>2.003</v>
      </c>
      <c r="B1655" s="3">
        <v>0.74475288</v>
      </c>
    </row>
    <row r="1656">
      <c r="A1656" s="3">
        <v>2.0039999</v>
      </c>
      <c r="B1656" s="3">
        <v>0.74498963</v>
      </c>
    </row>
    <row r="1657">
      <c r="A1657" s="3">
        <v>2.0050001</v>
      </c>
      <c r="B1657" s="3">
        <v>0.74522877</v>
      </c>
    </row>
    <row r="1658">
      <c r="A1658" s="3">
        <v>2.006</v>
      </c>
      <c r="B1658" s="3">
        <v>0.74551171</v>
      </c>
    </row>
    <row r="1659">
      <c r="A1659" s="3">
        <v>2.007</v>
      </c>
      <c r="B1659" s="3">
        <v>0.74580228</v>
      </c>
    </row>
    <row r="1660">
      <c r="A1660" s="3">
        <v>2.0079999</v>
      </c>
      <c r="B1660" s="3">
        <v>0.74608958</v>
      </c>
    </row>
    <row r="1661">
      <c r="A1661" s="3">
        <v>2.0090001</v>
      </c>
      <c r="B1661" s="3">
        <v>0.74641204</v>
      </c>
    </row>
    <row r="1662">
      <c r="A1662" s="3">
        <v>2.01</v>
      </c>
      <c r="B1662" s="3">
        <v>0.74678606</v>
      </c>
    </row>
    <row r="1663">
      <c r="A1663" s="3">
        <v>2.0109999</v>
      </c>
      <c r="B1663" s="3">
        <v>0.74719846</v>
      </c>
    </row>
    <row r="1664">
      <c r="A1664" s="3">
        <v>2.0120001</v>
      </c>
      <c r="B1664" s="3">
        <v>0.7475962</v>
      </c>
    </row>
    <row r="1665">
      <c r="A1665" s="3">
        <v>2.013</v>
      </c>
      <c r="B1665" s="3">
        <v>0.74798524</v>
      </c>
    </row>
    <row r="1666">
      <c r="A1666" s="3">
        <v>2.0139999</v>
      </c>
      <c r="B1666" s="3">
        <v>0.74835658</v>
      </c>
    </row>
    <row r="1667">
      <c r="A1667" s="3">
        <v>2.0150001</v>
      </c>
      <c r="B1667" s="3">
        <v>0.74848366</v>
      </c>
    </row>
    <row r="1668">
      <c r="A1668" s="3">
        <v>2.016</v>
      </c>
      <c r="B1668" s="3">
        <v>0.74858344</v>
      </c>
    </row>
    <row r="1669">
      <c r="A1669" s="3">
        <v>2.017</v>
      </c>
      <c r="B1669" s="3">
        <v>0.74888909</v>
      </c>
    </row>
    <row r="1670">
      <c r="A1670" s="3">
        <v>2.0179999</v>
      </c>
      <c r="B1670" s="3">
        <v>0.74925035</v>
      </c>
    </row>
    <row r="1671">
      <c r="A1671" s="3">
        <v>2.0190001</v>
      </c>
      <c r="B1671" s="3">
        <v>0.74967563</v>
      </c>
    </row>
    <row r="1672">
      <c r="A1672" s="3">
        <v>2.02</v>
      </c>
      <c r="B1672" s="3">
        <v>0.75010216</v>
      </c>
    </row>
    <row r="1673">
      <c r="A1673" s="3">
        <v>2.0209999</v>
      </c>
      <c r="B1673" s="3">
        <v>0.75040096</v>
      </c>
    </row>
    <row r="1674">
      <c r="A1674" s="3">
        <v>2.0220001</v>
      </c>
      <c r="B1674" s="3">
        <v>0.75059927</v>
      </c>
    </row>
    <row r="1675">
      <c r="A1675" s="3">
        <v>2.023</v>
      </c>
      <c r="B1675" s="3">
        <v>0.75081927</v>
      </c>
    </row>
    <row r="1676">
      <c r="A1676" s="3">
        <v>2.0239999</v>
      </c>
      <c r="B1676" s="3">
        <v>0.75110042</v>
      </c>
    </row>
    <row r="1677">
      <c r="A1677" s="3">
        <v>2.0250001</v>
      </c>
      <c r="B1677" s="3">
        <v>0.75136042</v>
      </c>
    </row>
    <row r="1678">
      <c r="A1678" s="3">
        <v>2.026</v>
      </c>
      <c r="B1678" s="3">
        <v>0.75151813</v>
      </c>
    </row>
    <row r="1679">
      <c r="A1679" s="3">
        <v>2.027</v>
      </c>
      <c r="B1679" s="3">
        <v>0.75166887</v>
      </c>
    </row>
    <row r="1680">
      <c r="A1680" s="3">
        <v>2.0280001</v>
      </c>
      <c r="B1680" s="3">
        <v>0.75175315</v>
      </c>
    </row>
    <row r="1681">
      <c r="A1681" s="3">
        <v>2.029</v>
      </c>
      <c r="B1681" s="3">
        <v>0.7518304</v>
      </c>
    </row>
    <row r="1682">
      <c r="A1682" s="3">
        <v>2.03</v>
      </c>
      <c r="B1682" s="3">
        <v>0.75186092</v>
      </c>
    </row>
    <row r="1683">
      <c r="A1683" s="3">
        <v>2.0309999</v>
      </c>
      <c r="B1683" s="3">
        <v>0.7518934</v>
      </c>
    </row>
    <row r="1684">
      <c r="A1684" s="3">
        <v>2.0320001</v>
      </c>
      <c r="B1684" s="3">
        <v>0.75199348</v>
      </c>
    </row>
    <row r="1685">
      <c r="A1685" s="3">
        <v>2.033</v>
      </c>
      <c r="B1685" s="3">
        <v>0.75213021</v>
      </c>
    </row>
    <row r="1686">
      <c r="A1686" s="3">
        <v>2.0339999</v>
      </c>
      <c r="B1686" s="3">
        <v>0.75235438</v>
      </c>
    </row>
    <row r="1687">
      <c r="A1687" s="3">
        <v>2.0350001</v>
      </c>
      <c r="B1687" s="3">
        <v>0.75266528</v>
      </c>
    </row>
    <row r="1688">
      <c r="A1688" s="3">
        <v>2.036</v>
      </c>
      <c r="B1688" s="3">
        <v>0.75299966</v>
      </c>
    </row>
    <row r="1689">
      <c r="A1689" s="3">
        <v>2.0369999</v>
      </c>
      <c r="B1689" s="3">
        <v>0.75336617</v>
      </c>
    </row>
    <row r="1690">
      <c r="A1690" s="3">
        <v>2.0380001</v>
      </c>
      <c r="B1690" s="3">
        <v>0.75375319</v>
      </c>
    </row>
    <row r="1691">
      <c r="A1691" s="3">
        <v>2.039</v>
      </c>
      <c r="B1691" s="3">
        <v>0.75420123</v>
      </c>
    </row>
    <row r="1692">
      <c r="A1692" s="3">
        <v>2.04</v>
      </c>
      <c r="B1692" s="3">
        <v>0.75459999</v>
      </c>
    </row>
    <row r="1693">
      <c r="A1693" s="3">
        <v>2.0409999</v>
      </c>
      <c r="B1693" s="3">
        <v>0.75472796</v>
      </c>
    </row>
    <row r="1694">
      <c r="A1694" s="3">
        <v>2.0420001</v>
      </c>
      <c r="B1694" s="3">
        <v>0.75485402</v>
      </c>
    </row>
    <row r="1695">
      <c r="A1695" s="3">
        <v>2.043</v>
      </c>
      <c r="B1695" s="3">
        <v>0.75496387</v>
      </c>
    </row>
    <row r="1696">
      <c r="A1696" s="3">
        <v>2.0439999</v>
      </c>
      <c r="B1696" s="3">
        <v>0.75512892</v>
      </c>
    </row>
    <row r="1697">
      <c r="A1697" s="3">
        <v>2.0450001</v>
      </c>
      <c r="B1697" s="3">
        <v>0.75532091</v>
      </c>
    </row>
    <row r="1698">
      <c r="A1698" s="3">
        <v>2.046</v>
      </c>
      <c r="B1698" s="3">
        <v>0.75549436</v>
      </c>
    </row>
    <row r="1699">
      <c r="A1699" s="3">
        <v>2.0469999</v>
      </c>
      <c r="B1699" s="3">
        <v>0.75564438</v>
      </c>
    </row>
    <row r="1700">
      <c r="A1700" s="3">
        <v>2.0480001</v>
      </c>
      <c r="B1700" s="3">
        <v>0.75580978</v>
      </c>
    </row>
    <row r="1701">
      <c r="A1701" s="3">
        <v>2.049</v>
      </c>
      <c r="B1701" s="3">
        <v>0.75596493</v>
      </c>
    </row>
    <row r="1702">
      <c r="A1702" s="3">
        <v>2.05</v>
      </c>
      <c r="B1702" s="3">
        <v>0.75610191</v>
      </c>
    </row>
    <row r="1703">
      <c r="A1703" s="3">
        <v>2.0510001</v>
      </c>
      <c r="B1703" s="3">
        <v>0.75623029</v>
      </c>
    </row>
    <row r="1704">
      <c r="A1704" s="3">
        <v>2.052</v>
      </c>
      <c r="B1704" s="3">
        <v>0.75630963</v>
      </c>
    </row>
    <row r="1705">
      <c r="A1705" s="3">
        <v>2.053</v>
      </c>
      <c r="B1705" s="3">
        <v>0.75646257</v>
      </c>
    </row>
    <row r="1706">
      <c r="A1706" s="3">
        <v>2.0539999</v>
      </c>
      <c r="B1706" s="3">
        <v>0.75692892</v>
      </c>
    </row>
    <row r="1707">
      <c r="A1707" s="3">
        <v>2.0550001</v>
      </c>
      <c r="B1707" s="3">
        <v>0.75736463</v>
      </c>
    </row>
    <row r="1708">
      <c r="A1708" s="3">
        <v>2.056</v>
      </c>
      <c r="B1708" s="3">
        <v>0.75768447</v>
      </c>
    </row>
    <row r="1709">
      <c r="A1709" s="3">
        <v>2.0569999</v>
      </c>
      <c r="B1709" s="3">
        <v>0.75799352</v>
      </c>
    </row>
    <row r="1710">
      <c r="A1710" s="3">
        <v>2.0580001</v>
      </c>
      <c r="B1710" s="3">
        <v>0.75803506</v>
      </c>
    </row>
    <row r="1711">
      <c r="A1711" s="3">
        <v>2.059</v>
      </c>
      <c r="B1711" s="3">
        <v>0.75801229</v>
      </c>
    </row>
    <row r="1712">
      <c r="A1712" s="3">
        <v>2.0599999</v>
      </c>
      <c r="B1712" s="3">
        <v>0.75804096</v>
      </c>
    </row>
    <row r="1713">
      <c r="A1713" s="3">
        <v>2.0610001</v>
      </c>
      <c r="B1713" s="3">
        <v>0.75811297</v>
      </c>
    </row>
    <row r="1714">
      <c r="A1714" s="3">
        <v>2.062</v>
      </c>
      <c r="B1714" s="3">
        <v>0.75823879</v>
      </c>
    </row>
    <row r="1715">
      <c r="A1715" s="3">
        <v>2.063</v>
      </c>
      <c r="B1715" s="3">
        <v>0.75838625</v>
      </c>
    </row>
    <row r="1716">
      <c r="A1716" s="3">
        <v>2.0639999</v>
      </c>
      <c r="B1716" s="3">
        <v>0.75852108</v>
      </c>
    </row>
    <row r="1717">
      <c r="A1717" s="3">
        <v>2.0650001</v>
      </c>
      <c r="B1717" s="3">
        <v>0.75860465</v>
      </c>
    </row>
    <row r="1718">
      <c r="A1718" s="3">
        <v>2.066</v>
      </c>
      <c r="B1718" s="3">
        <v>0.75865096</v>
      </c>
    </row>
    <row r="1719">
      <c r="A1719" s="3">
        <v>2.0669999</v>
      </c>
      <c r="B1719" s="3">
        <v>0.75878066</v>
      </c>
    </row>
    <row r="1720">
      <c r="A1720" s="3">
        <v>2.0680001</v>
      </c>
      <c r="B1720" s="3">
        <v>0.75888914</v>
      </c>
    </row>
    <row r="1721">
      <c r="A1721" s="3">
        <v>2.069</v>
      </c>
      <c r="B1721" s="3">
        <v>0.75899255</v>
      </c>
    </row>
    <row r="1722">
      <c r="A1722" s="3">
        <v>2.0699999</v>
      </c>
      <c r="B1722" s="3">
        <v>0.75910658</v>
      </c>
    </row>
    <row r="1723">
      <c r="A1723" s="3">
        <v>2.0710001</v>
      </c>
      <c r="B1723" s="3">
        <v>0.75900418</v>
      </c>
    </row>
    <row r="1724">
      <c r="A1724" s="3">
        <v>2.072</v>
      </c>
      <c r="B1724" s="3">
        <v>0.75886673</v>
      </c>
    </row>
    <row r="1725">
      <c r="A1725" s="3">
        <v>2.073</v>
      </c>
      <c r="B1725" s="3">
        <v>0.75887638</v>
      </c>
    </row>
    <row r="1726">
      <c r="A1726" s="3">
        <v>2.0739999</v>
      </c>
      <c r="B1726" s="3">
        <v>0.75887209</v>
      </c>
    </row>
    <row r="1727">
      <c r="A1727" s="3">
        <v>2.075</v>
      </c>
      <c r="B1727" s="3">
        <v>0.75877744</v>
      </c>
    </row>
    <row r="1728">
      <c r="A1728" s="3">
        <v>2.076</v>
      </c>
      <c r="B1728" s="3">
        <v>0.75860262</v>
      </c>
    </row>
    <row r="1729">
      <c r="A1729" s="3">
        <v>2.0769999</v>
      </c>
      <c r="B1729" s="3">
        <v>0.75843388</v>
      </c>
    </row>
    <row r="1730">
      <c r="A1730" s="3">
        <v>2.0780001</v>
      </c>
      <c r="B1730" s="3">
        <v>0.75835109</v>
      </c>
    </row>
    <row r="1731">
      <c r="A1731" s="3">
        <v>2.079</v>
      </c>
      <c r="B1731" s="3">
        <v>0.75832886</v>
      </c>
    </row>
    <row r="1732">
      <c r="A1732" s="3">
        <v>2.0799999</v>
      </c>
      <c r="B1732" s="3">
        <v>0.75841075</v>
      </c>
    </row>
    <row r="1733">
      <c r="A1733" s="3">
        <v>2.0810001</v>
      </c>
      <c r="B1733" s="3">
        <v>0.75844663</v>
      </c>
    </row>
    <row r="1734">
      <c r="A1734" s="3">
        <v>2.082</v>
      </c>
      <c r="B1734" s="3">
        <v>0.75832897</v>
      </c>
    </row>
    <row r="1735">
      <c r="A1735" s="3">
        <v>2.0829999</v>
      </c>
      <c r="B1735" s="3">
        <v>0.75820971</v>
      </c>
    </row>
    <row r="1736">
      <c r="A1736" s="3">
        <v>2.0840001</v>
      </c>
      <c r="B1736" s="3">
        <v>0.75808895</v>
      </c>
    </row>
    <row r="1737">
      <c r="A1737" s="3">
        <v>2.085</v>
      </c>
      <c r="B1737" s="3">
        <v>0.75796831</v>
      </c>
    </row>
    <row r="1738">
      <c r="A1738" s="3">
        <v>2.086</v>
      </c>
      <c r="B1738" s="3">
        <v>0.75776654</v>
      </c>
    </row>
    <row r="1739">
      <c r="A1739" s="3">
        <v>2.0869999</v>
      </c>
      <c r="B1739" s="3">
        <v>0.75756001</v>
      </c>
    </row>
    <row r="1740">
      <c r="A1740" s="3">
        <v>2.0880001</v>
      </c>
      <c r="B1740" s="3">
        <v>0.75739831</v>
      </c>
    </row>
    <row r="1741">
      <c r="A1741" s="3">
        <v>2.089</v>
      </c>
      <c r="B1741" s="3">
        <v>0.75722134</v>
      </c>
    </row>
    <row r="1742">
      <c r="A1742" s="3">
        <v>2.0899999</v>
      </c>
      <c r="B1742" s="3">
        <v>0.75712234</v>
      </c>
    </row>
    <row r="1743">
      <c r="A1743" s="3">
        <v>2.0910001</v>
      </c>
      <c r="B1743" s="3">
        <v>0.75720185</v>
      </c>
    </row>
    <row r="1744">
      <c r="A1744" s="3">
        <v>2.092</v>
      </c>
      <c r="B1744" s="3">
        <v>0.75739163</v>
      </c>
    </row>
    <row r="1745">
      <c r="A1745" s="3">
        <v>2.0929999</v>
      </c>
      <c r="B1745" s="3">
        <v>0.7576617</v>
      </c>
    </row>
    <row r="1746">
      <c r="A1746" s="3">
        <v>2.0940001</v>
      </c>
      <c r="B1746" s="3">
        <v>0.75784719</v>
      </c>
    </row>
    <row r="1747">
      <c r="A1747" s="3">
        <v>2.095</v>
      </c>
      <c r="B1747" s="3">
        <v>0.75766999</v>
      </c>
    </row>
    <row r="1748">
      <c r="A1748" s="3">
        <v>2.096</v>
      </c>
      <c r="B1748" s="3">
        <v>0.75747675</v>
      </c>
    </row>
    <row r="1749">
      <c r="A1749" s="3">
        <v>2.0969999</v>
      </c>
      <c r="B1749" s="3">
        <v>0.75721925</v>
      </c>
    </row>
    <row r="1750">
      <c r="A1750" s="3">
        <v>2.098</v>
      </c>
      <c r="B1750" s="3">
        <v>0.75697845</v>
      </c>
    </row>
    <row r="1751">
      <c r="A1751" s="3">
        <v>2.099</v>
      </c>
      <c r="B1751" s="3">
        <v>0.75704181</v>
      </c>
    </row>
    <row r="1752">
      <c r="A1752" s="3">
        <v>2.0999999</v>
      </c>
      <c r="B1752" s="3">
        <v>0.75714564</v>
      </c>
    </row>
    <row r="1753">
      <c r="A1753" s="3">
        <v>2.1010001</v>
      </c>
      <c r="B1753" s="3">
        <v>0.75737804</v>
      </c>
    </row>
    <row r="1754">
      <c r="A1754" s="3">
        <v>2.102</v>
      </c>
      <c r="B1754" s="3">
        <v>0.75763035</v>
      </c>
    </row>
    <row r="1755">
      <c r="A1755" s="3">
        <v>2.1029999</v>
      </c>
      <c r="B1755" s="3">
        <v>0.75773251</v>
      </c>
    </row>
    <row r="1756">
      <c r="A1756" s="3">
        <v>2.1040001</v>
      </c>
      <c r="B1756" s="3">
        <v>0.75778437</v>
      </c>
    </row>
    <row r="1757">
      <c r="A1757" s="3">
        <v>2.105</v>
      </c>
      <c r="B1757" s="3">
        <v>0.75787067</v>
      </c>
    </row>
    <row r="1758">
      <c r="A1758" s="3">
        <v>2.1059999</v>
      </c>
      <c r="B1758" s="3">
        <v>0.7580117</v>
      </c>
    </row>
    <row r="1759">
      <c r="A1759" s="3">
        <v>2.1070001</v>
      </c>
      <c r="B1759" s="3">
        <v>0.75807846</v>
      </c>
    </row>
    <row r="1760">
      <c r="A1760" s="3">
        <v>2.108</v>
      </c>
      <c r="B1760" s="3">
        <v>0.7580452</v>
      </c>
    </row>
    <row r="1761">
      <c r="A1761" s="3">
        <v>2.109</v>
      </c>
      <c r="B1761" s="3">
        <v>0.75799304</v>
      </c>
    </row>
    <row r="1762">
      <c r="A1762" s="3">
        <v>2.1099999</v>
      </c>
      <c r="B1762" s="3">
        <v>0.75793797</v>
      </c>
    </row>
    <row r="1763">
      <c r="A1763" s="3">
        <v>2.1110001</v>
      </c>
      <c r="B1763" s="3">
        <v>0.75799263</v>
      </c>
    </row>
    <row r="1764">
      <c r="A1764" s="3">
        <v>2.112</v>
      </c>
      <c r="B1764" s="3">
        <v>0.75844002</v>
      </c>
    </row>
    <row r="1765">
      <c r="A1765" s="3">
        <v>2.1129999</v>
      </c>
      <c r="B1765" s="3">
        <v>0.7588824</v>
      </c>
    </row>
    <row r="1766">
      <c r="A1766" s="3">
        <v>2.1140001</v>
      </c>
      <c r="B1766" s="3">
        <v>0.7590251</v>
      </c>
    </row>
    <row r="1767">
      <c r="A1767" s="3">
        <v>2.115</v>
      </c>
      <c r="B1767" s="3">
        <v>0.75909781</v>
      </c>
    </row>
    <row r="1768">
      <c r="A1768" s="3">
        <v>2.1159999</v>
      </c>
      <c r="B1768" s="3">
        <v>0.75893468</v>
      </c>
    </row>
    <row r="1769">
      <c r="A1769" s="3">
        <v>2.1170001</v>
      </c>
      <c r="B1769" s="3">
        <v>0.75871736</v>
      </c>
    </row>
    <row r="1770">
      <c r="A1770" s="3">
        <v>2.118</v>
      </c>
      <c r="B1770" s="3">
        <v>0.75865811</v>
      </c>
    </row>
    <row r="1771">
      <c r="A1771" s="3">
        <v>2.119</v>
      </c>
      <c r="B1771" s="3">
        <v>0.7586152</v>
      </c>
    </row>
    <row r="1772">
      <c r="A1772" s="3">
        <v>2.1199999</v>
      </c>
      <c r="B1772" s="3">
        <v>0.75855345</v>
      </c>
    </row>
    <row r="1773">
      <c r="A1773" s="3">
        <v>2.1210001</v>
      </c>
      <c r="B1773" s="3">
        <v>0.75854754</v>
      </c>
    </row>
    <row r="1774">
      <c r="A1774" s="3">
        <v>2.122</v>
      </c>
      <c r="B1774" s="3">
        <v>0.75848061</v>
      </c>
    </row>
    <row r="1775">
      <c r="A1775" s="3">
        <v>2.1229999</v>
      </c>
      <c r="B1775" s="3">
        <v>0.75843734</v>
      </c>
    </row>
    <row r="1776">
      <c r="A1776" s="3">
        <v>2.1240001</v>
      </c>
      <c r="B1776" s="3">
        <v>0.75847316</v>
      </c>
    </row>
    <row r="1777">
      <c r="A1777" s="3">
        <v>2.125</v>
      </c>
      <c r="B1777" s="3">
        <v>0.75848371</v>
      </c>
    </row>
    <row r="1778">
      <c r="A1778" s="3">
        <v>2.1259999</v>
      </c>
      <c r="B1778" s="3">
        <v>0.75855654</v>
      </c>
    </row>
    <row r="1779">
      <c r="A1779" s="3">
        <v>2.1270001</v>
      </c>
      <c r="B1779" s="3">
        <v>0.75884521</v>
      </c>
    </row>
    <row r="1780">
      <c r="A1780" s="3">
        <v>2.128</v>
      </c>
      <c r="B1780" s="3">
        <v>0.75915104</v>
      </c>
    </row>
    <row r="1781">
      <c r="A1781" s="3">
        <v>2.1289999</v>
      </c>
      <c r="B1781" s="3">
        <v>0.75940669</v>
      </c>
    </row>
    <row r="1782">
      <c r="A1782" s="3">
        <v>2.1300001</v>
      </c>
      <c r="B1782" s="3">
        <v>0.7596159</v>
      </c>
    </row>
    <row r="1783">
      <c r="A1783" s="3">
        <v>2.131</v>
      </c>
      <c r="B1783" s="3">
        <v>0.7595979</v>
      </c>
    </row>
    <row r="1784">
      <c r="A1784" s="3">
        <v>2.132</v>
      </c>
      <c r="B1784" s="3">
        <v>0.75960129</v>
      </c>
    </row>
    <row r="1785">
      <c r="A1785" s="3">
        <v>2.1329999</v>
      </c>
      <c r="B1785" s="3">
        <v>0.75968713</v>
      </c>
    </row>
    <row r="1786">
      <c r="A1786" s="3">
        <v>2.1340001</v>
      </c>
      <c r="B1786" s="3">
        <v>0.75978947</v>
      </c>
    </row>
    <row r="1787">
      <c r="A1787" s="3">
        <v>2.135</v>
      </c>
      <c r="B1787" s="3">
        <v>0.76018149</v>
      </c>
    </row>
    <row r="1788">
      <c r="A1788" s="3">
        <v>2.1359999</v>
      </c>
      <c r="B1788" s="3">
        <v>0.76068485</v>
      </c>
    </row>
    <row r="1789">
      <c r="A1789" s="3">
        <v>2.1370001</v>
      </c>
      <c r="B1789" s="3">
        <v>0.76100504</v>
      </c>
    </row>
    <row r="1790">
      <c r="A1790" s="3">
        <v>2.138</v>
      </c>
      <c r="B1790" s="3">
        <v>0.76126784</v>
      </c>
    </row>
    <row r="1791">
      <c r="A1791" s="3">
        <v>2.1389999</v>
      </c>
      <c r="B1791" s="3">
        <v>0.76142263</v>
      </c>
    </row>
    <row r="1792">
      <c r="A1792" s="3">
        <v>2.1400001</v>
      </c>
      <c r="B1792" s="3">
        <v>0.76144075</v>
      </c>
    </row>
    <row r="1793">
      <c r="A1793" s="3">
        <v>2.141</v>
      </c>
      <c r="B1793" s="3">
        <v>0.7614274</v>
      </c>
    </row>
    <row r="1794">
      <c r="A1794" s="3">
        <v>2.142</v>
      </c>
      <c r="B1794" s="3">
        <v>0.76144183</v>
      </c>
    </row>
    <row r="1795">
      <c r="A1795" s="3">
        <v>2.1429999</v>
      </c>
      <c r="B1795" s="3">
        <v>0.7613799</v>
      </c>
    </row>
    <row r="1796">
      <c r="A1796" s="3">
        <v>2.1440001</v>
      </c>
      <c r="B1796" s="3">
        <v>0.76094353</v>
      </c>
    </row>
    <row r="1797">
      <c r="A1797" s="3">
        <v>2.145</v>
      </c>
      <c r="B1797" s="3">
        <v>0.76055932</v>
      </c>
    </row>
    <row r="1798">
      <c r="A1798" s="3">
        <v>2.1459999</v>
      </c>
      <c r="B1798" s="3">
        <v>0.76033252</v>
      </c>
    </row>
    <row r="1799">
      <c r="A1799" s="3">
        <v>2.1470001</v>
      </c>
      <c r="B1799" s="3">
        <v>0.76012796</v>
      </c>
    </row>
    <row r="1800">
      <c r="A1800" s="3">
        <v>2.148</v>
      </c>
      <c r="B1800" s="3">
        <v>0.76008004</v>
      </c>
    </row>
    <row r="1801">
      <c r="A1801" s="3">
        <v>2.1489999</v>
      </c>
      <c r="B1801" s="3">
        <v>0.76007152</v>
      </c>
    </row>
    <row r="1802">
      <c r="A1802" s="3">
        <v>2.1500001</v>
      </c>
      <c r="B1802" s="3">
        <v>0.7600832</v>
      </c>
    </row>
    <row r="1803">
      <c r="A1803" s="3">
        <v>2.151</v>
      </c>
      <c r="B1803" s="3">
        <v>0.76009423</v>
      </c>
    </row>
    <row r="1804">
      <c r="A1804" s="3">
        <v>2.152</v>
      </c>
      <c r="B1804" s="3">
        <v>0.76033628</v>
      </c>
    </row>
    <row r="1805">
      <c r="A1805" s="3">
        <v>2.1530001</v>
      </c>
      <c r="B1805" s="3">
        <v>0.76070458</v>
      </c>
    </row>
    <row r="1806">
      <c r="A1806" s="3">
        <v>2.154</v>
      </c>
      <c r="B1806" s="3">
        <v>0.76078349</v>
      </c>
    </row>
    <row r="1807">
      <c r="A1807" s="3">
        <v>2.155</v>
      </c>
      <c r="B1807" s="3">
        <v>0.76074135</v>
      </c>
    </row>
    <row r="1808">
      <c r="A1808" s="3">
        <v>2.1559999</v>
      </c>
      <c r="B1808" s="3">
        <v>0.76063633</v>
      </c>
    </row>
    <row r="1809">
      <c r="A1809" s="3">
        <v>2.1570001</v>
      </c>
      <c r="B1809" s="3">
        <v>0.7604143</v>
      </c>
    </row>
    <row r="1810">
      <c r="A1810" s="3">
        <v>2.158</v>
      </c>
      <c r="B1810" s="3">
        <v>0.76026297</v>
      </c>
    </row>
    <row r="1811">
      <c r="A1811" s="3">
        <v>2.1589999</v>
      </c>
      <c r="B1811" s="3">
        <v>0.7602039</v>
      </c>
    </row>
    <row r="1812">
      <c r="A1812" s="3">
        <v>2.1600001</v>
      </c>
      <c r="B1812" s="3">
        <v>0.76010424</v>
      </c>
    </row>
    <row r="1813">
      <c r="A1813" s="3">
        <v>2.161</v>
      </c>
      <c r="B1813" s="3">
        <v>0.75997686</v>
      </c>
    </row>
    <row r="1814">
      <c r="A1814" s="3">
        <v>2.1619999</v>
      </c>
      <c r="B1814" s="3">
        <v>0.76000834</v>
      </c>
    </row>
    <row r="1815">
      <c r="A1815" s="3">
        <v>2.1630001</v>
      </c>
      <c r="B1815" s="3">
        <v>0.76039267</v>
      </c>
    </row>
    <row r="1816">
      <c r="A1816" s="3">
        <v>2.164</v>
      </c>
      <c r="B1816" s="3">
        <v>0.76075786</v>
      </c>
    </row>
    <row r="1817">
      <c r="A1817" s="3">
        <v>2.165</v>
      </c>
      <c r="B1817" s="3">
        <v>0.76080632</v>
      </c>
    </row>
    <row r="1818">
      <c r="A1818" s="3">
        <v>2.1659999</v>
      </c>
      <c r="B1818" s="3">
        <v>0.76081675</v>
      </c>
    </row>
    <row r="1819">
      <c r="A1819" s="3">
        <v>2.1670001</v>
      </c>
      <c r="B1819" s="3">
        <v>0.76083207</v>
      </c>
    </row>
    <row r="1820">
      <c r="A1820" s="3">
        <v>2.168</v>
      </c>
      <c r="B1820" s="3">
        <v>0.760858</v>
      </c>
    </row>
    <row r="1821">
      <c r="A1821" s="3">
        <v>2.1689999</v>
      </c>
      <c r="B1821" s="3">
        <v>0.76091343</v>
      </c>
    </row>
    <row r="1822">
      <c r="A1822" s="3">
        <v>2.1700001</v>
      </c>
      <c r="B1822" s="3">
        <v>0.76101249</v>
      </c>
    </row>
    <row r="1823">
      <c r="A1823" s="3">
        <v>2.171</v>
      </c>
      <c r="B1823" s="3">
        <v>0.76091206</v>
      </c>
    </row>
    <row r="1824">
      <c r="A1824" s="3">
        <v>2.1719999</v>
      </c>
      <c r="B1824" s="3">
        <v>0.76075363</v>
      </c>
    </row>
    <row r="1825">
      <c r="A1825" s="3">
        <v>2.1730001</v>
      </c>
      <c r="B1825" s="3">
        <v>0.76061386</v>
      </c>
    </row>
    <row r="1826">
      <c r="A1826" s="3">
        <v>2.174</v>
      </c>
      <c r="B1826" s="3">
        <v>0.76048702</v>
      </c>
    </row>
    <row r="1827">
      <c r="A1827" s="3">
        <v>2.175</v>
      </c>
      <c r="B1827" s="3">
        <v>0.76048148</v>
      </c>
    </row>
    <row r="1828">
      <c r="A1828" s="3">
        <v>2.1760001</v>
      </c>
      <c r="B1828" s="3">
        <v>0.76043212</v>
      </c>
    </row>
    <row r="1829">
      <c r="A1829" s="3">
        <v>2.177</v>
      </c>
      <c r="B1829" s="3">
        <v>0.76031184</v>
      </c>
    </row>
    <row r="1830">
      <c r="A1830" s="3">
        <v>2.178</v>
      </c>
      <c r="B1830" s="3">
        <v>0.76009846</v>
      </c>
    </row>
    <row r="1831">
      <c r="A1831" s="3">
        <v>2.1789999</v>
      </c>
      <c r="B1831" s="3">
        <v>0.75978583</v>
      </c>
    </row>
    <row r="1832">
      <c r="A1832" s="3">
        <v>2.1800001</v>
      </c>
      <c r="B1832" s="3">
        <v>0.759471</v>
      </c>
    </row>
    <row r="1833">
      <c r="A1833" s="3">
        <v>2.181</v>
      </c>
      <c r="B1833" s="3">
        <v>0.75919896</v>
      </c>
    </row>
    <row r="1834">
      <c r="A1834" s="3">
        <v>2.1819999</v>
      </c>
      <c r="B1834" s="3">
        <v>0.75896817</v>
      </c>
    </row>
    <row r="1835">
      <c r="A1835" s="3">
        <v>2.1830001</v>
      </c>
      <c r="B1835" s="3">
        <v>0.75869781</v>
      </c>
    </row>
    <row r="1836">
      <c r="A1836" s="3">
        <v>2.184</v>
      </c>
      <c r="B1836" s="3">
        <v>0.75849426</v>
      </c>
    </row>
    <row r="1837">
      <c r="A1837" s="3">
        <v>2.1849999</v>
      </c>
      <c r="B1837" s="3">
        <v>0.75833106</v>
      </c>
    </row>
    <row r="1838">
      <c r="A1838" s="3">
        <v>2.1860001</v>
      </c>
      <c r="B1838" s="3">
        <v>0.75826174</v>
      </c>
    </row>
    <row r="1839">
      <c r="A1839" s="3">
        <v>2.187</v>
      </c>
      <c r="B1839" s="3">
        <v>0.75819665</v>
      </c>
    </row>
    <row r="1840">
      <c r="A1840" s="3">
        <v>2.188</v>
      </c>
      <c r="B1840" s="3">
        <v>0.75806689</v>
      </c>
    </row>
    <row r="1841">
      <c r="A1841" s="3">
        <v>2.1889999</v>
      </c>
      <c r="B1841" s="3">
        <v>0.75791562</v>
      </c>
    </row>
    <row r="1842">
      <c r="A1842" s="3">
        <v>2.1900001</v>
      </c>
      <c r="B1842" s="3">
        <v>0.75762951</v>
      </c>
    </row>
    <row r="1843">
      <c r="A1843" s="3">
        <v>2.191</v>
      </c>
      <c r="B1843" s="3">
        <v>0.75730664</v>
      </c>
    </row>
    <row r="1844">
      <c r="A1844" s="3">
        <v>2.1919999</v>
      </c>
      <c r="B1844" s="3">
        <v>0.75716907</v>
      </c>
    </row>
    <row r="1845">
      <c r="A1845" s="3">
        <v>2.1930001</v>
      </c>
      <c r="B1845" s="3">
        <v>0.75709772</v>
      </c>
    </row>
    <row r="1846">
      <c r="A1846" s="3">
        <v>2.194</v>
      </c>
      <c r="B1846" s="3">
        <v>0.75687593</v>
      </c>
    </row>
    <row r="1847">
      <c r="A1847" s="3">
        <v>2.1949999</v>
      </c>
      <c r="B1847" s="3">
        <v>0.75656563</v>
      </c>
    </row>
    <row r="1848">
      <c r="A1848" s="3">
        <v>2.1960001</v>
      </c>
      <c r="B1848" s="3">
        <v>0.75627184</v>
      </c>
    </row>
    <row r="1849">
      <c r="A1849" s="3">
        <v>2.197</v>
      </c>
      <c r="B1849" s="3">
        <v>0.75605434</v>
      </c>
    </row>
    <row r="1850">
      <c r="A1850" s="3">
        <v>2.198</v>
      </c>
      <c r="B1850" s="3">
        <v>0.75584579</v>
      </c>
    </row>
    <row r="1851">
      <c r="A1851" s="3">
        <v>2.1989999</v>
      </c>
      <c r="B1851" s="3">
        <v>0.7555722</v>
      </c>
    </row>
    <row r="1852">
      <c r="A1852" s="3">
        <v>2.2</v>
      </c>
      <c r="B1852" s="3">
        <v>0.75543159</v>
      </c>
    </row>
    <row r="1853">
      <c r="A1853" s="3">
        <v>2.201</v>
      </c>
      <c r="B1853" s="3">
        <v>0.75553262</v>
      </c>
    </row>
    <row r="1854">
      <c r="A1854" s="3">
        <v>2.2019999</v>
      </c>
      <c r="B1854" s="3">
        <v>0.75559187</v>
      </c>
    </row>
    <row r="1855">
      <c r="A1855" s="3">
        <v>2.2030001</v>
      </c>
      <c r="B1855" s="3">
        <v>0.75571311</v>
      </c>
    </row>
    <row r="1856">
      <c r="A1856" s="3">
        <v>2.204</v>
      </c>
      <c r="B1856" s="3">
        <v>0.75580937</v>
      </c>
    </row>
    <row r="1857">
      <c r="A1857" s="3">
        <v>2.2049999</v>
      </c>
      <c r="B1857" s="3">
        <v>0.75576133</v>
      </c>
    </row>
    <row r="1858">
      <c r="A1858" s="3">
        <v>2.2060001</v>
      </c>
      <c r="B1858" s="3">
        <v>0.75569504</v>
      </c>
    </row>
    <row r="1859">
      <c r="A1859" s="3">
        <v>2.207</v>
      </c>
      <c r="B1859" s="3">
        <v>0.75561613</v>
      </c>
    </row>
    <row r="1860">
      <c r="A1860" s="3">
        <v>2.2079999</v>
      </c>
      <c r="B1860" s="3">
        <v>0.75555182</v>
      </c>
    </row>
    <row r="1861">
      <c r="A1861" s="3">
        <v>2.2090001</v>
      </c>
      <c r="B1861" s="3">
        <v>0.75559199</v>
      </c>
    </row>
    <row r="1862">
      <c r="A1862" s="3">
        <v>2.21</v>
      </c>
      <c r="B1862" s="3">
        <v>0.75556606</v>
      </c>
    </row>
    <row r="1863">
      <c r="A1863" s="3">
        <v>2.211</v>
      </c>
      <c r="B1863" s="3">
        <v>0.75513875</v>
      </c>
    </row>
    <row r="1864">
      <c r="A1864" s="3">
        <v>2.2119999</v>
      </c>
      <c r="B1864" s="3">
        <v>0.75467926</v>
      </c>
    </row>
    <row r="1865">
      <c r="A1865" s="3">
        <v>2.2130001</v>
      </c>
      <c r="B1865" s="3">
        <v>0.75442564</v>
      </c>
    </row>
    <row r="1866">
      <c r="A1866" s="3">
        <v>2.214</v>
      </c>
      <c r="B1866" s="3">
        <v>0.7541995</v>
      </c>
    </row>
    <row r="1867">
      <c r="A1867" s="3">
        <v>2.2149999</v>
      </c>
      <c r="B1867" s="3">
        <v>0.75380492</v>
      </c>
    </row>
    <row r="1868">
      <c r="A1868" s="3">
        <v>2.2160001</v>
      </c>
      <c r="B1868" s="3">
        <v>0.75329769</v>
      </c>
    </row>
    <row r="1869">
      <c r="A1869" s="3">
        <v>2.217</v>
      </c>
      <c r="B1869" s="3">
        <v>0.75280428</v>
      </c>
    </row>
    <row r="1870">
      <c r="A1870" s="3">
        <v>2.2179999</v>
      </c>
      <c r="B1870" s="3">
        <v>0.75224572</v>
      </c>
    </row>
    <row r="1871">
      <c r="A1871" s="3">
        <v>2.2190001</v>
      </c>
      <c r="B1871" s="3">
        <v>0.75146943</v>
      </c>
    </row>
    <row r="1872">
      <c r="A1872" s="3">
        <v>2.22</v>
      </c>
      <c r="B1872" s="3">
        <v>0.75046813</v>
      </c>
    </row>
    <row r="1873">
      <c r="A1873" s="3">
        <v>2.221</v>
      </c>
      <c r="B1873" s="3">
        <v>0.74936295</v>
      </c>
    </row>
    <row r="1874">
      <c r="A1874" s="3">
        <v>2.2219999</v>
      </c>
      <c r="B1874" s="3">
        <v>0.74821085</v>
      </c>
    </row>
    <row r="1875">
      <c r="A1875" s="3">
        <v>2.223</v>
      </c>
      <c r="B1875" s="3">
        <v>0.74686944</v>
      </c>
    </row>
    <row r="1876">
      <c r="A1876" s="3">
        <v>2.224</v>
      </c>
      <c r="B1876" s="3">
        <v>0.7448622</v>
      </c>
    </row>
    <row r="1877">
      <c r="A1877" s="3">
        <v>2.2249999</v>
      </c>
      <c r="B1877" s="3">
        <v>0.74291342</v>
      </c>
    </row>
    <row r="1878">
      <c r="A1878" s="3">
        <v>2.2260001</v>
      </c>
      <c r="B1878" s="3">
        <v>0.74104935</v>
      </c>
    </row>
    <row r="1879">
      <c r="A1879" s="3">
        <v>2.227</v>
      </c>
      <c r="B1879" s="3">
        <v>0.73908573</v>
      </c>
    </row>
    <row r="1880">
      <c r="A1880" s="3">
        <v>2.2279999</v>
      </c>
      <c r="B1880" s="3">
        <v>0.73641783</v>
      </c>
    </row>
    <row r="1881">
      <c r="A1881" s="3">
        <v>2.2290001</v>
      </c>
      <c r="B1881" s="3">
        <v>0.73375052</v>
      </c>
    </row>
    <row r="1882">
      <c r="A1882" s="3">
        <v>2.23</v>
      </c>
      <c r="B1882" s="3">
        <v>0.73123378</v>
      </c>
    </row>
    <row r="1883">
      <c r="A1883" s="3">
        <v>2.2309999</v>
      </c>
      <c r="B1883" s="3">
        <v>0.72866851</v>
      </c>
    </row>
    <row r="1884">
      <c r="A1884" s="3">
        <v>2.2320001</v>
      </c>
      <c r="B1884" s="3">
        <v>0.72539693</v>
      </c>
    </row>
    <row r="1885">
      <c r="A1885" s="3">
        <v>2.233</v>
      </c>
      <c r="B1885" s="3">
        <v>0.72208196</v>
      </c>
    </row>
    <row r="1886">
      <c r="A1886" s="3">
        <v>2.234</v>
      </c>
      <c r="B1886" s="3">
        <v>0.71839702</v>
      </c>
    </row>
    <row r="1887">
      <c r="A1887" s="3">
        <v>2.2349999</v>
      </c>
      <c r="B1887" s="3">
        <v>0.71462154</v>
      </c>
    </row>
    <row r="1888">
      <c r="A1888" s="3">
        <v>2.2360001</v>
      </c>
      <c r="B1888" s="3">
        <v>0.71042168</v>
      </c>
    </row>
    <row r="1889">
      <c r="A1889" s="3">
        <v>2.237</v>
      </c>
      <c r="B1889" s="3">
        <v>0.70607758</v>
      </c>
    </row>
    <row r="1890">
      <c r="A1890" s="3">
        <v>2.2379999</v>
      </c>
      <c r="B1890" s="3">
        <v>0.70184112</v>
      </c>
    </row>
    <row r="1891">
      <c r="A1891" s="3">
        <v>2.2390001</v>
      </c>
      <c r="B1891" s="3">
        <v>0.69767511</v>
      </c>
    </row>
    <row r="1892">
      <c r="A1892" s="3">
        <v>2.24</v>
      </c>
      <c r="B1892" s="3">
        <v>0.69353229</v>
      </c>
    </row>
    <row r="1893">
      <c r="A1893" s="3">
        <v>2.2409999</v>
      </c>
      <c r="B1893" s="3">
        <v>0.68944645</v>
      </c>
    </row>
    <row r="1894">
      <c r="A1894" s="3">
        <v>2.2420001</v>
      </c>
      <c r="B1894" s="3">
        <v>0.68599612</v>
      </c>
    </row>
    <row r="1895">
      <c r="A1895" s="3">
        <v>2.243</v>
      </c>
      <c r="B1895" s="3">
        <v>0.6831457</v>
      </c>
    </row>
    <row r="1896">
      <c r="A1896" s="3">
        <v>2.244</v>
      </c>
      <c r="B1896" s="3">
        <v>0.68055302</v>
      </c>
    </row>
    <row r="1897">
      <c r="A1897" s="3">
        <v>2.2449999</v>
      </c>
      <c r="B1897" s="3">
        <v>0.67839956</v>
      </c>
    </row>
    <row r="1898">
      <c r="A1898" s="3">
        <v>2.2460001</v>
      </c>
      <c r="B1898" s="3">
        <v>0.67664182</v>
      </c>
    </row>
    <row r="1899">
      <c r="A1899" s="3">
        <v>2.247</v>
      </c>
      <c r="B1899" s="3">
        <v>0.67568827</v>
      </c>
    </row>
    <row r="1900">
      <c r="A1900" s="3">
        <v>2.2479999</v>
      </c>
      <c r="B1900" s="3">
        <v>0.6750446</v>
      </c>
    </row>
    <row r="1901">
      <c r="A1901" s="3">
        <v>2.2490001</v>
      </c>
      <c r="B1901" s="3">
        <v>0.67527282</v>
      </c>
    </row>
    <row r="1902">
      <c r="A1902" s="3">
        <v>2.25</v>
      </c>
      <c r="B1902" s="3">
        <v>0.67565262</v>
      </c>
    </row>
    <row r="1903">
      <c r="A1903" s="3">
        <v>2.2509999</v>
      </c>
      <c r="B1903" s="3">
        <v>0.67660522</v>
      </c>
    </row>
    <row r="1904">
      <c r="A1904" s="3">
        <v>2.2520001</v>
      </c>
      <c r="B1904" s="3">
        <v>0.67762303</v>
      </c>
    </row>
    <row r="1905">
      <c r="A1905" s="3">
        <v>2.253</v>
      </c>
      <c r="B1905" s="3">
        <v>0.67916507</v>
      </c>
    </row>
    <row r="1906">
      <c r="A1906" s="3">
        <v>2.2539999</v>
      </c>
      <c r="B1906" s="3">
        <v>0.68075103</v>
      </c>
    </row>
    <row r="1907">
      <c r="A1907" s="3">
        <v>2.2550001</v>
      </c>
      <c r="B1907" s="3">
        <v>0.68255275</v>
      </c>
    </row>
    <row r="1908">
      <c r="A1908" s="3">
        <v>2.256</v>
      </c>
      <c r="B1908" s="3">
        <v>0.68433553</v>
      </c>
    </row>
    <row r="1909">
      <c r="A1909" s="3">
        <v>2.257</v>
      </c>
      <c r="B1909" s="3">
        <v>0.68612564</v>
      </c>
    </row>
    <row r="1910">
      <c r="A1910" s="3">
        <v>2.2579999</v>
      </c>
      <c r="B1910" s="3">
        <v>0.68790394</v>
      </c>
    </row>
    <row r="1911">
      <c r="A1911" s="3">
        <v>2.2590001</v>
      </c>
      <c r="B1911" s="3">
        <v>0.6894536</v>
      </c>
    </row>
    <row r="1912">
      <c r="A1912" s="3">
        <v>2.26</v>
      </c>
      <c r="B1912" s="3">
        <v>0.69099689</v>
      </c>
    </row>
    <row r="1913">
      <c r="A1913" s="3">
        <v>2.2609999</v>
      </c>
      <c r="B1913" s="3">
        <v>0.69289094</v>
      </c>
    </row>
    <row r="1914">
      <c r="A1914" s="3">
        <v>2.2620001</v>
      </c>
      <c r="B1914" s="3">
        <v>0.69484979</v>
      </c>
    </row>
    <row r="1915">
      <c r="A1915" s="3">
        <v>2.263</v>
      </c>
      <c r="B1915" s="3">
        <v>0.69657975</v>
      </c>
    </row>
    <row r="1916">
      <c r="A1916" s="3">
        <v>2.2639999</v>
      </c>
      <c r="B1916" s="3">
        <v>0.69826162</v>
      </c>
    </row>
    <row r="1917">
      <c r="A1917" s="3">
        <v>2.2650001</v>
      </c>
      <c r="B1917" s="3">
        <v>0.69965661</v>
      </c>
    </row>
    <row r="1918">
      <c r="A1918" s="3">
        <v>2.266</v>
      </c>
      <c r="B1918" s="3">
        <v>0.70090801</v>
      </c>
    </row>
    <row r="1919">
      <c r="A1919" s="3">
        <v>2.267</v>
      </c>
      <c r="B1919" s="3">
        <v>0.70181185</v>
      </c>
    </row>
    <row r="1920">
      <c r="A1920" s="3">
        <v>2.2679999</v>
      </c>
      <c r="B1920" s="3">
        <v>0.70240742</v>
      </c>
    </row>
    <row r="1921">
      <c r="A1921" s="3">
        <v>2.2690001</v>
      </c>
      <c r="B1921" s="3">
        <v>0.70282567</v>
      </c>
    </row>
    <row r="1922">
      <c r="A1922" s="3">
        <v>2.27</v>
      </c>
      <c r="B1922" s="3">
        <v>0.70313287</v>
      </c>
    </row>
    <row r="1923">
      <c r="A1923" s="3">
        <v>2.2709999</v>
      </c>
      <c r="B1923" s="3">
        <v>0.70309603</v>
      </c>
    </row>
    <row r="1924">
      <c r="A1924" s="3">
        <v>2.2720001</v>
      </c>
      <c r="B1924" s="3">
        <v>0.70262486</v>
      </c>
    </row>
    <row r="1925">
      <c r="A1925" s="3">
        <v>2.273</v>
      </c>
      <c r="B1925" s="3">
        <v>0.70222509</v>
      </c>
    </row>
    <row r="1926">
      <c r="A1926" s="3">
        <v>2.2739999</v>
      </c>
      <c r="B1926" s="3">
        <v>0.70194685</v>
      </c>
    </row>
    <row r="1927">
      <c r="A1927" s="3">
        <v>2.2750001</v>
      </c>
      <c r="B1927" s="3">
        <v>0.70158339</v>
      </c>
    </row>
    <row r="1928">
      <c r="A1928" s="3">
        <v>2.276</v>
      </c>
      <c r="B1928" s="3">
        <v>0.70097363</v>
      </c>
    </row>
    <row r="1929">
      <c r="A1929" s="3">
        <v>2.277</v>
      </c>
      <c r="B1929" s="3">
        <v>0.70018232</v>
      </c>
    </row>
    <row r="1930">
      <c r="A1930" s="3">
        <v>2.2780001</v>
      </c>
      <c r="B1930" s="3">
        <v>0.69891101</v>
      </c>
    </row>
    <row r="1931">
      <c r="A1931" s="3">
        <v>2.279</v>
      </c>
      <c r="B1931" s="3">
        <v>0.69767952</v>
      </c>
    </row>
    <row r="1932">
      <c r="A1932" s="3">
        <v>2.28</v>
      </c>
      <c r="B1932" s="3">
        <v>0.69665337</v>
      </c>
    </row>
    <row r="1933">
      <c r="A1933" s="3">
        <v>2.2809999</v>
      </c>
      <c r="B1933" s="3">
        <v>0.69558996</v>
      </c>
    </row>
    <row r="1934">
      <c r="A1934" s="3">
        <v>2.2820001</v>
      </c>
      <c r="B1934" s="3">
        <v>0.6942367</v>
      </c>
    </row>
    <row r="1935">
      <c r="A1935" s="3">
        <v>2.283</v>
      </c>
      <c r="B1935" s="3">
        <v>0.69284785</v>
      </c>
    </row>
    <row r="1936">
      <c r="A1936" s="3">
        <v>2.2839999</v>
      </c>
      <c r="B1936" s="3">
        <v>0.69120878</v>
      </c>
    </row>
    <row r="1937">
      <c r="A1937" s="3">
        <v>2.2850001</v>
      </c>
      <c r="B1937" s="3">
        <v>0.68948358</v>
      </c>
    </row>
    <row r="1938">
      <c r="A1938" s="3">
        <v>2.286</v>
      </c>
      <c r="B1938" s="3">
        <v>0.68714803</v>
      </c>
    </row>
    <row r="1939">
      <c r="A1939" s="3">
        <v>2.2869999</v>
      </c>
      <c r="B1939" s="3">
        <v>0.68478316</v>
      </c>
    </row>
    <row r="1940">
      <c r="A1940" s="3">
        <v>2.2880001</v>
      </c>
      <c r="B1940" s="3">
        <v>0.68290728</v>
      </c>
    </row>
    <row r="1941">
      <c r="A1941" s="3">
        <v>2.289</v>
      </c>
      <c r="B1941" s="3">
        <v>0.68106306</v>
      </c>
    </row>
    <row r="1942">
      <c r="A1942" s="3">
        <v>2.29</v>
      </c>
      <c r="B1942" s="3">
        <v>0.67888337</v>
      </c>
    </row>
    <row r="1943">
      <c r="A1943" s="3">
        <v>2.2909999</v>
      </c>
      <c r="B1943" s="3">
        <v>0.67657197</v>
      </c>
    </row>
    <row r="1944">
      <c r="A1944" s="3">
        <v>2.2920001</v>
      </c>
      <c r="B1944" s="3">
        <v>0.67450863</v>
      </c>
    </row>
    <row r="1945">
      <c r="A1945" s="3">
        <v>2.293</v>
      </c>
      <c r="B1945" s="3">
        <v>0.67252856</v>
      </c>
    </row>
    <row r="1946">
      <c r="A1946" s="3">
        <v>2.2939999</v>
      </c>
      <c r="B1946" s="3">
        <v>0.67038298</v>
      </c>
    </row>
    <row r="1947">
      <c r="A1947" s="3">
        <v>2.2950001</v>
      </c>
      <c r="B1947" s="3">
        <v>0.66822881</v>
      </c>
    </row>
    <row r="1948">
      <c r="A1948" s="3">
        <v>2.296</v>
      </c>
      <c r="B1948" s="3">
        <v>0.66616714</v>
      </c>
    </row>
    <row r="1949">
      <c r="A1949" s="3">
        <v>2.2969999</v>
      </c>
      <c r="B1949" s="3">
        <v>0.66412628</v>
      </c>
    </row>
    <row r="1950">
      <c r="A1950" s="3">
        <v>2.2980001</v>
      </c>
      <c r="B1950" s="3">
        <v>0.66176444</v>
      </c>
    </row>
    <row r="1951">
      <c r="A1951" s="3">
        <v>2.299</v>
      </c>
      <c r="B1951" s="3">
        <v>0.65909469</v>
      </c>
    </row>
    <row r="1952">
      <c r="A1952" s="3">
        <v>2.3</v>
      </c>
      <c r="B1952" s="3">
        <v>0.65682089</v>
      </c>
    </row>
    <row r="1953">
      <c r="A1953" s="3">
        <v>2.3010001</v>
      </c>
      <c r="B1953" s="3">
        <v>0.65492308</v>
      </c>
    </row>
    <row r="1954">
      <c r="A1954" s="3">
        <v>2.302</v>
      </c>
      <c r="B1954" s="3">
        <v>0.65298289</v>
      </c>
    </row>
    <row r="1955">
      <c r="A1955" s="3">
        <v>2.303</v>
      </c>
      <c r="B1955" s="3">
        <v>0.65100032</v>
      </c>
    </row>
    <row r="1956">
      <c r="A1956" s="3">
        <v>2.3039999</v>
      </c>
      <c r="B1956" s="3">
        <v>0.64901578</v>
      </c>
    </row>
    <row r="1957">
      <c r="A1957" s="3">
        <v>2.3050001</v>
      </c>
      <c r="B1957" s="3">
        <v>0.64704633</v>
      </c>
    </row>
    <row r="1958">
      <c r="A1958" s="3">
        <v>2.306</v>
      </c>
      <c r="B1958" s="3">
        <v>0.64484382</v>
      </c>
    </row>
    <row r="1959">
      <c r="A1959" s="3">
        <v>2.3069999</v>
      </c>
      <c r="B1959" s="3">
        <v>0.64231586</v>
      </c>
    </row>
    <row r="1960">
      <c r="A1960" s="3">
        <v>2.3080001</v>
      </c>
      <c r="B1960" s="3">
        <v>0.63970041</v>
      </c>
    </row>
    <row r="1961">
      <c r="A1961" s="3">
        <v>2.309</v>
      </c>
      <c r="B1961" s="3">
        <v>0.63684243</v>
      </c>
    </row>
    <row r="1962">
      <c r="A1962" s="3">
        <v>2.3099999</v>
      </c>
      <c r="B1962" s="3">
        <v>0.63402236</v>
      </c>
    </row>
    <row r="1963">
      <c r="A1963" s="3">
        <v>2.3110001</v>
      </c>
      <c r="B1963" s="3">
        <v>0.63140541</v>
      </c>
    </row>
    <row r="1964">
      <c r="A1964" s="3">
        <v>2.312</v>
      </c>
      <c r="B1964" s="3">
        <v>0.62886047</v>
      </c>
    </row>
    <row r="1965">
      <c r="A1965" s="3">
        <v>2.313</v>
      </c>
      <c r="B1965" s="3">
        <v>0.62671715</v>
      </c>
    </row>
    <row r="1966">
      <c r="A1966" s="3">
        <v>2.3139999</v>
      </c>
      <c r="B1966" s="3">
        <v>0.62456286</v>
      </c>
    </row>
    <row r="1967">
      <c r="A1967" s="3">
        <v>2.3150001</v>
      </c>
      <c r="B1967" s="3">
        <v>0.62237442</v>
      </c>
    </row>
    <row r="1968">
      <c r="A1968" s="3">
        <v>2.316</v>
      </c>
      <c r="B1968" s="3">
        <v>0.62021238</v>
      </c>
    </row>
    <row r="1969">
      <c r="A1969" s="3">
        <v>2.3169999</v>
      </c>
      <c r="B1969" s="3">
        <v>0.61831051</v>
      </c>
    </row>
    <row r="1970">
      <c r="A1970" s="3">
        <v>2.3180001</v>
      </c>
      <c r="B1970" s="3">
        <v>0.61637264</v>
      </c>
    </row>
    <row r="1971">
      <c r="A1971" s="3">
        <v>2.319</v>
      </c>
      <c r="B1971" s="3">
        <v>0.61438143</v>
      </c>
    </row>
    <row r="1972">
      <c r="A1972" s="3">
        <v>2.3199999</v>
      </c>
      <c r="B1972" s="3">
        <v>0.61238885</v>
      </c>
    </row>
    <row r="1973">
      <c r="A1973" s="3">
        <v>2.3210001</v>
      </c>
      <c r="B1973" s="3">
        <v>0.61137652</v>
      </c>
    </row>
    <row r="1974">
      <c r="A1974" s="3">
        <v>2.322</v>
      </c>
      <c r="B1974" s="3">
        <v>0.61035085</v>
      </c>
    </row>
    <row r="1975">
      <c r="A1975" s="3">
        <v>2.323</v>
      </c>
      <c r="B1975" s="3">
        <v>0.609245</v>
      </c>
    </row>
    <row r="1976">
      <c r="A1976" s="3">
        <v>2.3239999</v>
      </c>
      <c r="B1976" s="3">
        <v>0.60812509</v>
      </c>
    </row>
    <row r="1977">
      <c r="A1977" s="3">
        <v>2.325</v>
      </c>
      <c r="B1977" s="3">
        <v>0.60795742</v>
      </c>
    </row>
    <row r="1978">
      <c r="A1978" s="3">
        <v>2.326</v>
      </c>
      <c r="B1978" s="3">
        <v>0.60784447</v>
      </c>
    </row>
    <row r="1979">
      <c r="A1979" s="3">
        <v>2.3269999</v>
      </c>
      <c r="B1979" s="3">
        <v>0.60806072</v>
      </c>
    </row>
    <row r="1980">
      <c r="A1980" s="3">
        <v>2.3280001</v>
      </c>
      <c r="B1980" s="3">
        <v>0.60831517</v>
      </c>
    </row>
    <row r="1981">
      <c r="A1981" s="3">
        <v>2.329</v>
      </c>
      <c r="B1981" s="3">
        <v>0.60917854</v>
      </c>
    </row>
    <row r="1982">
      <c r="A1982" s="3">
        <v>2.3299999</v>
      </c>
      <c r="B1982" s="3">
        <v>0.61011982</v>
      </c>
    </row>
    <row r="1983">
      <c r="A1983" s="3">
        <v>2.3310001</v>
      </c>
      <c r="B1983" s="3">
        <v>0.61104625</v>
      </c>
    </row>
    <row r="1984">
      <c r="A1984" s="3">
        <v>2.332</v>
      </c>
      <c r="B1984" s="3">
        <v>0.61197704</v>
      </c>
    </row>
    <row r="1985">
      <c r="A1985" s="3">
        <v>2.3329999</v>
      </c>
      <c r="B1985" s="3">
        <v>0.61246717</v>
      </c>
    </row>
    <row r="1986">
      <c r="A1986" s="3">
        <v>2.3340001</v>
      </c>
      <c r="B1986" s="3">
        <v>0.61283851</v>
      </c>
    </row>
    <row r="1987">
      <c r="A1987" s="3">
        <v>2.335</v>
      </c>
      <c r="B1987" s="3">
        <v>0.61446017</v>
      </c>
    </row>
    <row r="1988">
      <c r="A1988" s="3">
        <v>2.336</v>
      </c>
      <c r="B1988" s="3">
        <v>0.6165942</v>
      </c>
    </row>
    <row r="1989">
      <c r="A1989" s="3">
        <v>2.3369999</v>
      </c>
      <c r="B1989" s="3">
        <v>0.61889994</v>
      </c>
    </row>
    <row r="1990">
      <c r="A1990" s="3">
        <v>2.3380001</v>
      </c>
      <c r="B1990" s="3">
        <v>0.62128431</v>
      </c>
    </row>
    <row r="1991">
      <c r="A1991" s="3">
        <v>2.339</v>
      </c>
      <c r="B1991" s="3">
        <v>0.6232692</v>
      </c>
    </row>
    <row r="1992">
      <c r="A1992" s="3">
        <v>2.3399999</v>
      </c>
      <c r="B1992" s="3">
        <v>0.62505937</v>
      </c>
    </row>
    <row r="1993">
      <c r="A1993" s="3">
        <v>2.3410001</v>
      </c>
      <c r="B1993" s="3">
        <v>0.62672138</v>
      </c>
    </row>
    <row r="1994">
      <c r="A1994" s="3">
        <v>2.342</v>
      </c>
      <c r="B1994" s="3">
        <v>0.62832862</v>
      </c>
    </row>
    <row r="1995">
      <c r="A1995" s="3">
        <v>2.3429999</v>
      </c>
      <c r="B1995" s="3">
        <v>0.62992781</v>
      </c>
    </row>
    <row r="1996">
      <c r="A1996" s="3">
        <v>2.3440001</v>
      </c>
      <c r="B1996" s="3">
        <v>0.63150573</v>
      </c>
    </row>
    <row r="1997">
      <c r="A1997" s="3">
        <v>2.345</v>
      </c>
      <c r="B1997" s="3">
        <v>0.63296765</v>
      </c>
    </row>
    <row r="1998">
      <c r="A1998" s="3">
        <v>2.346</v>
      </c>
      <c r="B1998" s="3">
        <v>0.63433701</v>
      </c>
    </row>
    <row r="1999">
      <c r="A1999" s="3">
        <v>2.3469999</v>
      </c>
      <c r="B1999" s="3">
        <v>0.63603538</v>
      </c>
    </row>
    <row r="2000">
      <c r="A2000" s="3">
        <v>2.348</v>
      </c>
      <c r="B2000" s="3">
        <v>0.63809627</v>
      </c>
    </row>
    <row r="2001">
      <c r="A2001" s="3">
        <v>2.349</v>
      </c>
      <c r="B2001" s="3">
        <v>0.64003175</v>
      </c>
    </row>
    <row r="2002">
      <c r="A2002" s="3">
        <v>2.3499999</v>
      </c>
      <c r="B2002" s="3">
        <v>0.6417703</v>
      </c>
    </row>
    <row r="2003">
      <c r="A2003" s="3">
        <v>2.3510001</v>
      </c>
      <c r="B2003" s="3">
        <v>0.64328653</v>
      </c>
    </row>
    <row r="2004">
      <c r="A2004" s="3">
        <v>2.352</v>
      </c>
      <c r="B2004" s="3">
        <v>0.64450032</v>
      </c>
    </row>
    <row r="2005">
      <c r="A2005" s="3">
        <v>2.3529999</v>
      </c>
      <c r="B2005" s="3">
        <v>0.64553946</v>
      </c>
    </row>
    <row r="2006">
      <c r="A2006" s="3">
        <v>2.3540001</v>
      </c>
      <c r="B2006" s="3">
        <v>0.64630157</v>
      </c>
    </row>
    <row r="2007">
      <c r="A2007" s="3">
        <v>2.355</v>
      </c>
      <c r="B2007" s="3">
        <v>0.64700639</v>
      </c>
    </row>
    <row r="2008">
      <c r="A2008" s="3">
        <v>2.3559999</v>
      </c>
      <c r="B2008" s="3">
        <v>0.64759064</v>
      </c>
    </row>
    <row r="2009">
      <c r="A2009" s="3">
        <v>2.3570001</v>
      </c>
      <c r="B2009" s="3">
        <v>0.64820296</v>
      </c>
    </row>
    <row r="2010">
      <c r="A2010" s="3">
        <v>2.358</v>
      </c>
      <c r="B2010" s="3">
        <v>0.64887363</v>
      </c>
    </row>
    <row r="2011">
      <c r="A2011" s="3">
        <v>2.359</v>
      </c>
      <c r="B2011" s="3">
        <v>0.64929187</v>
      </c>
    </row>
    <row r="2012">
      <c r="A2012" s="3">
        <v>2.3599999</v>
      </c>
      <c r="B2012" s="3">
        <v>0.6490941</v>
      </c>
    </row>
    <row r="2013">
      <c r="A2013" s="3">
        <v>2.3610001</v>
      </c>
      <c r="B2013" s="3">
        <v>0.64899749</v>
      </c>
    </row>
    <row r="2014">
      <c r="A2014" s="3">
        <v>2.362</v>
      </c>
      <c r="B2014" s="3">
        <v>0.64913929</v>
      </c>
    </row>
    <row r="2015">
      <c r="A2015" s="3">
        <v>2.3629999</v>
      </c>
      <c r="B2015" s="3">
        <v>0.64900362</v>
      </c>
    </row>
    <row r="2016">
      <c r="A2016" s="3">
        <v>2.3640001</v>
      </c>
      <c r="B2016" s="3">
        <v>0.64795035</v>
      </c>
    </row>
    <row r="2017">
      <c r="A2017" s="3">
        <v>2.365</v>
      </c>
      <c r="B2017" s="3">
        <v>0.64694339</v>
      </c>
    </row>
    <row r="2018">
      <c r="A2018" s="3">
        <v>2.3659999</v>
      </c>
      <c r="B2018" s="3">
        <v>0.64634728</v>
      </c>
    </row>
    <row r="2019">
      <c r="A2019" s="3">
        <v>2.3670001</v>
      </c>
      <c r="B2019" s="3">
        <v>0.64562047</v>
      </c>
    </row>
    <row r="2020">
      <c r="A2020" s="3">
        <v>2.368</v>
      </c>
      <c r="B2020" s="3">
        <v>0.64422399</v>
      </c>
    </row>
    <row r="2021">
      <c r="A2021" s="3">
        <v>2.369</v>
      </c>
      <c r="B2021" s="3">
        <v>0.64288712</v>
      </c>
    </row>
    <row r="2022">
      <c r="A2022" s="3">
        <v>2.3699999</v>
      </c>
      <c r="B2022" s="3">
        <v>0.64177859</v>
      </c>
    </row>
    <row r="2023">
      <c r="A2023" s="3">
        <v>2.3710001</v>
      </c>
      <c r="B2023" s="3">
        <v>0.64068103</v>
      </c>
    </row>
    <row r="2024">
      <c r="A2024" s="3">
        <v>2.372</v>
      </c>
      <c r="B2024" s="3">
        <v>0.63970888</v>
      </c>
    </row>
    <row r="2025">
      <c r="A2025" s="3">
        <v>2.3729999</v>
      </c>
      <c r="B2025" s="3">
        <v>0.63873118</v>
      </c>
    </row>
    <row r="2026">
      <c r="A2026" s="3">
        <v>2.3740001</v>
      </c>
      <c r="B2026" s="3">
        <v>0.63810164</v>
      </c>
    </row>
    <row r="2027">
      <c r="A2027" s="3">
        <v>2.375</v>
      </c>
      <c r="B2027" s="3">
        <v>0.63743544</v>
      </c>
    </row>
    <row r="2028">
      <c r="A2028" s="3">
        <v>2.3759999</v>
      </c>
      <c r="B2028" s="3">
        <v>0.63614058</v>
      </c>
    </row>
    <row r="2029">
      <c r="A2029" s="3">
        <v>2.3770001</v>
      </c>
      <c r="B2029" s="3">
        <v>0.63481349</v>
      </c>
    </row>
    <row r="2030">
      <c r="A2030" s="3">
        <v>2.378</v>
      </c>
      <c r="B2030" s="3">
        <v>0.63318378</v>
      </c>
    </row>
    <row r="2031">
      <c r="A2031" s="3">
        <v>2.3789999</v>
      </c>
      <c r="B2031" s="3">
        <v>0.63156313</v>
      </c>
    </row>
    <row r="2032">
      <c r="A2032" s="3">
        <v>2.3800001</v>
      </c>
      <c r="B2032" s="3">
        <v>0.63055778</v>
      </c>
    </row>
    <row r="2033">
      <c r="A2033" s="3">
        <v>2.381</v>
      </c>
      <c r="B2033" s="3">
        <v>0.62957209</v>
      </c>
    </row>
    <row r="2034">
      <c r="A2034" s="3">
        <v>2.382</v>
      </c>
      <c r="B2034" s="3">
        <v>0.62993002</v>
      </c>
    </row>
    <row r="2035">
      <c r="A2035" s="3">
        <v>2.3829999</v>
      </c>
      <c r="B2035" s="3">
        <v>0.63030696</v>
      </c>
    </row>
    <row r="2036">
      <c r="A2036" s="3">
        <v>2.3840001</v>
      </c>
      <c r="B2036" s="3">
        <v>0.62941784</v>
      </c>
    </row>
    <row r="2037">
      <c r="A2037" s="3">
        <v>2.385</v>
      </c>
      <c r="B2037" s="3">
        <v>0.62847394</v>
      </c>
    </row>
    <row r="2038">
      <c r="A2038" s="3">
        <v>2.3859999</v>
      </c>
      <c r="B2038" s="3">
        <v>0.62862813</v>
      </c>
    </row>
    <row r="2039">
      <c r="A2039" s="3">
        <v>2.3870001</v>
      </c>
      <c r="B2039" s="3">
        <v>0.62883222</v>
      </c>
    </row>
    <row r="2040">
      <c r="A2040" s="3">
        <v>2.388</v>
      </c>
      <c r="B2040" s="3">
        <v>0.62995023</v>
      </c>
    </row>
    <row r="2041">
      <c r="A2041" s="3">
        <v>2.3889999</v>
      </c>
      <c r="B2041" s="3">
        <v>0.63123059</v>
      </c>
    </row>
    <row r="2042">
      <c r="A2042" s="3">
        <v>2.3900001</v>
      </c>
      <c r="B2042" s="3">
        <v>0.63193172</v>
      </c>
    </row>
    <row r="2043">
      <c r="A2043" s="3">
        <v>2.391</v>
      </c>
      <c r="B2043" s="3">
        <v>0.63259923</v>
      </c>
    </row>
    <row r="2044">
      <c r="A2044" s="3">
        <v>2.392</v>
      </c>
      <c r="B2044" s="3">
        <v>0.63380075</v>
      </c>
    </row>
    <row r="2045">
      <c r="A2045" s="3">
        <v>2.3929999</v>
      </c>
      <c r="B2045" s="3">
        <v>0.63503355</v>
      </c>
    </row>
    <row r="2046">
      <c r="A2046" s="3">
        <v>2.3940001</v>
      </c>
      <c r="B2046" s="3">
        <v>0.63655508</v>
      </c>
    </row>
    <row r="2047">
      <c r="A2047" s="3">
        <v>2.395</v>
      </c>
      <c r="B2047" s="3">
        <v>0.63808674</v>
      </c>
    </row>
    <row r="2048">
      <c r="A2048" s="3">
        <v>2.3959999</v>
      </c>
      <c r="B2048" s="3">
        <v>0.64003146</v>
      </c>
    </row>
    <row r="2049">
      <c r="A2049" s="3">
        <v>2.3970001</v>
      </c>
      <c r="B2049" s="3">
        <v>0.64204389</v>
      </c>
    </row>
    <row r="2050">
      <c r="A2050" s="3">
        <v>2.398</v>
      </c>
      <c r="B2050" s="3">
        <v>0.64296991</v>
      </c>
    </row>
    <row r="2051">
      <c r="A2051" s="3">
        <v>2.3989999</v>
      </c>
      <c r="B2051" s="3">
        <v>0.6438241</v>
      </c>
    </row>
    <row r="2052">
      <c r="A2052" s="3">
        <v>2.4000001</v>
      </c>
      <c r="B2052" s="3">
        <v>0.64447767</v>
      </c>
    </row>
    <row r="2053">
      <c r="A2053" s="3">
        <v>2.401</v>
      </c>
      <c r="B2053" s="3">
        <v>0.64507258</v>
      </c>
    </row>
    <row r="2054">
      <c r="A2054" s="3">
        <v>2.402</v>
      </c>
      <c r="B2054" s="3">
        <v>0.64579755</v>
      </c>
    </row>
    <row r="2055">
      <c r="A2055" s="3">
        <v>2.4030001</v>
      </c>
      <c r="B2055" s="3">
        <v>0.64656162</v>
      </c>
    </row>
    <row r="2056">
      <c r="A2056" s="3">
        <v>2.404</v>
      </c>
      <c r="B2056" s="3">
        <v>0.64774817</v>
      </c>
    </row>
    <row r="2057">
      <c r="A2057" s="3">
        <v>2.405</v>
      </c>
      <c r="B2057" s="3">
        <v>0.64907306</v>
      </c>
    </row>
    <row r="2058">
      <c r="A2058" s="3">
        <v>2.4059999</v>
      </c>
      <c r="B2058" s="3">
        <v>0.64983422</v>
      </c>
    </row>
    <row r="2059">
      <c r="A2059" s="3">
        <v>2.4070001</v>
      </c>
      <c r="B2059" s="3">
        <v>0.65053558</v>
      </c>
    </row>
    <row r="2060">
      <c r="A2060" s="3">
        <v>2.408</v>
      </c>
      <c r="B2060" s="3">
        <v>0.65196538</v>
      </c>
    </row>
    <row r="2061">
      <c r="A2061" s="3">
        <v>2.4089999</v>
      </c>
      <c r="B2061" s="3">
        <v>0.65352517</v>
      </c>
    </row>
    <row r="2062">
      <c r="A2062" s="3">
        <v>2.4100001</v>
      </c>
      <c r="B2062" s="3">
        <v>0.65481555</v>
      </c>
    </row>
    <row r="2063">
      <c r="A2063" s="3">
        <v>2.411</v>
      </c>
      <c r="B2063" s="3">
        <v>0.65605754</v>
      </c>
    </row>
    <row r="2064">
      <c r="A2064" s="3">
        <v>2.4119999</v>
      </c>
      <c r="B2064" s="3">
        <v>0.6575098</v>
      </c>
    </row>
    <row r="2065">
      <c r="A2065" s="3">
        <v>2.4130001</v>
      </c>
      <c r="B2065" s="3">
        <v>0.65902144</v>
      </c>
    </row>
    <row r="2066">
      <c r="A2066" s="3">
        <v>2.414</v>
      </c>
      <c r="B2066" s="3">
        <v>0.65963602</v>
      </c>
    </row>
    <row r="2067">
      <c r="A2067" s="3">
        <v>2.415</v>
      </c>
      <c r="B2067" s="3">
        <v>0.66008139</v>
      </c>
    </row>
    <row r="2068">
      <c r="A2068" s="3">
        <v>2.4159999</v>
      </c>
      <c r="B2068" s="3">
        <v>0.66099632</v>
      </c>
    </row>
    <row r="2069">
      <c r="A2069" s="3">
        <v>2.4170001</v>
      </c>
      <c r="B2069" s="3">
        <v>0.66194981</v>
      </c>
    </row>
    <row r="2070">
      <c r="A2070" s="3">
        <v>2.418</v>
      </c>
      <c r="B2070" s="3">
        <v>0.66329867</v>
      </c>
    </row>
    <row r="2071">
      <c r="A2071" s="3">
        <v>2.4189999</v>
      </c>
      <c r="B2071" s="3">
        <v>0.66478008</v>
      </c>
    </row>
    <row r="2072">
      <c r="A2072" s="3">
        <v>2.4200001</v>
      </c>
      <c r="B2072" s="3">
        <v>0.66545093</v>
      </c>
    </row>
    <row r="2073">
      <c r="A2073" s="3">
        <v>2.421</v>
      </c>
      <c r="B2073" s="3">
        <v>0.66608274</v>
      </c>
    </row>
    <row r="2074">
      <c r="A2074" s="3">
        <v>2.4219999</v>
      </c>
      <c r="B2074" s="3">
        <v>0.66607881</v>
      </c>
    </row>
    <row r="2075">
      <c r="A2075" s="3">
        <v>2.4230001</v>
      </c>
      <c r="B2075" s="3">
        <v>0.66584581</v>
      </c>
    </row>
    <row r="2076">
      <c r="A2076" s="3">
        <v>2.424</v>
      </c>
      <c r="B2076" s="3">
        <v>0.66619861</v>
      </c>
    </row>
    <row r="2077">
      <c r="A2077" s="3">
        <v>2.425</v>
      </c>
      <c r="B2077" s="3">
        <v>0.66675246</v>
      </c>
    </row>
    <row r="2078">
      <c r="A2078" s="3">
        <v>2.4260001</v>
      </c>
      <c r="B2078" s="3">
        <v>0.6667136</v>
      </c>
    </row>
    <row r="2079">
      <c r="A2079" s="3">
        <v>2.427</v>
      </c>
      <c r="B2079" s="3">
        <v>0.66639352</v>
      </c>
    </row>
    <row r="2080">
      <c r="A2080" s="3">
        <v>2.428</v>
      </c>
      <c r="B2080" s="3">
        <v>0.6659776</v>
      </c>
    </row>
    <row r="2081">
      <c r="A2081" s="3">
        <v>2.4289999</v>
      </c>
      <c r="B2081" s="3">
        <v>0.66576993</v>
      </c>
    </row>
    <row r="2082">
      <c r="A2082" s="3">
        <v>2.4300001</v>
      </c>
      <c r="B2082" s="3">
        <v>0.66696072</v>
      </c>
    </row>
    <row r="2083">
      <c r="A2083" s="3">
        <v>2.431</v>
      </c>
      <c r="B2083" s="3">
        <v>0.66842276</v>
      </c>
    </row>
    <row r="2084">
      <c r="A2084" s="3">
        <v>2.4319999</v>
      </c>
      <c r="B2084" s="3">
        <v>0.66845244</v>
      </c>
    </row>
    <row r="2085">
      <c r="A2085" s="3">
        <v>2.4330001</v>
      </c>
      <c r="B2085" s="3">
        <v>0.66800946</v>
      </c>
    </row>
    <row r="2086">
      <c r="A2086" s="3">
        <v>2.434</v>
      </c>
      <c r="B2086" s="3">
        <v>0.66768652</v>
      </c>
    </row>
    <row r="2087">
      <c r="A2087" s="3">
        <v>2.4349999</v>
      </c>
      <c r="B2087" s="3">
        <v>0.66738725</v>
      </c>
    </row>
    <row r="2088">
      <c r="A2088" s="3">
        <v>2.4360001</v>
      </c>
      <c r="B2088" s="3">
        <v>0.66562092</v>
      </c>
    </row>
    <row r="2089">
      <c r="A2089" s="3">
        <v>2.437</v>
      </c>
      <c r="B2089" s="3">
        <v>0.66371274</v>
      </c>
    </row>
    <row r="2090">
      <c r="A2090" s="3">
        <v>2.438</v>
      </c>
      <c r="B2090" s="3">
        <v>0.66450375</v>
      </c>
    </row>
    <row r="2091">
      <c r="A2091" s="3">
        <v>2.4389999</v>
      </c>
      <c r="B2091" s="3">
        <v>0.66554427</v>
      </c>
    </row>
    <row r="2092">
      <c r="A2092" s="3">
        <v>2.4400001</v>
      </c>
      <c r="B2092" s="3">
        <v>0.66422856</v>
      </c>
    </row>
    <row r="2093">
      <c r="A2093" s="3">
        <v>2.441</v>
      </c>
      <c r="B2093" s="3">
        <v>0.66273516</v>
      </c>
    </row>
    <row r="2094">
      <c r="A2094" s="3">
        <v>2.4419999</v>
      </c>
      <c r="B2094" s="3">
        <v>0.66257095</v>
      </c>
    </row>
    <row r="2095">
      <c r="A2095" s="3">
        <v>2.4430001</v>
      </c>
      <c r="B2095" s="3">
        <v>0.66237968</v>
      </c>
    </row>
    <row r="2096">
      <c r="A2096" s="3">
        <v>2.444</v>
      </c>
      <c r="B2096" s="3">
        <v>0.66264313</v>
      </c>
    </row>
    <row r="2097">
      <c r="A2097" s="3">
        <v>2.4449999</v>
      </c>
      <c r="B2097" s="3">
        <v>0.66326183</v>
      </c>
    </row>
    <row r="2098">
      <c r="A2098" s="3">
        <v>2.4460001</v>
      </c>
      <c r="B2098" s="3">
        <v>0.66257179</v>
      </c>
    </row>
    <row r="2099">
      <c r="A2099" s="3">
        <v>2.447</v>
      </c>
      <c r="B2099" s="3">
        <v>0.66147465</v>
      </c>
    </row>
    <row r="2100">
      <c r="A2100" s="3">
        <v>2.448</v>
      </c>
      <c r="B2100" s="3">
        <v>0.66371691</v>
      </c>
    </row>
    <row r="2101">
      <c r="A2101" s="3">
        <v>2.4489999</v>
      </c>
      <c r="B2101" s="3">
        <v>0.66652465</v>
      </c>
    </row>
    <row r="2102">
      <c r="A2102" s="3">
        <v>2.45</v>
      </c>
      <c r="B2102" s="3">
        <v>0.66817319</v>
      </c>
    </row>
    <row r="2103">
      <c r="A2103" s="3">
        <v>2.451</v>
      </c>
      <c r="B2103" s="3">
        <v>0.66972136</v>
      </c>
    </row>
    <row r="2104">
      <c r="A2104" s="3">
        <v>2.4519999</v>
      </c>
      <c r="B2104" s="3">
        <v>0.66896152</v>
      </c>
    </row>
    <row r="2105">
      <c r="A2105" s="3">
        <v>2.4530001</v>
      </c>
      <c r="B2105" s="3">
        <v>0.66781449</v>
      </c>
    </row>
    <row r="2106">
      <c r="A2106" s="3">
        <v>2.454</v>
      </c>
      <c r="B2106" s="3">
        <v>0.66725057</v>
      </c>
    </row>
    <row r="2107">
      <c r="A2107" s="3">
        <v>2.4549999</v>
      </c>
      <c r="B2107" s="3">
        <v>0.66695285</v>
      </c>
    </row>
    <row r="2108">
      <c r="A2108" s="3">
        <v>2.4560001</v>
      </c>
      <c r="B2108" s="3">
        <v>0.66833508</v>
      </c>
    </row>
    <row r="2109">
      <c r="A2109" s="3">
        <v>2.457</v>
      </c>
      <c r="B2109" s="3">
        <v>0.66991884</v>
      </c>
    </row>
    <row r="2110">
      <c r="A2110" s="3">
        <v>2.4579999</v>
      </c>
      <c r="B2110" s="3">
        <v>0.67060775</v>
      </c>
    </row>
    <row r="2111">
      <c r="A2111" s="3">
        <v>2.4590001</v>
      </c>
      <c r="B2111" s="3">
        <v>0.671161</v>
      </c>
    </row>
    <row r="2112">
      <c r="A2112" s="3">
        <v>2.46</v>
      </c>
      <c r="B2112" s="3">
        <v>0.67086315</v>
      </c>
    </row>
    <row r="2113">
      <c r="A2113" s="3">
        <v>2.461</v>
      </c>
      <c r="B2113" s="3">
        <v>0.67009437</v>
      </c>
    </row>
    <row r="2114">
      <c r="A2114" s="3">
        <v>2.4619999</v>
      </c>
      <c r="B2114" s="3">
        <v>0.67016816</v>
      </c>
    </row>
    <row r="2115">
      <c r="A2115" s="3">
        <v>2.4630001</v>
      </c>
      <c r="B2115" s="3">
        <v>0.67060894</v>
      </c>
    </row>
    <row r="2116">
      <c r="A2116" s="3">
        <v>2.464</v>
      </c>
      <c r="B2116" s="3">
        <v>0.66951907</v>
      </c>
    </row>
    <row r="2117">
      <c r="A2117" s="3">
        <v>2.4649999</v>
      </c>
      <c r="B2117" s="3">
        <v>0.66859621</v>
      </c>
    </row>
    <row r="2118">
      <c r="A2118" s="3">
        <v>2.4660001</v>
      </c>
      <c r="B2118" s="3">
        <v>0.67042202</v>
      </c>
    </row>
    <row r="2119">
      <c r="A2119" s="3">
        <v>2.467</v>
      </c>
      <c r="B2119" s="3">
        <v>0.67225724</v>
      </c>
    </row>
    <row r="2120">
      <c r="A2120" s="3">
        <v>2.4679999</v>
      </c>
      <c r="B2120" s="3">
        <v>0.67287099</v>
      </c>
    </row>
    <row r="2121">
      <c r="A2121" s="3">
        <v>2.4690001</v>
      </c>
      <c r="B2121" s="3">
        <v>0.67321247</v>
      </c>
    </row>
    <row r="2122">
      <c r="A2122" s="3">
        <v>2.47</v>
      </c>
      <c r="B2122" s="3">
        <v>0.67265743</v>
      </c>
    </row>
    <row r="2123">
      <c r="A2123" s="3">
        <v>2.471</v>
      </c>
      <c r="B2123" s="3">
        <v>0.67205852</v>
      </c>
    </row>
    <row r="2124">
      <c r="A2124" s="3">
        <v>2.4719999</v>
      </c>
      <c r="B2124" s="3">
        <v>0.66987145</v>
      </c>
    </row>
    <row r="2125">
      <c r="A2125" s="3">
        <v>2.473</v>
      </c>
      <c r="B2125" s="3">
        <v>0.66787881</v>
      </c>
    </row>
    <row r="2126">
      <c r="A2126" s="3">
        <v>2.474</v>
      </c>
      <c r="B2126" s="3">
        <v>0.66677028</v>
      </c>
    </row>
    <row r="2127">
      <c r="A2127" s="3">
        <v>2.4749999</v>
      </c>
      <c r="B2127" s="3">
        <v>0.66605812</v>
      </c>
    </row>
    <row r="2128">
      <c r="A2128" s="3">
        <v>2.4760001</v>
      </c>
      <c r="B2128" s="3">
        <v>0.66796052</v>
      </c>
    </row>
    <row r="2129">
      <c r="A2129" s="3">
        <v>2.477</v>
      </c>
      <c r="B2129" s="3">
        <v>0.66908962</v>
      </c>
    </row>
    <row r="2130">
      <c r="A2130" s="3">
        <v>2.4779999</v>
      </c>
      <c r="B2130" s="3">
        <v>0.66887605</v>
      </c>
    </row>
    <row r="2131">
      <c r="A2131" s="3">
        <v>2.4790001</v>
      </c>
      <c r="B2131" s="3">
        <v>0.66963589</v>
      </c>
    </row>
    <row r="2132">
      <c r="A2132" s="3">
        <v>2.48</v>
      </c>
      <c r="B2132" s="3">
        <v>0.67183483</v>
      </c>
    </row>
    <row r="2133">
      <c r="A2133" s="3">
        <v>2.4809999</v>
      </c>
      <c r="B2133" s="3">
        <v>0.67353213</v>
      </c>
    </row>
    <row r="2134">
      <c r="A2134" s="3">
        <v>2.4820001</v>
      </c>
      <c r="B2134" s="3">
        <v>0.67486137</v>
      </c>
    </row>
    <row r="2135">
      <c r="A2135" s="3">
        <v>2.483</v>
      </c>
      <c r="B2135" s="3">
        <v>0.67515969</v>
      </c>
    </row>
    <row r="2136">
      <c r="A2136" s="3">
        <v>2.484</v>
      </c>
      <c r="B2136" s="3">
        <v>0.67406052</v>
      </c>
    </row>
    <row r="2137">
      <c r="A2137" s="3">
        <v>2.4849999</v>
      </c>
      <c r="B2137" s="3">
        <v>0.67297095</v>
      </c>
    </row>
    <row r="2138">
      <c r="A2138" s="3">
        <v>2.4860001</v>
      </c>
      <c r="B2138" s="3">
        <v>0.67091584</v>
      </c>
    </row>
    <row r="2139">
      <c r="A2139" s="3">
        <v>2.487</v>
      </c>
      <c r="B2139" s="3">
        <v>0.67067719</v>
      </c>
    </row>
    <row r="2140">
      <c r="A2140" s="3">
        <v>2.4879999</v>
      </c>
      <c r="B2140" s="3">
        <v>0.67392361</v>
      </c>
    </row>
    <row r="2141">
      <c r="A2141" s="3">
        <v>2.4890001</v>
      </c>
      <c r="B2141" s="3">
        <v>0.67660016</v>
      </c>
    </row>
    <row r="2142">
      <c r="A2142" s="3">
        <v>2.49</v>
      </c>
      <c r="B2142" s="3">
        <v>0.67662919</v>
      </c>
    </row>
    <row r="2143">
      <c r="A2143" s="3">
        <v>2.4909999</v>
      </c>
      <c r="B2143" s="3">
        <v>0.6764645</v>
      </c>
    </row>
    <row r="2144">
      <c r="A2144" s="3">
        <v>2.4920001</v>
      </c>
      <c r="B2144" s="3">
        <v>0.67616504</v>
      </c>
    </row>
    <row r="2145">
      <c r="A2145" s="3">
        <v>2.493</v>
      </c>
      <c r="B2145" s="3">
        <v>0.67416304</v>
      </c>
    </row>
    <row r="2146">
      <c r="A2146" s="3">
        <v>2.494</v>
      </c>
      <c r="B2146" s="3">
        <v>0.67186761</v>
      </c>
    </row>
    <row r="2147">
      <c r="A2147" s="3">
        <v>2.4949999</v>
      </c>
      <c r="B2147" s="3">
        <v>0.67217451</v>
      </c>
    </row>
    <row r="2148">
      <c r="A2148" s="3">
        <v>2.4960001</v>
      </c>
      <c r="B2148" s="3">
        <v>0.67555016</v>
      </c>
    </row>
    <row r="2149">
      <c r="A2149" s="3">
        <v>2.497</v>
      </c>
      <c r="B2149" s="3">
        <v>0.67567694</v>
      </c>
    </row>
    <row r="2150">
      <c r="A2150" s="3">
        <v>2.4979999</v>
      </c>
      <c r="B2150" s="3">
        <v>0.67045116</v>
      </c>
    </row>
    <row r="2151">
      <c r="A2151" s="3">
        <v>2.4990001</v>
      </c>
      <c r="B2151" s="3">
        <v>0.67105448</v>
      </c>
    </row>
    <row r="2152">
      <c r="A2152" s="3">
        <v>2.5</v>
      </c>
      <c r="B2152" s="3">
        <v>0.67580807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6</v>
      </c>
      <c r="C1" s="2"/>
    </row>
    <row r="2">
      <c r="A2" s="3">
        <v>0.34999999</v>
      </c>
      <c r="B2" s="3">
        <v>0.79288477</v>
      </c>
    </row>
    <row r="3">
      <c r="A3" s="3">
        <v>0.35100001</v>
      </c>
      <c r="B3" s="3">
        <v>0.79222006</v>
      </c>
    </row>
    <row r="4">
      <c r="A4" s="3">
        <v>0.352</v>
      </c>
      <c r="B4" s="3">
        <v>0.79185522</v>
      </c>
    </row>
    <row r="5">
      <c r="A5" s="3">
        <v>0.35299999</v>
      </c>
      <c r="B5" s="3">
        <v>0.79157144</v>
      </c>
    </row>
    <row r="6">
      <c r="A6" s="3">
        <v>0.354</v>
      </c>
      <c r="B6" s="3">
        <v>0.7913537</v>
      </c>
    </row>
    <row r="7">
      <c r="A7" s="3">
        <v>0.35499999</v>
      </c>
      <c r="B7" s="3">
        <v>0.79138589</v>
      </c>
    </row>
    <row r="8">
      <c r="A8" s="3">
        <v>0.35600001</v>
      </c>
      <c r="B8" s="3">
        <v>0.79184014</v>
      </c>
    </row>
    <row r="9">
      <c r="A9" s="3">
        <v>0.35699999</v>
      </c>
      <c r="B9" s="3">
        <v>0.79209739</v>
      </c>
    </row>
    <row r="10">
      <c r="A10" s="3">
        <v>0.35800001</v>
      </c>
      <c r="B10" s="3">
        <v>0.79195607</v>
      </c>
    </row>
    <row r="11">
      <c r="A11" s="3">
        <v>0.359</v>
      </c>
      <c r="B11" s="3">
        <v>0.79262823</v>
      </c>
    </row>
    <row r="12">
      <c r="A12" s="3">
        <v>0.36000001</v>
      </c>
      <c r="B12" s="3">
        <v>0.79286104</v>
      </c>
    </row>
    <row r="13">
      <c r="A13" s="3">
        <v>0.361</v>
      </c>
      <c r="B13" s="3">
        <v>0.79338682</v>
      </c>
    </row>
    <row r="14">
      <c r="A14" s="3">
        <v>0.36199999</v>
      </c>
      <c r="B14" s="3">
        <v>0.79527366</v>
      </c>
    </row>
    <row r="15">
      <c r="A15" s="3">
        <v>0.36300001</v>
      </c>
      <c r="B15" s="3">
        <v>0.79571396</v>
      </c>
    </row>
    <row r="16">
      <c r="A16" s="3">
        <v>0.36399999</v>
      </c>
      <c r="B16" s="3">
        <v>0.79540145</v>
      </c>
    </row>
    <row r="17">
      <c r="A17" s="3">
        <v>0.36500001</v>
      </c>
      <c r="B17" s="3">
        <v>0.79525894</v>
      </c>
    </row>
    <row r="18">
      <c r="A18" s="3">
        <v>0.366</v>
      </c>
      <c r="B18" s="3">
        <v>0.79605919</v>
      </c>
    </row>
    <row r="19">
      <c r="A19" s="3">
        <v>0.36700001</v>
      </c>
      <c r="B19" s="3">
        <v>0.7971893</v>
      </c>
    </row>
    <row r="20">
      <c r="A20" s="3">
        <v>0.368</v>
      </c>
      <c r="B20" s="3">
        <v>0.7982735</v>
      </c>
    </row>
    <row r="21">
      <c r="A21" s="3">
        <v>0.36899999</v>
      </c>
      <c r="B21" s="3">
        <v>0.7993449</v>
      </c>
    </row>
    <row r="22">
      <c r="A22" s="3">
        <v>0.37</v>
      </c>
      <c r="B22" s="3">
        <v>0.80152297</v>
      </c>
    </row>
    <row r="23">
      <c r="A23" s="3">
        <v>0.37099999</v>
      </c>
      <c r="B23" s="3">
        <v>0.80307013</v>
      </c>
    </row>
    <row r="24">
      <c r="A24" s="3">
        <v>0.37200001</v>
      </c>
      <c r="B24" s="3">
        <v>0.80389899</v>
      </c>
    </row>
    <row r="25">
      <c r="A25" s="3">
        <v>0.373</v>
      </c>
      <c r="B25" s="3">
        <v>0.80470961</v>
      </c>
    </row>
    <row r="26">
      <c r="A26" s="3">
        <v>0.37400001</v>
      </c>
      <c r="B26" s="3">
        <v>0.80510145</v>
      </c>
    </row>
    <row r="27">
      <c r="A27" s="3">
        <v>0.375</v>
      </c>
      <c r="B27" s="3">
        <v>0.80569261</v>
      </c>
    </row>
    <row r="28">
      <c r="A28" s="3">
        <v>0.37599999</v>
      </c>
      <c r="B28" s="3">
        <v>0.8067885</v>
      </c>
    </row>
    <row r="29">
      <c r="A29" s="3">
        <v>0.377</v>
      </c>
      <c r="B29" s="3">
        <v>0.80821633</v>
      </c>
    </row>
    <row r="30">
      <c r="A30" s="3">
        <v>0.37799999</v>
      </c>
      <c r="B30" s="3">
        <v>0.81000561</v>
      </c>
    </row>
    <row r="31">
      <c r="A31" s="3">
        <v>0.37900001</v>
      </c>
      <c r="B31" s="3">
        <v>0.81171364</v>
      </c>
    </row>
    <row r="32">
      <c r="A32" s="3">
        <v>0.38</v>
      </c>
      <c r="B32" s="3">
        <v>0.81302309</v>
      </c>
    </row>
    <row r="33">
      <c r="A33" s="3">
        <v>0.38100001</v>
      </c>
      <c r="B33" s="3">
        <v>0.81425196</v>
      </c>
    </row>
    <row r="34">
      <c r="A34" s="3">
        <v>0.382</v>
      </c>
      <c r="B34" s="3">
        <v>0.81550992</v>
      </c>
    </row>
    <row r="35">
      <c r="A35" s="3">
        <v>0.38299999</v>
      </c>
      <c r="B35" s="3">
        <v>0.81667346</v>
      </c>
    </row>
    <row r="36">
      <c r="A36" s="3">
        <v>0.384</v>
      </c>
      <c r="B36" s="3">
        <v>0.81762773</v>
      </c>
    </row>
    <row r="37">
      <c r="A37" s="3">
        <v>0.38499999</v>
      </c>
      <c r="B37" s="3">
        <v>0.81942856</v>
      </c>
    </row>
    <row r="38">
      <c r="A38" s="3">
        <v>0.38600001</v>
      </c>
      <c r="B38" s="3">
        <v>0.82121861</v>
      </c>
    </row>
    <row r="39">
      <c r="A39" s="3">
        <v>0.38699999</v>
      </c>
      <c r="B39" s="3">
        <v>0.82258278</v>
      </c>
    </row>
    <row r="40">
      <c r="A40" s="3">
        <v>0.38800001</v>
      </c>
      <c r="B40" s="3">
        <v>0.82394063</v>
      </c>
    </row>
    <row r="41">
      <c r="A41" s="3">
        <v>0.389</v>
      </c>
      <c r="B41" s="3">
        <v>0.82496679</v>
      </c>
    </row>
    <row r="42">
      <c r="A42" s="3">
        <v>0.38999999</v>
      </c>
      <c r="B42" s="3">
        <v>0.82619399</v>
      </c>
    </row>
    <row r="43">
      <c r="A43" s="3">
        <v>0.391</v>
      </c>
      <c r="B43" s="3">
        <v>0.82795119</v>
      </c>
    </row>
    <row r="44">
      <c r="A44" s="3">
        <v>0.39199999</v>
      </c>
      <c r="B44" s="3">
        <v>0.82934386</v>
      </c>
    </row>
    <row r="45">
      <c r="A45" s="3">
        <v>0.39300001</v>
      </c>
      <c r="B45" s="3">
        <v>0.83062255</v>
      </c>
    </row>
    <row r="46">
      <c r="A46" s="3">
        <v>0.39399999</v>
      </c>
      <c r="B46" s="3">
        <v>0.83196992</v>
      </c>
    </row>
    <row r="47">
      <c r="A47" s="3">
        <v>0.39500001</v>
      </c>
      <c r="B47" s="3">
        <v>0.83346677</v>
      </c>
    </row>
    <row r="48">
      <c r="A48" s="3">
        <v>0.396</v>
      </c>
      <c r="B48" s="3">
        <v>0.8347193</v>
      </c>
    </row>
    <row r="49">
      <c r="A49" s="3">
        <v>0.39700001</v>
      </c>
      <c r="B49" s="3">
        <v>0.83597583</v>
      </c>
    </row>
    <row r="50">
      <c r="A50" s="3">
        <v>0.398</v>
      </c>
      <c r="B50" s="3">
        <v>0.83726662</v>
      </c>
    </row>
    <row r="51">
      <c r="A51" s="3">
        <v>0.39899999</v>
      </c>
      <c r="B51" s="3">
        <v>0.83820188</v>
      </c>
    </row>
    <row r="52">
      <c r="A52" s="3">
        <v>0.40000001</v>
      </c>
      <c r="B52" s="3">
        <v>0.83924949</v>
      </c>
    </row>
    <row r="53">
      <c r="A53" s="3">
        <v>0.40099999</v>
      </c>
      <c r="B53" s="3">
        <v>0.84035707</v>
      </c>
    </row>
    <row r="54">
      <c r="A54" s="3">
        <v>0.40200001</v>
      </c>
      <c r="B54" s="3">
        <v>0.84134912</v>
      </c>
    </row>
    <row r="55">
      <c r="A55" s="3">
        <v>0.403</v>
      </c>
      <c r="B55" s="3">
        <v>0.84214103</v>
      </c>
    </row>
    <row r="56">
      <c r="A56" s="3">
        <v>0.40400001</v>
      </c>
      <c r="B56" s="3">
        <v>0.84297341</v>
      </c>
    </row>
    <row r="57">
      <c r="A57" s="3">
        <v>0.405</v>
      </c>
      <c r="B57" s="3">
        <v>0.84379578</v>
      </c>
    </row>
    <row r="58">
      <c r="A58" s="3">
        <v>0.40599999</v>
      </c>
      <c r="B58" s="3">
        <v>0.84440309</v>
      </c>
    </row>
    <row r="59">
      <c r="A59" s="3">
        <v>0.40700001</v>
      </c>
      <c r="B59" s="3">
        <v>0.84509546</v>
      </c>
    </row>
    <row r="60">
      <c r="A60" s="3">
        <v>0.40799999</v>
      </c>
      <c r="B60" s="3">
        <v>0.84580022</v>
      </c>
    </row>
    <row r="61">
      <c r="A61" s="3">
        <v>0.40900001</v>
      </c>
      <c r="B61" s="3">
        <v>0.84646517</v>
      </c>
    </row>
    <row r="62">
      <c r="A62" s="3">
        <v>0.41</v>
      </c>
      <c r="B62" s="3">
        <v>0.84714645</v>
      </c>
    </row>
    <row r="63">
      <c r="A63" s="3">
        <v>0.41100001</v>
      </c>
      <c r="B63" s="3">
        <v>0.84792179</v>
      </c>
    </row>
    <row r="64">
      <c r="A64" s="3">
        <v>0.412</v>
      </c>
      <c r="B64" s="3">
        <v>0.84862906</v>
      </c>
    </row>
    <row r="65">
      <c r="A65" s="3">
        <v>0.41299999</v>
      </c>
      <c r="B65" s="3">
        <v>0.84913361</v>
      </c>
    </row>
    <row r="66">
      <c r="A66" s="3">
        <v>0.414</v>
      </c>
      <c r="B66" s="3">
        <v>0.84971911</v>
      </c>
    </row>
    <row r="67">
      <c r="A67" s="3">
        <v>0.41499999</v>
      </c>
      <c r="B67" s="3">
        <v>0.85032541</v>
      </c>
    </row>
    <row r="68">
      <c r="A68" s="3">
        <v>0.41600001</v>
      </c>
      <c r="B68" s="3">
        <v>0.85093731</v>
      </c>
    </row>
    <row r="69">
      <c r="A69" s="3">
        <v>0.417</v>
      </c>
      <c r="B69" s="3">
        <v>0.85157573</v>
      </c>
    </row>
    <row r="70">
      <c r="A70" s="3">
        <v>0.41800001</v>
      </c>
      <c r="B70" s="3">
        <v>0.85221624</v>
      </c>
    </row>
    <row r="71">
      <c r="A71" s="3">
        <v>0.419</v>
      </c>
      <c r="B71" s="3">
        <v>0.85279351</v>
      </c>
    </row>
    <row r="72">
      <c r="A72" s="3">
        <v>0.41999999</v>
      </c>
      <c r="B72" s="3">
        <v>0.85330355</v>
      </c>
    </row>
    <row r="73">
      <c r="A73" s="3">
        <v>0.421</v>
      </c>
      <c r="B73" s="3">
        <v>0.85385406</v>
      </c>
    </row>
    <row r="74">
      <c r="A74" s="3">
        <v>0.42199999</v>
      </c>
      <c r="B74" s="3">
        <v>0.85445589</v>
      </c>
    </row>
    <row r="75">
      <c r="A75" s="3">
        <v>0.42300001</v>
      </c>
      <c r="B75" s="3">
        <v>0.85507298</v>
      </c>
    </row>
    <row r="76">
      <c r="A76" s="3">
        <v>0.42399999</v>
      </c>
      <c r="B76" s="3">
        <v>0.85566044</v>
      </c>
    </row>
    <row r="77">
      <c r="A77" s="3">
        <v>0.42500001</v>
      </c>
      <c r="B77" s="3">
        <v>0.8562445</v>
      </c>
    </row>
    <row r="78">
      <c r="A78" s="3">
        <v>0.426</v>
      </c>
      <c r="B78" s="3">
        <v>0.85674548</v>
      </c>
    </row>
    <row r="79">
      <c r="A79" s="3">
        <v>0.42699999</v>
      </c>
      <c r="B79" s="3">
        <v>0.85719848</v>
      </c>
    </row>
    <row r="80">
      <c r="A80" s="3">
        <v>0.428</v>
      </c>
      <c r="B80" s="3">
        <v>0.85774451</v>
      </c>
    </row>
    <row r="81">
      <c r="A81" s="3">
        <v>0.42899999</v>
      </c>
      <c r="B81" s="3">
        <v>0.85824662</v>
      </c>
    </row>
    <row r="82">
      <c r="A82" s="3">
        <v>0.43000001</v>
      </c>
      <c r="B82" s="3">
        <v>0.85877806</v>
      </c>
    </row>
    <row r="83">
      <c r="A83" s="3">
        <v>0.43099999</v>
      </c>
      <c r="B83" s="3">
        <v>0.85937905</v>
      </c>
    </row>
    <row r="84">
      <c r="A84" s="3">
        <v>0.43200001</v>
      </c>
      <c r="B84" s="3">
        <v>0.85990453</v>
      </c>
    </row>
    <row r="85">
      <c r="A85" s="3">
        <v>0.433</v>
      </c>
      <c r="B85" s="3">
        <v>0.86043888</v>
      </c>
    </row>
    <row r="86">
      <c r="A86" s="3">
        <v>0.43399999</v>
      </c>
      <c r="B86" s="3">
        <v>0.8609637</v>
      </c>
    </row>
    <row r="87">
      <c r="A87" s="3">
        <v>0.435</v>
      </c>
      <c r="B87" s="3">
        <v>0.86142874</v>
      </c>
    </row>
    <row r="88">
      <c r="A88" s="3">
        <v>0.43599999</v>
      </c>
      <c r="B88" s="3">
        <v>0.86190462</v>
      </c>
    </row>
    <row r="89">
      <c r="A89" s="3">
        <v>0.43700001</v>
      </c>
      <c r="B89" s="3">
        <v>0.86237371</v>
      </c>
    </row>
    <row r="90">
      <c r="A90" s="3">
        <v>0.43799999</v>
      </c>
      <c r="B90" s="3">
        <v>0.86282969</v>
      </c>
    </row>
    <row r="91">
      <c r="A91" s="3">
        <v>0.43900001</v>
      </c>
      <c r="B91" s="3">
        <v>0.86329287</v>
      </c>
    </row>
    <row r="92">
      <c r="A92" s="3">
        <v>0.44</v>
      </c>
      <c r="B92" s="3">
        <v>0.86378551</v>
      </c>
    </row>
    <row r="93">
      <c r="A93" s="3">
        <v>0.44100001</v>
      </c>
      <c r="B93" s="3">
        <v>0.86430347</v>
      </c>
    </row>
    <row r="94">
      <c r="A94" s="3">
        <v>0.442</v>
      </c>
      <c r="B94" s="3">
        <v>0.86482185</v>
      </c>
    </row>
    <row r="95">
      <c r="A95" s="3">
        <v>0.44299999</v>
      </c>
      <c r="B95" s="3">
        <v>0.86528122</v>
      </c>
    </row>
    <row r="96">
      <c r="A96" s="3">
        <v>0.44400001</v>
      </c>
      <c r="B96" s="3">
        <v>0.86577809</v>
      </c>
    </row>
    <row r="97">
      <c r="A97" s="3">
        <v>0.44499999</v>
      </c>
      <c r="B97" s="3">
        <v>0.86633003</v>
      </c>
    </row>
    <row r="98">
      <c r="A98" s="3">
        <v>0.44600001</v>
      </c>
      <c r="B98" s="3">
        <v>0.8668974</v>
      </c>
    </row>
    <row r="99">
      <c r="A99" s="3">
        <v>0.447</v>
      </c>
      <c r="B99" s="3">
        <v>0.86740285</v>
      </c>
    </row>
    <row r="100">
      <c r="A100" s="3">
        <v>0.44800001</v>
      </c>
      <c r="B100" s="3">
        <v>0.86794454</v>
      </c>
    </row>
    <row r="101">
      <c r="A101" s="3">
        <v>0.449</v>
      </c>
      <c r="B101" s="3">
        <v>0.86852908</v>
      </c>
    </row>
    <row r="102">
      <c r="A102" s="3">
        <v>0.44999999</v>
      </c>
      <c r="B102" s="3">
        <v>0.86895639</v>
      </c>
    </row>
    <row r="103">
      <c r="A103" s="3">
        <v>0.45100001</v>
      </c>
      <c r="B103" s="3">
        <v>0.86944747</v>
      </c>
    </row>
    <row r="104">
      <c r="A104" s="3">
        <v>0.45199999</v>
      </c>
      <c r="B104" s="3">
        <v>0.86997539</v>
      </c>
    </row>
    <row r="105">
      <c r="A105" s="3">
        <v>0.45300001</v>
      </c>
      <c r="B105" s="3">
        <v>0.87045002</v>
      </c>
    </row>
    <row r="106">
      <c r="A106" s="3">
        <v>0.454</v>
      </c>
      <c r="B106" s="3">
        <v>0.87089854</v>
      </c>
    </row>
    <row r="107">
      <c r="A107" s="3">
        <v>0.45500001</v>
      </c>
      <c r="B107" s="3">
        <v>0.87140226</v>
      </c>
    </row>
    <row r="108">
      <c r="A108" s="3">
        <v>0.456</v>
      </c>
      <c r="B108" s="3">
        <v>0.87194377</v>
      </c>
    </row>
    <row r="109">
      <c r="A109" s="3">
        <v>0.45699999</v>
      </c>
      <c r="B109" s="3">
        <v>0.87241757</v>
      </c>
    </row>
    <row r="110">
      <c r="A110" s="3">
        <v>0.458</v>
      </c>
      <c r="B110" s="3">
        <v>0.87286961</v>
      </c>
    </row>
    <row r="111">
      <c r="A111" s="3">
        <v>0.45899999</v>
      </c>
      <c r="B111" s="3">
        <v>0.87334764</v>
      </c>
    </row>
    <row r="112">
      <c r="A112" s="3">
        <v>0.46000001</v>
      </c>
      <c r="B112" s="3">
        <v>0.87386864</v>
      </c>
    </row>
    <row r="113">
      <c r="A113" s="3">
        <v>0.461</v>
      </c>
      <c r="B113" s="3">
        <v>0.87436914</v>
      </c>
    </row>
    <row r="114">
      <c r="A114" s="3">
        <v>0.46200001</v>
      </c>
      <c r="B114" s="3">
        <v>0.87486202</v>
      </c>
    </row>
    <row r="115">
      <c r="A115" s="3">
        <v>0.463</v>
      </c>
      <c r="B115" s="3">
        <v>0.87537897</v>
      </c>
    </row>
    <row r="116">
      <c r="A116" s="3">
        <v>0.46399999</v>
      </c>
      <c r="B116" s="3">
        <v>0.87595028</v>
      </c>
    </row>
    <row r="117">
      <c r="A117" s="3">
        <v>0.465</v>
      </c>
      <c r="B117" s="3">
        <v>0.87649506</v>
      </c>
    </row>
    <row r="118">
      <c r="A118" s="3">
        <v>0.46599999</v>
      </c>
      <c r="B118" s="3">
        <v>0.87704283</v>
      </c>
    </row>
    <row r="119">
      <c r="A119" s="3">
        <v>0.46700001</v>
      </c>
      <c r="B119" s="3">
        <v>0.87758619</v>
      </c>
    </row>
    <row r="120">
      <c r="A120" s="3">
        <v>0.46799999</v>
      </c>
      <c r="B120" s="3">
        <v>0.87806302</v>
      </c>
    </row>
    <row r="121">
      <c r="A121" s="3">
        <v>0.46900001</v>
      </c>
      <c r="B121" s="3">
        <v>0.87860566</v>
      </c>
    </row>
    <row r="122">
      <c r="A122" s="3">
        <v>0.47</v>
      </c>
      <c r="B122" s="3">
        <v>0.87917274</v>
      </c>
    </row>
    <row r="123">
      <c r="A123" s="3">
        <v>0.47099999</v>
      </c>
      <c r="B123" s="3">
        <v>0.87970048</v>
      </c>
    </row>
    <row r="124">
      <c r="A124" s="3">
        <v>0.472</v>
      </c>
      <c r="B124" s="3">
        <v>0.88021857</v>
      </c>
    </row>
    <row r="125">
      <c r="A125" s="3">
        <v>0.47299999</v>
      </c>
      <c r="B125" s="3">
        <v>0.88077229</v>
      </c>
    </row>
    <row r="126">
      <c r="A126" s="3">
        <v>0.47400001</v>
      </c>
      <c r="B126" s="3">
        <v>0.88133532</v>
      </c>
    </row>
    <row r="127">
      <c r="A127" s="3">
        <v>0.47499999</v>
      </c>
      <c r="B127" s="3">
        <v>0.88184267</v>
      </c>
    </row>
    <row r="128">
      <c r="A128" s="3">
        <v>0.47600001</v>
      </c>
      <c r="B128" s="3">
        <v>0.88235986</v>
      </c>
    </row>
    <row r="129">
      <c r="A129" s="3">
        <v>0.477</v>
      </c>
      <c r="B129" s="3">
        <v>0.8828631</v>
      </c>
    </row>
    <row r="130">
      <c r="A130" s="3">
        <v>0.47799999</v>
      </c>
      <c r="B130" s="3">
        <v>0.88334113</v>
      </c>
    </row>
    <row r="131">
      <c r="A131" s="3">
        <v>0.479</v>
      </c>
      <c r="B131" s="3">
        <v>0.88382661</v>
      </c>
    </row>
    <row r="132">
      <c r="A132" s="3">
        <v>0.47999999</v>
      </c>
      <c r="B132" s="3">
        <v>0.88431436</v>
      </c>
    </row>
    <row r="133">
      <c r="A133" s="3">
        <v>0.48100001</v>
      </c>
      <c r="B133" s="3">
        <v>0.88477767</v>
      </c>
    </row>
    <row r="134">
      <c r="A134" s="3">
        <v>0.48199999</v>
      </c>
      <c r="B134" s="3">
        <v>0.88519949</v>
      </c>
    </row>
    <row r="135">
      <c r="A135" s="3">
        <v>0.48300001</v>
      </c>
      <c r="B135" s="3">
        <v>0.88565379</v>
      </c>
    </row>
    <row r="136">
      <c r="A136" s="3">
        <v>0.484</v>
      </c>
      <c r="B136" s="3">
        <v>0.88610846</v>
      </c>
    </row>
    <row r="137">
      <c r="A137" s="3">
        <v>0.48500001</v>
      </c>
      <c r="B137" s="3">
        <v>0.88655424</v>
      </c>
    </row>
    <row r="138">
      <c r="A138" s="3">
        <v>0.486</v>
      </c>
      <c r="B138" s="3">
        <v>0.88699526</v>
      </c>
    </row>
    <row r="139">
      <c r="A139" s="3">
        <v>0.48699999</v>
      </c>
      <c r="B139" s="3">
        <v>0.88737625</v>
      </c>
    </row>
    <row r="140">
      <c r="A140" s="3">
        <v>0.48800001</v>
      </c>
      <c r="B140" s="3">
        <v>0.88774383</v>
      </c>
    </row>
    <row r="141">
      <c r="A141" s="3">
        <v>0.48899999</v>
      </c>
      <c r="B141" s="3">
        <v>0.8881374</v>
      </c>
    </row>
    <row r="142">
      <c r="A142" s="3">
        <v>0.49000001</v>
      </c>
      <c r="B142" s="3">
        <v>0.88851041</v>
      </c>
    </row>
    <row r="143">
      <c r="A143" s="3">
        <v>0.491</v>
      </c>
      <c r="B143" s="3">
        <v>0.88888812</v>
      </c>
    </row>
    <row r="144">
      <c r="A144" s="3">
        <v>0.49200001</v>
      </c>
      <c r="B144" s="3">
        <v>0.88924396</v>
      </c>
    </row>
    <row r="145">
      <c r="A145" s="3">
        <v>0.493</v>
      </c>
      <c r="B145" s="3">
        <v>0.8895421</v>
      </c>
    </row>
    <row r="146">
      <c r="A146" s="3">
        <v>0.49399999</v>
      </c>
      <c r="B146" s="3">
        <v>0.88985944</v>
      </c>
    </row>
    <row r="147">
      <c r="A147" s="3">
        <v>0.495</v>
      </c>
      <c r="B147" s="3">
        <v>0.89020103</v>
      </c>
    </row>
    <row r="148">
      <c r="A148" s="3">
        <v>0.49599999</v>
      </c>
      <c r="B148" s="3">
        <v>0.89056236</v>
      </c>
    </row>
    <row r="149">
      <c r="A149" s="3">
        <v>0.49700001</v>
      </c>
      <c r="B149" s="3">
        <v>0.89093471</v>
      </c>
    </row>
    <row r="150">
      <c r="A150" s="3">
        <v>0.498</v>
      </c>
      <c r="B150" s="3">
        <v>0.89128911</v>
      </c>
    </row>
    <row r="151">
      <c r="A151" s="3">
        <v>0.49900001</v>
      </c>
      <c r="B151" s="3">
        <v>0.89163363</v>
      </c>
    </row>
    <row r="152">
      <c r="A152" s="3">
        <v>0.5</v>
      </c>
      <c r="B152" s="3">
        <v>0.8919757</v>
      </c>
    </row>
    <row r="153">
      <c r="A153" s="3">
        <v>0.50099999</v>
      </c>
      <c r="B153" s="3">
        <v>0.8922922</v>
      </c>
    </row>
    <row r="154">
      <c r="A154" s="3">
        <v>0.50199997</v>
      </c>
      <c r="B154" s="3">
        <v>0.89262098</v>
      </c>
    </row>
    <row r="155">
      <c r="A155" s="3">
        <v>0.50300002</v>
      </c>
      <c r="B155" s="3">
        <v>0.89296269</v>
      </c>
    </row>
    <row r="156">
      <c r="A156" s="3">
        <v>0.50400001</v>
      </c>
      <c r="B156" s="3">
        <v>0.89329046</v>
      </c>
    </row>
    <row r="157">
      <c r="A157" s="3">
        <v>0.505</v>
      </c>
      <c r="B157" s="3">
        <v>0.89366633</v>
      </c>
    </row>
    <row r="158">
      <c r="A158" s="3">
        <v>0.50599998</v>
      </c>
      <c r="B158" s="3">
        <v>0.89400005</v>
      </c>
    </row>
    <row r="159">
      <c r="A159" s="3">
        <v>0.50700003</v>
      </c>
      <c r="B159" s="3">
        <v>0.89425546</v>
      </c>
    </row>
    <row r="160">
      <c r="A160" s="3">
        <v>0.50800002</v>
      </c>
      <c r="B160" s="3">
        <v>0.89453566</v>
      </c>
    </row>
    <row r="161">
      <c r="A161" s="3">
        <v>0.509</v>
      </c>
      <c r="B161" s="3">
        <v>0.89484107</v>
      </c>
    </row>
    <row r="162">
      <c r="A162" s="3">
        <v>0.50999999</v>
      </c>
      <c r="B162" s="3">
        <v>0.89515626</v>
      </c>
    </row>
    <row r="163">
      <c r="A163" s="3">
        <v>0.51099998</v>
      </c>
      <c r="B163" s="3">
        <v>0.89545804</v>
      </c>
    </row>
    <row r="164">
      <c r="A164" s="3">
        <v>0.51200002</v>
      </c>
      <c r="B164" s="3">
        <v>0.89572591</v>
      </c>
    </row>
    <row r="165">
      <c r="A165" s="3">
        <v>0.51300001</v>
      </c>
      <c r="B165" s="3">
        <v>0.8959614</v>
      </c>
    </row>
    <row r="166">
      <c r="A166" s="3">
        <v>0.514</v>
      </c>
      <c r="B166" s="3">
        <v>0.89618409</v>
      </c>
    </row>
    <row r="167">
      <c r="A167" s="3">
        <v>0.51499999</v>
      </c>
      <c r="B167" s="3">
        <v>0.89641964</v>
      </c>
    </row>
    <row r="168">
      <c r="A168" s="3">
        <v>0.51599997</v>
      </c>
      <c r="B168" s="3">
        <v>0.89666682</v>
      </c>
    </row>
    <row r="169">
      <c r="A169" s="3">
        <v>0.51700002</v>
      </c>
      <c r="B169" s="3">
        <v>0.896918</v>
      </c>
    </row>
    <row r="170">
      <c r="A170" s="3">
        <v>0.51800001</v>
      </c>
      <c r="B170" s="3">
        <v>0.89716607</v>
      </c>
    </row>
    <row r="171">
      <c r="A171" s="3">
        <v>0.51899999</v>
      </c>
      <c r="B171" s="3">
        <v>0.89740711</v>
      </c>
    </row>
    <row r="172">
      <c r="A172" s="3">
        <v>0.51999998</v>
      </c>
      <c r="B172" s="3">
        <v>0.89767241</v>
      </c>
    </row>
    <row r="173">
      <c r="A173" s="3">
        <v>0.52100003</v>
      </c>
      <c r="B173" s="3">
        <v>0.89791292</v>
      </c>
    </row>
    <row r="174">
      <c r="A174" s="3">
        <v>0.52200001</v>
      </c>
      <c r="B174" s="3">
        <v>0.89806044</v>
      </c>
    </row>
    <row r="175">
      <c r="A175" s="3">
        <v>0.523</v>
      </c>
      <c r="B175" s="3">
        <v>0.89827305</v>
      </c>
    </row>
    <row r="176">
      <c r="A176" s="3">
        <v>0.52399999</v>
      </c>
      <c r="B176" s="3">
        <v>0.89852118</v>
      </c>
    </row>
    <row r="177">
      <c r="A177" s="3">
        <v>0.52499998</v>
      </c>
      <c r="B177" s="3">
        <v>0.89876223</v>
      </c>
    </row>
    <row r="178">
      <c r="A178" s="3">
        <v>0.52600002</v>
      </c>
      <c r="B178" s="3">
        <v>0.89897484</v>
      </c>
    </row>
    <row r="179">
      <c r="A179" s="3">
        <v>0.52700001</v>
      </c>
      <c r="B179" s="3">
        <v>0.89914703</v>
      </c>
    </row>
    <row r="180">
      <c r="A180" s="3">
        <v>0.528</v>
      </c>
      <c r="B180" s="3">
        <v>0.89932919</v>
      </c>
    </row>
    <row r="181">
      <c r="A181" s="3">
        <v>0.52899998</v>
      </c>
      <c r="B181" s="3">
        <v>0.89957041</v>
      </c>
    </row>
    <row r="182">
      <c r="A182" s="3">
        <v>0.52999997</v>
      </c>
      <c r="B182" s="3">
        <v>0.89981729</v>
      </c>
    </row>
    <row r="183">
      <c r="A183" s="3">
        <v>0.53100002</v>
      </c>
      <c r="B183" s="3">
        <v>0.90007764</v>
      </c>
    </row>
    <row r="184">
      <c r="A184" s="3">
        <v>0.53200001</v>
      </c>
      <c r="B184" s="3">
        <v>0.90033334</v>
      </c>
    </row>
    <row r="185">
      <c r="A185" s="3">
        <v>0.53299999</v>
      </c>
      <c r="B185" s="3">
        <v>0.90054649</v>
      </c>
    </row>
    <row r="186">
      <c r="A186" s="3">
        <v>0.53399998</v>
      </c>
      <c r="B186" s="3">
        <v>0.9007501</v>
      </c>
    </row>
    <row r="187">
      <c r="A187" s="3">
        <v>0.53500003</v>
      </c>
      <c r="B187" s="3">
        <v>0.90094161</v>
      </c>
    </row>
    <row r="188">
      <c r="A188" s="3">
        <v>0.53600001</v>
      </c>
      <c r="B188" s="3">
        <v>0.90112346</v>
      </c>
    </row>
    <row r="189">
      <c r="A189" s="3">
        <v>0.537</v>
      </c>
      <c r="B189" s="3">
        <v>0.90133214</v>
      </c>
    </row>
    <row r="190">
      <c r="A190" s="3">
        <v>0.53799999</v>
      </c>
      <c r="B190" s="3">
        <v>0.9015168</v>
      </c>
    </row>
    <row r="191">
      <c r="A191" s="3">
        <v>0.53899997</v>
      </c>
      <c r="B191" s="3">
        <v>0.90167153</v>
      </c>
    </row>
    <row r="192">
      <c r="A192" s="3">
        <v>0.54000002</v>
      </c>
      <c r="B192" s="3">
        <v>0.90181124</v>
      </c>
    </row>
    <row r="193">
      <c r="A193" s="3">
        <v>0.54100001</v>
      </c>
      <c r="B193" s="3">
        <v>0.90193439</v>
      </c>
    </row>
    <row r="194">
      <c r="A194" s="3">
        <v>0.542</v>
      </c>
      <c r="B194" s="3">
        <v>0.90207464</v>
      </c>
    </row>
    <row r="195">
      <c r="A195" s="3">
        <v>0.54299998</v>
      </c>
      <c r="B195" s="3">
        <v>0.90224034</v>
      </c>
    </row>
    <row r="196">
      <c r="A196" s="3">
        <v>0.54400003</v>
      </c>
      <c r="B196" s="3">
        <v>0.9024061</v>
      </c>
    </row>
    <row r="197">
      <c r="A197" s="3">
        <v>0.54500002</v>
      </c>
      <c r="B197" s="3">
        <v>0.90257049</v>
      </c>
    </row>
    <row r="198">
      <c r="A198" s="3">
        <v>0.546</v>
      </c>
      <c r="B198" s="3">
        <v>0.90271354</v>
      </c>
    </row>
    <row r="199">
      <c r="A199" s="3">
        <v>0.54699999</v>
      </c>
      <c r="B199" s="3">
        <v>0.90282619</v>
      </c>
    </row>
    <row r="200">
      <c r="A200" s="3">
        <v>0.54799998</v>
      </c>
      <c r="B200" s="3">
        <v>0.90294319</v>
      </c>
    </row>
    <row r="201">
      <c r="A201" s="3">
        <v>0.54900002</v>
      </c>
      <c r="B201" s="3">
        <v>0.90306222</v>
      </c>
    </row>
    <row r="202">
      <c r="A202" s="3">
        <v>0.55000001</v>
      </c>
      <c r="B202" s="3">
        <v>0.90319818</v>
      </c>
    </row>
    <row r="203">
      <c r="A203" s="3">
        <v>0.551</v>
      </c>
      <c r="B203" s="3">
        <v>0.90337485</v>
      </c>
    </row>
    <row r="204">
      <c r="A204" s="3">
        <v>0.55199999</v>
      </c>
      <c r="B204" s="3">
        <v>0.90354705</v>
      </c>
    </row>
    <row r="205">
      <c r="A205" s="3">
        <v>0.55299997</v>
      </c>
      <c r="B205" s="3">
        <v>0.90371072</v>
      </c>
    </row>
    <row r="206">
      <c r="A206" s="3">
        <v>0.55400002</v>
      </c>
      <c r="B206" s="3">
        <v>0.90387052</v>
      </c>
    </row>
    <row r="207">
      <c r="A207" s="3">
        <v>0.55500001</v>
      </c>
      <c r="B207" s="3">
        <v>0.90403426</v>
      </c>
    </row>
    <row r="208">
      <c r="A208" s="3">
        <v>0.55599999</v>
      </c>
      <c r="B208" s="3">
        <v>0.90418029</v>
      </c>
    </row>
    <row r="209">
      <c r="A209" s="3">
        <v>0.55699998</v>
      </c>
      <c r="B209" s="3">
        <v>0.90431708</v>
      </c>
    </row>
    <row r="210">
      <c r="A210" s="3">
        <v>0.55800003</v>
      </c>
      <c r="B210" s="3">
        <v>0.90446568</v>
      </c>
    </row>
    <row r="211">
      <c r="A211" s="3">
        <v>0.55900002</v>
      </c>
      <c r="B211" s="3">
        <v>0.90464634</v>
      </c>
    </row>
    <row r="212">
      <c r="A212" s="3">
        <v>0.56</v>
      </c>
      <c r="B212" s="3">
        <v>0.90481478</v>
      </c>
    </row>
    <row r="213">
      <c r="A213" s="3">
        <v>0.56099999</v>
      </c>
      <c r="B213" s="3">
        <v>0.90496039</v>
      </c>
    </row>
    <row r="214">
      <c r="A214" s="3">
        <v>0.56199998</v>
      </c>
      <c r="B214" s="3">
        <v>0.9051159</v>
      </c>
    </row>
    <row r="215">
      <c r="A215" s="3">
        <v>0.56300002</v>
      </c>
      <c r="B215" s="3">
        <v>0.90530896</v>
      </c>
    </row>
    <row r="216">
      <c r="A216" s="3">
        <v>0.56400001</v>
      </c>
      <c r="B216" s="3"/>
    </row>
    <row r="217">
      <c r="A217" s="3">
        <v>0.565</v>
      </c>
      <c r="B217" s="3"/>
    </row>
    <row r="218">
      <c r="A218" s="3">
        <v>0.56599998</v>
      </c>
      <c r="B218" s="3"/>
    </row>
    <row r="219">
      <c r="A219" s="3">
        <v>0.56699997</v>
      </c>
      <c r="B219" s="3"/>
    </row>
    <row r="220">
      <c r="A220" s="3">
        <v>0.56800002</v>
      </c>
      <c r="B220" s="3"/>
    </row>
    <row r="221">
      <c r="A221" s="3">
        <v>0.56900001</v>
      </c>
      <c r="B221" s="3"/>
    </row>
    <row r="222">
      <c r="A222" s="3">
        <v>0.56999999</v>
      </c>
      <c r="B222" s="3"/>
    </row>
    <row r="223">
      <c r="A223" s="3">
        <v>0.57099998</v>
      </c>
      <c r="B223" s="3"/>
    </row>
    <row r="224">
      <c r="A224" s="3">
        <v>0.57200003</v>
      </c>
      <c r="B224" s="3"/>
    </row>
    <row r="225">
      <c r="A225" s="3">
        <v>0.57300001</v>
      </c>
      <c r="B225" s="3"/>
    </row>
    <row r="226">
      <c r="A226" s="3">
        <v>0.574</v>
      </c>
      <c r="B226" s="3"/>
    </row>
    <row r="227">
      <c r="A227" s="3">
        <v>0.57499999</v>
      </c>
      <c r="B227" s="3"/>
    </row>
    <row r="228">
      <c r="A228" s="3">
        <v>0.57599998</v>
      </c>
      <c r="B228" s="3"/>
    </row>
    <row r="229">
      <c r="A229" s="3">
        <v>0.57700002</v>
      </c>
      <c r="B229" s="3"/>
    </row>
    <row r="230">
      <c r="A230" s="3">
        <v>0.57800001</v>
      </c>
      <c r="B230" s="3"/>
    </row>
    <row r="231">
      <c r="A231" s="3">
        <v>0.579</v>
      </c>
      <c r="B231" s="3">
        <v>0.90637475</v>
      </c>
    </row>
    <row r="232">
      <c r="A232" s="3">
        <v>0.57999998</v>
      </c>
      <c r="B232" s="3">
        <v>0.90640593</v>
      </c>
    </row>
    <row r="233">
      <c r="A233" s="3">
        <v>0.58099997</v>
      </c>
      <c r="B233" s="3">
        <v>0.90649509</v>
      </c>
    </row>
    <row r="234">
      <c r="A234" s="3">
        <v>0.58200002</v>
      </c>
      <c r="B234" s="3"/>
    </row>
    <row r="235">
      <c r="A235" s="3">
        <v>0.583</v>
      </c>
      <c r="B235" s="3"/>
    </row>
    <row r="236">
      <c r="A236" s="3">
        <v>0.58399999</v>
      </c>
      <c r="B236" s="3"/>
    </row>
    <row r="237">
      <c r="A237" s="3">
        <v>0.58499998</v>
      </c>
      <c r="B237" s="3"/>
    </row>
    <row r="238">
      <c r="A238" s="3">
        <v>0.58600003</v>
      </c>
      <c r="B238" s="3"/>
    </row>
    <row r="239">
      <c r="A239" s="3">
        <v>0.58700001</v>
      </c>
      <c r="B239" s="3"/>
    </row>
    <row r="240">
      <c r="A240" s="3">
        <v>0.588</v>
      </c>
      <c r="B240" s="3"/>
    </row>
    <row r="241">
      <c r="A241" s="3">
        <v>0.58899999</v>
      </c>
      <c r="B241" s="3"/>
    </row>
    <row r="242">
      <c r="A242" s="3">
        <v>0.58999997</v>
      </c>
      <c r="B242" s="3"/>
    </row>
    <row r="243">
      <c r="A243" s="3">
        <v>0.59100002</v>
      </c>
      <c r="B243" s="3"/>
    </row>
    <row r="244">
      <c r="A244" s="3">
        <v>0.59200001</v>
      </c>
      <c r="B244" s="3"/>
    </row>
    <row r="245">
      <c r="A245" s="3">
        <v>0.59299999</v>
      </c>
      <c r="B245" s="3"/>
    </row>
    <row r="246">
      <c r="A246" s="3">
        <v>0.59399998</v>
      </c>
      <c r="B246" s="3"/>
    </row>
    <row r="247">
      <c r="A247" s="3">
        <v>0.59500003</v>
      </c>
      <c r="B247" s="3"/>
    </row>
    <row r="248">
      <c r="A248" s="3">
        <v>0.59600002</v>
      </c>
      <c r="B248" s="3">
        <v>0.90781224</v>
      </c>
    </row>
    <row r="249">
      <c r="A249" s="3">
        <v>0.597</v>
      </c>
      <c r="B249" s="3">
        <v>0.9078086</v>
      </c>
    </row>
    <row r="250">
      <c r="A250" s="3">
        <v>0.59799999</v>
      </c>
      <c r="B250" s="3">
        <v>0.90785092</v>
      </c>
    </row>
    <row r="251">
      <c r="A251" s="3">
        <v>0.59899998</v>
      </c>
      <c r="B251" s="3">
        <v>0.90793926</v>
      </c>
    </row>
    <row r="252">
      <c r="A252" s="3">
        <v>0.60000002</v>
      </c>
      <c r="B252" s="3">
        <v>0.90803611</v>
      </c>
    </row>
    <row r="253">
      <c r="A253" s="3">
        <v>0.60100001</v>
      </c>
      <c r="B253" s="3">
        <v>0.90810841</v>
      </c>
    </row>
    <row r="254">
      <c r="A254" s="3">
        <v>0.602</v>
      </c>
      <c r="B254" s="3">
        <v>0.90813756</v>
      </c>
    </row>
    <row r="255">
      <c r="A255" s="3">
        <v>0.60299999</v>
      </c>
      <c r="B255" s="3">
        <v>0.90815878</v>
      </c>
    </row>
    <row r="256">
      <c r="A256" s="3">
        <v>0.60399997</v>
      </c>
      <c r="B256" s="3">
        <v>0.90817666</v>
      </c>
    </row>
    <row r="257">
      <c r="A257" s="3">
        <v>0.60500002</v>
      </c>
      <c r="B257" s="3">
        <v>0.90819037</v>
      </c>
    </row>
    <row r="258">
      <c r="A258" s="3">
        <v>0.60600001</v>
      </c>
      <c r="B258" s="3">
        <v>0.9082253</v>
      </c>
    </row>
    <row r="259">
      <c r="A259" s="3">
        <v>0.60699999</v>
      </c>
      <c r="B259" s="3">
        <v>0.90826815</v>
      </c>
    </row>
    <row r="260">
      <c r="A260" s="3">
        <v>0.60799998</v>
      </c>
      <c r="B260" s="3">
        <v>0.90831417</v>
      </c>
    </row>
    <row r="261">
      <c r="A261" s="3">
        <v>0.60900003</v>
      </c>
      <c r="B261" s="3">
        <v>0.90836829</v>
      </c>
    </row>
    <row r="262">
      <c r="A262" s="3">
        <v>0.61000001</v>
      </c>
      <c r="B262" s="3">
        <v>0.90840572</v>
      </c>
    </row>
    <row r="263">
      <c r="A263" s="3">
        <v>0.611</v>
      </c>
      <c r="B263" s="3">
        <v>0.90841579</v>
      </c>
    </row>
    <row r="264">
      <c r="A264" s="3">
        <v>0.61199999</v>
      </c>
      <c r="B264" s="3">
        <v>0.90839452</v>
      </c>
    </row>
    <row r="265">
      <c r="A265" s="3">
        <v>0.61299998</v>
      </c>
      <c r="B265" s="3">
        <v>0.9083274</v>
      </c>
    </row>
    <row r="266">
      <c r="A266" s="3">
        <v>0.61400002</v>
      </c>
      <c r="B266" s="3">
        <v>0.90835381</v>
      </c>
    </row>
    <row r="267">
      <c r="A267" s="3">
        <v>0.61500001</v>
      </c>
      <c r="B267" s="3">
        <v>0.90844339</v>
      </c>
    </row>
    <row r="268">
      <c r="A268" s="3">
        <v>0.616</v>
      </c>
      <c r="B268" s="3">
        <v>0.90848184</v>
      </c>
    </row>
    <row r="269">
      <c r="A269" s="3">
        <v>0.61699998</v>
      </c>
      <c r="B269" s="3">
        <v>0.90848988</v>
      </c>
    </row>
    <row r="270">
      <c r="A270" s="3">
        <v>0.61799997</v>
      </c>
      <c r="B270" s="3">
        <v>0.90850347</v>
      </c>
    </row>
    <row r="271">
      <c r="A271" s="3">
        <v>0.61900002</v>
      </c>
      <c r="B271" s="3">
        <v>0.90853083</v>
      </c>
    </row>
    <row r="272">
      <c r="A272" s="3">
        <v>0.62</v>
      </c>
      <c r="B272" s="3">
        <v>0.90853834</v>
      </c>
    </row>
    <row r="273">
      <c r="A273" s="3">
        <v>0.62099999</v>
      </c>
      <c r="B273" s="3">
        <v>0.90857989</v>
      </c>
    </row>
    <row r="274">
      <c r="A274" s="3">
        <v>0.62199998</v>
      </c>
      <c r="B274" s="3">
        <v>0.90859348</v>
      </c>
    </row>
    <row r="275">
      <c r="A275" s="3">
        <v>0.62300003</v>
      </c>
      <c r="B275" s="3">
        <v>0.90853292</v>
      </c>
    </row>
    <row r="276">
      <c r="A276" s="3">
        <v>0.62400001</v>
      </c>
      <c r="B276" s="3">
        <v>0.90852958</v>
      </c>
    </row>
    <row r="277">
      <c r="A277" s="3">
        <v>0.625</v>
      </c>
      <c r="B277" s="3">
        <v>0.90859085</v>
      </c>
    </row>
    <row r="278">
      <c r="A278" s="3">
        <v>0.62599999</v>
      </c>
      <c r="B278" s="3">
        <v>0.90866017</v>
      </c>
    </row>
    <row r="279">
      <c r="A279" s="3">
        <v>0.62699997</v>
      </c>
      <c r="B279" s="3">
        <v>0.90864301</v>
      </c>
    </row>
    <row r="280">
      <c r="A280" s="3">
        <v>0.62800002</v>
      </c>
      <c r="B280" s="3">
        <v>0.90861642</v>
      </c>
    </row>
    <row r="281">
      <c r="A281" s="3">
        <v>0.62900001</v>
      </c>
      <c r="B281" s="3">
        <v>0.9085952</v>
      </c>
    </row>
    <row r="282">
      <c r="A282" s="3">
        <v>0.63</v>
      </c>
      <c r="B282" s="3">
        <v>0.90858692</v>
      </c>
    </row>
    <row r="283">
      <c r="A283" s="3">
        <v>0.63099998</v>
      </c>
      <c r="B283" s="3">
        <v>0.90860182</v>
      </c>
    </row>
    <row r="284">
      <c r="A284" s="3">
        <v>0.63200003</v>
      </c>
      <c r="B284" s="3">
        <v>0.90862215</v>
      </c>
    </row>
    <row r="285">
      <c r="A285" s="3">
        <v>0.63300002</v>
      </c>
      <c r="B285" s="3">
        <v>0.90863192</v>
      </c>
    </row>
    <row r="286">
      <c r="A286" s="3">
        <v>0.634</v>
      </c>
      <c r="B286" s="3">
        <v>0.90862501</v>
      </c>
    </row>
    <row r="287">
      <c r="A287" s="3">
        <v>0.63499999</v>
      </c>
      <c r="B287" s="3">
        <v>0.90861148</v>
      </c>
    </row>
    <row r="288">
      <c r="A288" s="3">
        <v>0.63599998</v>
      </c>
      <c r="B288" s="3">
        <v>0.90859735</v>
      </c>
    </row>
    <row r="289">
      <c r="A289" s="3">
        <v>0.63700002</v>
      </c>
      <c r="B289" s="3">
        <v>0.90856957</v>
      </c>
    </row>
    <row r="290">
      <c r="A290" s="3">
        <v>0.63800001</v>
      </c>
      <c r="B290" s="3">
        <v>0.90850943</v>
      </c>
    </row>
    <row r="291">
      <c r="A291" s="3">
        <v>0.639</v>
      </c>
      <c r="B291" s="3">
        <v>0.90845287</v>
      </c>
    </row>
    <row r="292">
      <c r="A292" s="3">
        <v>0.63999999</v>
      </c>
      <c r="B292" s="3">
        <v>0.90842885</v>
      </c>
    </row>
    <row r="293">
      <c r="A293" s="3">
        <v>0.64099997</v>
      </c>
      <c r="B293" s="3">
        <v>0.90844017</v>
      </c>
    </row>
    <row r="294">
      <c r="A294" s="3">
        <v>0.64200002</v>
      </c>
      <c r="B294" s="3">
        <v>0.90844142</v>
      </c>
    </row>
    <row r="295">
      <c r="A295" s="3">
        <v>0.64300001</v>
      </c>
      <c r="B295" s="3">
        <v>0.90844369</v>
      </c>
    </row>
    <row r="296">
      <c r="A296" s="3">
        <v>0.64399999</v>
      </c>
      <c r="B296" s="3">
        <v>0.90846962</v>
      </c>
    </row>
    <row r="297">
      <c r="A297" s="3">
        <v>0.64499998</v>
      </c>
      <c r="B297" s="3">
        <v>0.90853322</v>
      </c>
    </row>
    <row r="298">
      <c r="A298" s="3">
        <v>0.64600003</v>
      </c>
      <c r="B298" s="3">
        <v>0.90852576</v>
      </c>
    </row>
    <row r="299">
      <c r="A299" s="3">
        <v>0.64700001</v>
      </c>
      <c r="B299" s="3">
        <v>0.90850437</v>
      </c>
    </row>
    <row r="300">
      <c r="A300" s="3">
        <v>0.648</v>
      </c>
      <c r="B300" s="3">
        <v>0.90848726</v>
      </c>
    </row>
    <row r="301">
      <c r="A301" s="3">
        <v>0.64899999</v>
      </c>
      <c r="B301" s="3">
        <v>0.90843576</v>
      </c>
    </row>
    <row r="302">
      <c r="A302" s="3">
        <v>0.64999998</v>
      </c>
      <c r="B302" s="3">
        <v>0.90838915</v>
      </c>
    </row>
    <row r="303">
      <c r="A303" s="3">
        <v>0.65100002</v>
      </c>
      <c r="B303" s="3">
        <v>0.90838683</v>
      </c>
    </row>
    <row r="304">
      <c r="A304" s="3">
        <v>0.65200001</v>
      </c>
      <c r="B304" s="3">
        <v>0.90844077</v>
      </c>
    </row>
    <row r="305">
      <c r="A305" s="3">
        <v>0.653</v>
      </c>
      <c r="B305" s="3">
        <v>0.90847331</v>
      </c>
    </row>
    <row r="306">
      <c r="A306" s="3">
        <v>0.65399998</v>
      </c>
      <c r="B306" s="3">
        <v>0.90849072</v>
      </c>
    </row>
    <row r="307">
      <c r="A307" s="3">
        <v>0.65499997</v>
      </c>
      <c r="B307" s="3">
        <v>0.90848494</v>
      </c>
    </row>
    <row r="308">
      <c r="A308" s="3">
        <v>0.65600002</v>
      </c>
      <c r="B308" s="3">
        <v>0.9084416</v>
      </c>
    </row>
    <row r="309">
      <c r="A309" s="3">
        <v>0.65700001</v>
      </c>
      <c r="B309" s="3">
        <v>0.90838218</v>
      </c>
    </row>
    <row r="310">
      <c r="A310" s="3">
        <v>0.65799999</v>
      </c>
      <c r="B310" s="3">
        <v>0.90834314</v>
      </c>
    </row>
    <row r="311">
      <c r="A311" s="3">
        <v>0.65899998</v>
      </c>
      <c r="B311" s="3">
        <v>0.90834892</v>
      </c>
    </row>
    <row r="312">
      <c r="A312" s="3">
        <v>0.66000003</v>
      </c>
      <c r="B312" s="3">
        <v>0.90839761</v>
      </c>
    </row>
    <row r="313">
      <c r="A313" s="3">
        <v>0.66100001</v>
      </c>
      <c r="B313" s="3">
        <v>0.90840465</v>
      </c>
    </row>
    <row r="314">
      <c r="A314" s="3">
        <v>0.662</v>
      </c>
      <c r="B314" s="3">
        <v>0.90838033</v>
      </c>
    </row>
    <row r="315">
      <c r="A315" s="3">
        <v>0.66299999</v>
      </c>
      <c r="B315" s="3">
        <v>0.90836257</v>
      </c>
    </row>
    <row r="316">
      <c r="A316" s="3">
        <v>0.66399997</v>
      </c>
      <c r="B316" s="3">
        <v>0.90837562</v>
      </c>
    </row>
    <row r="317">
      <c r="A317" s="3">
        <v>0.66500002</v>
      </c>
      <c r="B317" s="3">
        <v>0.90837973</v>
      </c>
    </row>
    <row r="318">
      <c r="A318" s="3">
        <v>0.66600001</v>
      </c>
      <c r="B318" s="3">
        <v>0.9083519</v>
      </c>
    </row>
    <row r="319">
      <c r="A319" s="3">
        <v>0.667</v>
      </c>
      <c r="B319" s="3">
        <v>0.90828913</v>
      </c>
    </row>
    <row r="320">
      <c r="A320" s="3">
        <v>0.66799998</v>
      </c>
      <c r="B320" s="3">
        <v>0.90823007</v>
      </c>
    </row>
    <row r="321">
      <c r="A321" s="3">
        <v>0.66900003</v>
      </c>
      <c r="B321" s="3">
        <v>0.90821904</v>
      </c>
    </row>
    <row r="322">
      <c r="A322" s="3">
        <v>0.67000002</v>
      </c>
      <c r="B322" s="3">
        <v>0.908261</v>
      </c>
    </row>
    <row r="323">
      <c r="A323" s="3">
        <v>0.671</v>
      </c>
      <c r="B323" s="3">
        <v>0.90829307</v>
      </c>
    </row>
    <row r="324">
      <c r="A324" s="3">
        <v>0.67199999</v>
      </c>
      <c r="B324" s="3">
        <v>0.90830088</v>
      </c>
    </row>
    <row r="325">
      <c r="A325" s="3">
        <v>0.67299998</v>
      </c>
      <c r="B325" s="3">
        <v>0.90829557</v>
      </c>
    </row>
    <row r="326">
      <c r="A326" s="3">
        <v>0.67400002</v>
      </c>
      <c r="B326" s="3">
        <v>0.90828836</v>
      </c>
    </row>
    <row r="327">
      <c r="A327" s="3">
        <v>0.67500001</v>
      </c>
      <c r="B327" s="3">
        <v>0.90822434</v>
      </c>
    </row>
    <row r="328">
      <c r="A328" s="3">
        <v>0.676</v>
      </c>
      <c r="B328" s="3">
        <v>0.90818471</v>
      </c>
    </row>
    <row r="329">
      <c r="A329" s="3">
        <v>0.67699999</v>
      </c>
      <c r="B329" s="3">
        <v>0.90818983</v>
      </c>
    </row>
    <row r="330">
      <c r="A330" s="3">
        <v>0.67799997</v>
      </c>
      <c r="B330" s="3">
        <v>0.90820128</v>
      </c>
    </row>
    <row r="331">
      <c r="A331" s="3">
        <v>0.67900002</v>
      </c>
      <c r="B331" s="3">
        <v>0.90817606</v>
      </c>
    </row>
    <row r="332">
      <c r="A332" s="3">
        <v>0.68000001</v>
      </c>
      <c r="B332" s="3">
        <v>0.90811414</v>
      </c>
    </row>
    <row r="333">
      <c r="A333" s="3">
        <v>0.68099999</v>
      </c>
      <c r="B333" s="3">
        <v>0.90804404</v>
      </c>
    </row>
    <row r="334">
      <c r="A334" s="3">
        <v>0.68199998</v>
      </c>
      <c r="B334" s="3">
        <v>0.90803391</v>
      </c>
    </row>
    <row r="335">
      <c r="A335" s="3">
        <v>0.68300003</v>
      </c>
      <c r="B335" s="3">
        <v>0.90804309</v>
      </c>
    </row>
    <row r="336">
      <c r="A336" s="3">
        <v>0.68400002</v>
      </c>
      <c r="B336" s="3">
        <v>0.9080736</v>
      </c>
    </row>
    <row r="337">
      <c r="A337" s="3">
        <v>0.685</v>
      </c>
      <c r="B337" s="3">
        <v>0.90812719</v>
      </c>
    </row>
    <row r="338">
      <c r="A338" s="3">
        <v>0.68599999</v>
      </c>
      <c r="B338" s="3">
        <v>0.90811759</v>
      </c>
    </row>
    <row r="339">
      <c r="A339" s="3">
        <v>0.68699998</v>
      </c>
      <c r="B339" s="3">
        <v>0.90810162</v>
      </c>
    </row>
    <row r="340">
      <c r="A340" s="3">
        <v>0.68800002</v>
      </c>
      <c r="B340" s="3">
        <v>0.90810287</v>
      </c>
    </row>
    <row r="341">
      <c r="A341" s="3">
        <v>0.68900001</v>
      </c>
      <c r="B341" s="3">
        <v>0.90810573</v>
      </c>
    </row>
    <row r="342">
      <c r="A342" s="3">
        <v>0.69</v>
      </c>
      <c r="B342" s="3">
        <v>0.90812147</v>
      </c>
    </row>
    <row r="343">
      <c r="A343" s="3">
        <v>0.69099998</v>
      </c>
      <c r="B343" s="3">
        <v>0.90809333</v>
      </c>
    </row>
    <row r="344">
      <c r="A344" s="3">
        <v>0.69199997</v>
      </c>
      <c r="B344" s="3">
        <v>0.90800887</v>
      </c>
    </row>
    <row r="345">
      <c r="A345" s="3">
        <v>0.69300002</v>
      </c>
      <c r="B345" s="3">
        <v>0.90799046</v>
      </c>
    </row>
    <row r="346">
      <c r="A346" s="3">
        <v>0.69400001</v>
      </c>
      <c r="B346" s="3">
        <v>0.90801167</v>
      </c>
    </row>
    <row r="347">
      <c r="A347" s="3">
        <v>0.69499999</v>
      </c>
      <c r="B347" s="3">
        <v>0.90804631</v>
      </c>
    </row>
    <row r="348">
      <c r="A348" s="3">
        <v>0.69599998</v>
      </c>
      <c r="B348" s="3">
        <v>0.9080677</v>
      </c>
    </row>
    <row r="349">
      <c r="A349" s="3">
        <v>0.69700003</v>
      </c>
      <c r="B349" s="3">
        <v>0.90807325</v>
      </c>
    </row>
    <row r="350">
      <c r="A350" s="3">
        <v>0.69800001</v>
      </c>
      <c r="B350" s="3">
        <v>0.90807724</v>
      </c>
    </row>
    <row r="351">
      <c r="A351" s="3">
        <v>0.699</v>
      </c>
      <c r="B351" s="3">
        <v>0.90808147</v>
      </c>
    </row>
    <row r="352">
      <c r="A352" s="3">
        <v>0.69999999</v>
      </c>
      <c r="B352" s="3">
        <v>0.90806955</v>
      </c>
    </row>
    <row r="353">
      <c r="A353" s="3">
        <v>0.70099998</v>
      </c>
      <c r="B353" s="3">
        <v>0.90803242</v>
      </c>
    </row>
    <row r="354">
      <c r="A354" s="3">
        <v>0.70200002</v>
      </c>
      <c r="B354" s="3">
        <v>0.9080019</v>
      </c>
    </row>
    <row r="355">
      <c r="A355" s="3">
        <v>0.70300001</v>
      </c>
      <c r="B355" s="3">
        <v>0.90800303</v>
      </c>
    </row>
    <row r="356">
      <c r="A356" s="3">
        <v>0.704</v>
      </c>
      <c r="B356" s="3">
        <v>0.90803105</v>
      </c>
    </row>
    <row r="357">
      <c r="A357" s="3">
        <v>0.70499998</v>
      </c>
      <c r="B357" s="3">
        <v>0.90804875</v>
      </c>
    </row>
    <row r="358">
      <c r="A358" s="3">
        <v>0.70599997</v>
      </c>
      <c r="B358" s="3">
        <v>0.90803814</v>
      </c>
    </row>
    <row r="359">
      <c r="A359" s="3">
        <v>0.70700002</v>
      </c>
      <c r="B359" s="3">
        <v>0.9080022</v>
      </c>
    </row>
    <row r="360">
      <c r="A360" s="3">
        <v>0.708</v>
      </c>
      <c r="B360" s="3">
        <v>0.90799487</v>
      </c>
    </row>
    <row r="361">
      <c r="A361" s="3">
        <v>0.70899999</v>
      </c>
      <c r="B361" s="3">
        <v>0.90797919</v>
      </c>
    </row>
    <row r="362">
      <c r="A362" s="3">
        <v>0.70999998</v>
      </c>
      <c r="B362" s="3">
        <v>0.90796053</v>
      </c>
    </row>
    <row r="363">
      <c r="A363" s="3">
        <v>0.71100003</v>
      </c>
      <c r="B363" s="3">
        <v>0.90798938</v>
      </c>
    </row>
    <row r="364">
      <c r="A364" s="3">
        <v>0.71200001</v>
      </c>
      <c r="B364" s="3">
        <v>0.90796787</v>
      </c>
    </row>
    <row r="365">
      <c r="A365" s="3">
        <v>0.713</v>
      </c>
      <c r="B365" s="3">
        <v>0.90789956</v>
      </c>
    </row>
    <row r="366">
      <c r="A366" s="3">
        <v>0.71399999</v>
      </c>
      <c r="B366" s="3">
        <v>0.90781128</v>
      </c>
    </row>
    <row r="367">
      <c r="A367" s="3">
        <v>0.71499997</v>
      </c>
      <c r="B367" s="3">
        <v>0.90771753</v>
      </c>
    </row>
    <row r="368">
      <c r="A368" s="3">
        <v>0.71600002</v>
      </c>
      <c r="B368" s="3">
        <v>0.90769625</v>
      </c>
    </row>
    <row r="369">
      <c r="A369" s="3">
        <v>0.71700001</v>
      </c>
      <c r="B369" s="3">
        <v>0.90772617</v>
      </c>
    </row>
    <row r="370">
      <c r="A370" s="3">
        <v>0.71799999</v>
      </c>
      <c r="B370" s="3">
        <v>0.90774369</v>
      </c>
    </row>
    <row r="371">
      <c r="A371" s="3">
        <v>0.71899998</v>
      </c>
      <c r="B371" s="3">
        <v>0.90773112</v>
      </c>
    </row>
    <row r="372">
      <c r="A372" s="3">
        <v>0.72000003</v>
      </c>
      <c r="B372" s="3">
        <v>0.90769905</v>
      </c>
    </row>
    <row r="373">
      <c r="A373" s="3">
        <v>0.72100002</v>
      </c>
      <c r="B373" s="3">
        <v>0.90766579</v>
      </c>
    </row>
    <row r="374">
      <c r="A374" s="3">
        <v>0.722</v>
      </c>
      <c r="B374" s="3">
        <v>0.90765202</v>
      </c>
    </row>
    <row r="375">
      <c r="A375" s="3">
        <v>0.72299999</v>
      </c>
      <c r="B375" s="3">
        <v>0.90761375</v>
      </c>
    </row>
    <row r="376">
      <c r="A376" s="3">
        <v>0.72399998</v>
      </c>
      <c r="B376" s="3">
        <v>0.90756893</v>
      </c>
    </row>
    <row r="377">
      <c r="A377" s="3">
        <v>0.72500002</v>
      </c>
      <c r="B377" s="3">
        <v>0.90753853</v>
      </c>
    </row>
    <row r="378">
      <c r="A378" s="3">
        <v>0.72600001</v>
      </c>
      <c r="B378" s="3">
        <v>0.90752548</v>
      </c>
    </row>
    <row r="379">
      <c r="A379" s="3">
        <v>0.727</v>
      </c>
      <c r="B379" s="3">
        <v>0.90749305</v>
      </c>
    </row>
    <row r="380">
      <c r="A380" s="3">
        <v>0.72799999</v>
      </c>
      <c r="B380" s="3">
        <v>0.90744442</v>
      </c>
    </row>
    <row r="381">
      <c r="A381" s="3">
        <v>0.72899997</v>
      </c>
      <c r="B381" s="3">
        <v>0.90740615</v>
      </c>
    </row>
    <row r="382">
      <c r="A382" s="3">
        <v>0.73000002</v>
      </c>
      <c r="B382" s="3">
        <v>0.90741628</v>
      </c>
    </row>
    <row r="383">
      <c r="A383" s="3">
        <v>0.73100001</v>
      </c>
      <c r="B383" s="3">
        <v>0.90744573</v>
      </c>
    </row>
    <row r="384">
      <c r="A384" s="3">
        <v>0.73199999</v>
      </c>
      <c r="B384" s="3">
        <v>0.90746057</v>
      </c>
    </row>
    <row r="385">
      <c r="A385" s="3">
        <v>0.73299998</v>
      </c>
      <c r="B385" s="3">
        <v>0.90742785</v>
      </c>
    </row>
    <row r="386">
      <c r="A386" s="3">
        <v>0.73400003</v>
      </c>
      <c r="B386" s="3">
        <v>0.90731436</v>
      </c>
    </row>
    <row r="387">
      <c r="A387" s="3">
        <v>0.73500001</v>
      </c>
      <c r="B387" s="3">
        <v>0.9072296</v>
      </c>
    </row>
    <row r="388">
      <c r="A388" s="3">
        <v>0.736</v>
      </c>
      <c r="B388" s="3">
        <v>0.90724057</v>
      </c>
    </row>
    <row r="389">
      <c r="A389" s="3">
        <v>0.73699999</v>
      </c>
      <c r="B389" s="3">
        <v>0.90728343</v>
      </c>
    </row>
    <row r="390">
      <c r="A390" s="3">
        <v>0.73799998</v>
      </c>
      <c r="B390" s="3">
        <v>0.90732718</v>
      </c>
    </row>
    <row r="391">
      <c r="A391" s="3">
        <v>0.73900002</v>
      </c>
      <c r="B391" s="3">
        <v>0.90736425</v>
      </c>
    </row>
    <row r="392">
      <c r="A392" s="3">
        <v>0.74000001</v>
      </c>
      <c r="B392" s="3">
        <v>0.90738916</v>
      </c>
    </row>
    <row r="393">
      <c r="A393" s="3">
        <v>0.741</v>
      </c>
      <c r="B393" s="3">
        <v>0.90735894</v>
      </c>
    </row>
    <row r="394">
      <c r="A394" s="3">
        <v>0.74199998</v>
      </c>
      <c r="B394" s="3">
        <v>0.90733677</v>
      </c>
    </row>
    <row r="395">
      <c r="A395" s="3">
        <v>0.74299997</v>
      </c>
      <c r="B395" s="3">
        <v>0.90734774</v>
      </c>
    </row>
    <row r="396">
      <c r="A396" s="3">
        <v>0.74400002</v>
      </c>
      <c r="B396" s="3">
        <v>0.9073801</v>
      </c>
    </row>
    <row r="397">
      <c r="A397" s="3">
        <v>0.745</v>
      </c>
      <c r="B397" s="3">
        <v>0.907408</v>
      </c>
    </row>
    <row r="398">
      <c r="A398" s="3">
        <v>0.74599999</v>
      </c>
      <c r="B398" s="3">
        <v>0.90742803</v>
      </c>
    </row>
    <row r="399">
      <c r="A399" s="3">
        <v>0.74699998</v>
      </c>
      <c r="B399" s="3">
        <v>0.90745109</v>
      </c>
    </row>
    <row r="400">
      <c r="A400" s="3">
        <v>0.74800003</v>
      </c>
      <c r="B400" s="3">
        <v>0.90750313</v>
      </c>
    </row>
    <row r="401">
      <c r="A401" s="3">
        <v>0.74900001</v>
      </c>
      <c r="B401" s="3">
        <v>0.90751004</v>
      </c>
    </row>
    <row r="402">
      <c r="A402" s="3">
        <v>0.75</v>
      </c>
      <c r="B402" s="3">
        <v>0.90745652</v>
      </c>
    </row>
    <row r="403">
      <c r="A403" s="3">
        <v>0.75099999</v>
      </c>
      <c r="B403" s="3">
        <v>0.90737271</v>
      </c>
    </row>
    <row r="404">
      <c r="A404" s="3">
        <v>0.75199997</v>
      </c>
      <c r="B404" s="3">
        <v>0.90737295</v>
      </c>
    </row>
    <row r="405">
      <c r="A405" s="3">
        <v>0.75300002</v>
      </c>
      <c r="B405" s="3">
        <v>0.90739799</v>
      </c>
    </row>
    <row r="406">
      <c r="A406" s="3">
        <v>0.75400001</v>
      </c>
      <c r="B406" s="3">
        <v>0.90740764</v>
      </c>
    </row>
    <row r="407">
      <c r="A407" s="3">
        <v>0.755</v>
      </c>
      <c r="B407" s="3">
        <v>0.90738487</v>
      </c>
    </row>
    <row r="408">
      <c r="A408" s="3">
        <v>0.75599998</v>
      </c>
      <c r="B408" s="3">
        <v>0.90732574</v>
      </c>
    </row>
    <row r="409">
      <c r="A409" s="3">
        <v>0.75700003</v>
      </c>
      <c r="B409" s="3">
        <v>0.90731072</v>
      </c>
    </row>
    <row r="410">
      <c r="A410" s="3">
        <v>0.75800002</v>
      </c>
      <c r="B410" s="3">
        <v>0.90737492</v>
      </c>
    </row>
    <row r="411">
      <c r="A411" s="3">
        <v>0.759</v>
      </c>
      <c r="B411" s="3">
        <v>0.90748346</v>
      </c>
    </row>
    <row r="412">
      <c r="A412" s="3">
        <v>0.75999999</v>
      </c>
      <c r="B412" s="3">
        <v>0.90750933</v>
      </c>
    </row>
    <row r="413">
      <c r="A413" s="3">
        <v>0.76099998</v>
      </c>
      <c r="B413" s="3">
        <v>0.90746397</v>
      </c>
    </row>
    <row r="414">
      <c r="A414" s="3">
        <v>0.76200002</v>
      </c>
      <c r="B414" s="3">
        <v>0.90740466</v>
      </c>
    </row>
    <row r="415">
      <c r="A415" s="3">
        <v>0.76300001</v>
      </c>
      <c r="B415" s="3">
        <v>0.90740222</v>
      </c>
    </row>
    <row r="416">
      <c r="A416" s="3">
        <v>0.764</v>
      </c>
      <c r="B416" s="3">
        <v>0.90742266</v>
      </c>
    </row>
    <row r="417">
      <c r="A417" s="3">
        <v>0.76499999</v>
      </c>
      <c r="B417" s="3">
        <v>0.90745467</v>
      </c>
    </row>
    <row r="418">
      <c r="A418" s="3">
        <v>0.76599997</v>
      </c>
      <c r="B418" s="3">
        <v>0.9074924</v>
      </c>
    </row>
    <row r="419">
      <c r="A419" s="3">
        <v>0.76700002</v>
      </c>
      <c r="B419" s="3">
        <v>0.90751284</v>
      </c>
    </row>
    <row r="420">
      <c r="A420" s="3">
        <v>0.76800001</v>
      </c>
      <c r="B420" s="3">
        <v>0.90753287</v>
      </c>
    </row>
    <row r="421">
      <c r="A421" s="3">
        <v>0.76899999</v>
      </c>
      <c r="B421" s="3">
        <v>0.90754545</v>
      </c>
    </row>
    <row r="422">
      <c r="A422" s="3">
        <v>0.76999998</v>
      </c>
      <c r="B422" s="3">
        <v>0.907525</v>
      </c>
    </row>
    <row r="423">
      <c r="A423" s="3">
        <v>0.77100003</v>
      </c>
      <c r="B423" s="3">
        <v>0.90756088</v>
      </c>
    </row>
    <row r="424">
      <c r="A424" s="3">
        <v>0.77200001</v>
      </c>
      <c r="B424" s="3">
        <v>0.90758568</v>
      </c>
    </row>
    <row r="425">
      <c r="A425" s="3">
        <v>0.773</v>
      </c>
      <c r="B425" s="3">
        <v>0.90757215</v>
      </c>
    </row>
    <row r="426">
      <c r="A426" s="3">
        <v>0.77399999</v>
      </c>
      <c r="B426" s="3">
        <v>0.90762031</v>
      </c>
    </row>
    <row r="427">
      <c r="A427" s="3">
        <v>0.77499998</v>
      </c>
      <c r="B427" s="3">
        <v>0.90764487</v>
      </c>
    </row>
    <row r="428">
      <c r="A428" s="3">
        <v>0.77600002</v>
      </c>
      <c r="B428" s="3">
        <v>0.9076435</v>
      </c>
    </row>
    <row r="429">
      <c r="A429" s="3">
        <v>0.77700001</v>
      </c>
      <c r="B429" s="3">
        <v>0.90764046</v>
      </c>
    </row>
    <row r="430">
      <c r="A430" s="3">
        <v>0.778</v>
      </c>
      <c r="B430" s="3">
        <v>0.90765077</v>
      </c>
    </row>
    <row r="431">
      <c r="A431" s="3">
        <v>0.77899998</v>
      </c>
      <c r="B431" s="3">
        <v>0.90767789</v>
      </c>
    </row>
    <row r="432">
      <c r="A432" s="3">
        <v>0.77999997</v>
      </c>
      <c r="B432" s="3">
        <v>0.90772176</v>
      </c>
    </row>
    <row r="433">
      <c r="A433" s="3">
        <v>0.78100002</v>
      </c>
      <c r="B433" s="3">
        <v>0.90777087</v>
      </c>
    </row>
    <row r="434">
      <c r="A434" s="3">
        <v>0.78200001</v>
      </c>
      <c r="B434" s="3">
        <v>0.90776598</v>
      </c>
    </row>
    <row r="435">
      <c r="A435" s="3">
        <v>0.78299999</v>
      </c>
      <c r="B435" s="3">
        <v>0.90777308</v>
      </c>
    </row>
    <row r="436">
      <c r="A436" s="3">
        <v>0.78399998</v>
      </c>
      <c r="B436" s="3">
        <v>0.90781301</v>
      </c>
    </row>
    <row r="437">
      <c r="A437" s="3">
        <v>0.78500003</v>
      </c>
      <c r="B437" s="3">
        <v>0.90783471</v>
      </c>
    </row>
    <row r="438">
      <c r="A438" s="3">
        <v>0.78600001</v>
      </c>
      <c r="B438" s="3">
        <v>0.90784776</v>
      </c>
    </row>
    <row r="439">
      <c r="A439" s="3">
        <v>0.787</v>
      </c>
      <c r="B439" s="3">
        <v>0.90787065</v>
      </c>
    </row>
    <row r="440">
      <c r="A440" s="3">
        <v>0.78799999</v>
      </c>
      <c r="B440" s="3">
        <v>0.90791786</v>
      </c>
    </row>
    <row r="441">
      <c r="A441" s="3">
        <v>0.78899997</v>
      </c>
      <c r="B441" s="3">
        <v>0.90799385</v>
      </c>
    </row>
    <row r="442">
      <c r="A442" s="3">
        <v>0.79000002</v>
      </c>
      <c r="B442" s="3">
        <v>0.90805179</v>
      </c>
    </row>
    <row r="443">
      <c r="A443" s="3">
        <v>0.79100001</v>
      </c>
      <c r="B443" s="3">
        <v>0.90807986</v>
      </c>
    </row>
    <row r="444">
      <c r="A444" s="3">
        <v>0.792</v>
      </c>
      <c r="B444" s="3">
        <v>0.90808713</v>
      </c>
    </row>
    <row r="445">
      <c r="A445" s="3">
        <v>0.79299998</v>
      </c>
      <c r="B445" s="3">
        <v>0.90809721</v>
      </c>
    </row>
    <row r="446">
      <c r="A446" s="3">
        <v>0.79400003</v>
      </c>
      <c r="B446" s="3">
        <v>0.90811419</v>
      </c>
    </row>
    <row r="447">
      <c r="A447" s="3">
        <v>0.79500002</v>
      </c>
      <c r="B447" s="3">
        <v>0.90812385</v>
      </c>
    </row>
    <row r="448">
      <c r="A448" s="3">
        <v>0.796</v>
      </c>
      <c r="B448" s="3">
        <v>0.90810621</v>
      </c>
    </row>
    <row r="449">
      <c r="A449" s="3">
        <v>0.79699999</v>
      </c>
      <c r="B449" s="3">
        <v>0.9080925</v>
      </c>
    </row>
    <row r="450">
      <c r="A450" s="3">
        <v>0.79799998</v>
      </c>
      <c r="B450" s="3">
        <v>0.9080916</v>
      </c>
    </row>
    <row r="451">
      <c r="A451" s="3">
        <v>0.79900002</v>
      </c>
      <c r="B451" s="3">
        <v>0.90809697</v>
      </c>
    </row>
    <row r="452">
      <c r="A452" s="3">
        <v>0.80000001</v>
      </c>
      <c r="B452" s="3">
        <v>0.90808791</v>
      </c>
    </row>
    <row r="453">
      <c r="A453" s="3">
        <v>0.801</v>
      </c>
      <c r="B453" s="3">
        <v>0.9080869</v>
      </c>
    </row>
    <row r="454">
      <c r="A454" s="3">
        <v>0.80199999</v>
      </c>
      <c r="B454" s="3">
        <v>0.90811348</v>
      </c>
    </row>
    <row r="455">
      <c r="A455" s="3">
        <v>0.80299997</v>
      </c>
      <c r="B455" s="3">
        <v>0.90815765</v>
      </c>
    </row>
    <row r="456">
      <c r="A456" s="3">
        <v>0.80400002</v>
      </c>
      <c r="B456" s="3">
        <v>0.90813226</v>
      </c>
    </row>
    <row r="457">
      <c r="A457" s="3">
        <v>0.80500001</v>
      </c>
      <c r="B457" s="3">
        <v>0.9081015</v>
      </c>
    </row>
    <row r="458">
      <c r="A458" s="3">
        <v>0.80599999</v>
      </c>
      <c r="B458" s="3">
        <v>0.90808177</v>
      </c>
    </row>
    <row r="459">
      <c r="A459" s="3">
        <v>0.80699998</v>
      </c>
      <c r="B459" s="3">
        <v>0.90807718</v>
      </c>
    </row>
    <row r="460">
      <c r="A460" s="3">
        <v>0.80800003</v>
      </c>
      <c r="B460" s="3">
        <v>0.90812671</v>
      </c>
    </row>
    <row r="461">
      <c r="A461" s="3">
        <v>0.80900002</v>
      </c>
      <c r="B461" s="3">
        <v>0.90820122</v>
      </c>
    </row>
    <row r="462">
      <c r="A462" s="3">
        <v>0.81</v>
      </c>
      <c r="B462" s="3">
        <v>0.90828264</v>
      </c>
    </row>
    <row r="463">
      <c r="A463" s="3">
        <v>0.81099999</v>
      </c>
      <c r="B463" s="3">
        <v>0.90836382</v>
      </c>
    </row>
    <row r="464">
      <c r="A464" s="3">
        <v>0.81199998</v>
      </c>
      <c r="B464" s="3">
        <v>0.9084118</v>
      </c>
    </row>
    <row r="465">
      <c r="A465" s="3">
        <v>0.81300002</v>
      </c>
      <c r="B465" s="3">
        <v>0.90843159</v>
      </c>
    </row>
    <row r="466">
      <c r="A466" s="3">
        <v>0.81400001</v>
      </c>
      <c r="B466" s="3">
        <v>0.90843683</v>
      </c>
    </row>
    <row r="467">
      <c r="A467" s="3">
        <v>0.815</v>
      </c>
      <c r="B467" s="3">
        <v>0.90844518</v>
      </c>
    </row>
    <row r="468">
      <c r="A468" s="3">
        <v>0.81599998</v>
      </c>
      <c r="B468" s="3">
        <v>0.90845138</v>
      </c>
    </row>
    <row r="469">
      <c r="A469" s="3">
        <v>0.81699997</v>
      </c>
      <c r="B469" s="3">
        <v>0.90842146</v>
      </c>
    </row>
    <row r="470">
      <c r="A470" s="3">
        <v>0.81800002</v>
      </c>
      <c r="B470" s="3">
        <v>0.90835023</v>
      </c>
    </row>
    <row r="471">
      <c r="A471" s="3">
        <v>0.81900001</v>
      </c>
      <c r="B471" s="3">
        <v>0.90831947</v>
      </c>
    </row>
    <row r="472">
      <c r="A472" s="3">
        <v>0.81999999</v>
      </c>
      <c r="B472" s="3">
        <v>0.90827507</v>
      </c>
    </row>
    <row r="473">
      <c r="A473" s="3">
        <v>0.82099998</v>
      </c>
      <c r="B473" s="3">
        <v>0.90823615</v>
      </c>
    </row>
    <row r="474">
      <c r="A474" s="3">
        <v>0.82200003</v>
      </c>
      <c r="B474" s="3">
        <v>0.90822941</v>
      </c>
    </row>
    <row r="475">
      <c r="A475" s="3">
        <v>0.82300001</v>
      </c>
      <c r="B475" s="3">
        <v>0.90820104</v>
      </c>
    </row>
    <row r="476">
      <c r="A476" s="3">
        <v>0.824</v>
      </c>
      <c r="B476" s="3">
        <v>0.90816933</v>
      </c>
    </row>
    <row r="477">
      <c r="A477" s="3">
        <v>0.82499999</v>
      </c>
      <c r="B477" s="3">
        <v>0.90814126</v>
      </c>
    </row>
    <row r="478">
      <c r="A478" s="3">
        <v>0.82599998</v>
      </c>
      <c r="B478" s="3">
        <v>0.90811497</v>
      </c>
    </row>
    <row r="479">
      <c r="A479" s="3">
        <v>0.82700002</v>
      </c>
      <c r="B479" s="3">
        <v>0.90809447</v>
      </c>
    </row>
    <row r="480">
      <c r="A480" s="3">
        <v>0.82800001</v>
      </c>
      <c r="B480" s="3">
        <v>0.90808827</v>
      </c>
    </row>
    <row r="481">
      <c r="A481" s="3">
        <v>0.829</v>
      </c>
      <c r="B481" s="3">
        <v>0.90808392</v>
      </c>
    </row>
    <row r="482">
      <c r="A482" s="3">
        <v>0.82999998</v>
      </c>
      <c r="B482" s="3">
        <v>0.90804923</v>
      </c>
    </row>
    <row r="483">
      <c r="A483" s="3">
        <v>0.83099997</v>
      </c>
      <c r="B483" s="3">
        <v>0.90805215</v>
      </c>
    </row>
    <row r="484">
      <c r="A484" s="3">
        <v>0.83200002</v>
      </c>
      <c r="B484" s="3">
        <v>0.90808189</v>
      </c>
    </row>
    <row r="485">
      <c r="A485" s="3">
        <v>0.833</v>
      </c>
      <c r="B485" s="3">
        <v>0.90810555</v>
      </c>
    </row>
    <row r="486">
      <c r="A486" s="3">
        <v>0.83399999</v>
      </c>
      <c r="B486" s="3">
        <v>0.90808094</v>
      </c>
    </row>
    <row r="487">
      <c r="A487" s="3">
        <v>0.83499998</v>
      </c>
      <c r="B487" s="3">
        <v>0.90805602</v>
      </c>
    </row>
    <row r="488">
      <c r="A488" s="3">
        <v>0.83600003</v>
      </c>
      <c r="B488" s="3">
        <v>0.90804029</v>
      </c>
    </row>
    <row r="489">
      <c r="A489" s="3">
        <v>0.83700001</v>
      </c>
      <c r="B489" s="3">
        <v>0.90803665</v>
      </c>
    </row>
    <row r="490">
      <c r="A490" s="3">
        <v>0.838</v>
      </c>
      <c r="B490" s="3">
        <v>0.90807098</v>
      </c>
    </row>
    <row r="491">
      <c r="A491" s="3">
        <v>0.83899999</v>
      </c>
      <c r="B491" s="3">
        <v>0.90807313</v>
      </c>
    </row>
    <row r="492">
      <c r="A492" s="3">
        <v>0.83999997</v>
      </c>
      <c r="B492" s="3">
        <v>0.9080416</v>
      </c>
    </row>
    <row r="493">
      <c r="A493" s="3">
        <v>0.84100002</v>
      </c>
      <c r="B493" s="3">
        <v>0.9080081</v>
      </c>
    </row>
    <row r="494">
      <c r="A494" s="3">
        <v>0.84200001</v>
      </c>
      <c r="B494" s="3">
        <v>0.9079721</v>
      </c>
    </row>
    <row r="495">
      <c r="A495" s="3">
        <v>0.84299999</v>
      </c>
      <c r="B495" s="3">
        <v>0.90796077</v>
      </c>
    </row>
    <row r="496">
      <c r="A496" s="3">
        <v>0.84399998</v>
      </c>
      <c r="B496" s="3">
        <v>0.90796667</v>
      </c>
    </row>
    <row r="497">
      <c r="A497" s="3">
        <v>0.84500003</v>
      </c>
      <c r="B497" s="3">
        <v>0.90795362</v>
      </c>
    </row>
    <row r="498">
      <c r="A498" s="3">
        <v>0.84600002</v>
      </c>
      <c r="B498" s="3">
        <v>0.90792632</v>
      </c>
    </row>
    <row r="499">
      <c r="A499" s="3">
        <v>0.847</v>
      </c>
      <c r="B499" s="3">
        <v>0.90787911</v>
      </c>
    </row>
    <row r="500">
      <c r="A500" s="3">
        <v>0.84799999</v>
      </c>
      <c r="B500" s="3">
        <v>0.90781999</v>
      </c>
    </row>
    <row r="501">
      <c r="A501" s="3">
        <v>0.84899998</v>
      </c>
      <c r="B501" s="3">
        <v>0.90777278</v>
      </c>
    </row>
    <row r="502">
      <c r="A502" s="3">
        <v>0.85000002</v>
      </c>
      <c r="B502" s="3">
        <v>0.90771884</v>
      </c>
    </row>
    <row r="503">
      <c r="A503" s="3">
        <v>0.85100001</v>
      </c>
      <c r="B503" s="3">
        <v>0.90768272</v>
      </c>
    </row>
    <row r="504">
      <c r="A504" s="3">
        <v>0.852</v>
      </c>
      <c r="B504" s="3">
        <v>0.90767097</v>
      </c>
    </row>
    <row r="505">
      <c r="A505" s="3">
        <v>0.85299999</v>
      </c>
      <c r="B505" s="3">
        <v>0.90764248</v>
      </c>
    </row>
    <row r="506">
      <c r="A506" s="3">
        <v>0.85399997</v>
      </c>
      <c r="B506" s="3">
        <v>0.90759254</v>
      </c>
    </row>
    <row r="507">
      <c r="A507" s="3">
        <v>0.85500002</v>
      </c>
      <c r="B507" s="3">
        <v>0.90752035</v>
      </c>
    </row>
    <row r="508">
      <c r="A508" s="3">
        <v>0.85600001</v>
      </c>
      <c r="B508" s="3">
        <v>0.90744174</v>
      </c>
    </row>
    <row r="509">
      <c r="A509" s="3">
        <v>0.85699999</v>
      </c>
      <c r="B509" s="3">
        <v>0.90741819</v>
      </c>
    </row>
    <row r="510">
      <c r="A510" s="3">
        <v>0.85799998</v>
      </c>
      <c r="B510" s="3">
        <v>0.90740514</v>
      </c>
    </row>
    <row r="511">
      <c r="A511" s="3">
        <v>0.85900003</v>
      </c>
      <c r="B511" s="3">
        <v>0.90740585</v>
      </c>
    </row>
    <row r="512">
      <c r="A512" s="3">
        <v>0.86000001</v>
      </c>
      <c r="B512" s="3">
        <v>0.90743148</v>
      </c>
    </row>
    <row r="513">
      <c r="A513" s="3">
        <v>0.861</v>
      </c>
      <c r="B513" s="3">
        <v>0.90744871</v>
      </c>
    </row>
    <row r="514">
      <c r="A514" s="3">
        <v>0.86199999</v>
      </c>
      <c r="B514" s="3">
        <v>0.907417</v>
      </c>
    </row>
    <row r="515">
      <c r="A515" s="3">
        <v>0.86299998</v>
      </c>
      <c r="B515" s="3">
        <v>0.90736973</v>
      </c>
    </row>
    <row r="516">
      <c r="A516" s="3">
        <v>0.86400002</v>
      </c>
      <c r="B516" s="3">
        <v>0.90737653</v>
      </c>
    </row>
    <row r="517">
      <c r="A517" s="3">
        <v>0.86500001</v>
      </c>
      <c r="B517" s="3">
        <v>0.90737516</v>
      </c>
    </row>
    <row r="518">
      <c r="A518" s="3">
        <v>0.866</v>
      </c>
      <c r="B518" s="3">
        <v>0.90733796</v>
      </c>
    </row>
    <row r="519">
      <c r="A519" s="3">
        <v>0.86699998</v>
      </c>
      <c r="B519" s="3">
        <v>0.90728468</v>
      </c>
    </row>
    <row r="520">
      <c r="A520" s="3">
        <v>0.86799997</v>
      </c>
      <c r="B520" s="3">
        <v>0.90727466</v>
      </c>
    </row>
    <row r="521">
      <c r="A521" s="3">
        <v>0.86900002</v>
      </c>
      <c r="B521" s="3">
        <v>0.90728384</v>
      </c>
    </row>
    <row r="522">
      <c r="A522" s="3">
        <v>0.87</v>
      </c>
      <c r="B522" s="3">
        <v>0.90727204</v>
      </c>
    </row>
    <row r="523">
      <c r="A523" s="3">
        <v>0.87099999</v>
      </c>
      <c r="B523" s="3">
        <v>0.90721869</v>
      </c>
    </row>
    <row r="524">
      <c r="A524" s="3">
        <v>0.87199998</v>
      </c>
      <c r="B524" s="3">
        <v>0.90713745</v>
      </c>
    </row>
    <row r="525">
      <c r="A525" s="3">
        <v>0.87300003</v>
      </c>
      <c r="B525" s="3">
        <v>0.90710402</v>
      </c>
    </row>
    <row r="526">
      <c r="A526" s="3">
        <v>0.87400001</v>
      </c>
      <c r="B526" s="3">
        <v>0.90710908</v>
      </c>
    </row>
    <row r="527">
      <c r="A527" s="3">
        <v>0.875</v>
      </c>
      <c r="B527" s="3">
        <v>0.90712434</v>
      </c>
    </row>
    <row r="528">
      <c r="A528" s="3">
        <v>0.87599999</v>
      </c>
      <c r="B528" s="3">
        <v>0.90713251</v>
      </c>
    </row>
    <row r="529">
      <c r="A529" s="3">
        <v>0.87699997</v>
      </c>
      <c r="B529" s="3">
        <v>0.90713388</v>
      </c>
    </row>
    <row r="530">
      <c r="A530" s="3">
        <v>0.87800002</v>
      </c>
      <c r="B530" s="3">
        <v>0.90713817</v>
      </c>
    </row>
    <row r="531">
      <c r="A531" s="3">
        <v>0.87900001</v>
      </c>
      <c r="B531" s="3">
        <v>0.90715069</v>
      </c>
    </row>
    <row r="532">
      <c r="A532" s="3">
        <v>0.88</v>
      </c>
      <c r="B532" s="3">
        <v>0.90714914</v>
      </c>
    </row>
    <row r="533">
      <c r="A533" s="3">
        <v>0.88099998</v>
      </c>
      <c r="B533" s="3">
        <v>0.90712011</v>
      </c>
    </row>
    <row r="534">
      <c r="A534" s="3">
        <v>0.88200003</v>
      </c>
      <c r="B534" s="3">
        <v>0.90707272</v>
      </c>
    </row>
    <row r="535">
      <c r="A535" s="3">
        <v>0.88300002</v>
      </c>
      <c r="B535" s="3">
        <v>0.90702856</v>
      </c>
    </row>
    <row r="536">
      <c r="A536" s="3">
        <v>0.884</v>
      </c>
      <c r="B536" s="3">
        <v>0.90700996</v>
      </c>
    </row>
    <row r="537">
      <c r="A537" s="3">
        <v>0.88499999</v>
      </c>
      <c r="B537" s="3">
        <v>0.90696943</v>
      </c>
    </row>
    <row r="538">
      <c r="A538" s="3">
        <v>0.88599998</v>
      </c>
      <c r="B538" s="3">
        <v>0.906901</v>
      </c>
    </row>
    <row r="539">
      <c r="A539" s="3">
        <v>0.88700002</v>
      </c>
      <c r="B539" s="3">
        <v>0.90683168</v>
      </c>
    </row>
    <row r="540">
      <c r="A540" s="3">
        <v>0.88800001</v>
      </c>
      <c r="B540" s="3">
        <v>0.90679479</v>
      </c>
    </row>
    <row r="541">
      <c r="A541" s="3">
        <v>0.889</v>
      </c>
      <c r="B541" s="3">
        <v>0.90672809</v>
      </c>
    </row>
    <row r="542">
      <c r="A542" s="3">
        <v>0.88999999</v>
      </c>
      <c r="B542" s="3">
        <v>0.90664065</v>
      </c>
    </row>
    <row r="543">
      <c r="A543" s="3">
        <v>0.89099997</v>
      </c>
      <c r="B543" s="3">
        <v>0.90660441</v>
      </c>
    </row>
    <row r="544">
      <c r="A544" s="3">
        <v>0.89200002</v>
      </c>
      <c r="B544" s="3">
        <v>0.90655667</v>
      </c>
    </row>
    <row r="545">
      <c r="A545" s="3">
        <v>0.89300001</v>
      </c>
      <c r="B545" s="3">
        <v>0.90651131</v>
      </c>
    </row>
    <row r="546">
      <c r="A546" s="3">
        <v>0.89399999</v>
      </c>
      <c r="B546" s="3">
        <v>0.90648049</v>
      </c>
    </row>
    <row r="547">
      <c r="A547" s="3">
        <v>0.89499998</v>
      </c>
      <c r="B547" s="3">
        <v>0.90646118</v>
      </c>
    </row>
    <row r="548">
      <c r="A548" s="3">
        <v>0.89600003</v>
      </c>
      <c r="B548" s="3">
        <v>0.9064557</v>
      </c>
    </row>
    <row r="549">
      <c r="A549" s="3">
        <v>0.89700001</v>
      </c>
      <c r="B549" s="3">
        <v>0.9064517</v>
      </c>
    </row>
    <row r="550">
      <c r="A550" s="3">
        <v>0.898</v>
      </c>
      <c r="B550" s="3">
        <v>0.90642649</v>
      </c>
    </row>
    <row r="551">
      <c r="A551" s="3">
        <v>0.89899999</v>
      </c>
      <c r="B551" s="3">
        <v>0.90634817</v>
      </c>
    </row>
    <row r="552">
      <c r="A552" s="3">
        <v>0.89999998</v>
      </c>
      <c r="B552" s="3">
        <v>0.90627861</v>
      </c>
    </row>
    <row r="553">
      <c r="A553" s="3">
        <v>0.90100002</v>
      </c>
      <c r="B553" s="3">
        <v>0.90624964</v>
      </c>
    </row>
    <row r="554">
      <c r="A554" s="3">
        <v>0.90200001</v>
      </c>
      <c r="B554" s="3">
        <v>0.90626711</v>
      </c>
    </row>
    <row r="555">
      <c r="A555" s="3">
        <v>0.903</v>
      </c>
      <c r="B555" s="3">
        <v>0.90629464</v>
      </c>
    </row>
    <row r="556">
      <c r="A556" s="3">
        <v>0.90399998</v>
      </c>
      <c r="B556" s="3">
        <v>0.90633321</v>
      </c>
    </row>
    <row r="557">
      <c r="A557" s="3">
        <v>0.90499997</v>
      </c>
      <c r="B557" s="3">
        <v>0.90638262</v>
      </c>
    </row>
    <row r="558">
      <c r="A558" s="3">
        <v>0.90600002</v>
      </c>
      <c r="B558" s="3">
        <v>0.90642869</v>
      </c>
    </row>
    <row r="559">
      <c r="A559" s="3">
        <v>0.90700001</v>
      </c>
      <c r="B559" s="3">
        <v>0.90641797</v>
      </c>
    </row>
    <row r="560">
      <c r="A560" s="3">
        <v>0.90799999</v>
      </c>
      <c r="B560" s="3">
        <v>0.90636826</v>
      </c>
    </row>
    <row r="561">
      <c r="A561" s="3">
        <v>0.90899998</v>
      </c>
      <c r="B561" s="3">
        <v>0.90634567</v>
      </c>
    </row>
    <row r="562">
      <c r="A562" s="3">
        <v>0.91000003</v>
      </c>
      <c r="B562" s="3">
        <v>0.90638763</v>
      </c>
    </row>
    <row r="563">
      <c r="A563" s="3">
        <v>0.91100001</v>
      </c>
      <c r="B563" s="3">
        <v>0.9063701</v>
      </c>
    </row>
    <row r="564">
      <c r="A564" s="3">
        <v>0.912</v>
      </c>
      <c r="B564" s="3">
        <v>0.90641147</v>
      </c>
    </row>
    <row r="565">
      <c r="A565" s="3">
        <v>0.91299999</v>
      </c>
      <c r="B565" s="3">
        <v>0.9065029</v>
      </c>
    </row>
    <row r="566">
      <c r="A566" s="3">
        <v>0.91399997</v>
      </c>
      <c r="B566" s="3">
        <v>0.90657288</v>
      </c>
    </row>
    <row r="567">
      <c r="A567" s="3">
        <v>0.91500002</v>
      </c>
      <c r="B567" s="3">
        <v>0.90657049</v>
      </c>
    </row>
    <row r="568">
      <c r="A568" s="3">
        <v>0.91600001</v>
      </c>
      <c r="B568" s="3">
        <v>0.90652931</v>
      </c>
    </row>
    <row r="569">
      <c r="A569" s="3">
        <v>0.917</v>
      </c>
      <c r="B569" s="3">
        <v>0.90646839</v>
      </c>
    </row>
    <row r="570">
      <c r="A570" s="3">
        <v>0.91799998</v>
      </c>
      <c r="B570" s="3">
        <v>0.90640283</v>
      </c>
    </row>
    <row r="571">
      <c r="A571" s="3">
        <v>0.91900003</v>
      </c>
      <c r="B571" s="3">
        <v>0.90639305</v>
      </c>
    </row>
    <row r="572">
      <c r="A572" s="3">
        <v>0.92000002</v>
      </c>
      <c r="B572" s="3">
        <v>0.9063918</v>
      </c>
    </row>
    <row r="573">
      <c r="A573" s="3">
        <v>0.921</v>
      </c>
      <c r="B573" s="3">
        <v>0.90636748</v>
      </c>
    </row>
    <row r="574">
      <c r="A574" s="3">
        <v>0.92199999</v>
      </c>
      <c r="B574" s="3">
        <v>0.90631288</v>
      </c>
    </row>
    <row r="575">
      <c r="A575" s="3">
        <v>0.92299998</v>
      </c>
      <c r="B575" s="3">
        <v>0.90625489</v>
      </c>
    </row>
    <row r="576">
      <c r="A576" s="3">
        <v>0.92400002</v>
      </c>
      <c r="B576" s="3">
        <v>0.9062463</v>
      </c>
    </row>
    <row r="577">
      <c r="A577" s="3">
        <v>0.92500001</v>
      </c>
      <c r="B577" s="3">
        <v>0.90624619</v>
      </c>
    </row>
    <row r="578">
      <c r="A578" s="3">
        <v>0.926</v>
      </c>
      <c r="B578" s="3">
        <v>0.90615952</v>
      </c>
    </row>
    <row r="579">
      <c r="A579" s="3">
        <v>0.92699999</v>
      </c>
      <c r="B579" s="3">
        <v>0.90610921</v>
      </c>
    </row>
    <row r="580">
      <c r="A580" s="3">
        <v>0.92799997</v>
      </c>
      <c r="B580" s="3">
        <v>0.90606457</v>
      </c>
    </row>
    <row r="581">
      <c r="A581" s="3">
        <v>0.92900002</v>
      </c>
      <c r="B581" s="3">
        <v>0.90602201</v>
      </c>
    </row>
    <row r="582">
      <c r="A582" s="3">
        <v>0.93000001</v>
      </c>
      <c r="B582" s="3">
        <v>0.90601301</v>
      </c>
    </row>
    <row r="583">
      <c r="A583" s="3">
        <v>0.93099999</v>
      </c>
      <c r="B583" s="3">
        <v>0.9060179</v>
      </c>
    </row>
    <row r="584">
      <c r="A584" s="3">
        <v>0.93199998</v>
      </c>
      <c r="B584" s="3">
        <v>0.9059872</v>
      </c>
    </row>
    <row r="585">
      <c r="A585" s="3">
        <v>0.93300003</v>
      </c>
      <c r="B585" s="3">
        <v>0.90590727</v>
      </c>
    </row>
    <row r="586">
      <c r="A586" s="3">
        <v>0.93400002</v>
      </c>
      <c r="B586" s="3">
        <v>0.90580571</v>
      </c>
    </row>
    <row r="587">
      <c r="A587" s="3">
        <v>0.935</v>
      </c>
      <c r="B587" s="3">
        <v>0.90567172</v>
      </c>
    </row>
    <row r="588">
      <c r="A588" s="3">
        <v>0.93599999</v>
      </c>
      <c r="B588" s="3">
        <v>0.90544683</v>
      </c>
    </row>
    <row r="589">
      <c r="A589" s="3">
        <v>0.93699998</v>
      </c>
      <c r="B589" s="3">
        <v>0.90512121</v>
      </c>
    </row>
    <row r="590">
      <c r="A590" s="3">
        <v>0.93800002</v>
      </c>
      <c r="B590" s="3">
        <v>0.90475005</v>
      </c>
    </row>
    <row r="591">
      <c r="A591" s="3">
        <v>0.93900001</v>
      </c>
      <c r="B591" s="3">
        <v>0.9042927</v>
      </c>
    </row>
    <row r="592">
      <c r="A592" s="3">
        <v>0.94</v>
      </c>
      <c r="B592" s="3">
        <v>0.903741</v>
      </c>
    </row>
    <row r="593">
      <c r="A593" s="3">
        <v>0.94099998</v>
      </c>
      <c r="B593" s="3">
        <v>0.9031688</v>
      </c>
    </row>
    <row r="594">
      <c r="A594" s="3">
        <v>0.94199997</v>
      </c>
      <c r="B594" s="3">
        <v>0.90273499</v>
      </c>
    </row>
    <row r="595">
      <c r="A595" s="3">
        <v>0.94300002</v>
      </c>
      <c r="B595" s="3">
        <v>0.90233266</v>
      </c>
    </row>
    <row r="596">
      <c r="A596" s="3">
        <v>0.94400001</v>
      </c>
      <c r="B596" s="3">
        <v>0.90195614</v>
      </c>
    </row>
    <row r="597">
      <c r="A597" s="3">
        <v>0.94499999</v>
      </c>
      <c r="B597" s="3">
        <v>0.90172362</v>
      </c>
    </row>
    <row r="598">
      <c r="A598" s="3">
        <v>0.94599998</v>
      </c>
      <c r="B598" s="3">
        <v>0.90187633</v>
      </c>
    </row>
    <row r="599">
      <c r="A599" s="3">
        <v>0.94700003</v>
      </c>
      <c r="B599" s="3">
        <v>0.90203631</v>
      </c>
    </row>
    <row r="600">
      <c r="A600" s="3">
        <v>0.94800001</v>
      </c>
      <c r="B600" s="3">
        <v>0.90223557</v>
      </c>
    </row>
    <row r="601">
      <c r="A601" s="3">
        <v>0.949</v>
      </c>
      <c r="B601" s="3">
        <v>0.90254432</v>
      </c>
    </row>
    <row r="602">
      <c r="A602" s="3">
        <v>0.94999999</v>
      </c>
      <c r="B602" s="3">
        <v>0.90294278</v>
      </c>
    </row>
    <row r="603">
      <c r="A603" s="3">
        <v>0.95099998</v>
      </c>
      <c r="B603" s="3">
        <v>0.90326059</v>
      </c>
    </row>
    <row r="604">
      <c r="A604" s="3">
        <v>0.95200002</v>
      </c>
      <c r="B604" s="3">
        <v>0.90357441</v>
      </c>
    </row>
    <row r="605">
      <c r="A605" s="3">
        <v>0.95300001</v>
      </c>
      <c r="B605" s="3">
        <v>0.90391463</v>
      </c>
    </row>
    <row r="606">
      <c r="A606" s="3">
        <v>0.954</v>
      </c>
      <c r="B606" s="3">
        <v>0.90413195</v>
      </c>
    </row>
    <row r="607">
      <c r="A607" s="3">
        <v>0.95499998</v>
      </c>
      <c r="B607" s="3">
        <v>0.90436429</v>
      </c>
    </row>
    <row r="608">
      <c r="A608" s="3">
        <v>0.95599997</v>
      </c>
      <c r="B608" s="3">
        <v>0.90458548</v>
      </c>
    </row>
    <row r="609">
      <c r="A609" s="3">
        <v>0.95700002</v>
      </c>
      <c r="B609" s="3">
        <v>0.90475667</v>
      </c>
    </row>
    <row r="610">
      <c r="A610" s="3">
        <v>0.958</v>
      </c>
      <c r="B610" s="3">
        <v>0.90488398</v>
      </c>
    </row>
    <row r="611">
      <c r="A611" s="3">
        <v>0.95899999</v>
      </c>
      <c r="B611" s="3">
        <v>0.9050526</v>
      </c>
    </row>
    <row r="612">
      <c r="A612" s="3">
        <v>0.95999998</v>
      </c>
      <c r="B612" s="3">
        <v>0.90519327</v>
      </c>
    </row>
    <row r="613">
      <c r="A613" s="3">
        <v>0.96100003</v>
      </c>
      <c r="B613" s="3">
        <v>0.90529436</v>
      </c>
    </row>
    <row r="614">
      <c r="A614" s="3">
        <v>0.96200001</v>
      </c>
      <c r="B614" s="3">
        <v>0.9055078</v>
      </c>
    </row>
    <row r="615">
      <c r="A615" s="3">
        <v>0.963</v>
      </c>
      <c r="B615" s="3">
        <v>0.90562594</v>
      </c>
    </row>
    <row r="616">
      <c r="A616" s="3">
        <v>0.96399999</v>
      </c>
      <c r="B616" s="3">
        <v>0.90571094</v>
      </c>
    </row>
    <row r="617">
      <c r="A617" s="3">
        <v>0.96499997</v>
      </c>
      <c r="B617" s="3">
        <v>0.90583408</v>
      </c>
    </row>
    <row r="618">
      <c r="A618" s="3">
        <v>0.96600002</v>
      </c>
      <c r="B618" s="3">
        <v>0.90596235</v>
      </c>
    </row>
    <row r="619">
      <c r="A619" s="3">
        <v>0.96700001</v>
      </c>
      <c r="B619" s="3">
        <v>0.9060241</v>
      </c>
    </row>
    <row r="620">
      <c r="A620" s="3">
        <v>0.96799999</v>
      </c>
      <c r="B620" s="3">
        <v>0.90607011</v>
      </c>
    </row>
    <row r="621">
      <c r="A621" s="3">
        <v>0.96899998</v>
      </c>
      <c r="B621" s="3">
        <v>0.90614903</v>
      </c>
    </row>
    <row r="622">
      <c r="A622" s="3">
        <v>0.97000003</v>
      </c>
      <c r="B622" s="3">
        <v>0.90624219</v>
      </c>
    </row>
    <row r="623">
      <c r="A623" s="3">
        <v>0.97100002</v>
      </c>
      <c r="B623" s="3">
        <v>0.90626198</v>
      </c>
    </row>
    <row r="624">
      <c r="A624" s="3">
        <v>0.972</v>
      </c>
      <c r="B624" s="3">
        <v>0.90625036</v>
      </c>
    </row>
    <row r="625">
      <c r="A625" s="3">
        <v>0.97299999</v>
      </c>
      <c r="B625" s="3">
        <v>0.90625441</v>
      </c>
    </row>
    <row r="626">
      <c r="A626" s="3">
        <v>0.97399998</v>
      </c>
      <c r="B626" s="3">
        <v>0.90626675</v>
      </c>
    </row>
    <row r="627">
      <c r="A627" s="3">
        <v>0.97500002</v>
      </c>
      <c r="B627" s="3">
        <v>0.90631318</v>
      </c>
    </row>
    <row r="628">
      <c r="A628" s="3">
        <v>0.97600001</v>
      </c>
      <c r="B628" s="3">
        <v>0.90637201</v>
      </c>
    </row>
    <row r="629">
      <c r="A629" s="3">
        <v>0.977</v>
      </c>
      <c r="B629" s="3">
        <v>0.90642828</v>
      </c>
    </row>
    <row r="630">
      <c r="A630" s="3">
        <v>0.97799999</v>
      </c>
      <c r="B630" s="3">
        <v>0.90649098</v>
      </c>
    </row>
    <row r="631">
      <c r="A631" s="3">
        <v>0.97899997</v>
      </c>
      <c r="B631" s="3">
        <v>0.90655762</v>
      </c>
    </row>
    <row r="632">
      <c r="A632" s="3">
        <v>0.98000002</v>
      </c>
      <c r="B632" s="3">
        <v>0.90662396</v>
      </c>
    </row>
    <row r="633">
      <c r="A633" s="3">
        <v>0.98100001</v>
      </c>
      <c r="B633" s="3">
        <v>0.90669608</v>
      </c>
    </row>
    <row r="634">
      <c r="A634" s="3">
        <v>0.98199999</v>
      </c>
      <c r="B634" s="3">
        <v>0.90678561</v>
      </c>
    </row>
    <row r="635">
      <c r="A635" s="3">
        <v>0.98299998</v>
      </c>
      <c r="B635" s="3">
        <v>0.90675974</v>
      </c>
    </row>
    <row r="636">
      <c r="A636" s="3">
        <v>0.98400003</v>
      </c>
      <c r="B636" s="3">
        <v>0.90672195</v>
      </c>
    </row>
    <row r="637">
      <c r="A637" s="3">
        <v>0.98500001</v>
      </c>
      <c r="B637" s="3">
        <v>0.90676147</v>
      </c>
    </row>
    <row r="638">
      <c r="A638" s="3">
        <v>0.986</v>
      </c>
      <c r="B638" s="3">
        <v>0.90686154</v>
      </c>
    </row>
    <row r="639">
      <c r="A639" s="3">
        <v>0.98699999</v>
      </c>
      <c r="B639" s="3">
        <v>0.90682775</v>
      </c>
    </row>
    <row r="640">
      <c r="A640" s="3">
        <v>0.98799998</v>
      </c>
      <c r="B640" s="3">
        <v>0.90680933</v>
      </c>
    </row>
    <row r="641">
      <c r="A641" s="3">
        <v>0.98900002</v>
      </c>
      <c r="B641" s="3">
        <v>0.90682435</v>
      </c>
    </row>
    <row r="642">
      <c r="A642" s="3">
        <v>0.99000001</v>
      </c>
      <c r="B642" s="3">
        <v>0.90668583</v>
      </c>
    </row>
    <row r="643">
      <c r="A643" s="3">
        <v>0.991</v>
      </c>
      <c r="B643" s="3">
        <v>0.90675426</v>
      </c>
    </row>
    <row r="644">
      <c r="A644" s="3">
        <v>0.99199998</v>
      </c>
      <c r="B644" s="3">
        <v>0.9068507</v>
      </c>
    </row>
    <row r="645">
      <c r="A645" s="3">
        <v>0.99299997</v>
      </c>
      <c r="B645" s="3">
        <v>0.90687853</v>
      </c>
    </row>
    <row r="646">
      <c r="A646" s="3">
        <v>0.99400002</v>
      </c>
      <c r="B646" s="3">
        <v>0.90692681</v>
      </c>
    </row>
    <row r="647">
      <c r="A647" s="3">
        <v>0.995</v>
      </c>
      <c r="B647" s="3">
        <v>0.90698111</v>
      </c>
    </row>
    <row r="648">
      <c r="A648" s="3">
        <v>0.99599999</v>
      </c>
      <c r="B648" s="3">
        <v>0.90690899</v>
      </c>
    </row>
    <row r="649">
      <c r="A649" s="3">
        <v>0.99699998</v>
      </c>
      <c r="B649" s="3">
        <v>0.90682626</v>
      </c>
    </row>
    <row r="650">
      <c r="A650" s="3">
        <v>0.99800003</v>
      </c>
      <c r="B650" s="3">
        <v>0.90701169</v>
      </c>
    </row>
    <row r="651">
      <c r="A651" s="3">
        <v>0.99900001</v>
      </c>
      <c r="B651" s="3">
        <v>0.90705919</v>
      </c>
    </row>
    <row r="652">
      <c r="A652" s="3">
        <v>1.0</v>
      </c>
      <c r="B652" s="3">
        <v>0.90705127</v>
      </c>
    </row>
    <row r="653">
      <c r="A653" s="3">
        <v>1.001</v>
      </c>
      <c r="B653" s="3">
        <v>0.90706366</v>
      </c>
    </row>
    <row r="654">
      <c r="A654" s="3">
        <v>1.002</v>
      </c>
      <c r="B654" s="3">
        <v>0.907076</v>
      </c>
    </row>
    <row r="655">
      <c r="A655" s="3">
        <v>1.003</v>
      </c>
      <c r="B655" s="3">
        <v>0.90702146</v>
      </c>
    </row>
    <row r="656">
      <c r="A656" s="3">
        <v>1.0039999</v>
      </c>
      <c r="B656" s="3">
        <v>0.90701318</v>
      </c>
    </row>
    <row r="657">
      <c r="A657" s="3">
        <v>1.005</v>
      </c>
      <c r="B657" s="3">
        <v>0.90700281</v>
      </c>
    </row>
    <row r="658">
      <c r="A658" s="3">
        <v>1.006</v>
      </c>
      <c r="B658" s="3">
        <v>0.90697742</v>
      </c>
    </row>
    <row r="659">
      <c r="A659" s="3">
        <v>1.007</v>
      </c>
      <c r="B659" s="3">
        <v>0.90699428</v>
      </c>
    </row>
    <row r="660">
      <c r="A660" s="3">
        <v>1.008</v>
      </c>
      <c r="B660" s="3">
        <v>0.90700626</v>
      </c>
    </row>
    <row r="661">
      <c r="A661" s="3">
        <v>1.0089999</v>
      </c>
      <c r="B661" s="3">
        <v>0.90698391</v>
      </c>
    </row>
    <row r="662">
      <c r="A662" s="3">
        <v>1.01</v>
      </c>
      <c r="B662" s="3">
        <v>0.90695792</v>
      </c>
    </row>
    <row r="663">
      <c r="A663" s="3">
        <v>1.011</v>
      </c>
      <c r="B663" s="3">
        <v>0.90695226</v>
      </c>
    </row>
    <row r="664">
      <c r="A664" s="3">
        <v>1.012</v>
      </c>
      <c r="B664" s="3">
        <v>0.90693593</v>
      </c>
    </row>
    <row r="665">
      <c r="A665" s="3">
        <v>1.013</v>
      </c>
      <c r="B665" s="3">
        <v>0.90691233</v>
      </c>
    </row>
    <row r="666">
      <c r="A666" s="3">
        <v>1.0140001</v>
      </c>
      <c r="B666" s="3">
        <v>0.90691376</v>
      </c>
    </row>
    <row r="667">
      <c r="A667" s="3">
        <v>1.015</v>
      </c>
      <c r="B667" s="3">
        <v>0.90693414</v>
      </c>
    </row>
    <row r="668">
      <c r="A668" s="3">
        <v>1.016</v>
      </c>
      <c r="B668" s="3">
        <v>0.90693259</v>
      </c>
    </row>
    <row r="669">
      <c r="A669" s="3">
        <v>1.017</v>
      </c>
      <c r="B669" s="3">
        <v>0.90692717</v>
      </c>
    </row>
    <row r="670">
      <c r="A670" s="3">
        <v>1.018</v>
      </c>
      <c r="B670" s="3">
        <v>0.90691733</v>
      </c>
    </row>
    <row r="671">
      <c r="A671" s="3">
        <v>1.0190001</v>
      </c>
      <c r="B671" s="3">
        <v>0.90693694</v>
      </c>
    </row>
    <row r="672">
      <c r="A672" s="3">
        <v>1.02</v>
      </c>
      <c r="B672" s="3">
        <v>0.90695268</v>
      </c>
    </row>
    <row r="673">
      <c r="A673" s="3">
        <v>1.021</v>
      </c>
      <c r="B673" s="3">
        <v>0.90698504</v>
      </c>
    </row>
    <row r="674">
      <c r="A674" s="3">
        <v>1.022</v>
      </c>
      <c r="B674" s="3">
        <v>0.90707314</v>
      </c>
    </row>
    <row r="675">
      <c r="A675" s="3">
        <v>1.023</v>
      </c>
      <c r="B675" s="3">
        <v>0.90708166</v>
      </c>
    </row>
    <row r="676">
      <c r="A676" s="3">
        <v>1.024</v>
      </c>
      <c r="B676" s="3">
        <v>0.90703583</v>
      </c>
    </row>
    <row r="677">
      <c r="A677" s="3">
        <v>1.025</v>
      </c>
      <c r="B677" s="3">
        <v>0.90707392</v>
      </c>
    </row>
    <row r="678">
      <c r="A678" s="3">
        <v>1.026</v>
      </c>
      <c r="B678" s="3">
        <v>0.90712148</v>
      </c>
    </row>
    <row r="679">
      <c r="A679" s="3">
        <v>1.027</v>
      </c>
      <c r="B679" s="3">
        <v>0.90713692</v>
      </c>
    </row>
    <row r="680">
      <c r="A680" s="3">
        <v>1.028</v>
      </c>
      <c r="B680" s="3">
        <v>0.90714532</v>
      </c>
    </row>
    <row r="681">
      <c r="A681" s="3">
        <v>1.029</v>
      </c>
      <c r="B681" s="3">
        <v>0.90719181</v>
      </c>
    </row>
    <row r="682">
      <c r="A682" s="3">
        <v>1.03</v>
      </c>
      <c r="B682" s="3">
        <v>0.90722978</v>
      </c>
    </row>
    <row r="683">
      <c r="A683" s="3">
        <v>1.031</v>
      </c>
      <c r="B683" s="3">
        <v>0.90727395</v>
      </c>
    </row>
    <row r="684">
      <c r="A684" s="3">
        <v>1.0319999</v>
      </c>
      <c r="B684" s="3">
        <v>0.90735936</v>
      </c>
    </row>
    <row r="685">
      <c r="A685" s="3">
        <v>1.033</v>
      </c>
      <c r="B685" s="3">
        <v>0.90746754</v>
      </c>
    </row>
    <row r="686">
      <c r="A686" s="3">
        <v>1.034</v>
      </c>
      <c r="B686" s="3">
        <v>0.90756959</v>
      </c>
    </row>
    <row r="687">
      <c r="A687" s="3">
        <v>1.035</v>
      </c>
      <c r="B687" s="3">
        <v>0.90761513</v>
      </c>
    </row>
    <row r="688">
      <c r="A688" s="3">
        <v>1.036</v>
      </c>
      <c r="B688" s="3">
        <v>0.90765405</v>
      </c>
    </row>
    <row r="689">
      <c r="A689" s="3">
        <v>1.0369999</v>
      </c>
      <c r="B689" s="3">
        <v>0.90767223</v>
      </c>
    </row>
    <row r="690">
      <c r="A690" s="3">
        <v>1.038</v>
      </c>
      <c r="B690" s="3">
        <v>0.90762639</v>
      </c>
    </row>
    <row r="691">
      <c r="A691" s="3">
        <v>1.039</v>
      </c>
      <c r="B691" s="3">
        <v>0.90754998</v>
      </c>
    </row>
    <row r="692">
      <c r="A692" s="3">
        <v>1.04</v>
      </c>
      <c r="B692" s="3">
        <v>0.90747213</v>
      </c>
    </row>
    <row r="693">
      <c r="A693" s="3">
        <v>1.041</v>
      </c>
      <c r="B693" s="3">
        <v>0.90745151</v>
      </c>
    </row>
    <row r="694">
      <c r="A694" s="3">
        <v>1.0420001</v>
      </c>
      <c r="B694" s="3">
        <v>0.90745777</v>
      </c>
    </row>
    <row r="695">
      <c r="A695" s="3">
        <v>1.043</v>
      </c>
      <c r="B695" s="3">
        <v>0.9075036</v>
      </c>
    </row>
    <row r="696">
      <c r="A696" s="3">
        <v>1.044</v>
      </c>
      <c r="B696" s="3">
        <v>0.90757173</v>
      </c>
    </row>
    <row r="697">
      <c r="A697" s="3">
        <v>1.045</v>
      </c>
      <c r="B697" s="3">
        <v>0.90760154</v>
      </c>
    </row>
    <row r="698">
      <c r="A698" s="3">
        <v>1.046</v>
      </c>
      <c r="B698" s="3">
        <v>0.90758336</v>
      </c>
    </row>
    <row r="699">
      <c r="A699" s="3">
        <v>1.0470001</v>
      </c>
      <c r="B699" s="3">
        <v>0.90755081</v>
      </c>
    </row>
    <row r="700">
      <c r="A700" s="3">
        <v>1.048</v>
      </c>
      <c r="B700" s="3">
        <v>0.9074927</v>
      </c>
    </row>
    <row r="701">
      <c r="A701" s="3">
        <v>1.049</v>
      </c>
      <c r="B701" s="3">
        <v>0.90747589</v>
      </c>
    </row>
    <row r="702">
      <c r="A702" s="3">
        <v>1.05</v>
      </c>
      <c r="B702" s="3">
        <v>0.90744466</v>
      </c>
    </row>
    <row r="703">
      <c r="A703" s="3">
        <v>1.051</v>
      </c>
      <c r="B703" s="3">
        <v>0.907386</v>
      </c>
    </row>
    <row r="704">
      <c r="A704" s="3">
        <v>1.052</v>
      </c>
      <c r="B704" s="3">
        <v>0.90735054</v>
      </c>
    </row>
    <row r="705">
      <c r="A705" s="3">
        <v>1.053</v>
      </c>
      <c r="B705" s="3">
        <v>0.90731674</v>
      </c>
    </row>
    <row r="706">
      <c r="A706" s="3">
        <v>1.054</v>
      </c>
      <c r="B706" s="3">
        <v>0.90730304</v>
      </c>
    </row>
    <row r="707">
      <c r="A707" s="3">
        <v>1.0549999</v>
      </c>
      <c r="B707" s="3">
        <v>0.90727282</v>
      </c>
    </row>
    <row r="708">
      <c r="A708" s="3">
        <v>1.056</v>
      </c>
      <c r="B708" s="3">
        <v>0.90723759</v>
      </c>
    </row>
    <row r="709">
      <c r="A709" s="3">
        <v>1.057</v>
      </c>
      <c r="B709" s="3">
        <v>0.90718126</v>
      </c>
    </row>
    <row r="710">
      <c r="A710" s="3">
        <v>1.058</v>
      </c>
      <c r="B710" s="3">
        <v>0.90715599</v>
      </c>
    </row>
    <row r="711">
      <c r="A711" s="3">
        <v>1.059</v>
      </c>
      <c r="B711" s="3">
        <v>0.90713096</v>
      </c>
    </row>
    <row r="712">
      <c r="A712" s="3">
        <v>1.0599999</v>
      </c>
      <c r="B712" s="3">
        <v>0.90713793</v>
      </c>
    </row>
    <row r="713">
      <c r="A713" s="3">
        <v>1.061</v>
      </c>
      <c r="B713" s="3">
        <v>0.90714294</v>
      </c>
    </row>
    <row r="714">
      <c r="A714" s="3">
        <v>1.062</v>
      </c>
      <c r="B714" s="3">
        <v>0.90706933</v>
      </c>
    </row>
    <row r="715">
      <c r="A715" s="3">
        <v>1.063</v>
      </c>
      <c r="B715" s="3">
        <v>0.90700042</v>
      </c>
    </row>
    <row r="716">
      <c r="A716" s="3">
        <v>1.064</v>
      </c>
      <c r="B716" s="3">
        <v>0.90694839</v>
      </c>
    </row>
    <row r="717">
      <c r="A717" s="3">
        <v>1.0650001</v>
      </c>
      <c r="B717" s="3">
        <v>0.90687907</v>
      </c>
    </row>
    <row r="718">
      <c r="A718" s="3">
        <v>1.066</v>
      </c>
      <c r="B718" s="3">
        <v>0.90685797</v>
      </c>
    </row>
    <row r="719">
      <c r="A719" s="3">
        <v>1.067</v>
      </c>
      <c r="B719" s="3">
        <v>0.90682083</v>
      </c>
    </row>
    <row r="720">
      <c r="A720" s="3">
        <v>1.068</v>
      </c>
      <c r="B720" s="3">
        <v>0.9067356</v>
      </c>
    </row>
    <row r="721">
      <c r="A721" s="3">
        <v>1.069</v>
      </c>
      <c r="B721" s="3">
        <v>0.90669721</v>
      </c>
    </row>
    <row r="722">
      <c r="A722" s="3">
        <v>1.0700001</v>
      </c>
      <c r="B722" s="3">
        <v>0.90668988</v>
      </c>
    </row>
    <row r="723">
      <c r="A723" s="3">
        <v>1.071</v>
      </c>
      <c r="B723" s="3">
        <v>0.90666568</v>
      </c>
    </row>
    <row r="724">
      <c r="A724" s="3">
        <v>1.072</v>
      </c>
      <c r="B724" s="3">
        <v>0.90665454</v>
      </c>
    </row>
    <row r="725">
      <c r="A725" s="3">
        <v>1.073</v>
      </c>
      <c r="B725" s="3">
        <v>0.90663761</v>
      </c>
    </row>
    <row r="726">
      <c r="A726" s="3">
        <v>1.074</v>
      </c>
      <c r="B726" s="3">
        <v>0.906618</v>
      </c>
    </row>
    <row r="727">
      <c r="A727" s="3">
        <v>1.075</v>
      </c>
      <c r="B727" s="3">
        <v>0.90659547</v>
      </c>
    </row>
    <row r="728">
      <c r="A728" s="3">
        <v>1.076</v>
      </c>
      <c r="B728" s="3">
        <v>0.90654355</v>
      </c>
    </row>
    <row r="729">
      <c r="A729" s="3">
        <v>1.077</v>
      </c>
      <c r="B729" s="3">
        <v>0.90645415</v>
      </c>
    </row>
    <row r="730">
      <c r="A730" s="3">
        <v>1.0779999</v>
      </c>
      <c r="B730" s="3">
        <v>0.9063676</v>
      </c>
    </row>
    <row r="731">
      <c r="A731" s="3">
        <v>1.079</v>
      </c>
      <c r="B731" s="3">
        <v>0.90627694</v>
      </c>
    </row>
    <row r="732">
      <c r="A732" s="3">
        <v>1.08</v>
      </c>
      <c r="B732" s="3">
        <v>0.90622175</v>
      </c>
    </row>
    <row r="733">
      <c r="A733" s="3">
        <v>1.081</v>
      </c>
      <c r="B733" s="3">
        <v>0.90622211</v>
      </c>
    </row>
    <row r="734">
      <c r="A734" s="3">
        <v>1.082</v>
      </c>
      <c r="B734" s="3">
        <v>0.90621173</v>
      </c>
    </row>
    <row r="735">
      <c r="A735" s="3">
        <v>1.0829999</v>
      </c>
      <c r="B735" s="3">
        <v>0.90616757</v>
      </c>
    </row>
    <row r="736">
      <c r="A736" s="3">
        <v>1.084</v>
      </c>
      <c r="B736" s="3">
        <v>0.90611535</v>
      </c>
    </row>
    <row r="737">
      <c r="A737" s="3">
        <v>1.085</v>
      </c>
      <c r="B737" s="3">
        <v>0.90601367</v>
      </c>
    </row>
    <row r="738">
      <c r="A738" s="3">
        <v>1.086</v>
      </c>
      <c r="B738" s="3">
        <v>0.90597349</v>
      </c>
    </row>
    <row r="739">
      <c r="A739" s="3">
        <v>1.087</v>
      </c>
      <c r="B739" s="3">
        <v>0.90595621</v>
      </c>
    </row>
    <row r="740">
      <c r="A740" s="3">
        <v>1.0880001</v>
      </c>
      <c r="B740" s="3">
        <v>0.90593976</v>
      </c>
    </row>
    <row r="741">
      <c r="A741" s="3">
        <v>1.089</v>
      </c>
      <c r="B741" s="3">
        <v>0.90593195</v>
      </c>
    </row>
    <row r="742">
      <c r="A742" s="3">
        <v>1.09</v>
      </c>
      <c r="B742" s="3">
        <v>0.90595657</v>
      </c>
    </row>
    <row r="743">
      <c r="A743" s="3">
        <v>1.091</v>
      </c>
      <c r="B743" s="3">
        <v>0.90601629</v>
      </c>
    </row>
    <row r="744">
      <c r="A744" s="3">
        <v>1.092</v>
      </c>
      <c r="B744" s="3">
        <v>0.90604669</v>
      </c>
    </row>
    <row r="745">
      <c r="A745" s="3">
        <v>1.0930001</v>
      </c>
      <c r="B745" s="3">
        <v>0.90605366</v>
      </c>
    </row>
    <row r="746">
      <c r="A746" s="3">
        <v>1.094</v>
      </c>
      <c r="B746" s="3">
        <v>0.90607697</v>
      </c>
    </row>
    <row r="747">
      <c r="A747" s="3">
        <v>1.095</v>
      </c>
      <c r="B747" s="3">
        <v>0.90603006</v>
      </c>
    </row>
    <row r="748">
      <c r="A748" s="3">
        <v>1.096</v>
      </c>
      <c r="B748" s="3">
        <v>0.9059478</v>
      </c>
    </row>
    <row r="749">
      <c r="A749" s="3">
        <v>1.097</v>
      </c>
      <c r="B749" s="3">
        <v>0.90593457</v>
      </c>
    </row>
    <row r="750">
      <c r="A750" s="3">
        <v>1.098</v>
      </c>
      <c r="B750" s="3">
        <v>0.90593261</v>
      </c>
    </row>
    <row r="751">
      <c r="A751" s="3">
        <v>1.099</v>
      </c>
      <c r="B751" s="3">
        <v>0.90592426</v>
      </c>
    </row>
    <row r="752">
      <c r="A752" s="3">
        <v>1.1</v>
      </c>
      <c r="B752" s="3">
        <v>0.90594578</v>
      </c>
    </row>
    <row r="753">
      <c r="A753" s="3">
        <v>1.101</v>
      </c>
      <c r="B753" s="3">
        <v>0.90593338</v>
      </c>
    </row>
    <row r="754">
      <c r="A754" s="3">
        <v>1.102</v>
      </c>
      <c r="B754" s="3">
        <v>0.90590984</v>
      </c>
    </row>
    <row r="755">
      <c r="A755" s="3">
        <v>1.103</v>
      </c>
      <c r="B755" s="3">
        <v>0.90586311</v>
      </c>
    </row>
    <row r="756">
      <c r="A756" s="3">
        <v>1.104</v>
      </c>
      <c r="B756" s="3">
        <v>0.90576446</v>
      </c>
    </row>
    <row r="757">
      <c r="A757" s="3">
        <v>1.105</v>
      </c>
      <c r="B757" s="3">
        <v>0.9057247</v>
      </c>
    </row>
    <row r="758">
      <c r="A758" s="3">
        <v>1.1059999</v>
      </c>
      <c r="B758" s="3">
        <v>0.90570319</v>
      </c>
    </row>
    <row r="759">
      <c r="A759" s="3">
        <v>1.107</v>
      </c>
      <c r="B759" s="3">
        <v>0.90567601</v>
      </c>
    </row>
    <row r="760">
      <c r="A760" s="3">
        <v>1.108</v>
      </c>
      <c r="B760" s="3">
        <v>0.9056716</v>
      </c>
    </row>
    <row r="761">
      <c r="A761" s="3">
        <v>1.109</v>
      </c>
      <c r="B761" s="3">
        <v>0.90566874</v>
      </c>
    </row>
    <row r="762">
      <c r="A762" s="3">
        <v>1.11</v>
      </c>
      <c r="B762" s="3">
        <v>0.90559649</v>
      </c>
    </row>
    <row r="763">
      <c r="A763" s="3">
        <v>1.1109999</v>
      </c>
      <c r="B763" s="3">
        <v>0.90555841</v>
      </c>
    </row>
    <row r="764">
      <c r="A764" s="3">
        <v>1.112</v>
      </c>
      <c r="B764" s="3">
        <v>0.90557373</v>
      </c>
    </row>
    <row r="765">
      <c r="A765" s="3">
        <v>1.113</v>
      </c>
      <c r="B765" s="3">
        <v>0.90556824</v>
      </c>
    </row>
    <row r="766">
      <c r="A766" s="3">
        <v>1.114</v>
      </c>
      <c r="B766" s="3">
        <v>0.90559822</v>
      </c>
    </row>
    <row r="767">
      <c r="A767" s="3">
        <v>1.115</v>
      </c>
      <c r="B767" s="3">
        <v>0.90568984</v>
      </c>
    </row>
    <row r="768">
      <c r="A768" s="3">
        <v>1.1160001</v>
      </c>
      <c r="B768" s="3">
        <v>0.90571719</v>
      </c>
    </row>
    <row r="769">
      <c r="A769" s="3">
        <v>1.117</v>
      </c>
      <c r="B769" s="3">
        <v>0.90574175</v>
      </c>
    </row>
    <row r="770">
      <c r="A770" s="3">
        <v>1.118</v>
      </c>
      <c r="B770" s="3">
        <v>0.9057458</v>
      </c>
    </row>
    <row r="771">
      <c r="A771" s="3">
        <v>1.119</v>
      </c>
      <c r="B771" s="3">
        <v>0.90569639</v>
      </c>
    </row>
    <row r="772">
      <c r="A772" s="3">
        <v>1.12</v>
      </c>
      <c r="B772" s="3">
        <v>0.90568745</v>
      </c>
    </row>
    <row r="773">
      <c r="A773" s="3">
        <v>1.1210001</v>
      </c>
      <c r="B773" s="3">
        <v>0.90569073</v>
      </c>
    </row>
    <row r="774">
      <c r="A774" s="3">
        <v>1.122</v>
      </c>
      <c r="B774" s="3">
        <v>0.90568703</v>
      </c>
    </row>
    <row r="775">
      <c r="A775" s="3">
        <v>1.123</v>
      </c>
      <c r="B775" s="3">
        <v>0.90569991</v>
      </c>
    </row>
    <row r="776">
      <c r="A776" s="3">
        <v>1.124</v>
      </c>
      <c r="B776" s="3">
        <v>0.90570301</v>
      </c>
    </row>
    <row r="777">
      <c r="A777" s="3">
        <v>1.125</v>
      </c>
      <c r="B777" s="3">
        <v>0.90568829</v>
      </c>
    </row>
    <row r="778">
      <c r="A778" s="3">
        <v>1.126</v>
      </c>
      <c r="B778" s="3">
        <v>0.90567547</v>
      </c>
    </row>
    <row r="779">
      <c r="A779" s="3">
        <v>1.127</v>
      </c>
      <c r="B779" s="3">
        <v>0.90564454</v>
      </c>
    </row>
    <row r="780">
      <c r="A780" s="3">
        <v>1.128</v>
      </c>
      <c r="B780" s="3">
        <v>0.9056235</v>
      </c>
    </row>
    <row r="781">
      <c r="A781" s="3">
        <v>1.1289999</v>
      </c>
      <c r="B781" s="3">
        <v>0.90562975</v>
      </c>
    </row>
    <row r="782">
      <c r="A782" s="3">
        <v>1.13</v>
      </c>
      <c r="B782" s="3">
        <v>0.90566069</v>
      </c>
    </row>
    <row r="783">
      <c r="A783" s="3">
        <v>1.131</v>
      </c>
      <c r="B783" s="3">
        <v>0.9056654</v>
      </c>
    </row>
    <row r="784">
      <c r="A784" s="3">
        <v>1.132</v>
      </c>
      <c r="B784" s="3">
        <v>0.90569162</v>
      </c>
    </row>
    <row r="785">
      <c r="A785" s="3">
        <v>1.133</v>
      </c>
      <c r="B785" s="3">
        <v>0.90569037</v>
      </c>
    </row>
    <row r="786">
      <c r="A786" s="3">
        <v>1.1339999</v>
      </c>
      <c r="B786" s="3">
        <v>0.90564555</v>
      </c>
    </row>
    <row r="787">
      <c r="A787" s="3">
        <v>1.135</v>
      </c>
      <c r="B787" s="3">
        <v>0.9056263</v>
      </c>
    </row>
    <row r="788">
      <c r="A788" s="3">
        <v>1.136</v>
      </c>
      <c r="B788" s="3">
        <v>0.90562189</v>
      </c>
    </row>
    <row r="789">
      <c r="A789" s="3">
        <v>1.137</v>
      </c>
      <c r="B789" s="3">
        <v>0.90560281</v>
      </c>
    </row>
    <row r="790">
      <c r="A790" s="3">
        <v>1.138</v>
      </c>
      <c r="B790" s="3">
        <v>0.9055897</v>
      </c>
    </row>
    <row r="791">
      <c r="A791" s="3">
        <v>1.1390001</v>
      </c>
      <c r="B791" s="3">
        <v>0.90555692</v>
      </c>
    </row>
    <row r="792">
      <c r="A792" s="3">
        <v>1.14</v>
      </c>
      <c r="B792" s="3">
        <v>0.90550172</v>
      </c>
    </row>
    <row r="793">
      <c r="A793" s="3">
        <v>1.141</v>
      </c>
      <c r="B793" s="3">
        <v>0.90545171</v>
      </c>
    </row>
    <row r="794">
      <c r="A794" s="3">
        <v>1.142</v>
      </c>
      <c r="B794" s="3">
        <v>0.90540725</v>
      </c>
    </row>
    <row r="795">
      <c r="A795" s="3">
        <v>1.143</v>
      </c>
      <c r="B795" s="3">
        <v>0.90537137</v>
      </c>
    </row>
    <row r="796">
      <c r="A796" s="3">
        <v>1.1440001</v>
      </c>
      <c r="B796" s="3">
        <v>0.90535861</v>
      </c>
    </row>
    <row r="797">
      <c r="A797" s="3">
        <v>1.145</v>
      </c>
      <c r="B797" s="3">
        <v>0.9053486</v>
      </c>
    </row>
    <row r="798">
      <c r="A798" s="3">
        <v>1.146</v>
      </c>
      <c r="B798" s="3">
        <v>0.90532196</v>
      </c>
    </row>
    <row r="799">
      <c r="A799" s="3">
        <v>1.147</v>
      </c>
      <c r="B799" s="3">
        <v>0.9052887</v>
      </c>
    </row>
    <row r="800">
      <c r="A800" s="3">
        <v>1.148</v>
      </c>
      <c r="B800" s="3">
        <v>0.90525347</v>
      </c>
    </row>
    <row r="801">
      <c r="A801" s="3">
        <v>1.149</v>
      </c>
      <c r="B801" s="3">
        <v>0.90520787</v>
      </c>
    </row>
    <row r="802">
      <c r="A802" s="3">
        <v>1.15</v>
      </c>
      <c r="B802" s="3">
        <v>0.90516883</v>
      </c>
    </row>
    <row r="803">
      <c r="A803" s="3">
        <v>1.151</v>
      </c>
      <c r="B803" s="3">
        <v>0.90512139</v>
      </c>
    </row>
    <row r="804">
      <c r="A804" s="3">
        <v>1.152</v>
      </c>
      <c r="B804" s="3">
        <v>0.90508854</v>
      </c>
    </row>
    <row r="805">
      <c r="A805" s="3">
        <v>1.153</v>
      </c>
      <c r="B805" s="3">
        <v>0.90506214</v>
      </c>
    </row>
    <row r="806">
      <c r="A806" s="3">
        <v>1.154</v>
      </c>
      <c r="B806" s="3">
        <v>0.90504235</v>
      </c>
    </row>
    <row r="807">
      <c r="A807" s="3">
        <v>1.155</v>
      </c>
      <c r="B807" s="3">
        <v>0.90503174</v>
      </c>
    </row>
    <row r="808">
      <c r="A808" s="3">
        <v>1.156</v>
      </c>
      <c r="B808" s="3">
        <v>0.90503246</v>
      </c>
    </row>
    <row r="809">
      <c r="A809" s="3">
        <v>1.1569999</v>
      </c>
      <c r="B809" s="3">
        <v>0.90506053</v>
      </c>
    </row>
    <row r="810">
      <c r="A810" s="3">
        <v>1.158</v>
      </c>
      <c r="B810" s="3">
        <v>0.90504515</v>
      </c>
    </row>
    <row r="811">
      <c r="A811" s="3">
        <v>1.159</v>
      </c>
      <c r="B811" s="3">
        <v>0.90505648</v>
      </c>
    </row>
    <row r="812">
      <c r="A812" s="3">
        <v>1.16</v>
      </c>
      <c r="B812" s="3">
        <v>0.90509862</v>
      </c>
    </row>
    <row r="813">
      <c r="A813" s="3">
        <v>1.161</v>
      </c>
      <c r="B813" s="3">
        <v>0.905092</v>
      </c>
    </row>
    <row r="814">
      <c r="A814" s="3">
        <v>1.1619999</v>
      </c>
      <c r="B814" s="3">
        <v>0.90506631</v>
      </c>
    </row>
    <row r="815">
      <c r="A815" s="3">
        <v>1.163</v>
      </c>
      <c r="B815" s="3">
        <v>0.9050526</v>
      </c>
    </row>
    <row r="816">
      <c r="A816" s="3">
        <v>1.164</v>
      </c>
      <c r="B816" s="3">
        <v>0.90500909</v>
      </c>
    </row>
    <row r="817">
      <c r="A817" s="3">
        <v>1.165</v>
      </c>
      <c r="B817" s="3">
        <v>0.90500087</v>
      </c>
    </row>
    <row r="818">
      <c r="A818" s="3">
        <v>1.166</v>
      </c>
      <c r="B818" s="3">
        <v>0.90501398</v>
      </c>
    </row>
    <row r="819">
      <c r="A819" s="3">
        <v>1.1670001</v>
      </c>
      <c r="B819" s="3">
        <v>0.90503138</v>
      </c>
    </row>
    <row r="820">
      <c r="A820" s="3">
        <v>1.168</v>
      </c>
      <c r="B820" s="3">
        <v>0.90507841</v>
      </c>
    </row>
    <row r="821">
      <c r="A821" s="3">
        <v>1.169</v>
      </c>
      <c r="B821" s="3">
        <v>0.90509284</v>
      </c>
    </row>
    <row r="822">
      <c r="A822" s="3">
        <v>1.17</v>
      </c>
      <c r="B822" s="3">
        <v>0.9051128</v>
      </c>
    </row>
    <row r="823">
      <c r="A823" s="3">
        <v>1.171</v>
      </c>
      <c r="B823" s="3">
        <v>0.9051128</v>
      </c>
    </row>
    <row r="824">
      <c r="A824" s="3">
        <v>1.1720001</v>
      </c>
      <c r="B824" s="3">
        <v>0.90508229</v>
      </c>
    </row>
    <row r="825">
      <c r="A825" s="3">
        <v>1.173</v>
      </c>
      <c r="B825" s="3">
        <v>0.90505737</v>
      </c>
    </row>
    <row r="826">
      <c r="A826" s="3">
        <v>1.174</v>
      </c>
      <c r="B826" s="3">
        <v>0.90501183</v>
      </c>
    </row>
    <row r="827">
      <c r="A827" s="3">
        <v>1.175</v>
      </c>
      <c r="B827" s="3">
        <v>0.90498835</v>
      </c>
    </row>
    <row r="828">
      <c r="A828" s="3">
        <v>1.176</v>
      </c>
      <c r="B828" s="3">
        <v>0.90498704</v>
      </c>
    </row>
    <row r="829">
      <c r="A829" s="3">
        <v>1.177</v>
      </c>
      <c r="B829" s="3">
        <v>0.90496778</v>
      </c>
    </row>
    <row r="830">
      <c r="A830" s="3">
        <v>1.178</v>
      </c>
      <c r="B830" s="3">
        <v>0.90493709</v>
      </c>
    </row>
    <row r="831">
      <c r="A831" s="3">
        <v>1.179</v>
      </c>
      <c r="B831" s="3">
        <v>0.90491241</v>
      </c>
    </row>
    <row r="832">
      <c r="A832" s="3">
        <v>1.1799999</v>
      </c>
      <c r="B832" s="3">
        <v>0.90488219</v>
      </c>
    </row>
    <row r="833">
      <c r="A833" s="3">
        <v>1.181</v>
      </c>
      <c r="B833" s="3">
        <v>0.90482432</v>
      </c>
    </row>
    <row r="834">
      <c r="A834" s="3">
        <v>1.182</v>
      </c>
      <c r="B834" s="3">
        <v>0.9047932</v>
      </c>
    </row>
    <row r="835">
      <c r="A835" s="3">
        <v>1.183</v>
      </c>
      <c r="B835" s="3">
        <v>0.90478218</v>
      </c>
    </row>
    <row r="836">
      <c r="A836" s="3">
        <v>1.184</v>
      </c>
      <c r="B836" s="3">
        <v>0.90476358</v>
      </c>
    </row>
    <row r="837">
      <c r="A837" s="3">
        <v>1.1849999</v>
      </c>
      <c r="B837" s="3">
        <v>0.90472692</v>
      </c>
    </row>
    <row r="838">
      <c r="A838" s="3">
        <v>1.186</v>
      </c>
      <c r="B838" s="3">
        <v>0.90472811</v>
      </c>
    </row>
    <row r="839">
      <c r="A839" s="3">
        <v>1.187</v>
      </c>
      <c r="B839" s="3">
        <v>0.90475976</v>
      </c>
    </row>
    <row r="840">
      <c r="A840" s="3">
        <v>1.188</v>
      </c>
      <c r="B840" s="3">
        <v>0.90477663</v>
      </c>
    </row>
    <row r="841">
      <c r="A841" s="3">
        <v>1.189</v>
      </c>
      <c r="B841" s="3">
        <v>0.90481865</v>
      </c>
    </row>
    <row r="842">
      <c r="A842" s="3">
        <v>1.1900001</v>
      </c>
      <c r="B842" s="3">
        <v>0.90483958</v>
      </c>
    </row>
    <row r="843">
      <c r="A843" s="3">
        <v>1.191</v>
      </c>
      <c r="B843" s="3">
        <v>0.90485054</v>
      </c>
    </row>
    <row r="844">
      <c r="A844" s="3">
        <v>1.192</v>
      </c>
      <c r="B844" s="3">
        <v>0.90484786</v>
      </c>
    </row>
    <row r="845">
      <c r="A845" s="3">
        <v>1.193</v>
      </c>
      <c r="B845" s="3">
        <v>0.90483463</v>
      </c>
    </row>
    <row r="846">
      <c r="A846" s="3">
        <v>1.194</v>
      </c>
      <c r="B846" s="3">
        <v>0.90482426</v>
      </c>
    </row>
    <row r="847">
      <c r="A847" s="3">
        <v>1.1950001</v>
      </c>
      <c r="B847" s="3">
        <v>0.90478528</v>
      </c>
    </row>
    <row r="848">
      <c r="A848" s="3">
        <v>1.196</v>
      </c>
      <c r="B848" s="3">
        <v>0.90472293</v>
      </c>
    </row>
    <row r="849">
      <c r="A849" s="3">
        <v>1.197</v>
      </c>
      <c r="B849" s="3">
        <v>0.90466058</v>
      </c>
    </row>
    <row r="850">
      <c r="A850" s="3">
        <v>1.198</v>
      </c>
      <c r="B850" s="3">
        <v>0.9045707</v>
      </c>
    </row>
    <row r="851">
      <c r="A851" s="3">
        <v>1.199</v>
      </c>
      <c r="B851" s="3">
        <v>0.90451509</v>
      </c>
    </row>
    <row r="852">
      <c r="A852" s="3">
        <v>1.2</v>
      </c>
      <c r="B852" s="3">
        <v>0.90446228</v>
      </c>
    </row>
    <row r="853">
      <c r="A853" s="3">
        <v>1.201</v>
      </c>
      <c r="B853" s="3">
        <v>0.90441996</v>
      </c>
    </row>
    <row r="854">
      <c r="A854" s="3">
        <v>1.202</v>
      </c>
      <c r="B854" s="3">
        <v>0.90440661</v>
      </c>
    </row>
    <row r="855">
      <c r="A855" s="3">
        <v>1.2029999</v>
      </c>
      <c r="B855" s="3">
        <v>0.90436554</v>
      </c>
    </row>
    <row r="856">
      <c r="A856" s="3">
        <v>1.204</v>
      </c>
      <c r="B856" s="3">
        <v>0.9043048</v>
      </c>
    </row>
    <row r="857">
      <c r="A857" s="3">
        <v>1.205</v>
      </c>
      <c r="B857" s="3">
        <v>0.90426624</v>
      </c>
    </row>
    <row r="858">
      <c r="A858" s="3">
        <v>1.206</v>
      </c>
      <c r="B858" s="3">
        <v>0.90422457</v>
      </c>
    </row>
    <row r="859">
      <c r="A859" s="3">
        <v>1.207</v>
      </c>
      <c r="B859" s="3">
        <v>0.90419334</v>
      </c>
    </row>
    <row r="860">
      <c r="A860" s="3">
        <v>1.2079999</v>
      </c>
      <c r="B860" s="3">
        <v>0.90417981</v>
      </c>
    </row>
    <row r="861">
      <c r="A861" s="3">
        <v>1.209</v>
      </c>
      <c r="B861" s="3">
        <v>0.90416628</v>
      </c>
    </row>
    <row r="862">
      <c r="A862" s="3">
        <v>1.21</v>
      </c>
      <c r="B862" s="3">
        <v>0.90414494</v>
      </c>
    </row>
    <row r="863">
      <c r="A863" s="3">
        <v>1.211</v>
      </c>
      <c r="B863" s="3">
        <v>0.90414375</v>
      </c>
    </row>
    <row r="864">
      <c r="A864" s="3">
        <v>1.212</v>
      </c>
      <c r="B864" s="3">
        <v>0.90416199</v>
      </c>
    </row>
    <row r="865">
      <c r="A865" s="3">
        <v>1.2130001</v>
      </c>
      <c r="B865" s="3">
        <v>0.90417886</v>
      </c>
    </row>
    <row r="866">
      <c r="A866" s="3">
        <v>1.214</v>
      </c>
      <c r="B866" s="3">
        <v>0.90420592</v>
      </c>
    </row>
    <row r="867">
      <c r="A867" s="3">
        <v>1.215</v>
      </c>
      <c r="B867" s="3">
        <v>0.90423965</v>
      </c>
    </row>
    <row r="868">
      <c r="A868" s="3">
        <v>1.216</v>
      </c>
      <c r="B868" s="3">
        <v>0.90429658</v>
      </c>
    </row>
    <row r="869">
      <c r="A869" s="3">
        <v>1.217</v>
      </c>
      <c r="B869" s="3">
        <v>0.90437847</v>
      </c>
    </row>
    <row r="870">
      <c r="A870" s="3">
        <v>1.2180001</v>
      </c>
      <c r="B870" s="3">
        <v>0.90443301</v>
      </c>
    </row>
    <row r="871">
      <c r="A871" s="3">
        <v>1.219</v>
      </c>
      <c r="B871" s="3">
        <v>0.90448862</v>
      </c>
    </row>
    <row r="872">
      <c r="A872" s="3">
        <v>1.22</v>
      </c>
      <c r="B872" s="3">
        <v>0.90455633</v>
      </c>
    </row>
    <row r="873">
      <c r="A873" s="3">
        <v>1.221</v>
      </c>
      <c r="B873" s="3">
        <v>0.9046185</v>
      </c>
    </row>
    <row r="874">
      <c r="A874" s="3">
        <v>1.222</v>
      </c>
      <c r="B874" s="3">
        <v>0.90467507</v>
      </c>
    </row>
    <row r="875">
      <c r="A875" s="3">
        <v>1.223</v>
      </c>
      <c r="B875" s="3">
        <v>0.90474814</v>
      </c>
    </row>
    <row r="876">
      <c r="A876" s="3">
        <v>1.224</v>
      </c>
      <c r="B876" s="3">
        <v>0.90481114</v>
      </c>
    </row>
    <row r="877">
      <c r="A877" s="3">
        <v>1.225</v>
      </c>
      <c r="B877" s="3">
        <v>0.90487081</v>
      </c>
    </row>
    <row r="878">
      <c r="A878" s="3">
        <v>1.226</v>
      </c>
      <c r="B878" s="3">
        <v>0.90490073</v>
      </c>
    </row>
    <row r="879">
      <c r="A879" s="3">
        <v>1.227</v>
      </c>
      <c r="B879" s="3">
        <v>0.90492815</v>
      </c>
    </row>
    <row r="880">
      <c r="A880" s="3">
        <v>1.228</v>
      </c>
      <c r="B880" s="3">
        <v>0.90493673</v>
      </c>
    </row>
    <row r="881">
      <c r="A881" s="3">
        <v>1.229</v>
      </c>
      <c r="B881" s="3">
        <v>0.90489137</v>
      </c>
    </row>
    <row r="882">
      <c r="A882" s="3">
        <v>1.23</v>
      </c>
      <c r="B882" s="3">
        <v>0.90486795</v>
      </c>
    </row>
    <row r="883">
      <c r="A883" s="3">
        <v>1.2309999</v>
      </c>
      <c r="B883" s="3">
        <v>0.90486252</v>
      </c>
    </row>
    <row r="884">
      <c r="A884" s="3">
        <v>1.232</v>
      </c>
      <c r="B884" s="3">
        <v>0.90483975</v>
      </c>
    </row>
    <row r="885">
      <c r="A885" s="3">
        <v>1.233</v>
      </c>
      <c r="B885" s="3">
        <v>0.90481037</v>
      </c>
    </row>
    <row r="886">
      <c r="A886" s="3">
        <v>1.234</v>
      </c>
      <c r="B886" s="3">
        <v>0.90476948</v>
      </c>
    </row>
    <row r="887">
      <c r="A887" s="3">
        <v>1.235</v>
      </c>
      <c r="B887" s="3">
        <v>0.90474635</v>
      </c>
    </row>
    <row r="888">
      <c r="A888" s="3">
        <v>1.2359999</v>
      </c>
      <c r="B888" s="3">
        <v>0.9047088</v>
      </c>
    </row>
    <row r="889">
      <c r="A889" s="3">
        <v>1.237</v>
      </c>
      <c r="B889" s="3">
        <v>0.90470254</v>
      </c>
    </row>
    <row r="890">
      <c r="A890" s="3">
        <v>1.238</v>
      </c>
      <c r="B890" s="3">
        <v>0.90472388</v>
      </c>
    </row>
    <row r="891">
      <c r="A891" s="3">
        <v>1.239</v>
      </c>
      <c r="B891" s="3">
        <v>0.90473998</v>
      </c>
    </row>
    <row r="892">
      <c r="A892" s="3">
        <v>1.24</v>
      </c>
      <c r="B892" s="3">
        <v>0.90477771</v>
      </c>
    </row>
    <row r="893">
      <c r="A893" s="3">
        <v>1.2410001</v>
      </c>
      <c r="B893" s="3">
        <v>0.90478843</v>
      </c>
    </row>
    <row r="894">
      <c r="A894" s="3">
        <v>1.242</v>
      </c>
      <c r="B894" s="3">
        <v>0.90480751</v>
      </c>
    </row>
    <row r="895">
      <c r="A895" s="3">
        <v>1.243</v>
      </c>
      <c r="B895" s="3">
        <v>0.90479112</v>
      </c>
    </row>
    <row r="896">
      <c r="A896" s="3">
        <v>1.244</v>
      </c>
      <c r="B896" s="3">
        <v>0.90474063</v>
      </c>
    </row>
    <row r="897">
      <c r="A897" s="3">
        <v>1.245</v>
      </c>
      <c r="B897" s="3">
        <v>0.90469289</v>
      </c>
    </row>
    <row r="898">
      <c r="A898" s="3">
        <v>1.2460001</v>
      </c>
      <c r="B898" s="3">
        <v>0.90462554</v>
      </c>
    </row>
    <row r="899">
      <c r="A899" s="3">
        <v>1.247</v>
      </c>
      <c r="B899" s="3">
        <v>0.90455908</v>
      </c>
    </row>
    <row r="900">
      <c r="A900" s="3">
        <v>1.248</v>
      </c>
      <c r="B900" s="3">
        <v>0.90450788</v>
      </c>
    </row>
    <row r="901">
      <c r="A901" s="3">
        <v>1.249</v>
      </c>
      <c r="B901" s="3">
        <v>0.90442353</v>
      </c>
    </row>
    <row r="902">
      <c r="A902" s="3">
        <v>1.25</v>
      </c>
      <c r="B902" s="3">
        <v>0.90429646</v>
      </c>
    </row>
    <row r="903">
      <c r="A903" s="3">
        <v>1.251</v>
      </c>
      <c r="B903" s="3">
        <v>0.90419322</v>
      </c>
    </row>
    <row r="904">
      <c r="A904" s="3">
        <v>1.252</v>
      </c>
      <c r="B904" s="3">
        <v>0.90409106</v>
      </c>
    </row>
    <row r="905">
      <c r="A905" s="3">
        <v>1.253</v>
      </c>
      <c r="B905" s="3">
        <v>0.9039672</v>
      </c>
    </row>
    <row r="906">
      <c r="A906" s="3">
        <v>1.2539999</v>
      </c>
      <c r="B906" s="3">
        <v>0.90387708</v>
      </c>
    </row>
    <row r="907">
      <c r="A907" s="3">
        <v>1.255</v>
      </c>
      <c r="B907" s="3">
        <v>0.90382296</v>
      </c>
    </row>
    <row r="908">
      <c r="A908" s="3">
        <v>1.256</v>
      </c>
      <c r="B908" s="3">
        <v>0.90373498</v>
      </c>
    </row>
    <row r="909">
      <c r="A909" s="3">
        <v>1.257</v>
      </c>
      <c r="B909" s="3">
        <v>0.90364504</v>
      </c>
    </row>
    <row r="910">
      <c r="A910" s="3">
        <v>1.258</v>
      </c>
      <c r="B910" s="3">
        <v>0.9035455</v>
      </c>
    </row>
    <row r="911">
      <c r="A911" s="3">
        <v>1.2589999</v>
      </c>
      <c r="B911" s="3">
        <v>0.90342528</v>
      </c>
    </row>
    <row r="912">
      <c r="A912" s="3">
        <v>1.26</v>
      </c>
      <c r="B912" s="3">
        <v>0.90332144</v>
      </c>
    </row>
    <row r="913">
      <c r="A913" s="3">
        <v>1.261</v>
      </c>
      <c r="B913" s="3">
        <v>0.90322566</v>
      </c>
    </row>
    <row r="914">
      <c r="A914" s="3">
        <v>1.262</v>
      </c>
      <c r="B914" s="3">
        <v>0.90311718</v>
      </c>
    </row>
    <row r="915">
      <c r="A915" s="3">
        <v>1.263</v>
      </c>
      <c r="B915" s="3">
        <v>0.90299493</v>
      </c>
    </row>
    <row r="916">
      <c r="A916" s="3">
        <v>1.2640001</v>
      </c>
      <c r="B916" s="3">
        <v>0.90289754</v>
      </c>
    </row>
    <row r="917">
      <c r="A917" s="3">
        <v>1.265</v>
      </c>
      <c r="B917" s="3">
        <v>0.90280473</v>
      </c>
    </row>
    <row r="918">
      <c r="A918" s="3">
        <v>1.266</v>
      </c>
      <c r="B918" s="3">
        <v>0.90271324</v>
      </c>
    </row>
    <row r="919">
      <c r="A919" s="3">
        <v>1.267</v>
      </c>
      <c r="B919" s="3">
        <v>0.90269291</v>
      </c>
    </row>
    <row r="920">
      <c r="A920" s="3">
        <v>1.268</v>
      </c>
      <c r="B920" s="3">
        <v>0.90258008</v>
      </c>
    </row>
    <row r="921">
      <c r="A921" s="3">
        <v>1.2690001</v>
      </c>
      <c r="B921" s="3">
        <v>0.90244687</v>
      </c>
    </row>
    <row r="922">
      <c r="A922" s="3">
        <v>1.27</v>
      </c>
      <c r="B922" s="3">
        <v>0.90224689</v>
      </c>
    </row>
    <row r="923">
      <c r="A923" s="3">
        <v>1.271</v>
      </c>
      <c r="B923" s="3">
        <v>0.90196317</v>
      </c>
    </row>
    <row r="924">
      <c r="A924" s="3">
        <v>1.272</v>
      </c>
      <c r="B924" s="3">
        <v>0.90164781</v>
      </c>
    </row>
    <row r="925">
      <c r="A925" s="3">
        <v>1.273</v>
      </c>
      <c r="B925" s="3">
        <v>0.90133262</v>
      </c>
    </row>
    <row r="926">
      <c r="A926" s="3">
        <v>1.274</v>
      </c>
      <c r="B926" s="3">
        <v>0.90094858</v>
      </c>
    </row>
    <row r="927">
      <c r="A927" s="3">
        <v>1.275</v>
      </c>
      <c r="B927" s="3">
        <v>0.90066868</v>
      </c>
    </row>
    <row r="928">
      <c r="A928" s="3">
        <v>1.276</v>
      </c>
      <c r="B928" s="3">
        <v>0.90040457</v>
      </c>
    </row>
    <row r="929">
      <c r="A929" s="3">
        <v>1.277</v>
      </c>
      <c r="B929" s="3">
        <v>0.90019971</v>
      </c>
    </row>
    <row r="930">
      <c r="A930" s="3">
        <v>1.278</v>
      </c>
      <c r="B930" s="3">
        <v>0.90008414</v>
      </c>
    </row>
    <row r="931">
      <c r="A931" s="3">
        <v>1.279</v>
      </c>
      <c r="B931" s="3">
        <v>0.89991689</v>
      </c>
    </row>
    <row r="932">
      <c r="A932" s="3">
        <v>1.28</v>
      </c>
      <c r="B932" s="3">
        <v>0.89977831</v>
      </c>
    </row>
    <row r="933">
      <c r="A933" s="3">
        <v>1.281</v>
      </c>
      <c r="B933" s="3">
        <v>0.89960206</v>
      </c>
    </row>
    <row r="934">
      <c r="A934" s="3">
        <v>1.2819999</v>
      </c>
      <c r="B934" s="3">
        <v>0.89933878</v>
      </c>
    </row>
    <row r="935">
      <c r="A935" s="3">
        <v>1.283</v>
      </c>
      <c r="B935" s="3">
        <v>0.89920491</v>
      </c>
    </row>
    <row r="936">
      <c r="A936" s="3">
        <v>1.284</v>
      </c>
      <c r="B936" s="3">
        <v>0.89903593</v>
      </c>
    </row>
    <row r="937">
      <c r="A937" s="3">
        <v>1.285</v>
      </c>
      <c r="B937" s="3">
        <v>0.899046</v>
      </c>
    </row>
    <row r="938">
      <c r="A938" s="3">
        <v>1.286</v>
      </c>
      <c r="B938" s="3">
        <v>0.89921868</v>
      </c>
    </row>
    <row r="939">
      <c r="A939" s="3">
        <v>1.2869999</v>
      </c>
      <c r="B939" s="3">
        <v>0.89940393</v>
      </c>
    </row>
    <row r="940">
      <c r="A940" s="3">
        <v>1.288</v>
      </c>
      <c r="B940" s="3">
        <v>0.89976692</v>
      </c>
    </row>
    <row r="941">
      <c r="A941" s="3">
        <v>1.289</v>
      </c>
      <c r="B941" s="3">
        <v>0.90002382</v>
      </c>
    </row>
    <row r="942">
      <c r="A942" s="3">
        <v>1.29</v>
      </c>
      <c r="B942" s="3">
        <v>0.90030086</v>
      </c>
    </row>
    <row r="943">
      <c r="A943" s="3">
        <v>1.291</v>
      </c>
      <c r="B943" s="3">
        <v>0.90050656</v>
      </c>
    </row>
    <row r="944">
      <c r="A944" s="3">
        <v>1.2920001</v>
      </c>
      <c r="B944" s="3">
        <v>0.90064722</v>
      </c>
    </row>
    <row r="945">
      <c r="A945" s="3">
        <v>1.293</v>
      </c>
      <c r="B945" s="3">
        <v>0.90075368</v>
      </c>
    </row>
    <row r="946">
      <c r="A946" s="3">
        <v>1.294</v>
      </c>
      <c r="B946" s="3">
        <v>0.90085107</v>
      </c>
    </row>
    <row r="947">
      <c r="A947" s="3">
        <v>1.295</v>
      </c>
      <c r="B947" s="3">
        <v>0.90091443</v>
      </c>
    </row>
    <row r="948">
      <c r="A948" s="3">
        <v>1.296</v>
      </c>
      <c r="B948" s="3">
        <v>0.90098518</v>
      </c>
    </row>
    <row r="949">
      <c r="A949" s="3">
        <v>1.2970001</v>
      </c>
      <c r="B949" s="3">
        <v>0.90105343</v>
      </c>
    </row>
    <row r="950">
      <c r="A950" s="3">
        <v>1.298</v>
      </c>
      <c r="B950" s="3">
        <v>0.90110344</v>
      </c>
    </row>
    <row r="951">
      <c r="A951" s="3">
        <v>1.299</v>
      </c>
      <c r="B951" s="3">
        <v>0.9011516</v>
      </c>
    </row>
    <row r="952">
      <c r="A952" s="3">
        <v>1.3</v>
      </c>
      <c r="B952" s="3">
        <v>0.90116453</v>
      </c>
    </row>
    <row r="953">
      <c r="A953" s="3">
        <v>1.301</v>
      </c>
      <c r="B953" s="3">
        <v>0.90116322</v>
      </c>
    </row>
    <row r="954">
      <c r="A954" s="3">
        <v>1.302</v>
      </c>
      <c r="B954" s="3">
        <v>0.90112883</v>
      </c>
    </row>
    <row r="955">
      <c r="A955" s="3">
        <v>1.303</v>
      </c>
      <c r="B955" s="3">
        <v>0.90103686</v>
      </c>
    </row>
    <row r="956">
      <c r="A956" s="3">
        <v>1.304</v>
      </c>
      <c r="B956" s="3">
        <v>0.90098411</v>
      </c>
    </row>
    <row r="957">
      <c r="A957" s="3">
        <v>1.3049999</v>
      </c>
      <c r="B957" s="3">
        <v>0.90089846</v>
      </c>
    </row>
    <row r="958">
      <c r="A958" s="3">
        <v>1.306</v>
      </c>
      <c r="B958" s="3">
        <v>0.90086871</v>
      </c>
    </row>
    <row r="959">
      <c r="A959" s="3">
        <v>1.307</v>
      </c>
      <c r="B959" s="3">
        <v>0.90089202</v>
      </c>
    </row>
    <row r="960">
      <c r="A960" s="3">
        <v>1.308</v>
      </c>
      <c r="B960" s="3">
        <v>0.90089333</v>
      </c>
    </row>
    <row r="961">
      <c r="A961" s="3">
        <v>1.309</v>
      </c>
      <c r="B961" s="3">
        <v>0.9009099</v>
      </c>
    </row>
    <row r="962">
      <c r="A962" s="3">
        <v>1.3099999</v>
      </c>
      <c r="B962" s="3">
        <v>0.90092552</v>
      </c>
    </row>
    <row r="963">
      <c r="A963" s="3">
        <v>1.311</v>
      </c>
      <c r="B963" s="3">
        <v>0.90093064</v>
      </c>
    </row>
    <row r="964">
      <c r="A964" s="3">
        <v>1.312</v>
      </c>
      <c r="B964" s="3">
        <v>0.90094584</v>
      </c>
    </row>
    <row r="965">
      <c r="A965" s="3">
        <v>1.313</v>
      </c>
      <c r="B965" s="3">
        <v>0.90097582</v>
      </c>
    </row>
    <row r="966">
      <c r="A966" s="3">
        <v>1.314</v>
      </c>
      <c r="B966" s="3">
        <v>0.9010095</v>
      </c>
    </row>
    <row r="967">
      <c r="A967" s="3">
        <v>1.3150001</v>
      </c>
      <c r="B967" s="3">
        <v>0.90102232</v>
      </c>
    </row>
    <row r="968">
      <c r="A968" s="3">
        <v>1.316</v>
      </c>
      <c r="B968" s="3">
        <v>0.90102899</v>
      </c>
    </row>
    <row r="969">
      <c r="A969" s="3">
        <v>1.317</v>
      </c>
      <c r="B969" s="3">
        <v>0.90101749</v>
      </c>
    </row>
    <row r="970">
      <c r="A970" s="3">
        <v>1.318</v>
      </c>
      <c r="B970" s="3">
        <v>0.90098798</v>
      </c>
    </row>
    <row r="971">
      <c r="A971" s="3">
        <v>1.319</v>
      </c>
      <c r="B971" s="3">
        <v>0.90095842</v>
      </c>
    </row>
    <row r="972">
      <c r="A972" s="3">
        <v>1.3200001</v>
      </c>
      <c r="B972" s="3">
        <v>0.90091962</v>
      </c>
    </row>
    <row r="973">
      <c r="A973" s="3">
        <v>1.321</v>
      </c>
      <c r="B973" s="3">
        <v>0.90087229</v>
      </c>
    </row>
    <row r="974">
      <c r="A974" s="3">
        <v>1.322</v>
      </c>
      <c r="B974" s="3">
        <v>0.90081608</v>
      </c>
    </row>
    <row r="975">
      <c r="A975" s="3">
        <v>1.323</v>
      </c>
      <c r="B975" s="3">
        <v>0.90076226</v>
      </c>
    </row>
    <row r="976">
      <c r="A976" s="3">
        <v>1.324</v>
      </c>
      <c r="B976" s="3">
        <v>0.90068477</v>
      </c>
    </row>
    <row r="977">
      <c r="A977" s="3">
        <v>1.325</v>
      </c>
      <c r="B977" s="3">
        <v>0.90064484</v>
      </c>
    </row>
    <row r="978">
      <c r="A978" s="3">
        <v>1.326</v>
      </c>
      <c r="B978" s="3">
        <v>0.90062428</v>
      </c>
    </row>
    <row r="979">
      <c r="A979" s="3">
        <v>1.327</v>
      </c>
      <c r="B979" s="3">
        <v>0.90060478</v>
      </c>
    </row>
    <row r="980">
      <c r="A980" s="3">
        <v>1.3279999</v>
      </c>
      <c r="B980" s="3">
        <v>0.90061635</v>
      </c>
    </row>
    <row r="981">
      <c r="A981" s="3">
        <v>1.329</v>
      </c>
      <c r="B981" s="3">
        <v>0.9005999</v>
      </c>
    </row>
    <row r="982">
      <c r="A982" s="3">
        <v>1.33</v>
      </c>
      <c r="B982" s="3">
        <v>0.90057927</v>
      </c>
    </row>
    <row r="983">
      <c r="A983" s="3">
        <v>1.331</v>
      </c>
      <c r="B983" s="3">
        <v>0.90054476</v>
      </c>
    </row>
    <row r="984">
      <c r="A984" s="3">
        <v>1.332</v>
      </c>
      <c r="B984" s="3">
        <v>0.90049028</v>
      </c>
    </row>
    <row r="985">
      <c r="A985" s="3">
        <v>1.3329999</v>
      </c>
      <c r="B985" s="3">
        <v>0.90044183</v>
      </c>
    </row>
    <row r="986">
      <c r="A986" s="3">
        <v>1.334</v>
      </c>
      <c r="B986" s="3">
        <v>0.90038675</v>
      </c>
    </row>
    <row r="987">
      <c r="A987" s="3">
        <v>1.335</v>
      </c>
      <c r="B987" s="3">
        <v>0.90033227</v>
      </c>
    </row>
    <row r="988">
      <c r="A988" s="3">
        <v>1.336</v>
      </c>
      <c r="B988" s="3">
        <v>0.90026951</v>
      </c>
    </row>
    <row r="989">
      <c r="A989" s="3">
        <v>1.337</v>
      </c>
      <c r="B989" s="3">
        <v>0.90022349</v>
      </c>
    </row>
    <row r="990">
      <c r="A990" s="3">
        <v>1.3380001</v>
      </c>
      <c r="B990" s="3">
        <v>0.90019643</v>
      </c>
    </row>
    <row r="991">
      <c r="A991" s="3">
        <v>1.339</v>
      </c>
      <c r="B991" s="3">
        <v>0.9001773</v>
      </c>
    </row>
    <row r="992">
      <c r="A992" s="3">
        <v>1.34</v>
      </c>
      <c r="B992" s="3">
        <v>0.90014911</v>
      </c>
    </row>
    <row r="993">
      <c r="A993" s="3">
        <v>1.341</v>
      </c>
      <c r="B993" s="3">
        <v>0.90010923</v>
      </c>
    </row>
    <row r="994">
      <c r="A994" s="3">
        <v>1.342</v>
      </c>
      <c r="B994" s="3">
        <v>0.89999449</v>
      </c>
    </row>
    <row r="995">
      <c r="A995" s="3">
        <v>1.3430001</v>
      </c>
      <c r="B995" s="3">
        <v>0.89983308</v>
      </c>
    </row>
    <row r="996">
      <c r="A996" s="3">
        <v>1.344</v>
      </c>
      <c r="B996" s="3">
        <v>0.89962506</v>
      </c>
    </row>
    <row r="997">
      <c r="A997" s="3">
        <v>1.345</v>
      </c>
      <c r="B997" s="3">
        <v>0.8994059</v>
      </c>
    </row>
    <row r="998">
      <c r="A998" s="3">
        <v>1.346</v>
      </c>
      <c r="B998" s="3">
        <v>0.89903122</v>
      </c>
    </row>
    <row r="999">
      <c r="A999" s="3">
        <v>1.347</v>
      </c>
      <c r="B999" s="3">
        <v>0.89863247</v>
      </c>
    </row>
    <row r="1000">
      <c r="A1000" s="3">
        <v>1.348</v>
      </c>
      <c r="B1000" s="3">
        <v>0.89800692</v>
      </c>
    </row>
    <row r="1001">
      <c r="A1001" s="3">
        <v>1.349</v>
      </c>
      <c r="B1001" s="3">
        <v>0.89721531</v>
      </c>
    </row>
    <row r="1002">
      <c r="A1002" s="3">
        <v>1.35</v>
      </c>
      <c r="B1002" s="3">
        <v>0.89630204</v>
      </c>
    </row>
    <row r="1003">
      <c r="A1003" s="3">
        <v>1.351</v>
      </c>
      <c r="B1003" s="3">
        <v>0.89512092</v>
      </c>
    </row>
    <row r="1004">
      <c r="A1004" s="3">
        <v>1.352</v>
      </c>
      <c r="B1004" s="3">
        <v>0.89405817</v>
      </c>
    </row>
    <row r="1005">
      <c r="A1005" s="3">
        <v>1.353</v>
      </c>
      <c r="B1005" s="3">
        <v>0.89278889</v>
      </c>
    </row>
    <row r="1006">
      <c r="A1006" s="3">
        <v>1.354</v>
      </c>
      <c r="B1006" s="3">
        <v>0.89181507</v>
      </c>
    </row>
    <row r="1007">
      <c r="A1007" s="3">
        <v>1.355</v>
      </c>
      <c r="B1007" s="3">
        <v>0.89091337</v>
      </c>
    </row>
    <row r="1008">
      <c r="A1008" s="3">
        <v>1.3559999</v>
      </c>
      <c r="B1008" s="3">
        <v>0.89021713</v>
      </c>
    </row>
    <row r="1009">
      <c r="A1009" s="3">
        <v>1.357</v>
      </c>
      <c r="B1009" s="3">
        <v>0.8897258</v>
      </c>
    </row>
    <row r="1010">
      <c r="A1010" s="3">
        <v>1.358</v>
      </c>
      <c r="B1010" s="3">
        <v>0.88934332</v>
      </c>
    </row>
    <row r="1011">
      <c r="A1011" s="3">
        <v>1.359</v>
      </c>
      <c r="B1011" s="3">
        <v>0.88911432</v>
      </c>
    </row>
    <row r="1012">
      <c r="A1012" s="3">
        <v>1.36</v>
      </c>
      <c r="B1012" s="3">
        <v>0.88900685</v>
      </c>
    </row>
    <row r="1013">
      <c r="A1013" s="3">
        <v>1.3609999</v>
      </c>
      <c r="B1013" s="3">
        <v>0.88901925</v>
      </c>
    </row>
    <row r="1014">
      <c r="A1014" s="3">
        <v>1.362</v>
      </c>
      <c r="B1014" s="3">
        <v>0.88918436</v>
      </c>
    </row>
    <row r="1015">
      <c r="A1015" s="3">
        <v>1.363</v>
      </c>
      <c r="B1015" s="3">
        <v>0.88951319</v>
      </c>
    </row>
    <row r="1016">
      <c r="A1016" s="3">
        <v>1.364</v>
      </c>
      <c r="B1016" s="3">
        <v>0.88986439</v>
      </c>
    </row>
    <row r="1017">
      <c r="A1017" s="3">
        <v>1.365</v>
      </c>
      <c r="B1017" s="3">
        <v>0.89021927</v>
      </c>
    </row>
    <row r="1018">
      <c r="A1018" s="3">
        <v>1.3660001</v>
      </c>
      <c r="B1018" s="3">
        <v>0.89045006</v>
      </c>
    </row>
    <row r="1019">
      <c r="A1019" s="3">
        <v>1.367</v>
      </c>
      <c r="B1019" s="3">
        <v>0.89040363</v>
      </c>
    </row>
    <row r="1020">
      <c r="A1020" s="3">
        <v>1.368</v>
      </c>
      <c r="B1020" s="3">
        <v>0.89012718</v>
      </c>
    </row>
    <row r="1021">
      <c r="A1021" s="3">
        <v>1.369</v>
      </c>
      <c r="B1021" s="3">
        <v>0.88951248</v>
      </c>
    </row>
    <row r="1022">
      <c r="A1022" s="3">
        <v>1.37</v>
      </c>
      <c r="B1022" s="3">
        <v>0.88864708</v>
      </c>
    </row>
    <row r="1023">
      <c r="A1023" s="3">
        <v>1.3710001</v>
      </c>
      <c r="B1023" s="3">
        <v>0.88742286</v>
      </c>
    </row>
    <row r="1024">
      <c r="A1024" s="3">
        <v>1.372</v>
      </c>
      <c r="B1024" s="3">
        <v>0.88601106</v>
      </c>
    </row>
    <row r="1025">
      <c r="A1025" s="3">
        <v>1.373</v>
      </c>
      <c r="B1025" s="3">
        <v>0.8840065</v>
      </c>
    </row>
    <row r="1026">
      <c r="A1026" s="3">
        <v>1.374</v>
      </c>
      <c r="B1026" s="3">
        <v>0.88223463</v>
      </c>
    </row>
    <row r="1027">
      <c r="A1027" s="3">
        <v>1.375</v>
      </c>
      <c r="B1027" s="3">
        <v>0.87848049</v>
      </c>
    </row>
    <row r="1028">
      <c r="A1028" s="3">
        <v>1.376</v>
      </c>
      <c r="B1028" s="3">
        <v>0.87479824</v>
      </c>
    </row>
    <row r="1029">
      <c r="A1029" s="3">
        <v>1.377</v>
      </c>
      <c r="B1029" s="3">
        <v>0.86757767</v>
      </c>
    </row>
    <row r="1030">
      <c r="A1030" s="3">
        <v>1.378</v>
      </c>
      <c r="B1030" s="3">
        <v>0.85817021</v>
      </c>
    </row>
    <row r="1031">
      <c r="A1031" s="3">
        <v>1.3789999</v>
      </c>
      <c r="B1031" s="3">
        <v>0.84666729</v>
      </c>
    </row>
    <row r="1032">
      <c r="A1032" s="3">
        <v>1.38</v>
      </c>
      <c r="B1032" s="3">
        <v>0.82975137</v>
      </c>
    </row>
    <row r="1033">
      <c r="A1033" s="3">
        <v>1.381</v>
      </c>
      <c r="B1033" s="3">
        <v>0.81692153</v>
      </c>
    </row>
    <row r="1034">
      <c r="A1034" s="3">
        <v>1.382</v>
      </c>
      <c r="B1034" s="3">
        <v>0.80149096</v>
      </c>
    </row>
    <row r="1035">
      <c r="A1035" s="3">
        <v>1.383</v>
      </c>
      <c r="B1035" s="3">
        <v>0.79200459</v>
      </c>
    </row>
    <row r="1036">
      <c r="A1036" s="3">
        <v>1.3839999</v>
      </c>
      <c r="B1036" s="3">
        <v>0.78691715</v>
      </c>
    </row>
    <row r="1037">
      <c r="A1037" s="3">
        <v>1.385</v>
      </c>
      <c r="B1037" s="3">
        <v>0.78309858</v>
      </c>
    </row>
    <row r="1038">
      <c r="A1038" s="3">
        <v>1.386</v>
      </c>
      <c r="B1038" s="3">
        <v>0.78341985</v>
      </c>
    </row>
    <row r="1039">
      <c r="A1039" s="3">
        <v>1.387</v>
      </c>
      <c r="B1039" s="3">
        <v>0.78357476</v>
      </c>
    </row>
    <row r="1040">
      <c r="A1040" s="3">
        <v>1.388</v>
      </c>
      <c r="B1040" s="3">
        <v>0.7847392</v>
      </c>
    </row>
    <row r="1041">
      <c r="A1041" s="3">
        <v>1.3890001</v>
      </c>
      <c r="B1041" s="3">
        <v>0.78682512</v>
      </c>
    </row>
    <row r="1042">
      <c r="A1042" s="3">
        <v>1.39</v>
      </c>
      <c r="B1042" s="3">
        <v>0.79007322</v>
      </c>
    </row>
    <row r="1043">
      <c r="A1043" s="3">
        <v>1.391</v>
      </c>
      <c r="B1043" s="3">
        <v>0.79453146</v>
      </c>
    </row>
    <row r="1044">
      <c r="A1044" s="3">
        <v>1.392</v>
      </c>
      <c r="B1044" s="3">
        <v>0.80067998</v>
      </c>
    </row>
    <row r="1045">
      <c r="A1045" s="3">
        <v>1.393</v>
      </c>
      <c r="B1045" s="3">
        <v>0.80787593</v>
      </c>
    </row>
    <row r="1046">
      <c r="A1046" s="3">
        <v>1.3940001</v>
      </c>
      <c r="B1046" s="3">
        <v>0.81560177</v>
      </c>
    </row>
    <row r="1047">
      <c r="A1047" s="3">
        <v>1.395</v>
      </c>
      <c r="B1047" s="3">
        <v>0.82347673</v>
      </c>
    </row>
    <row r="1048">
      <c r="A1048" s="3">
        <v>1.396</v>
      </c>
      <c r="B1048" s="3">
        <v>0.83082289</v>
      </c>
    </row>
    <row r="1049">
      <c r="A1049" s="3">
        <v>1.397</v>
      </c>
      <c r="B1049" s="3">
        <v>0.83736211</v>
      </c>
    </row>
    <row r="1050">
      <c r="A1050" s="3">
        <v>1.398</v>
      </c>
      <c r="B1050" s="3">
        <v>0.8429926</v>
      </c>
    </row>
    <row r="1051">
      <c r="A1051" s="3">
        <v>1.399</v>
      </c>
      <c r="B1051" s="3">
        <v>0.84776634</v>
      </c>
    </row>
    <row r="1052">
      <c r="A1052" s="3">
        <v>1.4</v>
      </c>
      <c r="B1052" s="3">
        <v>0.85201597</v>
      </c>
    </row>
    <row r="1053">
      <c r="A1053" s="3">
        <v>1.401</v>
      </c>
      <c r="B1053" s="3">
        <v>0.85522383</v>
      </c>
    </row>
    <row r="1054">
      <c r="A1054" s="3">
        <v>1.402</v>
      </c>
      <c r="B1054" s="3">
        <v>0.85852474</v>
      </c>
    </row>
    <row r="1055">
      <c r="A1055" s="3">
        <v>1.403</v>
      </c>
      <c r="B1055" s="3">
        <v>0.86129069</v>
      </c>
    </row>
    <row r="1056">
      <c r="A1056" s="3">
        <v>1.404</v>
      </c>
      <c r="B1056" s="3">
        <v>0.86415726</v>
      </c>
    </row>
    <row r="1057">
      <c r="A1057" s="3">
        <v>1.405</v>
      </c>
      <c r="B1057" s="3">
        <v>0.86683893</v>
      </c>
    </row>
    <row r="1058">
      <c r="A1058" s="3">
        <v>1.406</v>
      </c>
      <c r="B1058" s="3">
        <v>0.86944634</v>
      </c>
    </row>
    <row r="1059">
      <c r="A1059" s="3">
        <v>1.4069999</v>
      </c>
      <c r="B1059" s="3">
        <v>0.87198329</v>
      </c>
    </row>
    <row r="1060">
      <c r="A1060" s="3">
        <v>1.408</v>
      </c>
      <c r="B1060" s="3">
        <v>0.87437934</v>
      </c>
    </row>
    <row r="1061">
      <c r="A1061" s="3">
        <v>1.409</v>
      </c>
      <c r="B1061" s="3">
        <v>0.87668967</v>
      </c>
    </row>
    <row r="1062">
      <c r="A1062" s="3">
        <v>1.41</v>
      </c>
      <c r="B1062" s="3">
        <v>0.87876362</v>
      </c>
    </row>
    <row r="1063">
      <c r="A1063" s="3">
        <v>1.411</v>
      </c>
      <c r="B1063" s="3">
        <v>0.88072783</v>
      </c>
    </row>
    <row r="1064">
      <c r="A1064" s="3">
        <v>1.4119999</v>
      </c>
      <c r="B1064" s="3">
        <v>0.88242078</v>
      </c>
    </row>
    <row r="1065">
      <c r="A1065" s="3">
        <v>1.413</v>
      </c>
      <c r="B1065" s="3">
        <v>0.88385516</v>
      </c>
    </row>
    <row r="1066">
      <c r="A1066" s="3">
        <v>1.414</v>
      </c>
      <c r="B1066" s="3">
        <v>0.88510698</v>
      </c>
    </row>
    <row r="1067">
      <c r="A1067" s="3">
        <v>1.415</v>
      </c>
      <c r="B1067" s="3">
        <v>0.88612193</v>
      </c>
    </row>
    <row r="1068">
      <c r="A1068" s="3">
        <v>1.416</v>
      </c>
      <c r="B1068" s="3">
        <v>0.886994</v>
      </c>
    </row>
    <row r="1069">
      <c r="A1069" s="3">
        <v>1.4170001</v>
      </c>
      <c r="B1069" s="3">
        <v>0.88763958</v>
      </c>
    </row>
    <row r="1070">
      <c r="A1070" s="3">
        <v>1.418</v>
      </c>
      <c r="B1070" s="3">
        <v>0.8882013</v>
      </c>
    </row>
    <row r="1071">
      <c r="A1071" s="3">
        <v>1.419</v>
      </c>
      <c r="B1071" s="3">
        <v>0.88860756</v>
      </c>
    </row>
    <row r="1072">
      <c r="A1072" s="3">
        <v>1.42</v>
      </c>
      <c r="B1072" s="3">
        <v>0.88892174</v>
      </c>
    </row>
    <row r="1073">
      <c r="A1073" s="3">
        <v>1.421</v>
      </c>
      <c r="B1073" s="3">
        <v>0.88917381</v>
      </c>
    </row>
    <row r="1074">
      <c r="A1074" s="3">
        <v>1.4220001</v>
      </c>
      <c r="B1074" s="3">
        <v>0.88939744</v>
      </c>
    </row>
    <row r="1075">
      <c r="A1075" s="3">
        <v>1.423</v>
      </c>
      <c r="B1075" s="3">
        <v>0.88962382</v>
      </c>
    </row>
    <row r="1076">
      <c r="A1076" s="3">
        <v>1.424</v>
      </c>
      <c r="B1076" s="3">
        <v>0.88986868</v>
      </c>
    </row>
    <row r="1077">
      <c r="A1077" s="3">
        <v>1.425</v>
      </c>
      <c r="B1077" s="3">
        <v>0.89013553</v>
      </c>
    </row>
    <row r="1078">
      <c r="A1078" s="3">
        <v>1.426</v>
      </c>
      <c r="B1078" s="3">
        <v>0.89041269</v>
      </c>
    </row>
    <row r="1079">
      <c r="A1079" s="3">
        <v>1.427</v>
      </c>
      <c r="B1079" s="3">
        <v>0.89070386</v>
      </c>
    </row>
    <row r="1080">
      <c r="A1080" s="3">
        <v>1.428</v>
      </c>
      <c r="B1080" s="3">
        <v>0.89099985</v>
      </c>
    </row>
    <row r="1081">
      <c r="A1081" s="3">
        <v>1.429</v>
      </c>
      <c r="B1081" s="3">
        <v>0.89127457</v>
      </c>
    </row>
    <row r="1082">
      <c r="A1082" s="3">
        <v>1.4299999</v>
      </c>
      <c r="B1082" s="3">
        <v>0.89155352</v>
      </c>
    </row>
    <row r="1083">
      <c r="A1083" s="3">
        <v>1.431</v>
      </c>
      <c r="B1083" s="3">
        <v>0.89179081</v>
      </c>
    </row>
    <row r="1084">
      <c r="A1084" s="3">
        <v>1.432</v>
      </c>
      <c r="B1084" s="3">
        <v>0.89200449</v>
      </c>
    </row>
    <row r="1085">
      <c r="A1085" s="3">
        <v>1.433</v>
      </c>
      <c r="B1085" s="3">
        <v>0.89219809</v>
      </c>
    </row>
    <row r="1086">
      <c r="A1086" s="3">
        <v>1.434</v>
      </c>
      <c r="B1086" s="3">
        <v>0.89233136</v>
      </c>
    </row>
    <row r="1087">
      <c r="A1087" s="3">
        <v>1.4349999</v>
      </c>
      <c r="B1087" s="3">
        <v>0.89252967</v>
      </c>
    </row>
    <row r="1088">
      <c r="A1088" s="3">
        <v>1.436</v>
      </c>
      <c r="B1088" s="3">
        <v>0.8927387</v>
      </c>
    </row>
    <row r="1089">
      <c r="A1089" s="3">
        <v>1.437</v>
      </c>
      <c r="B1089" s="3">
        <v>0.89295453</v>
      </c>
    </row>
    <row r="1090">
      <c r="A1090" s="3">
        <v>1.438</v>
      </c>
      <c r="B1090" s="3">
        <v>0.89323372</v>
      </c>
    </row>
    <row r="1091">
      <c r="A1091" s="3">
        <v>1.439</v>
      </c>
      <c r="B1091" s="3">
        <v>0.89344329</v>
      </c>
    </row>
    <row r="1092">
      <c r="A1092" s="3">
        <v>1.4400001</v>
      </c>
      <c r="B1092" s="3">
        <v>0.89362389</v>
      </c>
    </row>
    <row r="1093">
      <c r="A1093" s="3">
        <v>1.441</v>
      </c>
      <c r="B1093" s="3">
        <v>0.89378798</v>
      </c>
    </row>
    <row r="1094">
      <c r="A1094" s="3">
        <v>1.442</v>
      </c>
      <c r="B1094" s="3">
        <v>0.89392173</v>
      </c>
    </row>
    <row r="1095">
      <c r="A1095" s="3">
        <v>1.443</v>
      </c>
      <c r="B1095" s="3">
        <v>0.89404368</v>
      </c>
    </row>
    <row r="1096">
      <c r="A1096" s="3">
        <v>1.444</v>
      </c>
      <c r="B1096" s="3">
        <v>0.89416409</v>
      </c>
    </row>
    <row r="1097">
      <c r="A1097" s="3">
        <v>1.4450001</v>
      </c>
      <c r="B1097" s="3">
        <v>0.89424849</v>
      </c>
    </row>
    <row r="1098">
      <c r="A1098" s="3">
        <v>1.446</v>
      </c>
      <c r="B1098" s="3">
        <v>0.89428526</v>
      </c>
    </row>
    <row r="1099">
      <c r="A1099" s="3">
        <v>1.447</v>
      </c>
      <c r="B1099" s="3">
        <v>0.8943435</v>
      </c>
    </row>
    <row r="1100">
      <c r="A1100" s="3">
        <v>1.448</v>
      </c>
      <c r="B1100" s="3">
        <v>0.89437521</v>
      </c>
    </row>
    <row r="1101">
      <c r="A1101" s="3">
        <v>1.449</v>
      </c>
      <c r="B1101" s="3">
        <v>0.89443076</v>
      </c>
    </row>
    <row r="1102">
      <c r="A1102" s="3">
        <v>1.45</v>
      </c>
      <c r="B1102" s="3">
        <v>0.89451313</v>
      </c>
    </row>
    <row r="1103">
      <c r="A1103" s="3">
        <v>1.451</v>
      </c>
      <c r="B1103" s="3">
        <v>0.89459056</v>
      </c>
    </row>
    <row r="1104">
      <c r="A1104" s="3">
        <v>1.452</v>
      </c>
      <c r="B1104" s="3">
        <v>0.89467579</v>
      </c>
    </row>
    <row r="1105">
      <c r="A1105" s="3">
        <v>1.4529999</v>
      </c>
      <c r="B1105" s="3">
        <v>0.89475292</v>
      </c>
    </row>
    <row r="1106">
      <c r="A1106" s="3">
        <v>1.454</v>
      </c>
      <c r="B1106" s="3">
        <v>0.89482963</v>
      </c>
    </row>
    <row r="1107">
      <c r="A1107" s="3">
        <v>1.455</v>
      </c>
      <c r="B1107" s="3">
        <v>0.89489317</v>
      </c>
    </row>
    <row r="1108">
      <c r="A1108" s="3">
        <v>1.456</v>
      </c>
      <c r="B1108" s="3">
        <v>0.89492625</v>
      </c>
    </row>
    <row r="1109">
      <c r="A1109" s="3">
        <v>1.457</v>
      </c>
      <c r="B1109" s="3">
        <v>0.89494246</v>
      </c>
    </row>
    <row r="1110">
      <c r="A1110" s="3">
        <v>1.4579999</v>
      </c>
      <c r="B1110" s="3">
        <v>0.89494079</v>
      </c>
    </row>
    <row r="1111">
      <c r="A1111" s="3">
        <v>1.459</v>
      </c>
      <c r="B1111" s="3">
        <v>0.89493358</v>
      </c>
    </row>
    <row r="1112">
      <c r="A1112" s="3">
        <v>1.46</v>
      </c>
      <c r="B1112" s="3">
        <v>0.89492202</v>
      </c>
    </row>
    <row r="1113">
      <c r="A1113" s="3">
        <v>1.461</v>
      </c>
      <c r="B1113" s="3">
        <v>0.89488983</v>
      </c>
    </row>
    <row r="1114">
      <c r="A1114" s="3">
        <v>1.462</v>
      </c>
      <c r="B1114" s="3">
        <v>0.89486313</v>
      </c>
    </row>
    <row r="1115">
      <c r="A1115" s="3">
        <v>1.4630001</v>
      </c>
      <c r="B1115" s="3">
        <v>0.89485842</v>
      </c>
    </row>
    <row r="1116">
      <c r="A1116" s="3">
        <v>1.464</v>
      </c>
      <c r="B1116" s="3">
        <v>0.89488459</v>
      </c>
    </row>
    <row r="1117">
      <c r="A1117" s="3">
        <v>1.465</v>
      </c>
      <c r="B1117" s="3">
        <v>0.894952</v>
      </c>
    </row>
    <row r="1118">
      <c r="A1118" s="3">
        <v>1.466</v>
      </c>
      <c r="B1118" s="3">
        <v>0.89503765</v>
      </c>
    </row>
    <row r="1119">
      <c r="A1119" s="3">
        <v>1.467</v>
      </c>
      <c r="B1119" s="3">
        <v>0.89515924</v>
      </c>
    </row>
    <row r="1120">
      <c r="A1120" s="3">
        <v>1.4680001</v>
      </c>
      <c r="B1120" s="3">
        <v>0.89528918</v>
      </c>
    </row>
    <row r="1121">
      <c r="A1121" s="3">
        <v>1.469</v>
      </c>
      <c r="B1121" s="3">
        <v>0.89546114</v>
      </c>
    </row>
    <row r="1122">
      <c r="A1122" s="3">
        <v>1.47</v>
      </c>
      <c r="B1122" s="3">
        <v>0.89559054</v>
      </c>
    </row>
    <row r="1123">
      <c r="A1123" s="3">
        <v>1.471</v>
      </c>
      <c r="B1123" s="3">
        <v>0.89572692</v>
      </c>
    </row>
    <row r="1124">
      <c r="A1124" s="3">
        <v>1.472</v>
      </c>
      <c r="B1124" s="3">
        <v>0.89583409</v>
      </c>
    </row>
    <row r="1125">
      <c r="A1125" s="3">
        <v>1.473</v>
      </c>
      <c r="B1125" s="3">
        <v>0.89590645</v>
      </c>
    </row>
    <row r="1126">
      <c r="A1126" s="3">
        <v>1.474</v>
      </c>
      <c r="B1126" s="3">
        <v>0.89598</v>
      </c>
    </row>
    <row r="1127">
      <c r="A1127" s="3">
        <v>1.475</v>
      </c>
      <c r="B1127" s="3">
        <v>0.89605016</v>
      </c>
    </row>
    <row r="1128">
      <c r="A1128" s="3">
        <v>1.476</v>
      </c>
      <c r="B1128" s="3">
        <v>0.89610326</v>
      </c>
    </row>
    <row r="1129">
      <c r="A1129" s="3">
        <v>1.477</v>
      </c>
      <c r="B1129" s="3">
        <v>0.89612657</v>
      </c>
    </row>
    <row r="1130">
      <c r="A1130" s="3">
        <v>1.478</v>
      </c>
      <c r="B1130" s="3">
        <v>0.8961637</v>
      </c>
    </row>
    <row r="1131">
      <c r="A1131" s="3">
        <v>1.479</v>
      </c>
      <c r="B1131" s="3">
        <v>0.89618754</v>
      </c>
    </row>
    <row r="1132">
      <c r="A1132" s="3">
        <v>1.48</v>
      </c>
      <c r="B1132" s="3">
        <v>0.8962326</v>
      </c>
    </row>
    <row r="1133">
      <c r="A1133" s="3">
        <v>1.4809999</v>
      </c>
      <c r="B1133" s="3">
        <v>0.89628959</v>
      </c>
    </row>
    <row r="1134">
      <c r="A1134" s="3">
        <v>1.482</v>
      </c>
      <c r="B1134" s="3">
        <v>0.89635116</v>
      </c>
    </row>
    <row r="1135">
      <c r="A1135" s="3">
        <v>1.483</v>
      </c>
      <c r="B1135" s="3">
        <v>0.89642948</v>
      </c>
    </row>
    <row r="1136">
      <c r="A1136" s="3">
        <v>1.484</v>
      </c>
      <c r="B1136" s="3">
        <v>0.89649403</v>
      </c>
    </row>
    <row r="1137">
      <c r="A1137" s="3">
        <v>1.485</v>
      </c>
      <c r="B1137" s="3">
        <v>0.89655602</v>
      </c>
    </row>
    <row r="1138">
      <c r="A1138" s="3">
        <v>1.4859999</v>
      </c>
      <c r="B1138" s="3">
        <v>0.89661801</v>
      </c>
    </row>
    <row r="1139">
      <c r="A1139" s="3">
        <v>1.487</v>
      </c>
      <c r="B1139" s="3">
        <v>0.89667994</v>
      </c>
    </row>
    <row r="1140">
      <c r="A1140" s="3">
        <v>1.488</v>
      </c>
      <c r="B1140" s="3">
        <v>0.89673042</v>
      </c>
    </row>
    <row r="1141">
      <c r="A1141" s="3">
        <v>1.489</v>
      </c>
      <c r="B1141" s="3">
        <v>0.89678782</v>
      </c>
    </row>
    <row r="1142">
      <c r="A1142" s="3">
        <v>1.49</v>
      </c>
      <c r="B1142" s="3">
        <v>0.89681858</v>
      </c>
    </row>
    <row r="1143">
      <c r="A1143" s="3">
        <v>1.4910001</v>
      </c>
      <c r="B1143" s="3">
        <v>0.89681786</v>
      </c>
    </row>
    <row r="1144">
      <c r="A1144" s="3">
        <v>1.492</v>
      </c>
      <c r="B1144" s="3">
        <v>0.89682198</v>
      </c>
    </row>
    <row r="1145">
      <c r="A1145" s="3">
        <v>1.493</v>
      </c>
      <c r="B1145" s="3">
        <v>0.89679664</v>
      </c>
    </row>
    <row r="1146">
      <c r="A1146" s="3">
        <v>1.494</v>
      </c>
      <c r="B1146" s="3">
        <v>0.8967936</v>
      </c>
    </row>
    <row r="1147">
      <c r="A1147" s="3">
        <v>1.495</v>
      </c>
      <c r="B1147" s="3">
        <v>0.89680433</v>
      </c>
    </row>
    <row r="1148">
      <c r="A1148" s="3">
        <v>1.4960001</v>
      </c>
      <c r="B1148" s="3">
        <v>0.89681739</v>
      </c>
    </row>
    <row r="1149">
      <c r="A1149" s="3">
        <v>1.497</v>
      </c>
      <c r="B1149" s="3">
        <v>0.89683431</v>
      </c>
    </row>
    <row r="1150">
      <c r="A1150" s="3">
        <v>1.498</v>
      </c>
      <c r="B1150" s="3">
        <v>0.89686364</v>
      </c>
    </row>
    <row r="1151">
      <c r="A1151" s="3">
        <v>1.499</v>
      </c>
      <c r="B1151" s="3">
        <v>0.89687604</v>
      </c>
    </row>
    <row r="1152">
      <c r="A1152" s="3">
        <v>1.5</v>
      </c>
      <c r="B1152" s="3">
        <v>0.896891</v>
      </c>
    </row>
    <row r="1153">
      <c r="A1153" s="3">
        <v>1.501</v>
      </c>
      <c r="B1153" s="3">
        <v>0.89691645</v>
      </c>
    </row>
    <row r="1154">
      <c r="A1154" s="3">
        <v>1.502</v>
      </c>
      <c r="B1154" s="3">
        <v>0.89692807</v>
      </c>
    </row>
    <row r="1155">
      <c r="A1155" s="3">
        <v>1.503</v>
      </c>
      <c r="B1155" s="3">
        <v>0.89694101</v>
      </c>
    </row>
    <row r="1156">
      <c r="A1156" s="3">
        <v>1.5039999</v>
      </c>
      <c r="B1156" s="3">
        <v>0.89696485</v>
      </c>
    </row>
    <row r="1157">
      <c r="A1157" s="3">
        <v>1.505</v>
      </c>
      <c r="B1157" s="3">
        <v>0.89694947</v>
      </c>
    </row>
    <row r="1158">
      <c r="A1158" s="3">
        <v>1.506</v>
      </c>
      <c r="B1158" s="3">
        <v>0.89691532</v>
      </c>
    </row>
    <row r="1159">
      <c r="A1159" s="3">
        <v>1.507</v>
      </c>
      <c r="B1159" s="3">
        <v>0.89688945</v>
      </c>
    </row>
    <row r="1160">
      <c r="A1160" s="3">
        <v>1.508</v>
      </c>
      <c r="B1160" s="3">
        <v>0.89684349</v>
      </c>
    </row>
    <row r="1161">
      <c r="A1161" s="3">
        <v>1.5089999</v>
      </c>
      <c r="B1161" s="3">
        <v>0.89684129</v>
      </c>
    </row>
    <row r="1162">
      <c r="A1162" s="3">
        <v>1.51</v>
      </c>
      <c r="B1162" s="3">
        <v>0.89686954</v>
      </c>
    </row>
    <row r="1163">
      <c r="A1163" s="3">
        <v>1.511</v>
      </c>
      <c r="B1163" s="3">
        <v>0.8969028</v>
      </c>
    </row>
    <row r="1164">
      <c r="A1164" s="3">
        <v>1.512</v>
      </c>
      <c r="B1164" s="3">
        <v>0.89696288</v>
      </c>
    </row>
    <row r="1165">
      <c r="A1165" s="3">
        <v>1.513</v>
      </c>
      <c r="B1165" s="3">
        <v>0.89700705</v>
      </c>
    </row>
    <row r="1166">
      <c r="A1166" s="3">
        <v>1.5140001</v>
      </c>
      <c r="B1166" s="3">
        <v>0.89705795</v>
      </c>
    </row>
    <row r="1167">
      <c r="A1167" s="3">
        <v>1.515</v>
      </c>
      <c r="B1167" s="3">
        <v>0.89709818</v>
      </c>
    </row>
    <row r="1168">
      <c r="A1168" s="3">
        <v>1.516</v>
      </c>
      <c r="B1168" s="3">
        <v>0.89713347</v>
      </c>
    </row>
    <row r="1169">
      <c r="A1169" s="3">
        <v>1.517</v>
      </c>
      <c r="B1169" s="3">
        <v>0.89716351</v>
      </c>
    </row>
    <row r="1170">
      <c r="A1170" s="3">
        <v>1.518</v>
      </c>
      <c r="B1170" s="3">
        <v>0.89718223</v>
      </c>
    </row>
    <row r="1171">
      <c r="A1171" s="3">
        <v>1.5190001</v>
      </c>
      <c r="B1171" s="3">
        <v>0.89721584</v>
      </c>
    </row>
    <row r="1172">
      <c r="A1172" s="3">
        <v>1.52</v>
      </c>
      <c r="B1172" s="3">
        <v>0.89723802</v>
      </c>
    </row>
    <row r="1173">
      <c r="A1173" s="3">
        <v>1.521</v>
      </c>
      <c r="B1173" s="3">
        <v>0.89729369</v>
      </c>
    </row>
    <row r="1174">
      <c r="A1174" s="3">
        <v>1.522</v>
      </c>
      <c r="B1174" s="3">
        <v>0.89737958</v>
      </c>
    </row>
    <row r="1175">
      <c r="A1175" s="3">
        <v>1.523</v>
      </c>
      <c r="B1175" s="3">
        <v>0.89745474</v>
      </c>
    </row>
    <row r="1176">
      <c r="A1176" s="3">
        <v>1.524</v>
      </c>
      <c r="B1176" s="3">
        <v>0.89754391</v>
      </c>
    </row>
    <row r="1177">
      <c r="A1177" s="3">
        <v>1.525</v>
      </c>
      <c r="B1177" s="3">
        <v>0.89762568</v>
      </c>
    </row>
    <row r="1178">
      <c r="A1178" s="3">
        <v>1.526</v>
      </c>
      <c r="B1178" s="3">
        <v>0.89770716</v>
      </c>
    </row>
    <row r="1179">
      <c r="A1179" s="3">
        <v>1.527</v>
      </c>
      <c r="B1179" s="3">
        <v>0.89778364</v>
      </c>
    </row>
    <row r="1180">
      <c r="A1180" s="3">
        <v>1.528</v>
      </c>
      <c r="B1180" s="3">
        <v>0.89786935</v>
      </c>
    </row>
    <row r="1181">
      <c r="A1181" s="3">
        <v>1.529</v>
      </c>
      <c r="B1181" s="3">
        <v>0.89793193</v>
      </c>
    </row>
    <row r="1182">
      <c r="A1182" s="3">
        <v>1.53</v>
      </c>
      <c r="B1182" s="3">
        <v>0.89797658</v>
      </c>
    </row>
    <row r="1183">
      <c r="A1183" s="3">
        <v>1.531</v>
      </c>
      <c r="B1183" s="3">
        <v>0.89801925</v>
      </c>
    </row>
    <row r="1184">
      <c r="A1184" s="3">
        <v>1.5319999</v>
      </c>
      <c r="B1184" s="3">
        <v>0.89803964</v>
      </c>
    </row>
    <row r="1185">
      <c r="A1185" s="3">
        <v>1.533</v>
      </c>
      <c r="B1185" s="3">
        <v>0.89807731</v>
      </c>
    </row>
    <row r="1186">
      <c r="A1186" s="3">
        <v>1.534</v>
      </c>
      <c r="B1186" s="3">
        <v>0.89811349</v>
      </c>
    </row>
    <row r="1187">
      <c r="A1187" s="3">
        <v>1.535</v>
      </c>
      <c r="B1187" s="3">
        <v>0.89816326</v>
      </c>
    </row>
    <row r="1188">
      <c r="A1188" s="3">
        <v>1.536</v>
      </c>
      <c r="B1188" s="3">
        <v>0.89822364</v>
      </c>
    </row>
    <row r="1189">
      <c r="A1189" s="3">
        <v>1.5369999</v>
      </c>
      <c r="B1189" s="3">
        <v>0.898296</v>
      </c>
    </row>
    <row r="1190">
      <c r="A1190" s="3">
        <v>1.538</v>
      </c>
      <c r="B1190" s="3">
        <v>0.8983928</v>
      </c>
    </row>
    <row r="1191">
      <c r="A1191" s="3">
        <v>1.539</v>
      </c>
      <c r="B1191" s="3">
        <v>0.89847249</v>
      </c>
    </row>
    <row r="1192">
      <c r="A1192" s="3">
        <v>1.54</v>
      </c>
      <c r="B1192" s="3">
        <v>0.8985557</v>
      </c>
    </row>
    <row r="1193">
      <c r="A1193" s="3">
        <v>1.541</v>
      </c>
      <c r="B1193" s="3">
        <v>0.89863205</v>
      </c>
    </row>
    <row r="1194">
      <c r="A1194" s="3">
        <v>1.5420001</v>
      </c>
      <c r="B1194" s="3">
        <v>0.89870328</v>
      </c>
    </row>
    <row r="1195">
      <c r="A1195" s="3">
        <v>1.543</v>
      </c>
      <c r="B1195" s="3">
        <v>0.89875901</v>
      </c>
    </row>
    <row r="1196">
      <c r="A1196" s="3">
        <v>1.544</v>
      </c>
      <c r="B1196" s="3">
        <v>0.89882886</v>
      </c>
    </row>
    <row r="1197">
      <c r="A1197" s="3">
        <v>1.545</v>
      </c>
      <c r="B1197" s="3">
        <v>0.89884979</v>
      </c>
    </row>
    <row r="1198">
      <c r="A1198" s="3">
        <v>1.546</v>
      </c>
      <c r="B1198" s="3">
        <v>0.89881223</v>
      </c>
    </row>
    <row r="1199">
      <c r="A1199" s="3">
        <v>1.5470001</v>
      </c>
      <c r="B1199" s="3">
        <v>0.89879584</v>
      </c>
    </row>
    <row r="1200">
      <c r="A1200" s="3">
        <v>1.548</v>
      </c>
      <c r="B1200" s="3">
        <v>0.89873856</v>
      </c>
    </row>
    <row r="1201">
      <c r="A1201" s="3">
        <v>1.549</v>
      </c>
      <c r="B1201" s="3">
        <v>0.89871961</v>
      </c>
    </row>
    <row r="1202">
      <c r="A1202" s="3">
        <v>1.55</v>
      </c>
      <c r="B1202" s="3">
        <v>0.89872849</v>
      </c>
    </row>
    <row r="1203">
      <c r="A1203" s="3">
        <v>1.551</v>
      </c>
      <c r="B1203" s="3">
        <v>0.89874744</v>
      </c>
    </row>
    <row r="1204">
      <c r="A1204" s="3">
        <v>1.552</v>
      </c>
      <c r="B1204" s="3">
        <v>0.89879</v>
      </c>
    </row>
    <row r="1205">
      <c r="A1205" s="3">
        <v>1.553</v>
      </c>
      <c r="B1205" s="3">
        <v>0.8988319</v>
      </c>
    </row>
    <row r="1206">
      <c r="A1206" s="3">
        <v>1.554</v>
      </c>
      <c r="B1206" s="3">
        <v>0.89887893</v>
      </c>
    </row>
    <row r="1207">
      <c r="A1207" s="3">
        <v>1.5549999</v>
      </c>
      <c r="B1207" s="3">
        <v>0.89893651</v>
      </c>
    </row>
    <row r="1208">
      <c r="A1208" s="3">
        <v>1.556</v>
      </c>
      <c r="B1208" s="3">
        <v>0.89900512</v>
      </c>
    </row>
    <row r="1209">
      <c r="A1209" s="3">
        <v>1.557</v>
      </c>
      <c r="B1209" s="3">
        <v>0.89907193</v>
      </c>
    </row>
    <row r="1210">
      <c r="A1210" s="3">
        <v>1.558</v>
      </c>
      <c r="B1210" s="3">
        <v>0.89914131</v>
      </c>
    </row>
    <row r="1211">
      <c r="A1211" s="3">
        <v>1.559</v>
      </c>
      <c r="B1211" s="3">
        <v>0.89918721</v>
      </c>
    </row>
    <row r="1212">
      <c r="A1212" s="3">
        <v>1.5599999</v>
      </c>
      <c r="B1212" s="3">
        <v>0.89919841</v>
      </c>
    </row>
    <row r="1213">
      <c r="A1213" s="3">
        <v>1.561</v>
      </c>
      <c r="B1213" s="3">
        <v>0.8991909</v>
      </c>
    </row>
    <row r="1214">
      <c r="A1214" s="3">
        <v>1.562</v>
      </c>
      <c r="B1214" s="3">
        <v>0.89917254</v>
      </c>
    </row>
    <row r="1215">
      <c r="A1215" s="3">
        <v>1.563</v>
      </c>
      <c r="B1215" s="3">
        <v>0.89916462</v>
      </c>
    </row>
    <row r="1216">
      <c r="A1216" s="3">
        <v>1.564</v>
      </c>
      <c r="B1216" s="3">
        <v>0.89915013</v>
      </c>
    </row>
    <row r="1217">
      <c r="A1217" s="3">
        <v>1.5650001</v>
      </c>
      <c r="B1217" s="3">
        <v>0.89913732</v>
      </c>
    </row>
    <row r="1218">
      <c r="A1218" s="3">
        <v>1.566</v>
      </c>
      <c r="B1218" s="3">
        <v>0.89916623</v>
      </c>
    </row>
    <row r="1219">
      <c r="A1219" s="3">
        <v>1.567</v>
      </c>
      <c r="B1219" s="3">
        <v>0.89921176</v>
      </c>
    </row>
    <row r="1220">
      <c r="A1220" s="3">
        <v>1.568</v>
      </c>
      <c r="B1220" s="3">
        <v>0.89927733</v>
      </c>
    </row>
    <row r="1221">
      <c r="A1221" s="3">
        <v>1.569</v>
      </c>
      <c r="B1221" s="3">
        <v>0.89937305</v>
      </c>
    </row>
    <row r="1222">
      <c r="A1222" s="3">
        <v>1.5700001</v>
      </c>
      <c r="B1222" s="3">
        <v>0.89943647</v>
      </c>
    </row>
    <row r="1223">
      <c r="A1223" s="3">
        <v>1.571</v>
      </c>
      <c r="B1223" s="3">
        <v>0.89949757</v>
      </c>
    </row>
    <row r="1224">
      <c r="A1224" s="3">
        <v>1.572</v>
      </c>
      <c r="B1224" s="3">
        <v>0.89951581</v>
      </c>
    </row>
    <row r="1225">
      <c r="A1225" s="3">
        <v>1.573</v>
      </c>
      <c r="B1225" s="3">
        <v>0.89951134</v>
      </c>
    </row>
    <row r="1226">
      <c r="A1226" s="3">
        <v>1.574</v>
      </c>
      <c r="B1226" s="3">
        <v>0.89949709</v>
      </c>
    </row>
    <row r="1227">
      <c r="A1227" s="3">
        <v>1.575</v>
      </c>
      <c r="B1227" s="3">
        <v>0.89944613</v>
      </c>
    </row>
    <row r="1228">
      <c r="A1228" s="3">
        <v>1.576</v>
      </c>
      <c r="B1228" s="3">
        <v>0.89940912</v>
      </c>
    </row>
    <row r="1229">
      <c r="A1229" s="3">
        <v>1.577</v>
      </c>
      <c r="B1229" s="3">
        <v>0.89937198</v>
      </c>
    </row>
    <row r="1230">
      <c r="A1230" s="3">
        <v>1.5779999</v>
      </c>
      <c r="B1230" s="3">
        <v>0.89932948</v>
      </c>
    </row>
    <row r="1231">
      <c r="A1231" s="3">
        <v>1.579</v>
      </c>
      <c r="B1231" s="3">
        <v>0.89926994</v>
      </c>
    </row>
    <row r="1232">
      <c r="A1232" s="3">
        <v>1.58</v>
      </c>
      <c r="B1232" s="3">
        <v>0.89923763</v>
      </c>
    </row>
    <row r="1233">
      <c r="A1233" s="3">
        <v>1.581</v>
      </c>
      <c r="B1233" s="3">
        <v>0.89921778</v>
      </c>
    </row>
    <row r="1234">
      <c r="A1234" s="3">
        <v>1.582</v>
      </c>
      <c r="B1234" s="3">
        <v>0.89919734</v>
      </c>
    </row>
    <row r="1235">
      <c r="A1235" s="3">
        <v>1.5829999</v>
      </c>
      <c r="B1235" s="3">
        <v>0.8992027</v>
      </c>
    </row>
    <row r="1236">
      <c r="A1236" s="3">
        <v>1.584</v>
      </c>
      <c r="B1236" s="3">
        <v>0.89916915</v>
      </c>
    </row>
    <row r="1237">
      <c r="A1237" s="3">
        <v>1.585</v>
      </c>
      <c r="B1237" s="3">
        <v>0.89912069</v>
      </c>
    </row>
    <row r="1238">
      <c r="A1238" s="3">
        <v>1.586</v>
      </c>
      <c r="B1238" s="3">
        <v>0.89906639</v>
      </c>
    </row>
    <row r="1239">
      <c r="A1239" s="3">
        <v>1.587</v>
      </c>
      <c r="B1239" s="3">
        <v>0.89898384</v>
      </c>
    </row>
    <row r="1240">
      <c r="A1240" s="3">
        <v>1.5880001</v>
      </c>
      <c r="B1240" s="3">
        <v>0.89892572</v>
      </c>
    </row>
    <row r="1241">
      <c r="A1241" s="3">
        <v>1.589</v>
      </c>
      <c r="B1241" s="3">
        <v>0.89886153</v>
      </c>
    </row>
    <row r="1242">
      <c r="A1242" s="3">
        <v>1.59</v>
      </c>
      <c r="B1242" s="3">
        <v>0.89883327</v>
      </c>
    </row>
    <row r="1243">
      <c r="A1243" s="3">
        <v>1.591</v>
      </c>
      <c r="B1243" s="3">
        <v>0.89883429</v>
      </c>
    </row>
    <row r="1244">
      <c r="A1244" s="3">
        <v>1.592</v>
      </c>
      <c r="B1244" s="3">
        <v>0.89881843</v>
      </c>
    </row>
    <row r="1245">
      <c r="A1245" s="3">
        <v>1.5930001</v>
      </c>
      <c r="B1245" s="3">
        <v>0.8988207</v>
      </c>
    </row>
    <row r="1246">
      <c r="A1246" s="3">
        <v>1.594</v>
      </c>
      <c r="B1246" s="3">
        <v>0.89881122</v>
      </c>
    </row>
    <row r="1247">
      <c r="A1247" s="3">
        <v>1.595</v>
      </c>
      <c r="B1247" s="3">
        <v>0.89879477</v>
      </c>
    </row>
    <row r="1248">
      <c r="A1248" s="3">
        <v>1.596</v>
      </c>
      <c r="B1248" s="3">
        <v>0.8987636</v>
      </c>
    </row>
    <row r="1249">
      <c r="A1249" s="3">
        <v>1.597</v>
      </c>
      <c r="B1249" s="3">
        <v>0.89872628</v>
      </c>
    </row>
    <row r="1250">
      <c r="A1250" s="3">
        <v>1.598</v>
      </c>
      <c r="B1250" s="3">
        <v>0.89869231</v>
      </c>
    </row>
    <row r="1251">
      <c r="A1251" s="3">
        <v>1.599</v>
      </c>
      <c r="B1251" s="3">
        <v>0.89862013</v>
      </c>
    </row>
    <row r="1252">
      <c r="A1252" s="3">
        <v>1.6</v>
      </c>
      <c r="B1252" s="3">
        <v>0.89861012</v>
      </c>
    </row>
    <row r="1253">
      <c r="A1253" s="3">
        <v>1.601</v>
      </c>
      <c r="B1253" s="3">
        <v>0.8986395</v>
      </c>
    </row>
    <row r="1254">
      <c r="A1254" s="3">
        <v>1.602</v>
      </c>
      <c r="B1254" s="3">
        <v>0.89866471</v>
      </c>
    </row>
    <row r="1255">
      <c r="A1255" s="3">
        <v>1.603</v>
      </c>
      <c r="B1255" s="3">
        <v>0.8987444</v>
      </c>
    </row>
    <row r="1256">
      <c r="A1256" s="3">
        <v>1.604</v>
      </c>
      <c r="B1256" s="3">
        <v>0.89874756</v>
      </c>
    </row>
    <row r="1257">
      <c r="A1257" s="3">
        <v>1.605</v>
      </c>
      <c r="B1257" s="3">
        <v>0.8987242</v>
      </c>
    </row>
    <row r="1258">
      <c r="A1258" s="3">
        <v>1.6059999</v>
      </c>
      <c r="B1258" s="3">
        <v>0.89868116</v>
      </c>
    </row>
    <row r="1259">
      <c r="A1259" s="3">
        <v>1.607</v>
      </c>
      <c r="B1259" s="3">
        <v>0.89856809</v>
      </c>
    </row>
    <row r="1260">
      <c r="A1260" s="3">
        <v>1.608</v>
      </c>
      <c r="B1260" s="3">
        <v>0.89851606</v>
      </c>
    </row>
    <row r="1261">
      <c r="A1261" s="3">
        <v>1.609</v>
      </c>
      <c r="B1261" s="3">
        <v>0.89847624</v>
      </c>
    </row>
    <row r="1262">
      <c r="A1262" s="3">
        <v>1.61</v>
      </c>
      <c r="B1262" s="3">
        <v>0.89845037</v>
      </c>
    </row>
    <row r="1263">
      <c r="A1263" s="3">
        <v>1.6109999</v>
      </c>
      <c r="B1263" s="3">
        <v>0.8984549</v>
      </c>
    </row>
    <row r="1264">
      <c r="A1264" s="3">
        <v>1.612</v>
      </c>
      <c r="B1264" s="3">
        <v>0.8984527</v>
      </c>
    </row>
    <row r="1265">
      <c r="A1265" s="3">
        <v>1.613</v>
      </c>
      <c r="B1265" s="3">
        <v>0.89844871</v>
      </c>
    </row>
    <row r="1266">
      <c r="A1266" s="3">
        <v>1.614</v>
      </c>
      <c r="B1266" s="3">
        <v>0.89846045</v>
      </c>
    </row>
    <row r="1267">
      <c r="A1267" s="3">
        <v>1.615</v>
      </c>
      <c r="B1267" s="3">
        <v>0.89847869</v>
      </c>
    </row>
    <row r="1268">
      <c r="A1268" s="3">
        <v>1.6160001</v>
      </c>
      <c r="B1268" s="3">
        <v>0.89851671</v>
      </c>
    </row>
    <row r="1269">
      <c r="A1269" s="3">
        <v>1.617</v>
      </c>
      <c r="B1269" s="3">
        <v>0.8985855</v>
      </c>
    </row>
    <row r="1270">
      <c r="A1270" s="3">
        <v>1.618</v>
      </c>
      <c r="B1270" s="3">
        <v>0.89862299</v>
      </c>
    </row>
    <row r="1271">
      <c r="A1271" s="3">
        <v>1.619</v>
      </c>
      <c r="B1271" s="3">
        <v>0.89867038</v>
      </c>
    </row>
    <row r="1272">
      <c r="A1272" s="3">
        <v>1.62</v>
      </c>
      <c r="B1272" s="3">
        <v>0.89868844</v>
      </c>
    </row>
    <row r="1273">
      <c r="A1273" s="3">
        <v>1.6210001</v>
      </c>
      <c r="B1273" s="3">
        <v>0.89867234</v>
      </c>
    </row>
    <row r="1274">
      <c r="A1274" s="3">
        <v>1.622</v>
      </c>
      <c r="B1274" s="3">
        <v>0.8986637</v>
      </c>
    </row>
    <row r="1275">
      <c r="A1275" s="3">
        <v>1.623</v>
      </c>
      <c r="B1275" s="3">
        <v>0.89863664</v>
      </c>
    </row>
    <row r="1276">
      <c r="A1276" s="3">
        <v>1.624</v>
      </c>
      <c r="B1276" s="3">
        <v>0.89863276</v>
      </c>
    </row>
    <row r="1277">
      <c r="A1277" s="3">
        <v>1.625</v>
      </c>
      <c r="B1277" s="3">
        <v>0.89863932</v>
      </c>
    </row>
    <row r="1278">
      <c r="A1278" s="3">
        <v>1.626</v>
      </c>
      <c r="B1278" s="3">
        <v>0.89863926</v>
      </c>
    </row>
    <row r="1279">
      <c r="A1279" s="3">
        <v>1.627</v>
      </c>
      <c r="B1279" s="3">
        <v>0.89865452</v>
      </c>
    </row>
    <row r="1280">
      <c r="A1280" s="3">
        <v>1.628</v>
      </c>
      <c r="B1280" s="3">
        <v>0.89865619</v>
      </c>
    </row>
    <row r="1281">
      <c r="A1281" s="3">
        <v>1.6289999</v>
      </c>
      <c r="B1281" s="3">
        <v>0.89865178</v>
      </c>
    </row>
    <row r="1282">
      <c r="A1282" s="3">
        <v>1.63</v>
      </c>
      <c r="B1282" s="3">
        <v>0.89863354</v>
      </c>
    </row>
    <row r="1283">
      <c r="A1283" s="3">
        <v>1.631</v>
      </c>
      <c r="B1283" s="3">
        <v>0.89860487</v>
      </c>
    </row>
    <row r="1284">
      <c r="A1284" s="3">
        <v>1.632</v>
      </c>
      <c r="B1284" s="3">
        <v>0.89858049</v>
      </c>
    </row>
    <row r="1285">
      <c r="A1285" s="3">
        <v>1.633</v>
      </c>
      <c r="B1285" s="3">
        <v>0.89852804</v>
      </c>
    </row>
    <row r="1286">
      <c r="A1286" s="3">
        <v>1.6339999</v>
      </c>
      <c r="B1286" s="3">
        <v>0.89851642</v>
      </c>
    </row>
    <row r="1287">
      <c r="A1287" s="3">
        <v>1.635</v>
      </c>
      <c r="B1287" s="3">
        <v>0.89852959</v>
      </c>
    </row>
    <row r="1288">
      <c r="A1288" s="3">
        <v>1.636</v>
      </c>
      <c r="B1288" s="3">
        <v>0.89854074</v>
      </c>
    </row>
    <row r="1289">
      <c r="A1289" s="3">
        <v>1.637</v>
      </c>
      <c r="B1289" s="3">
        <v>0.89858001</v>
      </c>
    </row>
    <row r="1290">
      <c r="A1290" s="3">
        <v>1.638</v>
      </c>
      <c r="B1290" s="3">
        <v>0.89859539</v>
      </c>
    </row>
    <row r="1291">
      <c r="A1291" s="3">
        <v>1.6390001</v>
      </c>
      <c r="B1291" s="3">
        <v>0.89859509</v>
      </c>
    </row>
    <row r="1292">
      <c r="A1292" s="3">
        <v>1.64</v>
      </c>
      <c r="B1292" s="3">
        <v>0.89861113</v>
      </c>
    </row>
    <row r="1293">
      <c r="A1293" s="3">
        <v>1.641</v>
      </c>
      <c r="B1293" s="3">
        <v>0.89863408</v>
      </c>
    </row>
    <row r="1294">
      <c r="A1294" s="3">
        <v>1.642</v>
      </c>
      <c r="B1294" s="3">
        <v>0.89864433</v>
      </c>
    </row>
    <row r="1295">
      <c r="A1295" s="3">
        <v>1.643</v>
      </c>
      <c r="B1295" s="3">
        <v>0.89866024</v>
      </c>
    </row>
    <row r="1296">
      <c r="A1296" s="3">
        <v>1.6440001</v>
      </c>
      <c r="B1296" s="3">
        <v>0.89866823</v>
      </c>
    </row>
    <row r="1297">
      <c r="A1297" s="3">
        <v>1.645</v>
      </c>
      <c r="B1297" s="3">
        <v>0.89866281</v>
      </c>
    </row>
    <row r="1298">
      <c r="A1298" s="3">
        <v>1.646</v>
      </c>
      <c r="B1298" s="3">
        <v>0.89865309</v>
      </c>
    </row>
    <row r="1299">
      <c r="A1299" s="3">
        <v>1.647</v>
      </c>
      <c r="B1299" s="3">
        <v>0.89866084</v>
      </c>
    </row>
    <row r="1300">
      <c r="A1300" s="3">
        <v>1.648</v>
      </c>
      <c r="B1300" s="3">
        <v>0.89862579</v>
      </c>
    </row>
    <row r="1301">
      <c r="A1301" s="3">
        <v>1.649</v>
      </c>
      <c r="B1301" s="3">
        <v>0.89855921</v>
      </c>
    </row>
    <row r="1302">
      <c r="A1302" s="3">
        <v>1.65</v>
      </c>
      <c r="B1302" s="3">
        <v>0.89849734</v>
      </c>
    </row>
    <row r="1303">
      <c r="A1303" s="3">
        <v>1.651</v>
      </c>
      <c r="B1303" s="3">
        <v>0.8984046</v>
      </c>
    </row>
    <row r="1304">
      <c r="A1304" s="3">
        <v>1.652</v>
      </c>
      <c r="B1304" s="3">
        <v>0.89833558</v>
      </c>
    </row>
    <row r="1305">
      <c r="A1305" s="3">
        <v>1.653</v>
      </c>
      <c r="B1305" s="3">
        <v>0.89827871</v>
      </c>
    </row>
    <row r="1306">
      <c r="A1306" s="3">
        <v>1.654</v>
      </c>
      <c r="B1306" s="3">
        <v>0.8982206</v>
      </c>
    </row>
    <row r="1307">
      <c r="A1307" s="3">
        <v>1.655</v>
      </c>
      <c r="B1307" s="3">
        <v>0.89816946</v>
      </c>
    </row>
    <row r="1308">
      <c r="A1308" s="3">
        <v>1.656</v>
      </c>
      <c r="B1308" s="3">
        <v>0.89811772</v>
      </c>
    </row>
    <row r="1309">
      <c r="A1309" s="3">
        <v>1.6569999</v>
      </c>
      <c r="B1309" s="3">
        <v>0.89805532</v>
      </c>
    </row>
    <row r="1310">
      <c r="A1310" s="3">
        <v>1.658</v>
      </c>
      <c r="B1310" s="3">
        <v>0.89802122</v>
      </c>
    </row>
    <row r="1311">
      <c r="A1311" s="3">
        <v>1.659</v>
      </c>
      <c r="B1311" s="3">
        <v>0.89799923</v>
      </c>
    </row>
    <row r="1312">
      <c r="A1312" s="3">
        <v>1.66</v>
      </c>
      <c r="B1312" s="3">
        <v>0.897991</v>
      </c>
    </row>
    <row r="1313">
      <c r="A1313" s="3">
        <v>1.661</v>
      </c>
      <c r="B1313" s="3">
        <v>0.89801496</v>
      </c>
    </row>
    <row r="1314">
      <c r="A1314" s="3">
        <v>1.6619999</v>
      </c>
      <c r="B1314" s="3">
        <v>0.8980158</v>
      </c>
    </row>
    <row r="1315">
      <c r="A1315" s="3">
        <v>1.663</v>
      </c>
      <c r="B1315" s="3">
        <v>0.89803237</v>
      </c>
    </row>
    <row r="1316">
      <c r="A1316" s="3">
        <v>1.664</v>
      </c>
      <c r="B1316" s="3">
        <v>0.89800441</v>
      </c>
    </row>
    <row r="1317">
      <c r="A1317" s="3">
        <v>1.665</v>
      </c>
      <c r="B1317" s="3">
        <v>0.89795208</v>
      </c>
    </row>
    <row r="1318">
      <c r="A1318" s="3">
        <v>1.666</v>
      </c>
      <c r="B1318" s="3">
        <v>0.89788955</v>
      </c>
    </row>
    <row r="1319">
      <c r="A1319" s="3">
        <v>1.6670001</v>
      </c>
      <c r="B1319" s="3">
        <v>0.89779305</v>
      </c>
    </row>
    <row r="1320">
      <c r="A1320" s="3">
        <v>1.668</v>
      </c>
      <c r="B1320" s="3">
        <v>0.89770728</v>
      </c>
    </row>
    <row r="1321">
      <c r="A1321" s="3">
        <v>1.669</v>
      </c>
      <c r="B1321" s="3">
        <v>0.89759833</v>
      </c>
    </row>
    <row r="1322">
      <c r="A1322" s="3">
        <v>1.67</v>
      </c>
      <c r="B1322" s="3">
        <v>0.89753604</v>
      </c>
    </row>
    <row r="1323">
      <c r="A1323" s="3">
        <v>1.671</v>
      </c>
      <c r="B1323" s="3">
        <v>0.89748025</v>
      </c>
    </row>
    <row r="1324">
      <c r="A1324" s="3">
        <v>1.6720001</v>
      </c>
      <c r="B1324" s="3">
        <v>0.89745951</v>
      </c>
    </row>
    <row r="1325">
      <c r="A1325" s="3">
        <v>1.673</v>
      </c>
      <c r="B1325" s="3">
        <v>0.89749587</v>
      </c>
    </row>
    <row r="1326">
      <c r="A1326" s="3">
        <v>1.674</v>
      </c>
      <c r="B1326" s="3">
        <v>0.89750087</v>
      </c>
    </row>
    <row r="1327">
      <c r="A1327" s="3">
        <v>1.675</v>
      </c>
      <c r="B1327" s="3">
        <v>0.8975116</v>
      </c>
    </row>
    <row r="1328">
      <c r="A1328" s="3">
        <v>1.676</v>
      </c>
      <c r="B1328" s="3">
        <v>0.89751482</v>
      </c>
    </row>
    <row r="1329">
      <c r="A1329" s="3">
        <v>1.677</v>
      </c>
      <c r="B1329" s="3">
        <v>0.89751834</v>
      </c>
    </row>
    <row r="1330">
      <c r="A1330" s="3">
        <v>1.678</v>
      </c>
      <c r="B1330" s="3">
        <v>0.89750218</v>
      </c>
    </row>
    <row r="1331">
      <c r="A1331" s="3">
        <v>1.679</v>
      </c>
      <c r="B1331" s="3">
        <v>0.8974905</v>
      </c>
    </row>
    <row r="1332">
      <c r="A1332" s="3">
        <v>1.6799999</v>
      </c>
      <c r="B1332" s="3">
        <v>0.89743823</v>
      </c>
    </row>
    <row r="1333">
      <c r="A1333" s="3">
        <v>1.681</v>
      </c>
      <c r="B1333" s="3">
        <v>0.89734608</v>
      </c>
    </row>
    <row r="1334">
      <c r="A1334" s="3">
        <v>1.682</v>
      </c>
      <c r="B1334" s="3">
        <v>0.89726549</v>
      </c>
    </row>
    <row r="1335">
      <c r="A1335" s="3">
        <v>1.683</v>
      </c>
      <c r="B1335" s="3">
        <v>0.89715523</v>
      </c>
    </row>
    <row r="1336">
      <c r="A1336" s="3">
        <v>1.684</v>
      </c>
      <c r="B1336" s="3">
        <v>0.89707506</v>
      </c>
    </row>
    <row r="1337">
      <c r="A1337" s="3">
        <v>1.6849999</v>
      </c>
      <c r="B1337" s="3">
        <v>0.8970145</v>
      </c>
    </row>
    <row r="1338">
      <c r="A1338" s="3">
        <v>1.686</v>
      </c>
      <c r="B1338" s="3">
        <v>0.89693695</v>
      </c>
    </row>
    <row r="1339">
      <c r="A1339" s="3">
        <v>1.687</v>
      </c>
      <c r="B1339" s="3">
        <v>0.89686871</v>
      </c>
    </row>
    <row r="1340">
      <c r="A1340" s="3">
        <v>1.688</v>
      </c>
      <c r="B1340" s="3">
        <v>0.89677513</v>
      </c>
    </row>
    <row r="1341">
      <c r="A1341" s="3">
        <v>1.689</v>
      </c>
      <c r="B1341" s="3">
        <v>0.89666241</v>
      </c>
    </row>
    <row r="1342">
      <c r="A1342" s="3">
        <v>1.6900001</v>
      </c>
      <c r="B1342" s="3">
        <v>0.89654297</v>
      </c>
    </row>
    <row r="1343">
      <c r="A1343" s="3">
        <v>1.691</v>
      </c>
      <c r="B1343" s="3">
        <v>0.89640599</v>
      </c>
    </row>
    <row r="1344">
      <c r="A1344" s="3">
        <v>1.692</v>
      </c>
      <c r="B1344" s="3">
        <v>0.89627761</v>
      </c>
    </row>
    <row r="1345">
      <c r="A1345" s="3">
        <v>1.693</v>
      </c>
      <c r="B1345" s="3">
        <v>0.89612859</v>
      </c>
    </row>
    <row r="1346">
      <c r="A1346" s="3">
        <v>1.694</v>
      </c>
      <c r="B1346" s="3">
        <v>0.8960368</v>
      </c>
    </row>
    <row r="1347">
      <c r="A1347" s="3">
        <v>1.6950001</v>
      </c>
      <c r="B1347" s="3">
        <v>0.89595336</v>
      </c>
    </row>
    <row r="1348">
      <c r="A1348" s="3">
        <v>1.696</v>
      </c>
      <c r="B1348" s="3">
        <v>0.89592785</v>
      </c>
    </row>
    <row r="1349">
      <c r="A1349" s="3">
        <v>1.697</v>
      </c>
      <c r="B1349" s="3">
        <v>0.89597142</v>
      </c>
    </row>
    <row r="1350">
      <c r="A1350" s="3">
        <v>1.698</v>
      </c>
      <c r="B1350" s="3">
        <v>0.89596713</v>
      </c>
    </row>
    <row r="1351">
      <c r="A1351" s="3">
        <v>1.699</v>
      </c>
      <c r="B1351" s="3">
        <v>0.89598799</v>
      </c>
    </row>
    <row r="1352">
      <c r="A1352" s="3">
        <v>1.7</v>
      </c>
      <c r="B1352" s="3">
        <v>0.89597696</v>
      </c>
    </row>
    <row r="1353">
      <c r="A1353" s="3">
        <v>1.701</v>
      </c>
      <c r="B1353" s="3">
        <v>0.89592564</v>
      </c>
    </row>
    <row r="1354">
      <c r="A1354" s="3">
        <v>1.702</v>
      </c>
      <c r="B1354" s="3">
        <v>0.89592296</v>
      </c>
    </row>
    <row r="1355">
      <c r="A1355" s="3">
        <v>1.7029999</v>
      </c>
      <c r="B1355" s="3">
        <v>0.89592093</v>
      </c>
    </row>
    <row r="1356">
      <c r="A1356" s="3">
        <v>1.704</v>
      </c>
      <c r="B1356" s="3">
        <v>0.89597684</v>
      </c>
    </row>
    <row r="1357">
      <c r="A1357" s="3">
        <v>1.705</v>
      </c>
      <c r="B1357" s="3">
        <v>0.89604974</v>
      </c>
    </row>
    <row r="1358">
      <c r="A1358" s="3">
        <v>1.706</v>
      </c>
      <c r="B1358" s="3">
        <v>0.89612019</v>
      </c>
    </row>
    <row r="1359">
      <c r="A1359" s="3">
        <v>1.707</v>
      </c>
      <c r="B1359" s="3">
        <v>0.89618707</v>
      </c>
    </row>
    <row r="1360">
      <c r="A1360" s="3">
        <v>1.7079999</v>
      </c>
      <c r="B1360" s="3">
        <v>0.89619601</v>
      </c>
    </row>
    <row r="1361">
      <c r="A1361" s="3">
        <v>1.709</v>
      </c>
      <c r="B1361" s="3">
        <v>0.89617115</v>
      </c>
    </row>
    <row r="1362">
      <c r="A1362" s="3">
        <v>1.71</v>
      </c>
      <c r="B1362" s="3">
        <v>0.89608783</v>
      </c>
    </row>
    <row r="1363">
      <c r="A1363" s="3">
        <v>1.711</v>
      </c>
      <c r="B1363" s="3">
        <v>0.89597499</v>
      </c>
    </row>
    <row r="1364">
      <c r="A1364" s="3">
        <v>1.712</v>
      </c>
      <c r="B1364" s="3">
        <v>0.89584297</v>
      </c>
    </row>
    <row r="1365">
      <c r="A1365" s="3">
        <v>1.7130001</v>
      </c>
      <c r="B1365" s="3">
        <v>0.89569026</v>
      </c>
    </row>
    <row r="1366">
      <c r="A1366" s="3">
        <v>1.714</v>
      </c>
      <c r="B1366" s="3">
        <v>0.8955394</v>
      </c>
    </row>
    <row r="1367">
      <c r="A1367" s="3">
        <v>1.715</v>
      </c>
      <c r="B1367" s="3">
        <v>0.89540857</v>
      </c>
    </row>
    <row r="1368">
      <c r="A1368" s="3">
        <v>1.716</v>
      </c>
      <c r="B1368" s="3">
        <v>0.89529234</v>
      </c>
    </row>
    <row r="1369">
      <c r="A1369" s="3">
        <v>1.717</v>
      </c>
      <c r="B1369" s="3">
        <v>0.89518493</v>
      </c>
    </row>
    <row r="1370">
      <c r="A1370" s="3">
        <v>1.7180001</v>
      </c>
      <c r="B1370" s="3">
        <v>0.89513433</v>
      </c>
    </row>
    <row r="1371">
      <c r="A1371" s="3">
        <v>1.719</v>
      </c>
      <c r="B1371" s="3">
        <v>0.89507985</v>
      </c>
    </row>
    <row r="1372">
      <c r="A1372" s="3">
        <v>1.72</v>
      </c>
      <c r="B1372" s="3">
        <v>0.89501446</v>
      </c>
    </row>
    <row r="1373">
      <c r="A1373" s="3">
        <v>1.721</v>
      </c>
      <c r="B1373" s="3">
        <v>0.89495838</v>
      </c>
    </row>
    <row r="1374">
      <c r="A1374" s="3">
        <v>1.722</v>
      </c>
      <c r="B1374" s="3">
        <v>0.8948772</v>
      </c>
    </row>
    <row r="1375">
      <c r="A1375" s="3">
        <v>1.723</v>
      </c>
      <c r="B1375" s="3">
        <v>0.89477819</v>
      </c>
    </row>
    <row r="1376">
      <c r="A1376" s="3">
        <v>1.724</v>
      </c>
      <c r="B1376" s="3">
        <v>0.8946656</v>
      </c>
    </row>
    <row r="1377">
      <c r="A1377" s="3">
        <v>1.725</v>
      </c>
      <c r="B1377" s="3">
        <v>0.89453501</v>
      </c>
    </row>
    <row r="1378">
      <c r="A1378" s="3">
        <v>1.726</v>
      </c>
      <c r="B1378" s="3">
        <v>0.89437222</v>
      </c>
    </row>
    <row r="1379">
      <c r="A1379" s="3">
        <v>1.727</v>
      </c>
      <c r="B1379" s="3">
        <v>0.89423007</v>
      </c>
    </row>
    <row r="1380">
      <c r="A1380" s="3">
        <v>1.728</v>
      </c>
      <c r="B1380" s="3">
        <v>0.89407438</v>
      </c>
    </row>
    <row r="1381">
      <c r="A1381" s="3">
        <v>1.729</v>
      </c>
      <c r="B1381" s="3">
        <v>0.89395326</v>
      </c>
    </row>
    <row r="1382">
      <c r="A1382" s="3">
        <v>1.73</v>
      </c>
      <c r="B1382" s="3">
        <v>0.89386064</v>
      </c>
    </row>
    <row r="1383">
      <c r="A1383" s="3">
        <v>1.7309999</v>
      </c>
      <c r="B1383" s="3">
        <v>0.89376324</v>
      </c>
    </row>
    <row r="1384">
      <c r="A1384" s="3">
        <v>1.732</v>
      </c>
      <c r="B1384" s="3">
        <v>0.89369178</v>
      </c>
    </row>
    <row r="1385">
      <c r="A1385" s="3">
        <v>1.733</v>
      </c>
      <c r="B1385" s="3">
        <v>0.89361107</v>
      </c>
    </row>
    <row r="1386">
      <c r="A1386" s="3">
        <v>1.734</v>
      </c>
      <c r="B1386" s="3">
        <v>0.89352328</v>
      </c>
    </row>
    <row r="1387">
      <c r="A1387" s="3">
        <v>1.735</v>
      </c>
      <c r="B1387" s="3">
        <v>0.89343965</v>
      </c>
    </row>
    <row r="1388">
      <c r="A1388" s="3">
        <v>1.7359999</v>
      </c>
      <c r="B1388" s="3">
        <v>0.89335257</v>
      </c>
    </row>
    <row r="1389">
      <c r="A1389" s="3">
        <v>1.737</v>
      </c>
      <c r="B1389" s="3">
        <v>0.89327765</v>
      </c>
    </row>
    <row r="1390">
      <c r="A1390" s="3">
        <v>1.738</v>
      </c>
      <c r="B1390" s="3">
        <v>0.89321172</v>
      </c>
    </row>
    <row r="1391">
      <c r="A1391" s="3">
        <v>1.739</v>
      </c>
      <c r="B1391" s="3">
        <v>0.8931427</v>
      </c>
    </row>
    <row r="1392">
      <c r="A1392" s="3">
        <v>1.74</v>
      </c>
      <c r="B1392" s="3">
        <v>0.89307833</v>
      </c>
    </row>
    <row r="1393">
      <c r="A1393" s="3">
        <v>1.7410001</v>
      </c>
      <c r="B1393" s="3">
        <v>0.893022</v>
      </c>
    </row>
    <row r="1394">
      <c r="A1394" s="3">
        <v>1.742</v>
      </c>
      <c r="B1394" s="3">
        <v>0.89297324</v>
      </c>
    </row>
    <row r="1395">
      <c r="A1395" s="3">
        <v>1.743</v>
      </c>
      <c r="B1395" s="3">
        <v>0.89291543</v>
      </c>
    </row>
    <row r="1396">
      <c r="A1396" s="3">
        <v>1.744</v>
      </c>
      <c r="B1396" s="3">
        <v>0.89287388</v>
      </c>
    </row>
    <row r="1397">
      <c r="A1397" s="3">
        <v>1.745</v>
      </c>
      <c r="B1397" s="3">
        <v>0.89280224</v>
      </c>
    </row>
    <row r="1398">
      <c r="A1398" s="3">
        <v>1.7460001</v>
      </c>
      <c r="B1398" s="3">
        <v>0.89272404</v>
      </c>
    </row>
    <row r="1399">
      <c r="A1399" s="3">
        <v>1.747</v>
      </c>
      <c r="B1399" s="3">
        <v>0.89260691</v>
      </c>
    </row>
    <row r="1400">
      <c r="A1400" s="3">
        <v>1.748</v>
      </c>
      <c r="B1400" s="3">
        <v>0.89244652</v>
      </c>
    </row>
    <row r="1401">
      <c r="A1401" s="3">
        <v>1.749</v>
      </c>
      <c r="B1401" s="3">
        <v>0.89231217</v>
      </c>
    </row>
    <row r="1402">
      <c r="A1402" s="3">
        <v>1.75</v>
      </c>
      <c r="B1402" s="3">
        <v>0.89214998</v>
      </c>
    </row>
    <row r="1403">
      <c r="A1403" s="3">
        <v>1.751</v>
      </c>
      <c r="B1403" s="3">
        <v>0.89201736</v>
      </c>
    </row>
    <row r="1404">
      <c r="A1404" s="3">
        <v>1.752</v>
      </c>
      <c r="B1404" s="3">
        <v>0.89190227</v>
      </c>
    </row>
    <row r="1405">
      <c r="A1405" s="3">
        <v>1.753</v>
      </c>
      <c r="B1405" s="3">
        <v>0.89181221</v>
      </c>
    </row>
    <row r="1406">
      <c r="A1406" s="3">
        <v>1.7539999</v>
      </c>
      <c r="B1406" s="3">
        <v>0.89173251</v>
      </c>
    </row>
    <row r="1407">
      <c r="A1407" s="3">
        <v>1.755</v>
      </c>
      <c r="B1407" s="3">
        <v>0.89167875</v>
      </c>
    </row>
    <row r="1408">
      <c r="A1408" s="3">
        <v>1.756</v>
      </c>
      <c r="B1408" s="3">
        <v>0.89167958</v>
      </c>
    </row>
    <row r="1409">
      <c r="A1409" s="3">
        <v>1.757</v>
      </c>
      <c r="B1409" s="3">
        <v>0.89164907</v>
      </c>
    </row>
    <row r="1410">
      <c r="A1410" s="3">
        <v>1.758</v>
      </c>
      <c r="B1410" s="3">
        <v>0.89161366</v>
      </c>
    </row>
    <row r="1411">
      <c r="A1411" s="3">
        <v>1.7589999</v>
      </c>
      <c r="B1411" s="3">
        <v>0.89155966</v>
      </c>
    </row>
    <row r="1412">
      <c r="A1412" s="3">
        <v>1.76</v>
      </c>
      <c r="B1412" s="3">
        <v>0.89150006</v>
      </c>
    </row>
    <row r="1413">
      <c r="A1413" s="3">
        <v>1.761</v>
      </c>
      <c r="B1413" s="3">
        <v>0.89138848</v>
      </c>
    </row>
    <row r="1414">
      <c r="A1414" s="3">
        <v>1.762</v>
      </c>
      <c r="B1414" s="3">
        <v>0.89133257</v>
      </c>
    </row>
    <row r="1415">
      <c r="A1415" s="3">
        <v>1.763</v>
      </c>
      <c r="B1415" s="3">
        <v>0.89131665</v>
      </c>
    </row>
    <row r="1416">
      <c r="A1416" s="3">
        <v>1.7640001</v>
      </c>
      <c r="B1416" s="3">
        <v>0.8912729</v>
      </c>
    </row>
    <row r="1417">
      <c r="A1417" s="3">
        <v>1.765</v>
      </c>
      <c r="B1417" s="3">
        <v>0.89126348</v>
      </c>
    </row>
    <row r="1418">
      <c r="A1418" s="3">
        <v>1.766</v>
      </c>
      <c r="B1418" s="3">
        <v>0.89126998</v>
      </c>
    </row>
    <row r="1419">
      <c r="A1419" s="3">
        <v>1.767</v>
      </c>
      <c r="B1419" s="3">
        <v>0.89130062</v>
      </c>
    </row>
    <row r="1420">
      <c r="A1420" s="3">
        <v>1.768</v>
      </c>
      <c r="B1420" s="3">
        <v>0.89132965</v>
      </c>
    </row>
    <row r="1421">
      <c r="A1421" s="3">
        <v>1.7690001</v>
      </c>
      <c r="B1421" s="3">
        <v>0.8913492</v>
      </c>
    </row>
    <row r="1422">
      <c r="A1422" s="3">
        <v>1.77</v>
      </c>
      <c r="B1422" s="3">
        <v>0.89142102</v>
      </c>
    </row>
    <row r="1423">
      <c r="A1423" s="3">
        <v>1.771</v>
      </c>
      <c r="B1423" s="3">
        <v>0.89147186</v>
      </c>
    </row>
    <row r="1424">
      <c r="A1424" s="3">
        <v>1.772</v>
      </c>
      <c r="B1424" s="3">
        <v>0.89148891</v>
      </c>
    </row>
    <row r="1425">
      <c r="A1425" s="3">
        <v>1.773</v>
      </c>
      <c r="B1425" s="3">
        <v>0.89153254</v>
      </c>
    </row>
    <row r="1426">
      <c r="A1426" s="3">
        <v>1.774</v>
      </c>
      <c r="B1426" s="3">
        <v>0.89155805</v>
      </c>
    </row>
    <row r="1427">
      <c r="A1427" s="3">
        <v>1.775</v>
      </c>
      <c r="B1427" s="3">
        <v>0.89155173</v>
      </c>
    </row>
    <row r="1428">
      <c r="A1428" s="3">
        <v>1.776</v>
      </c>
      <c r="B1428" s="3">
        <v>0.8915593</v>
      </c>
    </row>
    <row r="1429">
      <c r="A1429" s="3">
        <v>1.777</v>
      </c>
      <c r="B1429" s="3">
        <v>0.89157873</v>
      </c>
    </row>
    <row r="1430">
      <c r="A1430" s="3">
        <v>1.778</v>
      </c>
      <c r="B1430" s="3">
        <v>0.89158887</v>
      </c>
    </row>
    <row r="1431">
      <c r="A1431" s="3">
        <v>1.779</v>
      </c>
      <c r="B1431" s="3">
        <v>0.8916018</v>
      </c>
    </row>
    <row r="1432">
      <c r="A1432" s="3">
        <v>1.78</v>
      </c>
      <c r="B1432" s="3">
        <v>0.89158243</v>
      </c>
    </row>
    <row r="1433">
      <c r="A1433" s="3">
        <v>1.781</v>
      </c>
      <c r="B1433" s="3">
        <v>0.89150965</v>
      </c>
    </row>
    <row r="1434">
      <c r="A1434" s="3">
        <v>1.7819999</v>
      </c>
      <c r="B1434" s="3">
        <v>0.89142019</v>
      </c>
    </row>
    <row r="1435">
      <c r="A1435" s="3">
        <v>1.783</v>
      </c>
      <c r="B1435" s="3">
        <v>0.89124715</v>
      </c>
    </row>
    <row r="1436">
      <c r="A1436" s="3">
        <v>1.784</v>
      </c>
      <c r="B1436" s="3">
        <v>0.89114994</v>
      </c>
    </row>
    <row r="1437">
      <c r="A1437" s="3">
        <v>1.785</v>
      </c>
      <c r="B1437" s="3">
        <v>0.8910687</v>
      </c>
    </row>
    <row r="1438">
      <c r="A1438" s="3">
        <v>1.786</v>
      </c>
      <c r="B1438" s="3">
        <v>0.89101309</v>
      </c>
    </row>
    <row r="1439">
      <c r="A1439" s="3">
        <v>1.7869999</v>
      </c>
      <c r="B1439" s="3">
        <v>0.89103311</v>
      </c>
    </row>
    <row r="1440">
      <c r="A1440" s="3">
        <v>1.788</v>
      </c>
      <c r="B1440" s="3">
        <v>0.89102101</v>
      </c>
    </row>
    <row r="1441">
      <c r="A1441" s="3">
        <v>1.789</v>
      </c>
      <c r="B1441" s="3">
        <v>0.89102113</v>
      </c>
    </row>
    <row r="1442">
      <c r="A1442" s="3">
        <v>1.79</v>
      </c>
      <c r="B1442" s="3">
        <v>0.89098221</v>
      </c>
    </row>
    <row r="1443">
      <c r="A1443" s="3">
        <v>1.791</v>
      </c>
      <c r="B1443" s="3">
        <v>0.89090997</v>
      </c>
    </row>
    <row r="1444">
      <c r="A1444" s="3">
        <v>1.7920001</v>
      </c>
      <c r="B1444" s="3">
        <v>0.89082873</v>
      </c>
    </row>
    <row r="1445">
      <c r="A1445" s="3">
        <v>1.793</v>
      </c>
      <c r="B1445" s="3">
        <v>0.89070445</v>
      </c>
    </row>
    <row r="1446">
      <c r="A1446" s="3">
        <v>1.794</v>
      </c>
      <c r="B1446" s="3">
        <v>0.89063412</v>
      </c>
    </row>
    <row r="1447">
      <c r="A1447" s="3">
        <v>1.795</v>
      </c>
      <c r="B1447" s="3">
        <v>0.89059508</v>
      </c>
    </row>
    <row r="1448">
      <c r="A1448" s="3">
        <v>1.796</v>
      </c>
      <c r="B1448" s="3">
        <v>0.8905409</v>
      </c>
    </row>
    <row r="1449">
      <c r="A1449" s="3">
        <v>1.7970001</v>
      </c>
      <c r="B1449" s="3">
        <v>0.89048588</v>
      </c>
    </row>
    <row r="1450">
      <c r="A1450" s="3">
        <v>1.798</v>
      </c>
      <c r="B1450" s="3">
        <v>0.89041758</v>
      </c>
    </row>
    <row r="1451">
      <c r="A1451" s="3">
        <v>1.799</v>
      </c>
      <c r="B1451" s="3">
        <v>0.89029735</v>
      </c>
    </row>
    <row r="1452">
      <c r="A1452" s="3">
        <v>1.8</v>
      </c>
      <c r="B1452" s="3">
        <v>0.89017224</v>
      </c>
    </row>
    <row r="1453">
      <c r="A1453" s="3">
        <v>1.801</v>
      </c>
      <c r="B1453" s="3">
        <v>0.89004356</v>
      </c>
    </row>
    <row r="1454">
      <c r="A1454" s="3">
        <v>1.802</v>
      </c>
      <c r="B1454" s="3">
        <v>0.88997471</v>
      </c>
    </row>
    <row r="1455">
      <c r="A1455" s="3">
        <v>1.803</v>
      </c>
      <c r="B1455" s="3">
        <v>0.88991404</v>
      </c>
    </row>
    <row r="1456">
      <c r="A1456" s="3">
        <v>1.804</v>
      </c>
      <c r="B1456" s="3">
        <v>0.8898384</v>
      </c>
    </row>
    <row r="1457">
      <c r="A1457" s="3">
        <v>1.8049999</v>
      </c>
      <c r="B1457" s="3">
        <v>0.88974386</v>
      </c>
    </row>
    <row r="1458">
      <c r="A1458" s="3">
        <v>1.806</v>
      </c>
      <c r="B1458" s="3">
        <v>0.8896454</v>
      </c>
    </row>
    <row r="1459">
      <c r="A1459" s="3">
        <v>1.807</v>
      </c>
      <c r="B1459" s="3">
        <v>0.88953412</v>
      </c>
    </row>
    <row r="1460">
      <c r="A1460" s="3">
        <v>1.808</v>
      </c>
      <c r="B1460" s="3">
        <v>0.8894456</v>
      </c>
    </row>
    <row r="1461">
      <c r="A1461" s="3">
        <v>1.809</v>
      </c>
      <c r="B1461" s="3">
        <v>0.88933474</v>
      </c>
    </row>
    <row r="1462">
      <c r="A1462" s="3">
        <v>1.8099999</v>
      </c>
      <c r="B1462" s="3">
        <v>0.88922024</v>
      </c>
    </row>
    <row r="1463">
      <c r="A1463" s="3">
        <v>1.811</v>
      </c>
      <c r="B1463" s="3">
        <v>0.88903201</v>
      </c>
    </row>
    <row r="1464">
      <c r="A1464" s="3">
        <v>1.812</v>
      </c>
      <c r="B1464" s="3">
        <v>0.8888374</v>
      </c>
    </row>
    <row r="1465">
      <c r="A1465" s="3">
        <v>1.813</v>
      </c>
      <c r="B1465" s="3">
        <v>0.88867581</v>
      </c>
    </row>
    <row r="1466">
      <c r="A1466" s="3">
        <v>1.814</v>
      </c>
      <c r="B1466" s="3">
        <v>0.88847363</v>
      </c>
    </row>
    <row r="1467">
      <c r="A1467" s="3">
        <v>1.8150001</v>
      </c>
      <c r="B1467" s="3">
        <v>0.88835341</v>
      </c>
    </row>
    <row r="1468">
      <c r="A1468" s="3">
        <v>1.816</v>
      </c>
      <c r="B1468" s="3">
        <v>0.88829041</v>
      </c>
    </row>
    <row r="1469">
      <c r="A1469" s="3">
        <v>1.817</v>
      </c>
      <c r="B1469" s="3">
        <v>0.88822031</v>
      </c>
    </row>
    <row r="1470">
      <c r="A1470" s="3">
        <v>1.818</v>
      </c>
      <c r="B1470" s="3">
        <v>0.88817179</v>
      </c>
    </row>
    <row r="1471">
      <c r="A1471" s="3">
        <v>1.819</v>
      </c>
      <c r="B1471" s="3">
        <v>0.88817447</v>
      </c>
    </row>
    <row r="1472">
      <c r="A1472" s="3">
        <v>1.8200001</v>
      </c>
      <c r="B1472" s="3">
        <v>0.88814795</v>
      </c>
    </row>
    <row r="1473">
      <c r="A1473" s="3">
        <v>1.821</v>
      </c>
      <c r="B1473" s="3">
        <v>0.88813156</v>
      </c>
    </row>
    <row r="1474">
      <c r="A1474" s="3">
        <v>1.822</v>
      </c>
      <c r="B1474" s="3">
        <v>0.88813239</v>
      </c>
    </row>
    <row r="1475">
      <c r="A1475" s="3">
        <v>1.823</v>
      </c>
      <c r="B1475" s="3">
        <v>0.88809597</v>
      </c>
    </row>
    <row r="1476">
      <c r="A1476" s="3">
        <v>1.824</v>
      </c>
      <c r="B1476" s="3">
        <v>0.88806748</v>
      </c>
    </row>
    <row r="1477">
      <c r="A1477" s="3">
        <v>1.825</v>
      </c>
      <c r="B1477" s="3">
        <v>0.88804507</v>
      </c>
    </row>
    <row r="1478">
      <c r="A1478" s="3">
        <v>1.826</v>
      </c>
      <c r="B1478" s="3">
        <v>0.88803172</v>
      </c>
    </row>
    <row r="1479">
      <c r="A1479" s="3">
        <v>1.827</v>
      </c>
      <c r="B1479" s="3">
        <v>0.88803166</v>
      </c>
    </row>
    <row r="1480">
      <c r="A1480" s="3">
        <v>1.8279999</v>
      </c>
      <c r="B1480" s="3">
        <v>0.88798535</v>
      </c>
    </row>
    <row r="1481">
      <c r="A1481" s="3">
        <v>1.829</v>
      </c>
      <c r="B1481" s="3">
        <v>0.8879568</v>
      </c>
    </row>
    <row r="1482">
      <c r="A1482" s="3">
        <v>1.83</v>
      </c>
      <c r="B1482" s="3">
        <v>0.887905</v>
      </c>
    </row>
    <row r="1483">
      <c r="A1483" s="3">
        <v>1.831</v>
      </c>
      <c r="B1483" s="3">
        <v>0.88780475</v>
      </c>
    </row>
    <row r="1484">
      <c r="A1484" s="3">
        <v>1.832</v>
      </c>
      <c r="B1484" s="3">
        <v>0.88773155</v>
      </c>
    </row>
    <row r="1485">
      <c r="A1485" s="3">
        <v>1.8329999</v>
      </c>
      <c r="B1485" s="3">
        <v>0.88762474</v>
      </c>
    </row>
    <row r="1486">
      <c r="A1486" s="3">
        <v>1.834</v>
      </c>
      <c r="B1486" s="3">
        <v>0.88746482</v>
      </c>
    </row>
    <row r="1487">
      <c r="A1487" s="3">
        <v>1.835</v>
      </c>
      <c r="B1487" s="3">
        <v>0.8873502</v>
      </c>
    </row>
    <row r="1488">
      <c r="A1488" s="3">
        <v>1.836</v>
      </c>
      <c r="B1488" s="3">
        <v>0.88724393</v>
      </c>
    </row>
    <row r="1489">
      <c r="A1489" s="3">
        <v>1.837</v>
      </c>
      <c r="B1489" s="3">
        <v>0.88714188</v>
      </c>
    </row>
    <row r="1490">
      <c r="A1490" s="3">
        <v>1.8380001</v>
      </c>
      <c r="B1490" s="3">
        <v>0.88706285</v>
      </c>
    </row>
    <row r="1491">
      <c r="A1491" s="3">
        <v>1.839</v>
      </c>
      <c r="B1491" s="3">
        <v>0.88700497</v>
      </c>
    </row>
    <row r="1492">
      <c r="A1492" s="3">
        <v>1.84</v>
      </c>
      <c r="B1492" s="3">
        <v>0.88686371</v>
      </c>
    </row>
    <row r="1493">
      <c r="A1493" s="3">
        <v>1.841</v>
      </c>
      <c r="B1493" s="3">
        <v>0.8867206</v>
      </c>
    </row>
    <row r="1494">
      <c r="A1494" s="3">
        <v>1.842</v>
      </c>
      <c r="B1494" s="3">
        <v>0.88658512</v>
      </c>
    </row>
    <row r="1495">
      <c r="A1495" s="3">
        <v>1.8430001</v>
      </c>
      <c r="B1495" s="3">
        <v>0.88643986</v>
      </c>
    </row>
    <row r="1496">
      <c r="A1496" s="3">
        <v>1.844</v>
      </c>
      <c r="B1496" s="3">
        <v>0.88635367</v>
      </c>
    </row>
    <row r="1497">
      <c r="A1497" s="3">
        <v>1.845</v>
      </c>
      <c r="B1497" s="3">
        <v>0.88624507</v>
      </c>
    </row>
    <row r="1498">
      <c r="A1498" s="3">
        <v>1.846</v>
      </c>
      <c r="B1498" s="3">
        <v>0.88611859</v>
      </c>
    </row>
    <row r="1499">
      <c r="A1499" s="3">
        <v>1.847</v>
      </c>
      <c r="B1499" s="3">
        <v>0.88603848</v>
      </c>
    </row>
    <row r="1500">
      <c r="A1500" s="3">
        <v>1.848</v>
      </c>
      <c r="B1500" s="3">
        <v>0.8859548</v>
      </c>
    </row>
    <row r="1501">
      <c r="A1501" s="3">
        <v>1.849</v>
      </c>
      <c r="B1501" s="3">
        <v>0.88585418</v>
      </c>
    </row>
    <row r="1502">
      <c r="A1502" s="3">
        <v>1.85</v>
      </c>
      <c r="B1502" s="3">
        <v>0.88583529</v>
      </c>
    </row>
    <row r="1503">
      <c r="A1503" s="3">
        <v>1.851</v>
      </c>
      <c r="B1503" s="3">
        <v>0.88585335</v>
      </c>
    </row>
    <row r="1504">
      <c r="A1504" s="3">
        <v>1.852</v>
      </c>
      <c r="B1504" s="3">
        <v>0.88579416</v>
      </c>
    </row>
    <row r="1505">
      <c r="A1505" s="3">
        <v>1.853</v>
      </c>
      <c r="B1505" s="3">
        <v>0.88581097</v>
      </c>
    </row>
    <row r="1506">
      <c r="A1506" s="3">
        <v>1.854</v>
      </c>
      <c r="B1506" s="3">
        <v>0.88580841</v>
      </c>
    </row>
    <row r="1507">
      <c r="A1507" s="3">
        <v>1.855</v>
      </c>
      <c r="B1507" s="3">
        <v>0.88576132</v>
      </c>
    </row>
    <row r="1508">
      <c r="A1508" s="3">
        <v>1.8559999</v>
      </c>
      <c r="B1508" s="3">
        <v>0.88580894</v>
      </c>
    </row>
    <row r="1509">
      <c r="A1509" s="3">
        <v>1.857</v>
      </c>
      <c r="B1509" s="3">
        <v>0.88582969</v>
      </c>
    </row>
    <row r="1510">
      <c r="A1510" s="3">
        <v>1.858</v>
      </c>
      <c r="B1510" s="3">
        <v>0.88580161</v>
      </c>
    </row>
    <row r="1511">
      <c r="A1511" s="3">
        <v>1.859</v>
      </c>
      <c r="B1511" s="3">
        <v>0.88577092</v>
      </c>
    </row>
    <row r="1512">
      <c r="A1512" s="3">
        <v>1.86</v>
      </c>
      <c r="B1512" s="3">
        <v>0.88574576</v>
      </c>
    </row>
    <row r="1513">
      <c r="A1513" s="3">
        <v>1.8609999</v>
      </c>
      <c r="B1513" s="3">
        <v>0.88566083</v>
      </c>
    </row>
    <row r="1514">
      <c r="A1514" s="3">
        <v>1.862</v>
      </c>
      <c r="B1514" s="3">
        <v>0.88556248</v>
      </c>
    </row>
    <row r="1515">
      <c r="A1515" s="3">
        <v>1.863</v>
      </c>
      <c r="B1515" s="3">
        <v>0.885432</v>
      </c>
    </row>
    <row r="1516">
      <c r="A1516" s="3">
        <v>1.864</v>
      </c>
      <c r="B1516" s="3">
        <v>0.88523239</v>
      </c>
    </row>
    <row r="1517">
      <c r="A1517" s="3">
        <v>1.865</v>
      </c>
      <c r="B1517" s="3">
        <v>0.88506967</v>
      </c>
    </row>
    <row r="1518">
      <c r="A1518" s="3">
        <v>1.8660001</v>
      </c>
      <c r="B1518" s="3">
        <v>0.88485956</v>
      </c>
    </row>
    <row r="1519">
      <c r="A1519" s="3">
        <v>1.867</v>
      </c>
      <c r="B1519" s="3">
        <v>0.88462234</v>
      </c>
    </row>
    <row r="1520">
      <c r="A1520" s="3">
        <v>1.868</v>
      </c>
      <c r="B1520" s="3">
        <v>0.88444853</v>
      </c>
    </row>
    <row r="1521">
      <c r="A1521" s="3">
        <v>1.869</v>
      </c>
      <c r="B1521" s="3">
        <v>0.88420117</v>
      </c>
    </row>
    <row r="1522">
      <c r="A1522" s="3">
        <v>1.87</v>
      </c>
      <c r="B1522" s="3">
        <v>0.88392073</v>
      </c>
    </row>
    <row r="1523">
      <c r="A1523" s="3">
        <v>1.8710001</v>
      </c>
      <c r="B1523" s="3">
        <v>0.88357067</v>
      </c>
    </row>
    <row r="1524">
      <c r="A1524" s="3">
        <v>1.872</v>
      </c>
      <c r="B1524" s="3">
        <v>0.88321036</v>
      </c>
    </row>
    <row r="1525">
      <c r="A1525" s="3">
        <v>1.873</v>
      </c>
      <c r="B1525" s="3">
        <v>0.88270968</v>
      </c>
    </row>
    <row r="1526">
      <c r="A1526" s="3">
        <v>1.874</v>
      </c>
      <c r="B1526" s="3">
        <v>0.88209993</v>
      </c>
    </row>
    <row r="1527">
      <c r="A1527" s="3">
        <v>1.875</v>
      </c>
      <c r="B1527" s="3">
        <v>0.88140637</v>
      </c>
    </row>
    <row r="1528">
      <c r="A1528" s="3">
        <v>1.876</v>
      </c>
      <c r="B1528" s="3">
        <v>0.88067108</v>
      </c>
    </row>
    <row r="1529">
      <c r="A1529" s="3">
        <v>1.877</v>
      </c>
      <c r="B1529" s="3">
        <v>0.87993276</v>
      </c>
    </row>
    <row r="1530">
      <c r="A1530" s="3">
        <v>1.878</v>
      </c>
      <c r="B1530" s="3">
        <v>0.87919986</v>
      </c>
    </row>
    <row r="1531">
      <c r="A1531" s="3">
        <v>1.8789999</v>
      </c>
      <c r="B1531" s="3">
        <v>0.87843919</v>
      </c>
    </row>
    <row r="1532">
      <c r="A1532" s="3">
        <v>1.88</v>
      </c>
      <c r="B1532" s="3">
        <v>0.87766981</v>
      </c>
    </row>
    <row r="1533">
      <c r="A1533" s="3">
        <v>1.881</v>
      </c>
      <c r="B1533" s="3">
        <v>0.8769415</v>
      </c>
    </row>
    <row r="1534">
      <c r="A1534" s="3">
        <v>1.882</v>
      </c>
      <c r="B1534" s="3">
        <v>0.87628061</v>
      </c>
    </row>
    <row r="1535">
      <c r="A1535" s="3">
        <v>1.883</v>
      </c>
      <c r="B1535" s="3">
        <v>0.87565243</v>
      </c>
    </row>
    <row r="1536">
      <c r="A1536" s="3">
        <v>1.8839999</v>
      </c>
      <c r="B1536" s="3">
        <v>0.87511432</v>
      </c>
    </row>
    <row r="1537">
      <c r="A1537" s="3">
        <v>1.885</v>
      </c>
      <c r="B1537" s="3">
        <v>0.87461036</v>
      </c>
    </row>
    <row r="1538">
      <c r="A1538" s="3">
        <v>1.886</v>
      </c>
      <c r="B1538" s="3">
        <v>0.87410659</v>
      </c>
    </row>
    <row r="1539">
      <c r="A1539" s="3">
        <v>1.887</v>
      </c>
      <c r="B1539" s="3">
        <v>0.87357056</v>
      </c>
    </row>
    <row r="1540">
      <c r="A1540" s="3">
        <v>1.888</v>
      </c>
      <c r="B1540" s="3">
        <v>0.87294513</v>
      </c>
    </row>
    <row r="1541">
      <c r="A1541" s="3">
        <v>1.8890001</v>
      </c>
      <c r="B1541" s="3">
        <v>0.87226313</v>
      </c>
    </row>
    <row r="1542">
      <c r="A1542" s="3">
        <v>1.89</v>
      </c>
      <c r="B1542" s="3">
        <v>0.87155282</v>
      </c>
    </row>
    <row r="1543">
      <c r="A1543" s="3">
        <v>1.891</v>
      </c>
      <c r="B1543" s="3">
        <v>0.87081456</v>
      </c>
    </row>
    <row r="1544">
      <c r="A1544" s="3">
        <v>1.892</v>
      </c>
      <c r="B1544" s="3">
        <v>0.86999494</v>
      </c>
    </row>
    <row r="1545">
      <c r="A1545" s="3">
        <v>1.893</v>
      </c>
      <c r="B1545" s="3">
        <v>0.86914945</v>
      </c>
    </row>
    <row r="1546">
      <c r="A1546" s="3">
        <v>1.8940001</v>
      </c>
      <c r="B1546" s="3">
        <v>0.86826825</v>
      </c>
    </row>
    <row r="1547">
      <c r="A1547" s="3">
        <v>1.895</v>
      </c>
      <c r="B1547" s="3">
        <v>0.86735868</v>
      </c>
    </row>
    <row r="1548">
      <c r="A1548" s="3">
        <v>1.896</v>
      </c>
      <c r="B1548" s="3">
        <v>0.86637598</v>
      </c>
    </row>
    <row r="1549">
      <c r="A1549" s="3">
        <v>1.897</v>
      </c>
      <c r="B1549" s="3">
        <v>0.86543334</v>
      </c>
    </row>
    <row r="1550">
      <c r="A1550" s="3">
        <v>1.898</v>
      </c>
      <c r="B1550" s="3">
        <v>0.86443853</v>
      </c>
    </row>
    <row r="1551">
      <c r="A1551" s="3">
        <v>1.899</v>
      </c>
      <c r="B1551" s="3">
        <v>0.86340809</v>
      </c>
    </row>
    <row r="1552">
      <c r="A1552" s="3">
        <v>1.9</v>
      </c>
      <c r="B1552" s="3">
        <v>0.86239564</v>
      </c>
    </row>
    <row r="1553">
      <c r="A1553" s="3">
        <v>1.901</v>
      </c>
      <c r="B1553" s="3">
        <v>0.86133963</v>
      </c>
    </row>
    <row r="1554">
      <c r="A1554" s="3">
        <v>1.902</v>
      </c>
      <c r="B1554" s="3">
        <v>0.86027366</v>
      </c>
    </row>
    <row r="1555">
      <c r="A1555" s="3">
        <v>1.903</v>
      </c>
      <c r="B1555" s="3">
        <v>0.85918045</v>
      </c>
    </row>
    <row r="1556">
      <c r="A1556" s="3">
        <v>1.904</v>
      </c>
      <c r="B1556" s="3">
        <v>0.85801429</v>
      </c>
    </row>
    <row r="1557">
      <c r="A1557" s="3">
        <v>1.905</v>
      </c>
      <c r="B1557" s="3">
        <v>0.85680479</v>
      </c>
    </row>
    <row r="1558">
      <c r="A1558" s="3">
        <v>1.906</v>
      </c>
      <c r="B1558" s="3">
        <v>0.85561818</v>
      </c>
    </row>
    <row r="1559">
      <c r="A1559" s="3">
        <v>1.9069999</v>
      </c>
      <c r="B1559" s="3">
        <v>0.8543573</v>
      </c>
    </row>
    <row r="1560">
      <c r="A1560" s="3">
        <v>1.908</v>
      </c>
      <c r="B1560" s="3">
        <v>0.85322791</v>
      </c>
    </row>
    <row r="1561">
      <c r="A1561" s="3">
        <v>1.909</v>
      </c>
      <c r="B1561" s="3">
        <v>0.852126</v>
      </c>
    </row>
    <row r="1562">
      <c r="A1562" s="3">
        <v>1.91</v>
      </c>
      <c r="B1562" s="3">
        <v>0.8511343</v>
      </c>
    </row>
    <row r="1563">
      <c r="A1563" s="3">
        <v>1.911</v>
      </c>
      <c r="B1563" s="3">
        <v>0.85020792</v>
      </c>
    </row>
    <row r="1564">
      <c r="A1564" s="3">
        <v>1.9119999</v>
      </c>
      <c r="B1564" s="3">
        <v>0.84936994</v>
      </c>
    </row>
    <row r="1565">
      <c r="A1565" s="3">
        <v>1.913</v>
      </c>
      <c r="B1565" s="3">
        <v>0.84856379</v>
      </c>
    </row>
    <row r="1566">
      <c r="A1566" s="3">
        <v>1.914</v>
      </c>
      <c r="B1566" s="3">
        <v>0.84777278</v>
      </c>
    </row>
    <row r="1567">
      <c r="A1567" s="3">
        <v>1.915</v>
      </c>
      <c r="B1567" s="3">
        <v>0.847067</v>
      </c>
    </row>
    <row r="1568">
      <c r="A1568" s="3">
        <v>1.916</v>
      </c>
      <c r="B1568" s="3">
        <v>0.84646618</v>
      </c>
    </row>
    <row r="1569">
      <c r="A1569" s="3">
        <v>1.9170001</v>
      </c>
      <c r="B1569" s="3">
        <v>0.84593725</v>
      </c>
    </row>
    <row r="1570">
      <c r="A1570" s="3">
        <v>1.918</v>
      </c>
      <c r="B1570" s="3">
        <v>0.84550428</v>
      </c>
    </row>
    <row r="1571">
      <c r="A1571" s="3">
        <v>1.919</v>
      </c>
      <c r="B1571" s="3">
        <v>0.84511042</v>
      </c>
    </row>
    <row r="1572">
      <c r="A1572" s="3">
        <v>1.92</v>
      </c>
      <c r="B1572" s="3">
        <v>0.8447842</v>
      </c>
    </row>
    <row r="1573">
      <c r="A1573" s="3">
        <v>1.921</v>
      </c>
      <c r="B1573" s="3">
        <v>0.84451765</v>
      </c>
    </row>
    <row r="1574">
      <c r="A1574" s="3">
        <v>1.9220001</v>
      </c>
      <c r="B1574" s="3">
        <v>0.84432268</v>
      </c>
    </row>
    <row r="1575">
      <c r="A1575" s="3">
        <v>1.923</v>
      </c>
      <c r="B1575" s="3">
        <v>0.8441695</v>
      </c>
    </row>
    <row r="1576">
      <c r="A1576" s="3">
        <v>1.924</v>
      </c>
      <c r="B1576" s="3">
        <v>0.84406167</v>
      </c>
    </row>
    <row r="1577">
      <c r="A1577" s="3">
        <v>1.925</v>
      </c>
      <c r="B1577" s="3">
        <v>0.8440001</v>
      </c>
    </row>
    <row r="1578">
      <c r="A1578" s="3">
        <v>1.926</v>
      </c>
      <c r="B1578" s="3">
        <v>0.84390378</v>
      </c>
    </row>
    <row r="1579">
      <c r="A1579" s="3">
        <v>1.927</v>
      </c>
      <c r="B1579" s="3">
        <v>0.84382308</v>
      </c>
    </row>
    <row r="1580">
      <c r="A1580" s="3">
        <v>1.928</v>
      </c>
      <c r="B1580" s="3">
        <v>0.84374005</v>
      </c>
    </row>
    <row r="1581">
      <c r="A1581" s="3">
        <v>1.929</v>
      </c>
      <c r="B1581" s="3">
        <v>0.84363347</v>
      </c>
    </row>
    <row r="1582">
      <c r="A1582" s="3">
        <v>1.9299999</v>
      </c>
      <c r="B1582" s="3">
        <v>0.84354514</v>
      </c>
    </row>
    <row r="1583">
      <c r="A1583" s="3">
        <v>1.931</v>
      </c>
      <c r="B1583" s="3">
        <v>0.84342104</v>
      </c>
    </row>
    <row r="1584">
      <c r="A1584" s="3">
        <v>1.932</v>
      </c>
      <c r="B1584" s="3">
        <v>0.84331542</v>
      </c>
    </row>
    <row r="1585">
      <c r="A1585" s="3">
        <v>1.933</v>
      </c>
      <c r="B1585" s="3">
        <v>0.84320635</v>
      </c>
    </row>
    <row r="1586">
      <c r="A1586" s="3">
        <v>1.934</v>
      </c>
      <c r="B1586" s="3">
        <v>0.84311616</v>
      </c>
    </row>
    <row r="1587">
      <c r="A1587" s="3">
        <v>1.9349999</v>
      </c>
      <c r="B1587" s="3">
        <v>0.84301531</v>
      </c>
    </row>
    <row r="1588">
      <c r="A1588" s="3">
        <v>1.936</v>
      </c>
      <c r="B1588" s="3">
        <v>0.843005</v>
      </c>
    </row>
    <row r="1589">
      <c r="A1589" s="3">
        <v>1.937</v>
      </c>
      <c r="B1589" s="3">
        <v>0.84301096</v>
      </c>
    </row>
    <row r="1590">
      <c r="A1590" s="3">
        <v>1.938</v>
      </c>
      <c r="B1590" s="3">
        <v>0.84301019</v>
      </c>
    </row>
    <row r="1591">
      <c r="A1591" s="3">
        <v>1.939</v>
      </c>
      <c r="B1591" s="3">
        <v>0.84305888</v>
      </c>
    </row>
    <row r="1592">
      <c r="A1592" s="3">
        <v>1.9400001</v>
      </c>
      <c r="B1592" s="3">
        <v>0.84308666</v>
      </c>
    </row>
    <row r="1593">
      <c r="A1593" s="3">
        <v>1.941</v>
      </c>
      <c r="B1593" s="3">
        <v>0.84314609</v>
      </c>
    </row>
    <row r="1594">
      <c r="A1594" s="3">
        <v>1.942</v>
      </c>
      <c r="B1594" s="3">
        <v>0.84319478</v>
      </c>
    </row>
    <row r="1595">
      <c r="A1595" s="3">
        <v>1.943</v>
      </c>
      <c r="B1595" s="3">
        <v>0.84319735</v>
      </c>
    </row>
    <row r="1596">
      <c r="A1596" s="3">
        <v>1.944</v>
      </c>
      <c r="B1596" s="3">
        <v>0.84318012</v>
      </c>
    </row>
    <row r="1597">
      <c r="A1597" s="3">
        <v>1.9450001</v>
      </c>
      <c r="B1597" s="3">
        <v>0.84316403</v>
      </c>
    </row>
    <row r="1598">
      <c r="A1598" s="3">
        <v>1.946</v>
      </c>
      <c r="B1598" s="3">
        <v>0.84313595</v>
      </c>
    </row>
    <row r="1599">
      <c r="A1599" s="3">
        <v>1.947</v>
      </c>
      <c r="B1599" s="3">
        <v>0.84305871</v>
      </c>
    </row>
    <row r="1600">
      <c r="A1600" s="3">
        <v>1.948</v>
      </c>
      <c r="B1600" s="3">
        <v>0.84300965</v>
      </c>
    </row>
    <row r="1601">
      <c r="A1601" s="3">
        <v>1.949</v>
      </c>
      <c r="B1601" s="3">
        <v>0.84285802</v>
      </c>
    </row>
    <row r="1602">
      <c r="A1602" s="3">
        <v>1.95</v>
      </c>
      <c r="B1602" s="3">
        <v>0.84262699</v>
      </c>
    </row>
    <row r="1603">
      <c r="A1603" s="3">
        <v>1.951</v>
      </c>
      <c r="B1603" s="3">
        <v>0.84234291</v>
      </c>
    </row>
    <row r="1604">
      <c r="A1604" s="3">
        <v>1.952</v>
      </c>
      <c r="B1604" s="3">
        <v>0.84203297</v>
      </c>
    </row>
    <row r="1605">
      <c r="A1605" s="3">
        <v>1.9529999</v>
      </c>
      <c r="B1605" s="3">
        <v>0.84172702</v>
      </c>
    </row>
    <row r="1606">
      <c r="A1606" s="3">
        <v>1.954</v>
      </c>
      <c r="B1606" s="3">
        <v>0.8414101</v>
      </c>
    </row>
    <row r="1607">
      <c r="A1607" s="3">
        <v>1.955</v>
      </c>
      <c r="B1607" s="3">
        <v>0.84114593</v>
      </c>
    </row>
    <row r="1608">
      <c r="A1608" s="3">
        <v>1.956</v>
      </c>
      <c r="B1608" s="3">
        <v>0.84091043</v>
      </c>
    </row>
    <row r="1609">
      <c r="A1609" s="3">
        <v>1.957</v>
      </c>
      <c r="B1609" s="3">
        <v>0.84074724</v>
      </c>
    </row>
    <row r="1610">
      <c r="A1610" s="3">
        <v>1.9579999</v>
      </c>
      <c r="B1610" s="3">
        <v>0.84056097</v>
      </c>
    </row>
    <row r="1611">
      <c r="A1611" s="3">
        <v>1.959</v>
      </c>
      <c r="B1611" s="3">
        <v>0.84044242</v>
      </c>
    </row>
    <row r="1612">
      <c r="A1612" s="3">
        <v>1.96</v>
      </c>
      <c r="B1612" s="3">
        <v>0.8402968</v>
      </c>
    </row>
    <row r="1613">
      <c r="A1613" s="3">
        <v>1.961</v>
      </c>
      <c r="B1613" s="3">
        <v>0.84012556</v>
      </c>
    </row>
    <row r="1614">
      <c r="A1614" s="3">
        <v>1.962</v>
      </c>
      <c r="B1614" s="3">
        <v>0.83992803</v>
      </c>
    </row>
    <row r="1615">
      <c r="A1615" s="3">
        <v>1.9630001</v>
      </c>
      <c r="B1615" s="3">
        <v>0.83968741</v>
      </c>
    </row>
    <row r="1616">
      <c r="A1616" s="3">
        <v>1.964</v>
      </c>
      <c r="B1616" s="3">
        <v>0.83950818</v>
      </c>
    </row>
    <row r="1617">
      <c r="A1617" s="3">
        <v>1.965</v>
      </c>
      <c r="B1617" s="3">
        <v>0.83930582</v>
      </c>
    </row>
    <row r="1618">
      <c r="A1618" s="3">
        <v>1.966</v>
      </c>
      <c r="B1618" s="3">
        <v>0.83907789</v>
      </c>
    </row>
    <row r="1619">
      <c r="A1619" s="3">
        <v>1.967</v>
      </c>
      <c r="B1619" s="3">
        <v>0.83890259</v>
      </c>
    </row>
    <row r="1620">
      <c r="A1620" s="3">
        <v>1.9680001</v>
      </c>
      <c r="B1620" s="3">
        <v>0.83871496</v>
      </c>
    </row>
    <row r="1621">
      <c r="A1621" s="3">
        <v>1.969</v>
      </c>
      <c r="B1621" s="3">
        <v>0.83854043</v>
      </c>
    </row>
    <row r="1622">
      <c r="A1622" s="3">
        <v>1.97</v>
      </c>
      <c r="B1622" s="3">
        <v>0.83837682</v>
      </c>
    </row>
    <row r="1623">
      <c r="A1623" s="3">
        <v>1.971</v>
      </c>
      <c r="B1623" s="3">
        <v>0.8382507</v>
      </c>
    </row>
    <row r="1624">
      <c r="A1624" s="3">
        <v>1.972</v>
      </c>
      <c r="B1624" s="3">
        <v>0.83812678</v>
      </c>
    </row>
    <row r="1625">
      <c r="A1625" s="3">
        <v>1.973</v>
      </c>
      <c r="B1625" s="3">
        <v>0.83804744</v>
      </c>
    </row>
    <row r="1626">
      <c r="A1626" s="3">
        <v>1.974</v>
      </c>
      <c r="B1626" s="3">
        <v>0.83804369</v>
      </c>
    </row>
    <row r="1627">
      <c r="A1627" s="3">
        <v>1.975</v>
      </c>
      <c r="B1627" s="3">
        <v>0.83799994</v>
      </c>
    </row>
    <row r="1628">
      <c r="A1628" s="3">
        <v>1.976</v>
      </c>
      <c r="B1628" s="3">
        <v>0.83795077</v>
      </c>
    </row>
    <row r="1629">
      <c r="A1629" s="3">
        <v>1.977</v>
      </c>
      <c r="B1629" s="3">
        <v>0.83793592</v>
      </c>
    </row>
    <row r="1630">
      <c r="A1630" s="3">
        <v>1.978</v>
      </c>
      <c r="B1630" s="3">
        <v>0.83783346</v>
      </c>
    </row>
    <row r="1631">
      <c r="A1631" s="3">
        <v>1.979</v>
      </c>
      <c r="B1631" s="3">
        <v>0.8377257</v>
      </c>
    </row>
    <row r="1632">
      <c r="A1632" s="3">
        <v>1.98</v>
      </c>
      <c r="B1632" s="3">
        <v>0.83768213</v>
      </c>
    </row>
    <row r="1633">
      <c r="A1633" s="3">
        <v>1.9809999</v>
      </c>
      <c r="B1633" s="3">
        <v>0.83763468</v>
      </c>
    </row>
    <row r="1634">
      <c r="A1634" s="3">
        <v>1.982</v>
      </c>
      <c r="B1634" s="3">
        <v>0.83767545</v>
      </c>
    </row>
    <row r="1635">
      <c r="A1635" s="3">
        <v>1.983</v>
      </c>
      <c r="B1635" s="3">
        <v>0.83780521</v>
      </c>
    </row>
    <row r="1636">
      <c r="A1636" s="3">
        <v>1.984</v>
      </c>
      <c r="B1636" s="3">
        <v>0.83789879</v>
      </c>
    </row>
    <row r="1637">
      <c r="A1637" s="3">
        <v>1.985</v>
      </c>
      <c r="B1637" s="3">
        <v>0.83801889</v>
      </c>
    </row>
    <row r="1638">
      <c r="A1638" s="3">
        <v>1.9859999</v>
      </c>
      <c r="B1638" s="3">
        <v>0.8381021</v>
      </c>
    </row>
    <row r="1639">
      <c r="A1639" s="3">
        <v>1.987</v>
      </c>
      <c r="B1639" s="3">
        <v>0.83816803</v>
      </c>
    </row>
    <row r="1640">
      <c r="A1640" s="3">
        <v>1.988</v>
      </c>
      <c r="B1640" s="3">
        <v>0.83824384</v>
      </c>
    </row>
    <row r="1641">
      <c r="A1641" s="3">
        <v>1.989</v>
      </c>
      <c r="B1641" s="3">
        <v>0.83833206</v>
      </c>
    </row>
    <row r="1642">
      <c r="A1642" s="3">
        <v>1.99</v>
      </c>
      <c r="B1642" s="3">
        <v>0.83845615</v>
      </c>
    </row>
    <row r="1643">
      <c r="A1643" s="3">
        <v>1.9910001</v>
      </c>
      <c r="B1643" s="3">
        <v>0.83854914</v>
      </c>
    </row>
    <row r="1644">
      <c r="A1644" s="3">
        <v>1.992</v>
      </c>
      <c r="B1644" s="3">
        <v>0.83865452</v>
      </c>
    </row>
    <row r="1645">
      <c r="A1645" s="3">
        <v>1.993</v>
      </c>
      <c r="B1645" s="3">
        <v>0.83881247</v>
      </c>
    </row>
    <row r="1646">
      <c r="A1646" s="3">
        <v>1.994</v>
      </c>
      <c r="B1646" s="3">
        <v>0.83899468</v>
      </c>
    </row>
    <row r="1647">
      <c r="A1647" s="3">
        <v>1.995</v>
      </c>
      <c r="B1647" s="3">
        <v>0.83928275</v>
      </c>
    </row>
    <row r="1648">
      <c r="A1648" s="3">
        <v>1.9960001</v>
      </c>
      <c r="B1648" s="3">
        <v>0.83973962</v>
      </c>
    </row>
    <row r="1649">
      <c r="A1649" s="3">
        <v>1.997</v>
      </c>
      <c r="B1649" s="3">
        <v>0.84024888</v>
      </c>
    </row>
    <row r="1650">
      <c r="A1650" s="3">
        <v>1.998</v>
      </c>
      <c r="B1650" s="3">
        <v>0.84085518</v>
      </c>
    </row>
    <row r="1651">
      <c r="A1651" s="3">
        <v>1.999</v>
      </c>
      <c r="B1651" s="3">
        <v>0.84138018</v>
      </c>
    </row>
    <row r="1652">
      <c r="A1652" s="3">
        <v>2.0</v>
      </c>
      <c r="B1652" s="3">
        <v>0.84199983</v>
      </c>
    </row>
    <row r="1653">
      <c r="A1653" s="3">
        <v>2.0009999</v>
      </c>
      <c r="B1653" s="3">
        <v>0.84253949</v>
      </c>
    </row>
    <row r="1654">
      <c r="A1654" s="3">
        <v>2.0020001</v>
      </c>
      <c r="B1654" s="3">
        <v>0.84298879</v>
      </c>
    </row>
    <row r="1655">
      <c r="A1655" s="3">
        <v>2.003</v>
      </c>
      <c r="B1655" s="3">
        <v>0.84355074</v>
      </c>
    </row>
    <row r="1656">
      <c r="A1656" s="3">
        <v>2.0039999</v>
      </c>
      <c r="B1656" s="3">
        <v>0.8441478</v>
      </c>
    </row>
    <row r="1657">
      <c r="A1657" s="3">
        <v>2.0050001</v>
      </c>
      <c r="B1657" s="3">
        <v>0.8447569</v>
      </c>
    </row>
    <row r="1658">
      <c r="A1658" s="3">
        <v>2.006</v>
      </c>
      <c r="B1658" s="3">
        <v>0.84536678</v>
      </c>
    </row>
    <row r="1659">
      <c r="A1659" s="3">
        <v>2.007</v>
      </c>
      <c r="B1659" s="3">
        <v>0.84604305</v>
      </c>
    </row>
    <row r="1660">
      <c r="A1660" s="3">
        <v>2.0079999</v>
      </c>
      <c r="B1660" s="3">
        <v>0.84662676</v>
      </c>
    </row>
    <row r="1661">
      <c r="A1661" s="3">
        <v>2.0090001</v>
      </c>
      <c r="B1661" s="3">
        <v>0.84715068</v>
      </c>
    </row>
    <row r="1662">
      <c r="A1662" s="3">
        <v>2.01</v>
      </c>
      <c r="B1662" s="3">
        <v>0.84767431</v>
      </c>
    </row>
    <row r="1663">
      <c r="A1663" s="3">
        <v>2.0109999</v>
      </c>
      <c r="B1663" s="3">
        <v>0.84812307</v>
      </c>
    </row>
    <row r="1664">
      <c r="A1664" s="3">
        <v>2.0120001</v>
      </c>
      <c r="B1664" s="3">
        <v>0.84860259</v>
      </c>
    </row>
    <row r="1665">
      <c r="A1665" s="3">
        <v>2.013</v>
      </c>
      <c r="B1665" s="3">
        <v>0.84902555</v>
      </c>
    </row>
    <row r="1666">
      <c r="A1666" s="3">
        <v>2.0139999</v>
      </c>
      <c r="B1666" s="3">
        <v>0.84948057</v>
      </c>
    </row>
    <row r="1667">
      <c r="A1667" s="3">
        <v>2.0150001</v>
      </c>
      <c r="B1667" s="3">
        <v>0.84993553</v>
      </c>
    </row>
    <row r="1668">
      <c r="A1668" s="3">
        <v>2.016</v>
      </c>
      <c r="B1668" s="3">
        <v>0.85038036</v>
      </c>
    </row>
    <row r="1669">
      <c r="A1669" s="3">
        <v>2.017</v>
      </c>
      <c r="B1669" s="3">
        <v>0.85087794</v>
      </c>
    </row>
    <row r="1670">
      <c r="A1670" s="3">
        <v>2.0179999</v>
      </c>
      <c r="B1670" s="3">
        <v>0.85126144</v>
      </c>
    </row>
    <row r="1671">
      <c r="A1671" s="3">
        <v>2.0190001</v>
      </c>
      <c r="B1671" s="3">
        <v>0.85162473</v>
      </c>
    </row>
    <row r="1672">
      <c r="A1672" s="3">
        <v>2.02</v>
      </c>
      <c r="B1672" s="3">
        <v>0.85193354</v>
      </c>
    </row>
    <row r="1673">
      <c r="A1673" s="3">
        <v>2.0209999</v>
      </c>
      <c r="B1673" s="3">
        <v>0.85214734</v>
      </c>
    </row>
    <row r="1674">
      <c r="A1674" s="3">
        <v>2.0220001</v>
      </c>
      <c r="B1674" s="3">
        <v>0.85241503</v>
      </c>
    </row>
    <row r="1675">
      <c r="A1675" s="3">
        <v>2.023</v>
      </c>
      <c r="B1675" s="3">
        <v>0.85264629</v>
      </c>
    </row>
    <row r="1676">
      <c r="A1676" s="3">
        <v>2.0239999</v>
      </c>
      <c r="B1676" s="3">
        <v>0.85289955</v>
      </c>
    </row>
    <row r="1677">
      <c r="A1677" s="3">
        <v>2.0250001</v>
      </c>
      <c r="B1677" s="3">
        <v>0.85314202</v>
      </c>
    </row>
    <row r="1678">
      <c r="A1678" s="3">
        <v>2.026</v>
      </c>
      <c r="B1678" s="3">
        <v>0.85335732</v>
      </c>
    </row>
    <row r="1679">
      <c r="A1679" s="3">
        <v>2.027</v>
      </c>
      <c r="B1679" s="3">
        <v>0.85358143</v>
      </c>
    </row>
    <row r="1680">
      <c r="A1680" s="3">
        <v>2.0280001</v>
      </c>
      <c r="B1680" s="3">
        <v>0.85384637</v>
      </c>
    </row>
    <row r="1681">
      <c r="A1681" s="3">
        <v>2.029</v>
      </c>
      <c r="B1681" s="3">
        <v>0.85408127</v>
      </c>
    </row>
    <row r="1682">
      <c r="A1682" s="3">
        <v>2.03</v>
      </c>
      <c r="B1682" s="3">
        <v>0.85432416</v>
      </c>
    </row>
    <row r="1683">
      <c r="A1683" s="3">
        <v>2.0309999</v>
      </c>
      <c r="B1683" s="3">
        <v>0.85452467</v>
      </c>
    </row>
    <row r="1684">
      <c r="A1684" s="3">
        <v>2.0320001</v>
      </c>
      <c r="B1684" s="3">
        <v>0.85466123</v>
      </c>
    </row>
    <row r="1685">
      <c r="A1685" s="3">
        <v>2.033</v>
      </c>
      <c r="B1685" s="3">
        <v>0.85486466</v>
      </c>
    </row>
    <row r="1686">
      <c r="A1686" s="3">
        <v>2.0339999</v>
      </c>
      <c r="B1686" s="3">
        <v>0.85508537</v>
      </c>
    </row>
    <row r="1687">
      <c r="A1687" s="3">
        <v>2.0350001</v>
      </c>
      <c r="B1687" s="3">
        <v>0.85536546</v>
      </c>
    </row>
    <row r="1688">
      <c r="A1688" s="3">
        <v>2.036</v>
      </c>
      <c r="B1688" s="3">
        <v>0.85574484</v>
      </c>
    </row>
    <row r="1689">
      <c r="A1689" s="3">
        <v>2.0369999</v>
      </c>
      <c r="B1689" s="3">
        <v>0.85611355</v>
      </c>
    </row>
    <row r="1690">
      <c r="A1690" s="3">
        <v>2.0380001</v>
      </c>
      <c r="B1690" s="3">
        <v>0.85649437</v>
      </c>
    </row>
    <row r="1691">
      <c r="A1691" s="3">
        <v>2.039</v>
      </c>
      <c r="B1691" s="3">
        <v>0.85683614</v>
      </c>
    </row>
    <row r="1692">
      <c r="A1692" s="3">
        <v>2.04</v>
      </c>
      <c r="B1692" s="3">
        <v>0.85715401</v>
      </c>
    </row>
    <row r="1693">
      <c r="A1693" s="3">
        <v>2.0409999</v>
      </c>
      <c r="B1693" s="3">
        <v>0.85744172</v>
      </c>
    </row>
    <row r="1694">
      <c r="A1694" s="3">
        <v>2.0420001</v>
      </c>
      <c r="B1694" s="3">
        <v>0.85775512</v>
      </c>
    </row>
    <row r="1695">
      <c r="A1695" s="3">
        <v>2.043</v>
      </c>
      <c r="B1695" s="3">
        <v>0.85813296</v>
      </c>
    </row>
    <row r="1696">
      <c r="A1696" s="3">
        <v>2.0439999</v>
      </c>
      <c r="B1696" s="3">
        <v>0.85858828</v>
      </c>
    </row>
    <row r="1697">
      <c r="A1697" s="3">
        <v>2.0450001</v>
      </c>
      <c r="B1697" s="3">
        <v>0.85907722</v>
      </c>
    </row>
    <row r="1698">
      <c r="A1698" s="3">
        <v>2.046</v>
      </c>
      <c r="B1698" s="3">
        <v>0.85956514</v>
      </c>
    </row>
    <row r="1699">
      <c r="A1699" s="3">
        <v>2.0469999</v>
      </c>
      <c r="B1699" s="3">
        <v>0.86006439</v>
      </c>
    </row>
    <row r="1700">
      <c r="A1700" s="3">
        <v>2.0480001</v>
      </c>
      <c r="B1700" s="3">
        <v>0.86053455</v>
      </c>
    </row>
    <row r="1701">
      <c r="A1701" s="3">
        <v>2.049</v>
      </c>
      <c r="B1701" s="3">
        <v>0.86097658</v>
      </c>
    </row>
    <row r="1702">
      <c r="A1702" s="3">
        <v>2.05</v>
      </c>
      <c r="B1702" s="3">
        <v>0.86138153</v>
      </c>
    </row>
    <row r="1703">
      <c r="A1703" s="3">
        <v>2.0510001</v>
      </c>
      <c r="B1703" s="3">
        <v>0.86177641</v>
      </c>
    </row>
    <row r="1704">
      <c r="A1704" s="3">
        <v>2.052</v>
      </c>
      <c r="B1704" s="3">
        <v>0.86222023</v>
      </c>
    </row>
    <row r="1705">
      <c r="A1705" s="3">
        <v>2.053</v>
      </c>
      <c r="B1705" s="3">
        <v>0.86268312</v>
      </c>
    </row>
    <row r="1706">
      <c r="A1706" s="3">
        <v>2.0539999</v>
      </c>
      <c r="B1706" s="3">
        <v>0.86311406</v>
      </c>
    </row>
    <row r="1707">
      <c r="A1707" s="3">
        <v>2.0550001</v>
      </c>
      <c r="B1707" s="3">
        <v>0.86351925</v>
      </c>
    </row>
    <row r="1708">
      <c r="A1708" s="3">
        <v>2.056</v>
      </c>
      <c r="B1708" s="3">
        <v>0.86387032</v>
      </c>
    </row>
    <row r="1709">
      <c r="A1709" s="3">
        <v>2.0569999</v>
      </c>
      <c r="B1709" s="3">
        <v>0.86422288</v>
      </c>
    </row>
    <row r="1710">
      <c r="A1710" s="3">
        <v>2.0580001</v>
      </c>
      <c r="B1710" s="3">
        <v>0.86457688</v>
      </c>
    </row>
    <row r="1711">
      <c r="A1711" s="3">
        <v>2.059</v>
      </c>
      <c r="B1711" s="3">
        <v>0.86495948</v>
      </c>
    </row>
    <row r="1712">
      <c r="A1712" s="3">
        <v>2.0599999</v>
      </c>
      <c r="B1712" s="3">
        <v>0.86541915</v>
      </c>
    </row>
    <row r="1713">
      <c r="A1713" s="3">
        <v>2.0610001</v>
      </c>
      <c r="B1713" s="3">
        <v>0.86576313</v>
      </c>
    </row>
    <row r="1714">
      <c r="A1714" s="3">
        <v>2.062</v>
      </c>
      <c r="B1714" s="3">
        <v>0.86605549</v>
      </c>
    </row>
    <row r="1715">
      <c r="A1715" s="3">
        <v>2.063</v>
      </c>
      <c r="B1715" s="3">
        <v>0.86631221</v>
      </c>
    </row>
    <row r="1716">
      <c r="A1716" s="3">
        <v>2.0639999</v>
      </c>
      <c r="B1716" s="3">
        <v>0.86650234</v>
      </c>
    </row>
    <row r="1717">
      <c r="A1717" s="3">
        <v>2.0650001</v>
      </c>
      <c r="B1717" s="3">
        <v>0.86664975</v>
      </c>
    </row>
    <row r="1718">
      <c r="A1718" s="3">
        <v>2.066</v>
      </c>
      <c r="B1718" s="3">
        <v>0.86676717</v>
      </c>
    </row>
    <row r="1719">
      <c r="A1719" s="3">
        <v>2.0669999</v>
      </c>
      <c r="B1719" s="3">
        <v>0.86681175</v>
      </c>
    </row>
    <row r="1720">
      <c r="A1720" s="3">
        <v>2.0680001</v>
      </c>
      <c r="B1720" s="3">
        <v>0.86679834</v>
      </c>
    </row>
    <row r="1721">
      <c r="A1721" s="3">
        <v>2.069</v>
      </c>
      <c r="B1721" s="3">
        <v>0.86673397</v>
      </c>
    </row>
    <row r="1722">
      <c r="A1722" s="3">
        <v>2.0699999</v>
      </c>
      <c r="B1722" s="3">
        <v>0.8666119</v>
      </c>
    </row>
    <row r="1723">
      <c r="A1723" s="3">
        <v>2.0710001</v>
      </c>
      <c r="B1723" s="3">
        <v>0.86645442</v>
      </c>
    </row>
    <row r="1724">
      <c r="A1724" s="3">
        <v>2.072</v>
      </c>
      <c r="B1724" s="3">
        <v>0.86627007</v>
      </c>
    </row>
    <row r="1725">
      <c r="A1725" s="3">
        <v>2.073</v>
      </c>
      <c r="B1725" s="3">
        <v>0.86603516</v>
      </c>
    </row>
    <row r="1726">
      <c r="A1726" s="3">
        <v>2.0739999</v>
      </c>
      <c r="B1726" s="3">
        <v>0.8657667</v>
      </c>
    </row>
    <row r="1727">
      <c r="A1727" s="3">
        <v>2.075</v>
      </c>
      <c r="B1727" s="3">
        <v>0.86544269</v>
      </c>
    </row>
    <row r="1728">
      <c r="A1728" s="3">
        <v>2.076</v>
      </c>
      <c r="B1728" s="3">
        <v>0.86501586</v>
      </c>
    </row>
    <row r="1729">
      <c r="A1729" s="3">
        <v>2.0769999</v>
      </c>
      <c r="B1729" s="3">
        <v>0.86450016</v>
      </c>
    </row>
    <row r="1730">
      <c r="A1730" s="3">
        <v>2.0780001</v>
      </c>
      <c r="B1730" s="3">
        <v>0.86391652</v>
      </c>
    </row>
    <row r="1731">
      <c r="A1731" s="3">
        <v>2.079</v>
      </c>
      <c r="B1731" s="3">
        <v>0.86326063</v>
      </c>
    </row>
    <row r="1732">
      <c r="A1732" s="3">
        <v>2.0799999</v>
      </c>
      <c r="B1732" s="3">
        <v>0.86253113</v>
      </c>
    </row>
    <row r="1733">
      <c r="A1733" s="3">
        <v>2.0810001</v>
      </c>
      <c r="B1733" s="3">
        <v>0.86173207</v>
      </c>
    </row>
    <row r="1734">
      <c r="A1734" s="3">
        <v>2.082</v>
      </c>
      <c r="B1734" s="3">
        <v>0.86082888</v>
      </c>
    </row>
    <row r="1735">
      <c r="A1735" s="3">
        <v>2.0829999</v>
      </c>
      <c r="B1735" s="3">
        <v>0.85982084</v>
      </c>
    </row>
    <row r="1736">
      <c r="A1736" s="3">
        <v>2.0840001</v>
      </c>
      <c r="B1736" s="3">
        <v>0.85876334</v>
      </c>
    </row>
    <row r="1737">
      <c r="A1737" s="3">
        <v>2.085</v>
      </c>
      <c r="B1737" s="3">
        <v>0.85759044</v>
      </c>
    </row>
    <row r="1738">
      <c r="A1738" s="3">
        <v>2.086</v>
      </c>
      <c r="B1738" s="3">
        <v>0.85647279</v>
      </c>
    </row>
    <row r="1739">
      <c r="A1739" s="3">
        <v>2.0869999</v>
      </c>
      <c r="B1739" s="3">
        <v>0.8552295</v>
      </c>
    </row>
    <row r="1740">
      <c r="A1740" s="3">
        <v>2.0880001</v>
      </c>
      <c r="B1740" s="3">
        <v>0.85411018</v>
      </c>
    </row>
    <row r="1741">
      <c r="A1741" s="3">
        <v>2.089</v>
      </c>
      <c r="B1741" s="3">
        <v>0.85296613</v>
      </c>
    </row>
    <row r="1742">
      <c r="A1742" s="3">
        <v>2.0899999</v>
      </c>
      <c r="B1742" s="3">
        <v>0.85197824</v>
      </c>
    </row>
    <row r="1743">
      <c r="A1743" s="3">
        <v>2.0910001</v>
      </c>
      <c r="B1743" s="3">
        <v>0.85107809</v>
      </c>
    </row>
    <row r="1744">
      <c r="A1744" s="3">
        <v>2.092</v>
      </c>
      <c r="B1744" s="3">
        <v>0.85034555</v>
      </c>
    </row>
    <row r="1745">
      <c r="A1745" s="3">
        <v>2.0929999</v>
      </c>
      <c r="B1745" s="3">
        <v>0.84977019</v>
      </c>
    </row>
    <row r="1746">
      <c r="A1746" s="3">
        <v>2.0940001</v>
      </c>
      <c r="B1746" s="3">
        <v>0.84937698</v>
      </c>
    </row>
    <row r="1747">
      <c r="A1747" s="3">
        <v>2.095</v>
      </c>
      <c r="B1747" s="3">
        <v>0.84916657</v>
      </c>
    </row>
    <row r="1748">
      <c r="A1748" s="3">
        <v>2.096</v>
      </c>
      <c r="B1748" s="3">
        <v>0.84916323</v>
      </c>
    </row>
    <row r="1749">
      <c r="A1749" s="3">
        <v>2.0969999</v>
      </c>
      <c r="B1749" s="3">
        <v>0.84921503</v>
      </c>
    </row>
    <row r="1750">
      <c r="A1750" s="3">
        <v>2.098</v>
      </c>
      <c r="B1750" s="3">
        <v>0.84945673</v>
      </c>
    </row>
    <row r="1751">
      <c r="A1751" s="3">
        <v>2.099</v>
      </c>
      <c r="B1751" s="3">
        <v>0.84969962</v>
      </c>
    </row>
    <row r="1752">
      <c r="A1752" s="3">
        <v>2.0999999</v>
      </c>
      <c r="B1752" s="3">
        <v>0.85005039</v>
      </c>
    </row>
    <row r="1753">
      <c r="A1753" s="3">
        <v>2.1010001</v>
      </c>
      <c r="B1753" s="3">
        <v>0.85043728</v>
      </c>
    </row>
    <row r="1754">
      <c r="A1754" s="3">
        <v>2.102</v>
      </c>
      <c r="B1754" s="3">
        <v>0.85085994</v>
      </c>
    </row>
    <row r="1755">
      <c r="A1755" s="3">
        <v>2.1029999</v>
      </c>
      <c r="B1755" s="3">
        <v>0.85133523</v>
      </c>
    </row>
    <row r="1756">
      <c r="A1756" s="3">
        <v>2.1040001</v>
      </c>
      <c r="B1756" s="3">
        <v>0.85194778</v>
      </c>
    </row>
    <row r="1757">
      <c r="A1757" s="3">
        <v>2.105</v>
      </c>
      <c r="B1757" s="3">
        <v>0.85242563</v>
      </c>
    </row>
    <row r="1758">
      <c r="A1758" s="3">
        <v>2.1059999</v>
      </c>
      <c r="B1758" s="3">
        <v>0.85297281</v>
      </c>
    </row>
    <row r="1759">
      <c r="A1759" s="3">
        <v>2.1070001</v>
      </c>
      <c r="B1759" s="3">
        <v>0.85339433</v>
      </c>
    </row>
    <row r="1760">
      <c r="A1760" s="3">
        <v>2.108</v>
      </c>
      <c r="B1760" s="3">
        <v>0.85367292</v>
      </c>
    </row>
    <row r="1761">
      <c r="A1761" s="3">
        <v>2.109</v>
      </c>
      <c r="B1761" s="3">
        <v>0.85391831</v>
      </c>
    </row>
    <row r="1762">
      <c r="A1762" s="3">
        <v>2.1099999</v>
      </c>
      <c r="B1762" s="3">
        <v>0.85415781</v>
      </c>
    </row>
    <row r="1763">
      <c r="A1763" s="3">
        <v>2.1110001</v>
      </c>
      <c r="B1763" s="3">
        <v>0.85431027</v>
      </c>
    </row>
    <row r="1764">
      <c r="A1764" s="3">
        <v>2.112</v>
      </c>
      <c r="B1764" s="3">
        <v>0.85446525</v>
      </c>
    </row>
    <row r="1765">
      <c r="A1765" s="3">
        <v>2.1129999</v>
      </c>
      <c r="B1765" s="3">
        <v>0.85457873</v>
      </c>
    </row>
    <row r="1766">
      <c r="A1766" s="3">
        <v>2.1140001</v>
      </c>
      <c r="B1766" s="3">
        <v>0.85444534</v>
      </c>
    </row>
    <row r="1767">
      <c r="A1767" s="3">
        <v>2.115</v>
      </c>
      <c r="B1767" s="3">
        <v>0.85411233</v>
      </c>
    </row>
    <row r="1768">
      <c r="A1768" s="3">
        <v>2.1159999</v>
      </c>
      <c r="B1768" s="3">
        <v>0.85361421</v>
      </c>
    </row>
    <row r="1769">
      <c r="A1769" s="3">
        <v>2.1170001</v>
      </c>
      <c r="B1769" s="3">
        <v>0.85287559</v>
      </c>
    </row>
    <row r="1770">
      <c r="A1770" s="3">
        <v>2.118</v>
      </c>
      <c r="B1770" s="3">
        <v>0.85215074</v>
      </c>
    </row>
    <row r="1771">
      <c r="A1771" s="3">
        <v>2.119</v>
      </c>
      <c r="B1771" s="3">
        <v>0.85130125</v>
      </c>
    </row>
    <row r="1772">
      <c r="A1772" s="3">
        <v>2.1199999</v>
      </c>
      <c r="B1772" s="3">
        <v>0.85050982</v>
      </c>
    </row>
    <row r="1773">
      <c r="A1773" s="3">
        <v>2.1210001</v>
      </c>
      <c r="B1773" s="3">
        <v>0.84955961</v>
      </c>
    </row>
    <row r="1774">
      <c r="A1774" s="3">
        <v>2.122</v>
      </c>
      <c r="B1774" s="3">
        <v>0.84884632</v>
      </c>
    </row>
    <row r="1775">
      <c r="A1775" s="3">
        <v>2.1229999</v>
      </c>
      <c r="B1775" s="3">
        <v>0.84808975</v>
      </c>
    </row>
    <row r="1776">
      <c r="A1776" s="3">
        <v>2.1240001</v>
      </c>
      <c r="B1776" s="3">
        <v>0.84772199</v>
      </c>
    </row>
    <row r="1777">
      <c r="A1777" s="3">
        <v>2.125</v>
      </c>
      <c r="B1777" s="3">
        <v>0.84758019</v>
      </c>
    </row>
    <row r="1778">
      <c r="A1778" s="3">
        <v>2.1259999</v>
      </c>
      <c r="B1778" s="3">
        <v>0.84770751</v>
      </c>
    </row>
    <row r="1779">
      <c r="A1779" s="3">
        <v>2.1270001</v>
      </c>
      <c r="B1779" s="3">
        <v>0.84824818</v>
      </c>
    </row>
    <row r="1780">
      <c r="A1780" s="3">
        <v>2.128</v>
      </c>
      <c r="B1780" s="3">
        <v>0.84883469</v>
      </c>
    </row>
    <row r="1781">
      <c r="A1781" s="3">
        <v>2.1289999</v>
      </c>
      <c r="B1781" s="3">
        <v>0.84970802</v>
      </c>
    </row>
    <row r="1782">
      <c r="A1782" s="3">
        <v>2.1300001</v>
      </c>
      <c r="B1782" s="3">
        <v>0.8504619</v>
      </c>
    </row>
    <row r="1783">
      <c r="A1783" s="3">
        <v>2.131</v>
      </c>
      <c r="B1783" s="3">
        <v>0.85135955</v>
      </c>
    </row>
    <row r="1784">
      <c r="A1784" s="3">
        <v>2.132</v>
      </c>
      <c r="B1784" s="3">
        <v>0.85212284</v>
      </c>
    </row>
    <row r="1785">
      <c r="A1785" s="3">
        <v>2.1329999</v>
      </c>
      <c r="B1785" s="3">
        <v>0.85287374</v>
      </c>
    </row>
    <row r="1786">
      <c r="A1786" s="3">
        <v>2.1340001</v>
      </c>
      <c r="B1786" s="3">
        <v>0.85362524</v>
      </c>
    </row>
    <row r="1787">
      <c r="A1787" s="3">
        <v>2.135</v>
      </c>
      <c r="B1787" s="3">
        <v>0.85427791</v>
      </c>
    </row>
    <row r="1788">
      <c r="A1788" s="3">
        <v>2.1359999</v>
      </c>
      <c r="B1788" s="3">
        <v>0.85481286</v>
      </c>
    </row>
    <row r="1789">
      <c r="A1789" s="3">
        <v>2.1370001</v>
      </c>
      <c r="B1789" s="3">
        <v>0.85527641</v>
      </c>
    </row>
    <row r="1790">
      <c r="A1790" s="3">
        <v>2.138</v>
      </c>
      <c r="B1790" s="3">
        <v>0.85561889</v>
      </c>
    </row>
    <row r="1791">
      <c r="A1791" s="3">
        <v>2.1389999</v>
      </c>
      <c r="B1791" s="3">
        <v>0.85596418</v>
      </c>
    </row>
    <row r="1792">
      <c r="A1792" s="3">
        <v>2.1400001</v>
      </c>
      <c r="B1792" s="3">
        <v>0.85622478</v>
      </c>
    </row>
    <row r="1793">
      <c r="A1793" s="3">
        <v>2.141</v>
      </c>
      <c r="B1793" s="3">
        <v>0.85656017</v>
      </c>
    </row>
    <row r="1794">
      <c r="A1794" s="3">
        <v>2.142</v>
      </c>
      <c r="B1794" s="3">
        <v>0.85693675</v>
      </c>
    </row>
    <row r="1795">
      <c r="A1795" s="3">
        <v>2.1429999</v>
      </c>
      <c r="B1795" s="3">
        <v>0.85732561</v>
      </c>
    </row>
    <row r="1796">
      <c r="A1796" s="3">
        <v>2.1440001</v>
      </c>
      <c r="B1796" s="3">
        <v>0.85773093</v>
      </c>
    </row>
    <row r="1797">
      <c r="A1797" s="3">
        <v>2.145</v>
      </c>
      <c r="B1797" s="3">
        <v>0.85808635</v>
      </c>
    </row>
    <row r="1798">
      <c r="A1798" s="3">
        <v>2.1459999</v>
      </c>
      <c r="B1798" s="3">
        <v>0.85841179</v>
      </c>
    </row>
    <row r="1799">
      <c r="A1799" s="3">
        <v>2.1470001</v>
      </c>
      <c r="B1799" s="3">
        <v>0.8587268</v>
      </c>
    </row>
    <row r="1800">
      <c r="A1800" s="3">
        <v>2.148</v>
      </c>
      <c r="B1800" s="3">
        <v>0.85903877</v>
      </c>
    </row>
    <row r="1801">
      <c r="A1801" s="3">
        <v>2.1489999</v>
      </c>
      <c r="B1801" s="3">
        <v>0.85935956</v>
      </c>
    </row>
    <row r="1802">
      <c r="A1802" s="3">
        <v>2.1500001</v>
      </c>
      <c r="B1802" s="3">
        <v>0.85968292</v>
      </c>
    </row>
    <row r="1803">
      <c r="A1803" s="3">
        <v>2.151</v>
      </c>
      <c r="B1803" s="3">
        <v>0.85993737</v>
      </c>
    </row>
    <row r="1804">
      <c r="A1804" s="3">
        <v>2.152</v>
      </c>
      <c r="B1804" s="3">
        <v>0.86015481</v>
      </c>
    </row>
    <row r="1805">
      <c r="A1805" s="3">
        <v>2.1530001</v>
      </c>
      <c r="B1805" s="3">
        <v>0.86034024</v>
      </c>
    </row>
    <row r="1806">
      <c r="A1806" s="3">
        <v>2.154</v>
      </c>
      <c r="B1806" s="3">
        <v>0.86051708</v>
      </c>
    </row>
    <row r="1807">
      <c r="A1807" s="3">
        <v>2.155</v>
      </c>
      <c r="B1807" s="3">
        <v>0.86066055</v>
      </c>
    </row>
    <row r="1808">
      <c r="A1808" s="3">
        <v>2.1559999</v>
      </c>
      <c r="B1808" s="3">
        <v>0.86078888</v>
      </c>
    </row>
    <row r="1809">
      <c r="A1809" s="3">
        <v>2.1570001</v>
      </c>
      <c r="B1809" s="3">
        <v>0.86096531</v>
      </c>
    </row>
    <row r="1810">
      <c r="A1810" s="3">
        <v>2.158</v>
      </c>
      <c r="B1810" s="3">
        <v>0.86109662</v>
      </c>
    </row>
    <row r="1811">
      <c r="A1811" s="3">
        <v>2.1589999</v>
      </c>
      <c r="B1811" s="3">
        <v>0.86126244</v>
      </c>
    </row>
    <row r="1812">
      <c r="A1812" s="3">
        <v>2.1600001</v>
      </c>
      <c r="B1812" s="3">
        <v>0.86134249</v>
      </c>
    </row>
    <row r="1813">
      <c r="A1813" s="3">
        <v>2.161</v>
      </c>
      <c r="B1813" s="3">
        <v>0.8613978</v>
      </c>
    </row>
    <row r="1814">
      <c r="A1814" s="3">
        <v>2.1619999</v>
      </c>
      <c r="B1814" s="3">
        <v>0.86141068</v>
      </c>
    </row>
    <row r="1815">
      <c r="A1815" s="3">
        <v>2.1630001</v>
      </c>
      <c r="B1815" s="3">
        <v>0.86131227</v>
      </c>
    </row>
    <row r="1816">
      <c r="A1816" s="3">
        <v>2.164</v>
      </c>
      <c r="B1816" s="3">
        <v>0.86123955</v>
      </c>
    </row>
    <row r="1817">
      <c r="A1817" s="3">
        <v>2.165</v>
      </c>
      <c r="B1817" s="3">
        <v>0.86106634</v>
      </c>
    </row>
    <row r="1818">
      <c r="A1818" s="3">
        <v>2.1659999</v>
      </c>
      <c r="B1818" s="3">
        <v>0.86100006</v>
      </c>
    </row>
    <row r="1819">
      <c r="A1819" s="3">
        <v>2.1670001</v>
      </c>
      <c r="B1819" s="3">
        <v>0.86093462</v>
      </c>
    </row>
    <row r="1820">
      <c r="A1820" s="3">
        <v>2.168</v>
      </c>
      <c r="B1820" s="3">
        <v>0.86094916</v>
      </c>
    </row>
    <row r="1821">
      <c r="A1821" s="3">
        <v>2.1689999</v>
      </c>
      <c r="B1821" s="3">
        <v>0.86110157</v>
      </c>
    </row>
    <row r="1822">
      <c r="A1822" s="3">
        <v>2.1700001</v>
      </c>
      <c r="B1822" s="3">
        <v>0.86121392</v>
      </c>
    </row>
    <row r="1823">
      <c r="A1823" s="3">
        <v>2.171</v>
      </c>
      <c r="B1823" s="3">
        <v>0.86135626</v>
      </c>
    </row>
    <row r="1824">
      <c r="A1824" s="3">
        <v>2.1719999</v>
      </c>
      <c r="B1824" s="3">
        <v>0.86138636</v>
      </c>
    </row>
    <row r="1825">
      <c r="A1825" s="3">
        <v>2.1730001</v>
      </c>
      <c r="B1825" s="3">
        <v>0.86135834</v>
      </c>
    </row>
    <row r="1826">
      <c r="A1826" s="3">
        <v>2.174</v>
      </c>
      <c r="B1826" s="3">
        <v>0.861278</v>
      </c>
    </row>
    <row r="1827">
      <c r="A1827" s="3">
        <v>2.175</v>
      </c>
      <c r="B1827" s="3">
        <v>0.86113411</v>
      </c>
    </row>
    <row r="1828">
      <c r="A1828" s="3">
        <v>2.1760001</v>
      </c>
      <c r="B1828" s="3">
        <v>0.86102086</v>
      </c>
    </row>
    <row r="1829">
      <c r="A1829" s="3">
        <v>2.177</v>
      </c>
      <c r="B1829" s="3">
        <v>0.86087418</v>
      </c>
    </row>
    <row r="1830">
      <c r="A1830" s="3">
        <v>2.178</v>
      </c>
      <c r="B1830" s="3">
        <v>0.8607887</v>
      </c>
    </row>
    <row r="1831">
      <c r="A1831" s="3">
        <v>2.1789999</v>
      </c>
      <c r="B1831" s="3">
        <v>0.8607344</v>
      </c>
    </row>
    <row r="1832">
      <c r="A1832" s="3">
        <v>2.1800001</v>
      </c>
      <c r="B1832" s="3">
        <v>0.86067241</v>
      </c>
    </row>
    <row r="1833">
      <c r="A1833" s="3">
        <v>2.181</v>
      </c>
      <c r="B1833" s="3">
        <v>0.86062163</v>
      </c>
    </row>
    <row r="1834">
      <c r="A1834" s="3">
        <v>2.1819999</v>
      </c>
      <c r="B1834" s="3">
        <v>0.86063206</v>
      </c>
    </row>
    <row r="1835">
      <c r="A1835" s="3">
        <v>2.1830001</v>
      </c>
      <c r="B1835" s="3">
        <v>0.86063445</v>
      </c>
    </row>
    <row r="1836">
      <c r="A1836" s="3">
        <v>2.184</v>
      </c>
      <c r="B1836" s="3">
        <v>0.86073589</v>
      </c>
    </row>
    <row r="1837">
      <c r="A1837" s="3">
        <v>2.1849999</v>
      </c>
      <c r="B1837" s="3">
        <v>0.86081922</v>
      </c>
    </row>
    <row r="1838">
      <c r="A1838" s="3">
        <v>2.1860001</v>
      </c>
      <c r="B1838" s="3">
        <v>0.86098599</v>
      </c>
    </row>
    <row r="1839">
      <c r="A1839" s="3">
        <v>2.187</v>
      </c>
      <c r="B1839" s="3">
        <v>0.8610881</v>
      </c>
    </row>
    <row r="1840">
      <c r="A1840" s="3">
        <v>2.188</v>
      </c>
      <c r="B1840" s="3">
        <v>0.86122406</v>
      </c>
    </row>
    <row r="1841">
      <c r="A1841" s="3">
        <v>2.1889999</v>
      </c>
      <c r="B1841" s="3">
        <v>0.86122543</v>
      </c>
    </row>
    <row r="1842">
      <c r="A1842" s="3">
        <v>2.1900001</v>
      </c>
      <c r="B1842" s="3">
        <v>0.86109436</v>
      </c>
    </row>
    <row r="1843">
      <c r="A1843" s="3">
        <v>2.191</v>
      </c>
      <c r="B1843" s="3">
        <v>0.86096126</v>
      </c>
    </row>
    <row r="1844">
      <c r="A1844" s="3">
        <v>2.1919999</v>
      </c>
      <c r="B1844" s="3">
        <v>0.8606903</v>
      </c>
    </row>
    <row r="1845">
      <c r="A1845" s="3">
        <v>2.1930001</v>
      </c>
      <c r="B1845" s="3">
        <v>0.8605352</v>
      </c>
    </row>
    <row r="1846">
      <c r="A1846" s="3">
        <v>2.194</v>
      </c>
      <c r="B1846" s="3">
        <v>0.86040735</v>
      </c>
    </row>
    <row r="1847">
      <c r="A1847" s="3">
        <v>2.1949999</v>
      </c>
      <c r="B1847" s="3">
        <v>0.8603127</v>
      </c>
    </row>
    <row r="1848">
      <c r="A1848" s="3">
        <v>2.1960001</v>
      </c>
      <c r="B1848" s="3">
        <v>0.86034024</v>
      </c>
    </row>
    <row r="1849">
      <c r="A1849" s="3">
        <v>2.197</v>
      </c>
      <c r="B1849" s="3">
        <v>0.86020899</v>
      </c>
    </row>
    <row r="1850">
      <c r="A1850" s="3">
        <v>2.198</v>
      </c>
      <c r="B1850" s="3">
        <v>0.86006421</v>
      </c>
    </row>
    <row r="1851">
      <c r="A1851" s="3">
        <v>2.1989999</v>
      </c>
      <c r="B1851" s="3">
        <v>0.85986114</v>
      </c>
    </row>
    <row r="1852">
      <c r="A1852" s="3">
        <v>2.2</v>
      </c>
      <c r="B1852" s="3">
        <v>0.85953188</v>
      </c>
    </row>
    <row r="1853">
      <c r="A1853" s="3">
        <v>2.201</v>
      </c>
      <c r="B1853" s="3">
        <v>0.85920942</v>
      </c>
    </row>
    <row r="1854">
      <c r="A1854" s="3">
        <v>2.2019999</v>
      </c>
      <c r="B1854" s="3">
        <v>0.85881305</v>
      </c>
    </row>
    <row r="1855">
      <c r="A1855" s="3">
        <v>2.2030001</v>
      </c>
      <c r="B1855" s="3">
        <v>0.85844076</v>
      </c>
    </row>
    <row r="1856">
      <c r="A1856" s="3">
        <v>2.204</v>
      </c>
      <c r="B1856" s="3">
        <v>0.85799223</v>
      </c>
    </row>
    <row r="1857">
      <c r="A1857" s="3">
        <v>2.2049999</v>
      </c>
      <c r="B1857" s="3">
        <v>0.85764664</v>
      </c>
    </row>
    <row r="1858">
      <c r="A1858" s="3">
        <v>2.2060001</v>
      </c>
      <c r="B1858" s="3">
        <v>0.85740304</v>
      </c>
    </row>
    <row r="1859">
      <c r="A1859" s="3">
        <v>2.207</v>
      </c>
      <c r="B1859" s="3">
        <v>0.85716158</v>
      </c>
    </row>
    <row r="1860">
      <c r="A1860" s="3">
        <v>2.2079999</v>
      </c>
      <c r="B1860" s="3">
        <v>0.85694337</v>
      </c>
    </row>
    <row r="1861">
      <c r="A1861" s="3">
        <v>2.2090001</v>
      </c>
      <c r="B1861" s="3">
        <v>0.85682315</v>
      </c>
    </row>
    <row r="1862">
      <c r="A1862" s="3">
        <v>2.21</v>
      </c>
      <c r="B1862" s="3">
        <v>0.85667276</v>
      </c>
    </row>
    <row r="1863">
      <c r="A1863" s="3">
        <v>2.211</v>
      </c>
      <c r="B1863" s="3">
        <v>0.85634196</v>
      </c>
    </row>
    <row r="1864">
      <c r="A1864" s="3">
        <v>2.2119999</v>
      </c>
      <c r="B1864" s="3">
        <v>0.85600257</v>
      </c>
    </row>
    <row r="1865">
      <c r="A1865" s="3">
        <v>2.2130001</v>
      </c>
      <c r="B1865" s="3">
        <v>0.85562491</v>
      </c>
    </row>
    <row r="1866">
      <c r="A1866" s="3">
        <v>2.214</v>
      </c>
      <c r="B1866" s="3">
        <v>0.8550787</v>
      </c>
    </row>
    <row r="1867">
      <c r="A1867" s="3">
        <v>2.2149999</v>
      </c>
      <c r="B1867" s="3">
        <v>0.85446841</v>
      </c>
    </row>
    <row r="1868">
      <c r="A1868" s="3">
        <v>2.2160001</v>
      </c>
      <c r="B1868" s="3">
        <v>0.85373837</v>
      </c>
    </row>
    <row r="1869">
      <c r="A1869" s="3">
        <v>2.217</v>
      </c>
      <c r="B1869" s="3">
        <v>0.85285741</v>
      </c>
    </row>
    <row r="1870">
      <c r="A1870" s="3">
        <v>2.2179999</v>
      </c>
      <c r="B1870" s="3">
        <v>0.85203606</v>
      </c>
    </row>
    <row r="1871">
      <c r="A1871" s="3">
        <v>2.2190001</v>
      </c>
      <c r="B1871" s="3">
        <v>0.85124195</v>
      </c>
    </row>
    <row r="1872">
      <c r="A1872" s="3">
        <v>2.22</v>
      </c>
      <c r="B1872" s="3">
        <v>0.8501935</v>
      </c>
    </row>
    <row r="1873">
      <c r="A1873" s="3">
        <v>2.221</v>
      </c>
      <c r="B1873" s="3">
        <v>0.84907854</v>
      </c>
    </row>
    <row r="1874">
      <c r="A1874" s="3">
        <v>2.2219999</v>
      </c>
      <c r="B1874" s="3">
        <v>0.84782231</v>
      </c>
    </row>
    <row r="1875">
      <c r="A1875" s="3">
        <v>2.223</v>
      </c>
      <c r="B1875" s="3">
        <v>0.84626925</v>
      </c>
    </row>
    <row r="1876">
      <c r="A1876" s="3">
        <v>2.224</v>
      </c>
      <c r="B1876" s="3">
        <v>0.84483933</v>
      </c>
    </row>
    <row r="1877">
      <c r="A1877" s="3">
        <v>2.2249999</v>
      </c>
      <c r="B1877" s="3">
        <v>0.84340191</v>
      </c>
    </row>
    <row r="1878">
      <c r="A1878" s="3">
        <v>2.2260001</v>
      </c>
      <c r="B1878" s="3">
        <v>0.84194642</v>
      </c>
    </row>
    <row r="1879">
      <c r="A1879" s="3">
        <v>2.227</v>
      </c>
      <c r="B1879" s="3">
        <v>0.84046519</v>
      </c>
    </row>
    <row r="1880">
      <c r="A1880" s="3">
        <v>2.2279999</v>
      </c>
      <c r="B1880" s="3">
        <v>0.83896792</v>
      </c>
    </row>
    <row r="1881">
      <c r="A1881" s="3">
        <v>2.2290001</v>
      </c>
      <c r="B1881" s="3">
        <v>0.837403</v>
      </c>
    </row>
    <row r="1882">
      <c r="A1882" s="3">
        <v>2.23</v>
      </c>
      <c r="B1882" s="3">
        <v>0.83590382</v>
      </c>
    </row>
    <row r="1883">
      <c r="A1883" s="3">
        <v>2.2309999</v>
      </c>
      <c r="B1883" s="3">
        <v>0.83436632</v>
      </c>
    </row>
    <row r="1884">
      <c r="A1884" s="3">
        <v>2.2320001</v>
      </c>
      <c r="B1884" s="3">
        <v>0.83290917</v>
      </c>
    </row>
    <row r="1885">
      <c r="A1885" s="3">
        <v>2.233</v>
      </c>
      <c r="B1885" s="3">
        <v>0.83148122</v>
      </c>
    </row>
    <row r="1886">
      <c r="A1886" s="3">
        <v>2.234</v>
      </c>
      <c r="B1886" s="3">
        <v>0.83015651</v>
      </c>
    </row>
    <row r="1887">
      <c r="A1887" s="3">
        <v>2.2349999</v>
      </c>
      <c r="B1887" s="3">
        <v>0.82891572</v>
      </c>
    </row>
    <row r="1888">
      <c r="A1888" s="3">
        <v>2.2360001</v>
      </c>
      <c r="B1888" s="3">
        <v>0.82776242</v>
      </c>
    </row>
    <row r="1889">
      <c r="A1889" s="3">
        <v>2.237</v>
      </c>
      <c r="B1889" s="3">
        <v>0.82673711</v>
      </c>
    </row>
    <row r="1890">
      <c r="A1890" s="3">
        <v>2.2379999</v>
      </c>
      <c r="B1890" s="3">
        <v>0.82573676</v>
      </c>
    </row>
    <row r="1891">
      <c r="A1891" s="3">
        <v>2.2390001</v>
      </c>
      <c r="B1891" s="3">
        <v>0.82490742</v>
      </c>
    </row>
    <row r="1892">
      <c r="A1892" s="3">
        <v>2.24</v>
      </c>
      <c r="B1892" s="3">
        <v>0.82393074</v>
      </c>
    </row>
    <row r="1893">
      <c r="A1893" s="3">
        <v>2.2409999</v>
      </c>
      <c r="B1893" s="3">
        <v>0.82294452</v>
      </c>
    </row>
    <row r="1894">
      <c r="A1894" s="3">
        <v>2.2420001</v>
      </c>
      <c r="B1894" s="3">
        <v>0.8219412</v>
      </c>
    </row>
    <row r="1895">
      <c r="A1895" s="3">
        <v>2.243</v>
      </c>
      <c r="B1895" s="3">
        <v>0.82073647</v>
      </c>
    </row>
    <row r="1896">
      <c r="A1896" s="3">
        <v>2.244</v>
      </c>
      <c r="B1896" s="3">
        <v>0.81931889</v>
      </c>
    </row>
    <row r="1897">
      <c r="A1897" s="3">
        <v>2.2449999</v>
      </c>
      <c r="B1897" s="3">
        <v>0.81773502</v>
      </c>
    </row>
    <row r="1898">
      <c r="A1898" s="3">
        <v>2.2460001</v>
      </c>
      <c r="B1898" s="3">
        <v>0.81614089</v>
      </c>
    </row>
    <row r="1899">
      <c r="A1899" s="3">
        <v>2.247</v>
      </c>
      <c r="B1899" s="3">
        <v>0.81459105</v>
      </c>
    </row>
    <row r="1900">
      <c r="A1900" s="3">
        <v>2.2479999</v>
      </c>
      <c r="B1900" s="3">
        <v>0.8130483</v>
      </c>
    </row>
    <row r="1901">
      <c r="A1901" s="3">
        <v>2.2490001</v>
      </c>
      <c r="B1901" s="3">
        <v>0.8116582</v>
      </c>
    </row>
    <row r="1902">
      <c r="A1902" s="3">
        <v>2.25</v>
      </c>
      <c r="B1902" s="3">
        <v>0.81033969</v>
      </c>
    </row>
    <row r="1903">
      <c r="A1903" s="3">
        <v>2.2509999</v>
      </c>
      <c r="B1903" s="3">
        <v>0.80909717</v>
      </c>
    </row>
    <row r="1904">
      <c r="A1904" s="3">
        <v>2.2520001</v>
      </c>
      <c r="B1904" s="3">
        <v>0.80796939</v>
      </c>
    </row>
    <row r="1905">
      <c r="A1905" s="3">
        <v>2.253</v>
      </c>
      <c r="B1905" s="3">
        <v>0.80686688</v>
      </c>
    </row>
    <row r="1906">
      <c r="A1906" s="3">
        <v>2.2539999</v>
      </c>
      <c r="B1906" s="3">
        <v>0.80590212</v>
      </c>
    </row>
    <row r="1907">
      <c r="A1907" s="3">
        <v>2.2550001</v>
      </c>
      <c r="B1907" s="3">
        <v>0.80478221</v>
      </c>
    </row>
    <row r="1908">
      <c r="A1908" s="3">
        <v>2.256</v>
      </c>
      <c r="B1908" s="3">
        <v>0.803666</v>
      </c>
    </row>
    <row r="1909">
      <c r="A1909" s="3">
        <v>2.257</v>
      </c>
      <c r="B1909" s="3">
        <v>0.80232471</v>
      </c>
    </row>
    <row r="1910">
      <c r="A1910" s="3">
        <v>2.2579999</v>
      </c>
      <c r="B1910" s="3">
        <v>0.80092168</v>
      </c>
    </row>
    <row r="1911">
      <c r="A1911" s="3">
        <v>2.2590001</v>
      </c>
      <c r="B1911" s="3">
        <v>0.79930776</v>
      </c>
    </row>
    <row r="1912">
      <c r="A1912" s="3">
        <v>2.26</v>
      </c>
      <c r="B1912" s="3">
        <v>0.79752153</v>
      </c>
    </row>
    <row r="1913">
      <c r="A1913" s="3">
        <v>2.2609999</v>
      </c>
      <c r="B1913" s="3">
        <v>0.79560316</v>
      </c>
    </row>
    <row r="1914">
      <c r="A1914" s="3">
        <v>2.2620001</v>
      </c>
      <c r="B1914" s="3">
        <v>0.79335433</v>
      </c>
    </row>
    <row r="1915">
      <c r="A1915" s="3">
        <v>2.263</v>
      </c>
      <c r="B1915" s="3">
        <v>0.79139048</v>
      </c>
    </row>
    <row r="1916">
      <c r="A1916" s="3">
        <v>2.2639999</v>
      </c>
      <c r="B1916" s="3">
        <v>0.78928405</v>
      </c>
    </row>
    <row r="1917">
      <c r="A1917" s="3">
        <v>2.2650001</v>
      </c>
      <c r="B1917" s="3">
        <v>0.78748959</v>
      </c>
    </row>
    <row r="1918">
      <c r="A1918" s="3">
        <v>2.266</v>
      </c>
      <c r="B1918" s="3">
        <v>0.78583455</v>
      </c>
    </row>
    <row r="1919">
      <c r="A1919" s="3">
        <v>2.267</v>
      </c>
      <c r="B1919" s="3">
        <v>0.78451204</v>
      </c>
    </row>
    <row r="1920">
      <c r="A1920" s="3">
        <v>2.2679999</v>
      </c>
      <c r="B1920" s="3">
        <v>0.78342271</v>
      </c>
    </row>
    <row r="1921">
      <c r="A1921" s="3">
        <v>2.2690001</v>
      </c>
      <c r="B1921" s="3">
        <v>0.78254795</v>
      </c>
    </row>
    <row r="1922">
      <c r="A1922" s="3">
        <v>2.27</v>
      </c>
      <c r="B1922" s="3">
        <v>0.78215939</v>
      </c>
    </row>
    <row r="1923">
      <c r="A1923" s="3">
        <v>2.2709999</v>
      </c>
      <c r="B1923" s="3">
        <v>0.78155166</v>
      </c>
    </row>
    <row r="1924">
      <c r="A1924" s="3">
        <v>2.2720001</v>
      </c>
      <c r="B1924" s="3">
        <v>0.78102618</v>
      </c>
    </row>
    <row r="1925">
      <c r="A1925" s="3">
        <v>2.273</v>
      </c>
      <c r="B1925" s="3">
        <v>0.78047967</v>
      </c>
    </row>
    <row r="1926">
      <c r="A1926" s="3">
        <v>2.2739999</v>
      </c>
      <c r="B1926" s="3">
        <v>0.77993959</v>
      </c>
    </row>
    <row r="1927">
      <c r="A1927" s="3">
        <v>2.2750001</v>
      </c>
      <c r="B1927" s="3">
        <v>0.77938277</v>
      </c>
    </row>
    <row r="1928">
      <c r="A1928" s="3">
        <v>2.276</v>
      </c>
      <c r="B1928" s="3">
        <v>0.77888054</v>
      </c>
    </row>
    <row r="1929">
      <c r="A1929" s="3">
        <v>2.277</v>
      </c>
      <c r="B1929" s="3">
        <v>0.7783038</v>
      </c>
    </row>
    <row r="1930">
      <c r="A1930" s="3">
        <v>2.2780001</v>
      </c>
      <c r="B1930" s="3">
        <v>0.77777833</v>
      </c>
    </row>
    <row r="1931">
      <c r="A1931" s="3">
        <v>2.279</v>
      </c>
      <c r="B1931" s="3">
        <v>0.77698445</v>
      </c>
    </row>
    <row r="1932">
      <c r="A1932" s="3">
        <v>2.28</v>
      </c>
      <c r="B1932" s="3">
        <v>0.77606869</v>
      </c>
    </row>
    <row r="1933">
      <c r="A1933" s="3">
        <v>2.2809999</v>
      </c>
      <c r="B1933" s="3">
        <v>0.77498406</v>
      </c>
    </row>
    <row r="1934">
      <c r="A1934" s="3">
        <v>2.2820001</v>
      </c>
      <c r="B1934" s="3">
        <v>0.77365083</v>
      </c>
    </row>
    <row r="1935">
      <c r="A1935" s="3">
        <v>2.283</v>
      </c>
      <c r="B1935" s="3">
        <v>0.77223325</v>
      </c>
    </row>
    <row r="1936">
      <c r="A1936" s="3">
        <v>2.2839999</v>
      </c>
      <c r="B1936" s="3">
        <v>0.77073568</v>
      </c>
    </row>
    <row r="1937">
      <c r="A1937" s="3">
        <v>2.2850001</v>
      </c>
      <c r="B1937" s="3">
        <v>0.76897109</v>
      </c>
    </row>
    <row r="1938">
      <c r="A1938" s="3">
        <v>2.286</v>
      </c>
      <c r="B1938" s="3">
        <v>0.76691002</v>
      </c>
    </row>
    <row r="1939">
      <c r="A1939" s="3">
        <v>2.2869999</v>
      </c>
      <c r="B1939" s="3">
        <v>0.76476109</v>
      </c>
    </row>
    <row r="1940">
      <c r="A1940" s="3">
        <v>2.2880001</v>
      </c>
      <c r="B1940" s="3">
        <v>0.76243973</v>
      </c>
    </row>
    <row r="1941">
      <c r="A1941" s="3">
        <v>2.289</v>
      </c>
      <c r="B1941" s="3">
        <v>0.7600652</v>
      </c>
    </row>
    <row r="1942">
      <c r="A1942" s="3">
        <v>2.29</v>
      </c>
      <c r="B1942" s="3">
        <v>0.75775856</v>
      </c>
    </row>
    <row r="1943">
      <c r="A1943" s="3">
        <v>2.2909999</v>
      </c>
      <c r="B1943" s="3">
        <v>0.75551736</v>
      </c>
    </row>
    <row r="1944">
      <c r="A1944" s="3">
        <v>2.2920001</v>
      </c>
      <c r="B1944" s="3">
        <v>0.7534517</v>
      </c>
    </row>
    <row r="1945">
      <c r="A1945" s="3">
        <v>2.293</v>
      </c>
      <c r="B1945" s="3">
        <v>0.75157803</v>
      </c>
    </row>
    <row r="1946">
      <c r="A1946" s="3">
        <v>2.2939999</v>
      </c>
      <c r="B1946" s="3">
        <v>0.7498576</v>
      </c>
    </row>
    <row r="1947">
      <c r="A1947" s="3">
        <v>2.2950001</v>
      </c>
      <c r="B1947" s="3">
        <v>0.74827844</v>
      </c>
    </row>
    <row r="1948">
      <c r="A1948" s="3">
        <v>2.296</v>
      </c>
      <c r="B1948" s="3">
        <v>0.74675304</v>
      </c>
    </row>
    <row r="1949">
      <c r="A1949" s="3">
        <v>2.2969999</v>
      </c>
      <c r="B1949" s="3">
        <v>0.74512684</v>
      </c>
    </row>
    <row r="1950">
      <c r="A1950" s="3">
        <v>2.2980001</v>
      </c>
      <c r="B1950" s="3">
        <v>0.74337298</v>
      </c>
    </row>
    <row r="1951">
      <c r="A1951" s="3">
        <v>2.299</v>
      </c>
      <c r="B1951" s="3">
        <v>0.74136943</v>
      </c>
    </row>
    <row r="1952">
      <c r="A1952" s="3">
        <v>2.3</v>
      </c>
      <c r="B1952" s="3">
        <v>0.73917675</v>
      </c>
    </row>
    <row r="1953">
      <c r="A1953" s="3">
        <v>2.3010001</v>
      </c>
      <c r="B1953" s="3">
        <v>0.73688149</v>
      </c>
    </row>
    <row r="1954">
      <c r="A1954" s="3">
        <v>2.302</v>
      </c>
      <c r="B1954" s="3">
        <v>0.73442245</v>
      </c>
    </row>
    <row r="1955">
      <c r="A1955" s="3">
        <v>2.303</v>
      </c>
      <c r="B1955" s="3">
        <v>0.73181522</v>
      </c>
    </row>
    <row r="1956">
      <c r="A1956" s="3">
        <v>2.3039999</v>
      </c>
      <c r="B1956" s="3">
        <v>0.72895932</v>
      </c>
    </row>
    <row r="1957">
      <c r="A1957" s="3">
        <v>2.3050001</v>
      </c>
      <c r="B1957" s="3">
        <v>0.72593236</v>
      </c>
    </row>
    <row r="1958">
      <c r="A1958" s="3">
        <v>2.306</v>
      </c>
      <c r="B1958" s="3">
        <v>0.72267997</v>
      </c>
    </row>
    <row r="1959">
      <c r="A1959" s="3">
        <v>2.3069999</v>
      </c>
      <c r="B1959" s="3">
        <v>0.71927994</v>
      </c>
    </row>
    <row r="1960">
      <c r="A1960" s="3">
        <v>2.3080001</v>
      </c>
      <c r="B1960" s="3">
        <v>0.71550733</v>
      </c>
    </row>
    <row r="1961">
      <c r="A1961" s="3">
        <v>2.309</v>
      </c>
      <c r="B1961" s="3">
        <v>0.71148688</v>
      </c>
    </row>
    <row r="1962">
      <c r="A1962" s="3">
        <v>2.3099999</v>
      </c>
      <c r="B1962" s="3">
        <v>0.70704955</v>
      </c>
    </row>
    <row r="1963">
      <c r="A1963" s="3">
        <v>2.3110001</v>
      </c>
      <c r="B1963" s="3">
        <v>0.7022351</v>
      </c>
    </row>
    <row r="1964">
      <c r="A1964" s="3">
        <v>2.312</v>
      </c>
      <c r="B1964" s="3">
        <v>0.69708133</v>
      </c>
    </row>
    <row r="1965">
      <c r="A1965" s="3">
        <v>2.313</v>
      </c>
      <c r="B1965" s="3">
        <v>0.69140178</v>
      </c>
    </row>
    <row r="1966">
      <c r="A1966" s="3">
        <v>2.3139999</v>
      </c>
      <c r="B1966" s="3">
        <v>0.6856944</v>
      </c>
    </row>
    <row r="1967">
      <c r="A1967" s="3">
        <v>2.3150001</v>
      </c>
      <c r="B1967" s="3">
        <v>0.67953759</v>
      </c>
    </row>
    <row r="1968">
      <c r="A1968" s="3">
        <v>2.316</v>
      </c>
      <c r="B1968" s="3">
        <v>0.67372197</v>
      </c>
    </row>
    <row r="1969">
      <c r="A1969" s="3">
        <v>2.3169999</v>
      </c>
      <c r="B1969" s="3">
        <v>0.66778356</v>
      </c>
    </row>
    <row r="1970">
      <c r="A1970" s="3">
        <v>2.3180001</v>
      </c>
      <c r="B1970" s="3">
        <v>0.66222119</v>
      </c>
    </row>
    <row r="1971">
      <c r="A1971" s="3">
        <v>2.319</v>
      </c>
      <c r="B1971" s="3">
        <v>0.65664524</v>
      </c>
    </row>
    <row r="1972">
      <c r="A1972" s="3">
        <v>2.3199999</v>
      </c>
      <c r="B1972" s="3">
        <v>0.65180457</v>
      </c>
    </row>
    <row r="1973">
      <c r="A1973" s="3">
        <v>2.3210001</v>
      </c>
      <c r="B1973" s="3">
        <v>0.64695942</v>
      </c>
    </row>
    <row r="1974">
      <c r="A1974" s="3">
        <v>2.322</v>
      </c>
      <c r="B1974" s="3">
        <v>0.64357126</v>
      </c>
    </row>
    <row r="1975">
      <c r="A1975" s="3">
        <v>2.323</v>
      </c>
      <c r="B1975" s="3">
        <v>0.64084202</v>
      </c>
    </row>
    <row r="1976">
      <c r="A1976" s="3">
        <v>2.3239999</v>
      </c>
      <c r="B1976" s="3">
        <v>0.63970417</v>
      </c>
    </row>
    <row r="1977">
      <c r="A1977" s="3">
        <v>2.325</v>
      </c>
      <c r="B1977" s="3">
        <v>0.64003271</v>
      </c>
    </row>
    <row r="1978">
      <c r="A1978" s="3">
        <v>2.326</v>
      </c>
      <c r="B1978" s="3">
        <v>0.64136612</v>
      </c>
    </row>
    <row r="1979">
      <c r="A1979" s="3">
        <v>2.3269999</v>
      </c>
      <c r="B1979" s="3">
        <v>0.64474714</v>
      </c>
    </row>
    <row r="1980">
      <c r="A1980" s="3">
        <v>2.3280001</v>
      </c>
      <c r="B1980" s="3">
        <v>0.64756924</v>
      </c>
    </row>
    <row r="1981">
      <c r="A1981" s="3">
        <v>2.329</v>
      </c>
      <c r="B1981" s="3">
        <v>0.65169841</v>
      </c>
    </row>
    <row r="1982">
      <c r="A1982" s="3">
        <v>2.3299999</v>
      </c>
      <c r="B1982" s="3">
        <v>0.65432519</v>
      </c>
    </row>
    <row r="1983">
      <c r="A1983" s="3">
        <v>2.3310001</v>
      </c>
      <c r="B1983" s="3">
        <v>0.65670335</v>
      </c>
    </row>
    <row r="1984">
      <c r="A1984" s="3">
        <v>2.332</v>
      </c>
      <c r="B1984" s="3">
        <v>0.65799177</v>
      </c>
    </row>
    <row r="1985">
      <c r="A1985" s="3">
        <v>2.3329999</v>
      </c>
      <c r="B1985" s="3">
        <v>0.65812546</v>
      </c>
    </row>
    <row r="1986">
      <c r="A1986" s="3">
        <v>2.3340001</v>
      </c>
      <c r="B1986" s="3">
        <v>0.65825695</v>
      </c>
    </row>
    <row r="1987">
      <c r="A1987" s="3">
        <v>2.335</v>
      </c>
      <c r="B1987" s="3">
        <v>0.65707552</v>
      </c>
    </row>
    <row r="1988">
      <c r="A1988" s="3">
        <v>2.336</v>
      </c>
      <c r="B1988" s="3">
        <v>0.65715247</v>
      </c>
    </row>
    <row r="1989">
      <c r="A1989" s="3">
        <v>2.3369999</v>
      </c>
      <c r="B1989" s="3">
        <v>0.65682942</v>
      </c>
    </row>
    <row r="1990">
      <c r="A1990" s="3">
        <v>2.3380001</v>
      </c>
      <c r="B1990" s="3">
        <v>0.6582498</v>
      </c>
    </row>
    <row r="1991">
      <c r="A1991" s="3">
        <v>2.339</v>
      </c>
      <c r="B1991" s="3">
        <v>0.6603238</v>
      </c>
    </row>
    <row r="1992">
      <c r="A1992" s="3">
        <v>2.3399999</v>
      </c>
      <c r="B1992" s="3">
        <v>0.66433626</v>
      </c>
    </row>
    <row r="1993">
      <c r="A1993" s="3">
        <v>2.3410001</v>
      </c>
      <c r="B1993" s="3">
        <v>0.67008573</v>
      </c>
    </row>
    <row r="1994">
      <c r="A1994" s="3">
        <v>2.342</v>
      </c>
      <c r="B1994" s="3">
        <v>0.6771453</v>
      </c>
    </row>
    <row r="1995">
      <c r="A1995" s="3">
        <v>2.3429999</v>
      </c>
      <c r="B1995" s="3">
        <v>0.68660164</v>
      </c>
    </row>
    <row r="1996">
      <c r="A1996" s="3">
        <v>2.3440001</v>
      </c>
      <c r="B1996" s="3">
        <v>0.69576037</v>
      </c>
    </row>
    <row r="1997">
      <c r="A1997" s="3">
        <v>2.345</v>
      </c>
      <c r="B1997" s="3">
        <v>0.70672631</v>
      </c>
    </row>
    <row r="1998">
      <c r="A1998" s="3">
        <v>2.346</v>
      </c>
      <c r="B1998" s="3">
        <v>0.71606582</v>
      </c>
    </row>
    <row r="1999">
      <c r="A1999" s="3">
        <v>2.3469999</v>
      </c>
      <c r="B1999" s="3">
        <v>0.72562075</v>
      </c>
    </row>
    <row r="2000">
      <c r="A2000" s="3">
        <v>2.348</v>
      </c>
      <c r="B2000" s="3">
        <v>0.73357803</v>
      </c>
    </row>
    <row r="2001">
      <c r="A2001" s="3">
        <v>2.349</v>
      </c>
      <c r="B2001" s="3">
        <v>0.74037778</v>
      </c>
    </row>
    <row r="2002">
      <c r="A2002" s="3">
        <v>2.3499999</v>
      </c>
      <c r="B2002" s="3">
        <v>0.74616921</v>
      </c>
    </row>
    <row r="2003">
      <c r="A2003" s="3">
        <v>2.3510001</v>
      </c>
      <c r="B2003" s="3">
        <v>0.75045502</v>
      </c>
    </row>
    <row r="2004">
      <c r="A2004" s="3">
        <v>2.352</v>
      </c>
      <c r="B2004" s="3">
        <v>0.75433791</v>
      </c>
    </row>
    <row r="2005">
      <c r="A2005" s="3">
        <v>2.3529999</v>
      </c>
      <c r="B2005" s="3">
        <v>0.75711727</v>
      </c>
    </row>
    <row r="2006">
      <c r="A2006" s="3">
        <v>2.3540001</v>
      </c>
      <c r="B2006" s="3">
        <v>0.75964367</v>
      </c>
    </row>
    <row r="2007">
      <c r="A2007" s="3">
        <v>2.355</v>
      </c>
      <c r="B2007" s="3">
        <v>0.76155174</v>
      </c>
    </row>
    <row r="2008">
      <c r="A2008" s="3">
        <v>2.3559999</v>
      </c>
      <c r="B2008" s="3">
        <v>0.76313096</v>
      </c>
    </row>
    <row r="2009">
      <c r="A2009" s="3">
        <v>2.3570001</v>
      </c>
      <c r="B2009" s="3">
        <v>0.76400954</v>
      </c>
    </row>
    <row r="2010">
      <c r="A2010" s="3">
        <v>2.358</v>
      </c>
      <c r="B2010" s="3">
        <v>0.76490754</v>
      </c>
    </row>
    <row r="2011">
      <c r="A2011" s="3">
        <v>2.359</v>
      </c>
      <c r="B2011" s="3">
        <v>0.76552844</v>
      </c>
    </row>
    <row r="2012">
      <c r="A2012" s="3">
        <v>2.3599999</v>
      </c>
      <c r="B2012" s="3">
        <v>0.76586676</v>
      </c>
    </row>
    <row r="2013">
      <c r="A2013" s="3">
        <v>2.3610001</v>
      </c>
      <c r="B2013" s="3">
        <v>0.76599002</v>
      </c>
    </row>
    <row r="2014">
      <c r="A2014" s="3">
        <v>2.362</v>
      </c>
      <c r="B2014" s="3">
        <v>0.76592523</v>
      </c>
    </row>
    <row r="2015">
      <c r="A2015" s="3">
        <v>2.3629999</v>
      </c>
      <c r="B2015" s="3">
        <v>0.76559842</v>
      </c>
    </row>
    <row r="2016">
      <c r="A2016" s="3">
        <v>2.3640001</v>
      </c>
      <c r="B2016" s="3">
        <v>0.76486254</v>
      </c>
    </row>
    <row r="2017">
      <c r="A2017" s="3">
        <v>2.365</v>
      </c>
      <c r="B2017" s="3">
        <v>0.76399261</v>
      </c>
    </row>
    <row r="2018">
      <c r="A2018" s="3">
        <v>2.3659999</v>
      </c>
      <c r="B2018" s="3">
        <v>0.7625317</v>
      </c>
    </row>
    <row r="2019">
      <c r="A2019" s="3">
        <v>2.3670001</v>
      </c>
      <c r="B2019" s="3">
        <v>0.76054382</v>
      </c>
    </row>
    <row r="2020">
      <c r="A2020" s="3">
        <v>2.368</v>
      </c>
      <c r="B2020" s="3">
        <v>0.75813603</v>
      </c>
    </row>
    <row r="2021">
      <c r="A2021" s="3">
        <v>2.369</v>
      </c>
      <c r="B2021" s="3">
        <v>0.75512946</v>
      </c>
    </row>
    <row r="2022">
      <c r="A2022" s="3">
        <v>2.3699999</v>
      </c>
      <c r="B2022" s="3">
        <v>0.75194979</v>
      </c>
    </row>
    <row r="2023">
      <c r="A2023" s="3">
        <v>2.3710001</v>
      </c>
      <c r="B2023" s="3">
        <v>0.74798715</v>
      </c>
    </row>
    <row r="2024">
      <c r="A2024" s="3">
        <v>2.372</v>
      </c>
      <c r="B2024" s="3">
        <v>0.74453413</v>
      </c>
    </row>
    <row r="2025">
      <c r="A2025" s="3">
        <v>2.3729999</v>
      </c>
      <c r="B2025" s="3">
        <v>0.7410506</v>
      </c>
    </row>
    <row r="2026">
      <c r="A2026" s="3">
        <v>2.3740001</v>
      </c>
      <c r="B2026" s="3">
        <v>0.73785466</v>
      </c>
    </row>
    <row r="2027">
      <c r="A2027" s="3">
        <v>2.375</v>
      </c>
      <c r="B2027" s="3">
        <v>0.7347247</v>
      </c>
    </row>
    <row r="2028">
      <c r="A2028" s="3">
        <v>2.3759999</v>
      </c>
      <c r="B2028" s="3">
        <v>0.73207527</v>
      </c>
    </row>
    <row r="2029">
      <c r="A2029" s="3">
        <v>2.3770001</v>
      </c>
      <c r="B2029" s="3">
        <v>0.72968131</v>
      </c>
    </row>
    <row r="2030">
      <c r="A2030" s="3">
        <v>2.378</v>
      </c>
      <c r="B2030" s="3">
        <v>0.72765911</v>
      </c>
    </row>
    <row r="2031">
      <c r="A2031" s="3">
        <v>2.3789999</v>
      </c>
      <c r="B2031" s="3">
        <v>0.72604203</v>
      </c>
    </row>
    <row r="2032">
      <c r="A2032" s="3">
        <v>2.3800001</v>
      </c>
      <c r="B2032" s="3">
        <v>0.72497624</v>
      </c>
    </row>
    <row r="2033">
      <c r="A2033" s="3">
        <v>2.381</v>
      </c>
      <c r="B2033" s="3">
        <v>0.7241872</v>
      </c>
    </row>
    <row r="2034">
      <c r="A2034" s="3">
        <v>2.382</v>
      </c>
      <c r="B2034" s="3">
        <v>0.72413307</v>
      </c>
    </row>
    <row r="2035">
      <c r="A2035" s="3">
        <v>2.3829999</v>
      </c>
      <c r="B2035" s="3">
        <v>0.72521132</v>
      </c>
    </row>
    <row r="2036">
      <c r="A2036" s="3">
        <v>2.3840001</v>
      </c>
      <c r="B2036" s="3">
        <v>0.72595954</v>
      </c>
    </row>
    <row r="2037">
      <c r="A2037" s="3">
        <v>2.385</v>
      </c>
      <c r="B2037" s="3">
        <v>0.72731429</v>
      </c>
    </row>
    <row r="2038">
      <c r="A2038" s="3">
        <v>2.3859999</v>
      </c>
      <c r="B2038" s="3">
        <v>0.72823042</v>
      </c>
    </row>
    <row r="2039">
      <c r="A2039" s="3">
        <v>2.3870001</v>
      </c>
      <c r="B2039" s="3">
        <v>0.72910535</v>
      </c>
    </row>
    <row r="2040">
      <c r="A2040" s="3">
        <v>2.388</v>
      </c>
      <c r="B2040" s="3">
        <v>0.72955966</v>
      </c>
    </row>
    <row r="2041">
      <c r="A2041" s="3">
        <v>2.3889999</v>
      </c>
      <c r="B2041" s="3">
        <v>0.72978634</v>
      </c>
    </row>
    <row r="2042">
      <c r="A2042" s="3">
        <v>2.3900001</v>
      </c>
      <c r="B2042" s="3">
        <v>0.72955573</v>
      </c>
    </row>
    <row r="2043">
      <c r="A2043" s="3">
        <v>2.391</v>
      </c>
      <c r="B2043" s="3">
        <v>0.72870857</v>
      </c>
    </row>
    <row r="2044">
      <c r="A2044" s="3">
        <v>2.392</v>
      </c>
      <c r="B2044" s="3">
        <v>0.72789675</v>
      </c>
    </row>
    <row r="2045">
      <c r="A2045" s="3">
        <v>2.3929999</v>
      </c>
      <c r="B2045" s="3">
        <v>0.72673392</v>
      </c>
    </row>
    <row r="2046">
      <c r="A2046" s="3">
        <v>2.3940001</v>
      </c>
      <c r="B2046" s="3">
        <v>0.72565061</v>
      </c>
    </row>
    <row r="2047">
      <c r="A2047" s="3">
        <v>2.395</v>
      </c>
      <c r="B2047" s="3">
        <v>0.724401</v>
      </c>
    </row>
    <row r="2048">
      <c r="A2048" s="3">
        <v>2.3959999</v>
      </c>
      <c r="B2048" s="3">
        <v>0.72328818</v>
      </c>
    </row>
    <row r="2049">
      <c r="A2049" s="3">
        <v>2.3970001</v>
      </c>
      <c r="B2049" s="3">
        <v>0.72193629</v>
      </c>
    </row>
    <row r="2050">
      <c r="A2050" s="3">
        <v>2.398</v>
      </c>
      <c r="B2050" s="3">
        <v>0.72122294</v>
      </c>
    </row>
    <row r="2051">
      <c r="A2051" s="3">
        <v>2.3989999</v>
      </c>
      <c r="B2051" s="3">
        <v>0.72081375</v>
      </c>
    </row>
    <row r="2052">
      <c r="A2052" s="3">
        <v>2.4000001</v>
      </c>
      <c r="B2052" s="3">
        <v>0.72076219</v>
      </c>
    </row>
    <row r="2053">
      <c r="A2053" s="3">
        <v>2.401</v>
      </c>
      <c r="B2053" s="3">
        <v>0.72131103</v>
      </c>
    </row>
    <row r="2054">
      <c r="A2054" s="3">
        <v>2.402</v>
      </c>
      <c r="B2054" s="3">
        <v>0.7219978</v>
      </c>
    </row>
    <row r="2055">
      <c r="A2055" s="3">
        <v>2.4030001</v>
      </c>
      <c r="B2055" s="3">
        <v>0.72301382</v>
      </c>
    </row>
    <row r="2056">
      <c r="A2056" s="3">
        <v>2.404</v>
      </c>
      <c r="B2056" s="3">
        <v>0.72396511</v>
      </c>
    </row>
    <row r="2057">
      <c r="A2057" s="3">
        <v>2.405</v>
      </c>
      <c r="B2057" s="3">
        <v>0.72534835</v>
      </c>
    </row>
    <row r="2058">
      <c r="A2058" s="3">
        <v>2.4059999</v>
      </c>
      <c r="B2058" s="3">
        <v>0.72627348</v>
      </c>
    </row>
    <row r="2059">
      <c r="A2059" s="3">
        <v>2.4070001</v>
      </c>
      <c r="B2059" s="3">
        <v>0.72701025</v>
      </c>
    </row>
    <row r="2060">
      <c r="A2060" s="3">
        <v>2.408</v>
      </c>
      <c r="B2060" s="3">
        <v>0.72772074</v>
      </c>
    </row>
    <row r="2061">
      <c r="A2061" s="3">
        <v>2.4089999</v>
      </c>
      <c r="B2061" s="3">
        <v>0.72822994</v>
      </c>
    </row>
    <row r="2062">
      <c r="A2062" s="3">
        <v>2.4100001</v>
      </c>
      <c r="B2062" s="3">
        <v>0.72868752</v>
      </c>
    </row>
    <row r="2063">
      <c r="A2063" s="3">
        <v>2.411</v>
      </c>
      <c r="B2063" s="3">
        <v>0.72922689</v>
      </c>
    </row>
    <row r="2064">
      <c r="A2064" s="3">
        <v>2.4119999</v>
      </c>
      <c r="B2064" s="3">
        <v>0.72935939</v>
      </c>
    </row>
    <row r="2065">
      <c r="A2065" s="3">
        <v>2.4130001</v>
      </c>
      <c r="B2065" s="3">
        <v>0.72932845</v>
      </c>
    </row>
    <row r="2066">
      <c r="A2066" s="3">
        <v>2.414</v>
      </c>
      <c r="B2066" s="3">
        <v>0.72867185</v>
      </c>
    </row>
    <row r="2067">
      <c r="A2067" s="3">
        <v>2.415</v>
      </c>
      <c r="B2067" s="3">
        <v>0.72756046</v>
      </c>
    </row>
    <row r="2068">
      <c r="A2068" s="3">
        <v>2.4159999</v>
      </c>
      <c r="B2068" s="3">
        <v>0.72604716</v>
      </c>
    </row>
    <row r="2069">
      <c r="A2069" s="3">
        <v>2.4170001</v>
      </c>
      <c r="B2069" s="3">
        <v>0.72392237</v>
      </c>
    </row>
    <row r="2070">
      <c r="A2070" s="3">
        <v>2.418</v>
      </c>
      <c r="B2070" s="3">
        <v>0.72186172</v>
      </c>
    </row>
    <row r="2071">
      <c r="A2071" s="3">
        <v>2.4189999</v>
      </c>
      <c r="B2071" s="3">
        <v>0.71948683</v>
      </c>
    </row>
    <row r="2072">
      <c r="A2072" s="3">
        <v>2.4200001</v>
      </c>
      <c r="B2072" s="3">
        <v>0.717233</v>
      </c>
    </row>
    <row r="2073">
      <c r="A2073" s="3">
        <v>2.421</v>
      </c>
      <c r="B2073" s="3">
        <v>0.71501905</v>
      </c>
    </row>
    <row r="2074">
      <c r="A2074" s="3">
        <v>2.4219999</v>
      </c>
      <c r="B2074" s="3">
        <v>0.7129572</v>
      </c>
    </row>
    <row r="2075">
      <c r="A2075" s="3">
        <v>2.4230001</v>
      </c>
      <c r="B2075" s="3">
        <v>0.71126455</v>
      </c>
    </row>
    <row r="2076">
      <c r="A2076" s="3">
        <v>2.424</v>
      </c>
      <c r="B2076" s="3">
        <v>0.70992148</v>
      </c>
    </row>
    <row r="2077">
      <c r="A2077" s="3">
        <v>2.425</v>
      </c>
      <c r="B2077" s="3">
        <v>0.7087276</v>
      </c>
    </row>
    <row r="2078">
      <c r="A2078" s="3">
        <v>2.4260001</v>
      </c>
      <c r="B2078" s="3">
        <v>0.70798409</v>
      </c>
    </row>
    <row r="2079">
      <c r="A2079" s="3">
        <v>2.427</v>
      </c>
      <c r="B2079" s="3">
        <v>0.70758337</v>
      </c>
    </row>
    <row r="2080">
      <c r="A2080" s="3">
        <v>2.428</v>
      </c>
      <c r="B2080" s="3">
        <v>0.70739907</v>
      </c>
    </row>
    <row r="2081">
      <c r="A2081" s="3">
        <v>2.4289999</v>
      </c>
      <c r="B2081" s="3">
        <v>0.70762444</v>
      </c>
    </row>
    <row r="2082">
      <c r="A2082" s="3">
        <v>2.4300001</v>
      </c>
      <c r="B2082" s="3">
        <v>0.70797145</v>
      </c>
    </row>
    <row r="2083">
      <c r="A2083" s="3">
        <v>2.431</v>
      </c>
      <c r="B2083" s="3">
        <v>0.70827192</v>
      </c>
    </row>
    <row r="2084">
      <c r="A2084" s="3">
        <v>2.4319999</v>
      </c>
      <c r="B2084" s="3">
        <v>0.70868397</v>
      </c>
    </row>
    <row r="2085">
      <c r="A2085" s="3">
        <v>2.4330001</v>
      </c>
      <c r="B2085" s="3">
        <v>0.7095654</v>
      </c>
    </row>
    <row r="2086">
      <c r="A2086" s="3">
        <v>2.434</v>
      </c>
      <c r="B2086" s="3">
        <v>0.71047878</v>
      </c>
    </row>
    <row r="2087">
      <c r="A2087" s="3">
        <v>2.4349999</v>
      </c>
      <c r="B2087" s="3">
        <v>0.71158439</v>
      </c>
    </row>
    <row r="2088">
      <c r="A2088" s="3">
        <v>2.4360001</v>
      </c>
      <c r="B2088" s="3">
        <v>0.71281302</v>
      </c>
    </row>
    <row r="2089">
      <c r="A2089" s="3">
        <v>2.437</v>
      </c>
      <c r="B2089" s="3">
        <v>0.71329695</v>
      </c>
    </row>
    <row r="2090">
      <c r="A2090" s="3">
        <v>2.438</v>
      </c>
      <c r="B2090" s="3">
        <v>0.71401912</v>
      </c>
    </row>
    <row r="2091">
      <c r="A2091" s="3">
        <v>2.4389999</v>
      </c>
      <c r="B2091" s="3">
        <v>0.7148661</v>
      </c>
    </row>
    <row r="2092">
      <c r="A2092" s="3">
        <v>2.4400001</v>
      </c>
      <c r="B2092" s="3">
        <v>0.71527171</v>
      </c>
    </row>
    <row r="2093">
      <c r="A2093" s="3">
        <v>2.441</v>
      </c>
      <c r="B2093" s="3">
        <v>0.7157678</v>
      </c>
    </row>
    <row r="2094">
      <c r="A2094" s="3">
        <v>2.4419999</v>
      </c>
      <c r="B2094" s="3">
        <v>0.71591514</v>
      </c>
    </row>
    <row r="2095">
      <c r="A2095" s="3">
        <v>2.4430001</v>
      </c>
      <c r="B2095" s="3">
        <v>0.71552593</v>
      </c>
    </row>
    <row r="2096">
      <c r="A2096" s="3">
        <v>2.444</v>
      </c>
      <c r="B2096" s="3">
        <v>0.71527284</v>
      </c>
    </row>
    <row r="2097">
      <c r="A2097" s="3">
        <v>2.4449999</v>
      </c>
      <c r="B2097" s="3">
        <v>0.71509415</v>
      </c>
    </row>
    <row r="2098">
      <c r="A2098" s="3">
        <v>2.4460001</v>
      </c>
      <c r="B2098" s="3">
        <v>0.71446007</v>
      </c>
    </row>
    <row r="2099">
      <c r="A2099" s="3">
        <v>2.447</v>
      </c>
      <c r="B2099" s="3">
        <v>0.71403474</v>
      </c>
    </row>
    <row r="2100">
      <c r="A2100" s="3">
        <v>2.448</v>
      </c>
      <c r="B2100" s="3">
        <v>0.71354944</v>
      </c>
    </row>
    <row r="2101">
      <c r="A2101" s="3">
        <v>2.4489999</v>
      </c>
      <c r="B2101" s="3">
        <v>0.71263999</v>
      </c>
    </row>
    <row r="2102">
      <c r="A2102" s="3">
        <v>2.45</v>
      </c>
      <c r="B2102" s="3">
        <v>0.71246701</v>
      </c>
    </row>
    <row r="2103">
      <c r="A2103" s="3">
        <v>2.451</v>
      </c>
      <c r="B2103" s="3">
        <v>0.71241641</v>
      </c>
    </row>
    <row r="2104">
      <c r="A2104" s="3">
        <v>2.4519999</v>
      </c>
      <c r="B2104" s="3">
        <v>0.71255529</v>
      </c>
    </row>
    <row r="2105">
      <c r="A2105" s="3">
        <v>2.4530001</v>
      </c>
      <c r="B2105" s="3">
        <v>0.71385425</v>
      </c>
    </row>
    <row r="2106">
      <c r="A2106" s="3">
        <v>2.454</v>
      </c>
      <c r="B2106" s="3">
        <v>0.71521407</v>
      </c>
    </row>
    <row r="2107">
      <c r="A2107" s="3">
        <v>2.4549999</v>
      </c>
      <c r="B2107" s="3">
        <v>0.7164582</v>
      </c>
    </row>
    <row r="2108">
      <c r="A2108" s="3">
        <v>2.4560001</v>
      </c>
      <c r="B2108" s="3">
        <v>0.71767986</v>
      </c>
    </row>
    <row r="2109">
      <c r="A2109" s="3">
        <v>2.457</v>
      </c>
      <c r="B2109" s="3">
        <v>0.71837306</v>
      </c>
    </row>
    <row r="2110">
      <c r="A2110" s="3">
        <v>2.4579999</v>
      </c>
      <c r="B2110" s="3">
        <v>0.71891379</v>
      </c>
    </row>
    <row r="2111">
      <c r="A2111" s="3">
        <v>2.4590001</v>
      </c>
      <c r="B2111" s="3">
        <v>0.71940792</v>
      </c>
    </row>
    <row r="2112">
      <c r="A2112" s="3">
        <v>2.46</v>
      </c>
      <c r="B2112" s="3">
        <v>0.71975011</v>
      </c>
    </row>
    <row r="2113">
      <c r="A2113" s="3">
        <v>2.461</v>
      </c>
      <c r="B2113" s="3">
        <v>0.72016263</v>
      </c>
    </row>
    <row r="2114">
      <c r="A2114" s="3">
        <v>2.4619999</v>
      </c>
      <c r="B2114" s="3">
        <v>0.7204895</v>
      </c>
    </row>
    <row r="2115">
      <c r="A2115" s="3">
        <v>2.4630001</v>
      </c>
      <c r="B2115" s="3">
        <v>0.72065693</v>
      </c>
    </row>
    <row r="2116">
      <c r="A2116" s="3">
        <v>2.464</v>
      </c>
      <c r="B2116" s="3">
        <v>0.72067332</v>
      </c>
    </row>
    <row r="2117">
      <c r="A2117" s="3">
        <v>2.4649999</v>
      </c>
      <c r="B2117" s="3">
        <v>0.72006673</v>
      </c>
    </row>
    <row r="2118">
      <c r="A2118" s="3">
        <v>2.4660001</v>
      </c>
      <c r="B2118" s="3">
        <v>0.71881676</v>
      </c>
    </row>
    <row r="2119">
      <c r="A2119" s="3">
        <v>2.467</v>
      </c>
      <c r="B2119" s="3">
        <v>0.71765953</v>
      </c>
    </row>
    <row r="2120">
      <c r="A2120" s="3">
        <v>2.4679999</v>
      </c>
      <c r="B2120" s="3">
        <v>0.71624565</v>
      </c>
    </row>
    <row r="2121">
      <c r="A2121" s="3">
        <v>2.4690001</v>
      </c>
      <c r="B2121" s="3">
        <v>0.71514446</v>
      </c>
    </row>
    <row r="2122">
      <c r="A2122" s="3">
        <v>2.47</v>
      </c>
      <c r="B2122" s="3">
        <v>0.71422583</v>
      </c>
    </row>
    <row r="2123">
      <c r="A2123" s="3">
        <v>2.471</v>
      </c>
      <c r="B2123" s="3">
        <v>0.71281976</v>
      </c>
    </row>
    <row r="2124">
      <c r="A2124" s="3">
        <v>2.4719999</v>
      </c>
      <c r="B2124" s="3">
        <v>0.71121031</v>
      </c>
    </row>
    <row r="2125">
      <c r="A2125" s="3">
        <v>2.473</v>
      </c>
      <c r="B2125" s="3">
        <v>0.70955932</v>
      </c>
    </row>
    <row r="2126">
      <c r="A2126" s="3">
        <v>2.474</v>
      </c>
      <c r="B2126" s="3">
        <v>0.70760965</v>
      </c>
    </row>
    <row r="2127">
      <c r="A2127" s="3">
        <v>2.4749999</v>
      </c>
      <c r="B2127" s="3">
        <v>0.70597529</v>
      </c>
    </row>
    <row r="2128">
      <c r="A2128" s="3">
        <v>2.4760001</v>
      </c>
      <c r="B2128" s="3">
        <v>0.70482618</v>
      </c>
    </row>
    <row r="2129">
      <c r="A2129" s="3">
        <v>2.477</v>
      </c>
      <c r="B2129" s="3">
        <v>0.70335376</v>
      </c>
    </row>
    <row r="2130">
      <c r="A2130" s="3">
        <v>2.4779999</v>
      </c>
      <c r="B2130" s="3">
        <v>0.70267862</v>
      </c>
    </row>
    <row r="2131">
      <c r="A2131" s="3">
        <v>2.4790001</v>
      </c>
      <c r="B2131" s="3">
        <v>0.70246208</v>
      </c>
    </row>
    <row r="2132">
      <c r="A2132" s="3">
        <v>2.48</v>
      </c>
      <c r="B2132" s="3">
        <v>0.70186144</v>
      </c>
    </row>
    <row r="2133">
      <c r="A2133" s="3">
        <v>2.4809999</v>
      </c>
      <c r="B2133" s="3">
        <v>0.70115983</v>
      </c>
    </row>
    <row r="2134">
      <c r="A2134" s="3">
        <v>2.4820001</v>
      </c>
      <c r="B2134" s="3">
        <v>0.70009422</v>
      </c>
    </row>
    <row r="2135">
      <c r="A2135" s="3">
        <v>2.483</v>
      </c>
      <c r="B2135" s="3">
        <v>0.69871986</v>
      </c>
    </row>
    <row r="2136">
      <c r="A2136" s="3">
        <v>2.484</v>
      </c>
      <c r="B2136" s="3">
        <v>0.69674969</v>
      </c>
    </row>
    <row r="2137">
      <c r="A2137" s="3">
        <v>2.4849999</v>
      </c>
      <c r="B2137" s="3">
        <v>0.69443655</v>
      </c>
    </row>
    <row r="2138">
      <c r="A2138" s="3">
        <v>2.4860001</v>
      </c>
      <c r="B2138" s="3">
        <v>0.69196475</v>
      </c>
    </row>
    <row r="2139">
      <c r="A2139" s="3">
        <v>2.487</v>
      </c>
      <c r="B2139" s="3">
        <v>0.68946916</v>
      </c>
    </row>
    <row r="2140">
      <c r="A2140" s="3">
        <v>2.4879999</v>
      </c>
      <c r="B2140" s="3">
        <v>0.68749571</v>
      </c>
    </row>
    <row r="2141">
      <c r="A2141" s="3">
        <v>2.4890001</v>
      </c>
      <c r="B2141" s="3">
        <v>0.68594527</v>
      </c>
    </row>
    <row r="2142">
      <c r="A2142" s="3">
        <v>2.49</v>
      </c>
      <c r="B2142" s="3">
        <v>0.68458569</v>
      </c>
    </row>
    <row r="2143">
      <c r="A2143" s="3">
        <v>2.4909999</v>
      </c>
      <c r="B2143" s="3">
        <v>0.68247586</v>
      </c>
    </row>
    <row r="2144">
      <c r="A2144" s="3">
        <v>2.4920001</v>
      </c>
      <c r="B2144" s="3">
        <v>0.68012357</v>
      </c>
    </row>
    <row r="2145">
      <c r="A2145" s="3">
        <v>2.493</v>
      </c>
      <c r="B2145" s="3">
        <v>0.67841482</v>
      </c>
    </row>
    <row r="2146">
      <c r="A2146" s="3">
        <v>2.494</v>
      </c>
      <c r="B2146" s="3">
        <v>0.6763773</v>
      </c>
    </row>
    <row r="2147">
      <c r="A2147" s="3">
        <v>2.4949999</v>
      </c>
      <c r="B2147" s="3">
        <v>0.67520297</v>
      </c>
    </row>
    <row r="2148">
      <c r="A2148" s="3">
        <v>2.4960001</v>
      </c>
      <c r="B2148" s="3">
        <v>0.67466241</v>
      </c>
    </row>
    <row r="2149">
      <c r="A2149" s="3">
        <v>2.497</v>
      </c>
      <c r="B2149" s="3">
        <v>0.67344469</v>
      </c>
    </row>
    <row r="2150">
      <c r="A2150" s="3">
        <v>2.4979999</v>
      </c>
      <c r="B2150" s="3">
        <v>0.67274547</v>
      </c>
    </row>
    <row r="2151">
      <c r="A2151" s="3">
        <v>2.4990001</v>
      </c>
      <c r="B2151" s="3">
        <v>0.67178732</v>
      </c>
    </row>
    <row r="2152">
      <c r="A2152" s="3">
        <v>2.5</v>
      </c>
      <c r="B2152" s="3">
        <v>0.67047948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7</v>
      </c>
      <c r="C1" s="2"/>
    </row>
    <row r="2">
      <c r="A2" s="3">
        <v>0.34999999</v>
      </c>
      <c r="B2" s="3">
        <v>0.5114128</v>
      </c>
    </row>
    <row r="3">
      <c r="A3" s="3">
        <v>0.35100001</v>
      </c>
      <c r="B3" s="3">
        <v>0.50657922</v>
      </c>
    </row>
    <row r="4">
      <c r="A4" s="3">
        <v>0.352</v>
      </c>
      <c r="B4" s="3">
        <v>0.50681877</v>
      </c>
    </row>
    <row r="5">
      <c r="A5" s="3">
        <v>0.35299999</v>
      </c>
      <c r="B5" s="3">
        <v>0.51342022</v>
      </c>
    </row>
    <row r="6">
      <c r="A6" s="3">
        <v>0.354</v>
      </c>
      <c r="B6" s="3">
        <v>0.51180756</v>
      </c>
    </row>
    <row r="7">
      <c r="A7" s="3">
        <v>0.35499999</v>
      </c>
      <c r="B7" s="3">
        <v>0.50731438</v>
      </c>
    </row>
    <row r="8">
      <c r="A8" s="3">
        <v>0.35600001</v>
      </c>
      <c r="B8" s="3">
        <v>0.50698072</v>
      </c>
    </row>
    <row r="9">
      <c r="A9" s="3">
        <v>0.35699999</v>
      </c>
      <c r="B9" s="3">
        <v>0.51122695</v>
      </c>
    </row>
    <row r="10">
      <c r="A10" s="3">
        <v>0.35800001</v>
      </c>
      <c r="B10" s="3">
        <v>0.51435989</v>
      </c>
    </row>
    <row r="11">
      <c r="A11" s="3">
        <v>0.359</v>
      </c>
      <c r="B11" s="3">
        <v>0.51552504</v>
      </c>
    </row>
    <row r="12">
      <c r="A12" s="3">
        <v>0.36000001</v>
      </c>
      <c r="B12" s="3">
        <v>0.51750284</v>
      </c>
    </row>
    <row r="13">
      <c r="A13" s="3">
        <v>0.361</v>
      </c>
      <c r="B13" s="3">
        <v>0.51526505</v>
      </c>
    </row>
    <row r="14">
      <c r="A14" s="3">
        <v>0.36199999</v>
      </c>
      <c r="B14" s="3">
        <v>0.51436979</v>
      </c>
    </row>
    <row r="15">
      <c r="A15" s="3">
        <v>0.36300001</v>
      </c>
      <c r="B15" s="3">
        <v>0.51693308</v>
      </c>
    </row>
    <row r="16">
      <c r="A16" s="3">
        <v>0.36399999</v>
      </c>
      <c r="B16" s="3">
        <v>0.51992273</v>
      </c>
    </row>
    <row r="17">
      <c r="A17" s="3">
        <v>0.36500001</v>
      </c>
      <c r="B17" s="3">
        <v>0.52077788</v>
      </c>
    </row>
    <row r="18">
      <c r="A18" s="3">
        <v>0.366</v>
      </c>
      <c r="B18" s="3">
        <v>0.52114314</v>
      </c>
    </row>
    <row r="19">
      <c r="A19" s="3">
        <v>0.36700001</v>
      </c>
      <c r="B19" s="3">
        <v>0.52385694</v>
      </c>
    </row>
    <row r="20">
      <c r="A20" s="3">
        <v>0.368</v>
      </c>
      <c r="B20" s="3">
        <v>0.52519041</v>
      </c>
    </row>
    <row r="21">
      <c r="A21" s="3">
        <v>0.36899999</v>
      </c>
      <c r="B21" s="3">
        <v>0.52581155</v>
      </c>
    </row>
    <row r="22">
      <c r="A22" s="3">
        <v>0.37</v>
      </c>
      <c r="B22" s="3">
        <v>0.52724898</v>
      </c>
    </row>
    <row r="23">
      <c r="A23" s="3">
        <v>0.37099999</v>
      </c>
      <c r="B23" s="3">
        <v>0.52767909</v>
      </c>
    </row>
    <row r="24">
      <c r="A24" s="3">
        <v>0.37200001</v>
      </c>
      <c r="B24" s="3">
        <v>0.52914035</v>
      </c>
    </row>
    <row r="25">
      <c r="A25" s="3">
        <v>0.373</v>
      </c>
      <c r="B25" s="3">
        <v>0.53116864</v>
      </c>
    </row>
    <row r="26">
      <c r="A26" s="3">
        <v>0.37400001</v>
      </c>
      <c r="B26" s="3">
        <v>0.53060973</v>
      </c>
    </row>
    <row r="27">
      <c r="A27" s="3">
        <v>0.375</v>
      </c>
      <c r="B27" s="3">
        <v>0.5315842</v>
      </c>
    </row>
    <row r="28">
      <c r="A28" s="3">
        <v>0.37599999</v>
      </c>
      <c r="B28" s="3">
        <v>0.53420413</v>
      </c>
    </row>
    <row r="29">
      <c r="A29" s="3">
        <v>0.377</v>
      </c>
      <c r="B29" s="3">
        <v>0.53637773</v>
      </c>
    </row>
    <row r="30">
      <c r="A30" s="3">
        <v>0.37799999</v>
      </c>
      <c r="B30" s="3">
        <v>0.53806537</v>
      </c>
    </row>
    <row r="31">
      <c r="A31" s="3">
        <v>0.37900001</v>
      </c>
      <c r="B31" s="3">
        <v>0.53906792</v>
      </c>
    </row>
    <row r="32">
      <c r="A32" s="3">
        <v>0.38</v>
      </c>
      <c r="B32" s="3">
        <v>0.53993273</v>
      </c>
    </row>
    <row r="33">
      <c r="A33" s="3">
        <v>0.38100001</v>
      </c>
      <c r="B33" s="3">
        <v>0.54159498</v>
      </c>
    </row>
    <row r="34">
      <c r="A34" s="3">
        <v>0.382</v>
      </c>
      <c r="B34" s="3">
        <v>0.54294783</v>
      </c>
    </row>
    <row r="35">
      <c r="A35" s="3">
        <v>0.38299999</v>
      </c>
      <c r="B35" s="3">
        <v>0.54395443</v>
      </c>
    </row>
    <row r="36">
      <c r="A36" s="3">
        <v>0.384</v>
      </c>
      <c r="B36" s="3">
        <v>0.54559845</v>
      </c>
    </row>
    <row r="37">
      <c r="A37" s="3">
        <v>0.38499999</v>
      </c>
      <c r="B37" s="3">
        <v>0.5468359</v>
      </c>
    </row>
    <row r="38">
      <c r="A38" s="3">
        <v>0.38600001</v>
      </c>
      <c r="B38" s="3">
        <v>0.5485093</v>
      </c>
    </row>
    <row r="39">
      <c r="A39" s="3">
        <v>0.38699999</v>
      </c>
      <c r="B39" s="3">
        <v>0.55109829</v>
      </c>
    </row>
    <row r="40">
      <c r="A40" s="3">
        <v>0.38800001</v>
      </c>
      <c r="B40" s="3">
        <v>0.55301946</v>
      </c>
    </row>
    <row r="41">
      <c r="A41" s="3">
        <v>0.389</v>
      </c>
      <c r="B41" s="3">
        <v>0.55470121</v>
      </c>
    </row>
    <row r="42">
      <c r="A42" s="3">
        <v>0.38999999</v>
      </c>
      <c r="B42" s="3">
        <v>0.55659992</v>
      </c>
    </row>
    <row r="43">
      <c r="A43" s="3">
        <v>0.391</v>
      </c>
      <c r="B43" s="3">
        <v>0.55829519</v>
      </c>
    </row>
    <row r="44">
      <c r="A44" s="3">
        <v>0.39199999</v>
      </c>
      <c r="B44" s="3">
        <v>0.56032556</v>
      </c>
    </row>
    <row r="45">
      <c r="A45" s="3">
        <v>0.39300001</v>
      </c>
      <c r="B45" s="3">
        <v>0.56264597</v>
      </c>
    </row>
    <row r="46">
      <c r="A46" s="3">
        <v>0.39399999</v>
      </c>
      <c r="B46" s="3">
        <v>0.56499827</v>
      </c>
    </row>
    <row r="47">
      <c r="A47" s="3">
        <v>0.39500001</v>
      </c>
      <c r="B47" s="3">
        <v>0.56696737</v>
      </c>
    </row>
    <row r="48">
      <c r="A48" s="3">
        <v>0.396</v>
      </c>
      <c r="B48" s="3">
        <v>0.56891251</v>
      </c>
    </row>
    <row r="49">
      <c r="A49" s="3">
        <v>0.39700001</v>
      </c>
      <c r="B49" s="3">
        <v>0.57105917</v>
      </c>
    </row>
    <row r="50">
      <c r="A50" s="3">
        <v>0.398</v>
      </c>
      <c r="B50" s="3">
        <v>0.57319957</v>
      </c>
    </row>
    <row r="51">
      <c r="A51" s="3">
        <v>0.39899999</v>
      </c>
      <c r="B51" s="3">
        <v>0.57499993</v>
      </c>
    </row>
    <row r="52">
      <c r="A52" s="3">
        <v>0.40000001</v>
      </c>
      <c r="B52" s="3">
        <v>0.57650083</v>
      </c>
    </row>
    <row r="53">
      <c r="A53" s="3">
        <v>0.40099999</v>
      </c>
      <c r="B53" s="3">
        <v>0.5777117</v>
      </c>
    </row>
    <row r="54">
      <c r="A54" s="3">
        <v>0.40200001</v>
      </c>
      <c r="B54" s="3">
        <v>0.57969499</v>
      </c>
    </row>
    <row r="55">
      <c r="A55" s="3">
        <v>0.403</v>
      </c>
      <c r="B55" s="3">
        <v>0.58187914</v>
      </c>
    </row>
    <row r="56">
      <c r="A56" s="3">
        <v>0.40400001</v>
      </c>
      <c r="B56" s="3">
        <v>0.58353662</v>
      </c>
    </row>
    <row r="57">
      <c r="A57" s="3">
        <v>0.405</v>
      </c>
      <c r="B57" s="3">
        <v>0.58494872</v>
      </c>
    </row>
    <row r="58">
      <c r="A58" s="3">
        <v>0.40599999</v>
      </c>
      <c r="B58" s="3">
        <v>0.58671558</v>
      </c>
    </row>
    <row r="59">
      <c r="A59" s="3">
        <v>0.40700001</v>
      </c>
      <c r="B59" s="3">
        <v>0.58868033</v>
      </c>
    </row>
    <row r="60">
      <c r="A60" s="3">
        <v>0.40799999</v>
      </c>
      <c r="B60" s="3">
        <v>0.59005231</v>
      </c>
    </row>
    <row r="61">
      <c r="A61" s="3">
        <v>0.40900001</v>
      </c>
      <c r="B61" s="3">
        <v>0.59132475</v>
      </c>
    </row>
    <row r="62">
      <c r="A62" s="3">
        <v>0.41</v>
      </c>
      <c r="B62" s="3">
        <v>0.59290123</v>
      </c>
    </row>
    <row r="63">
      <c r="A63" s="3">
        <v>0.41100001</v>
      </c>
      <c r="B63" s="3">
        <v>0.59475279</v>
      </c>
    </row>
    <row r="64">
      <c r="A64" s="3">
        <v>0.412</v>
      </c>
      <c r="B64" s="3">
        <v>0.59623289</v>
      </c>
    </row>
    <row r="65">
      <c r="A65" s="3">
        <v>0.41299999</v>
      </c>
      <c r="B65" s="3">
        <v>0.59764493</v>
      </c>
    </row>
    <row r="66">
      <c r="A66" s="3">
        <v>0.414</v>
      </c>
      <c r="B66" s="3">
        <v>0.59927434</v>
      </c>
    </row>
    <row r="67">
      <c r="A67" s="3">
        <v>0.41499999</v>
      </c>
      <c r="B67" s="3">
        <v>0.60057324</v>
      </c>
    </row>
    <row r="68">
      <c r="A68" s="3">
        <v>0.41600001</v>
      </c>
      <c r="B68" s="3">
        <v>0.601825</v>
      </c>
    </row>
    <row r="69">
      <c r="A69" s="3">
        <v>0.417</v>
      </c>
      <c r="B69" s="3">
        <v>0.60319752</v>
      </c>
    </row>
    <row r="70">
      <c r="A70" s="3">
        <v>0.41800001</v>
      </c>
      <c r="B70" s="3">
        <v>0.60451835</v>
      </c>
    </row>
    <row r="71">
      <c r="A71" s="3">
        <v>0.419</v>
      </c>
      <c r="B71" s="3">
        <v>0.60603869</v>
      </c>
    </row>
    <row r="72">
      <c r="A72" s="3">
        <v>0.41999999</v>
      </c>
      <c r="B72" s="3">
        <v>0.60765523</v>
      </c>
    </row>
    <row r="73">
      <c r="A73" s="3">
        <v>0.421</v>
      </c>
      <c r="B73" s="3">
        <v>0.60919464</v>
      </c>
    </row>
    <row r="74">
      <c r="A74" s="3">
        <v>0.42199999</v>
      </c>
      <c r="B74" s="3">
        <v>0.61052835</v>
      </c>
    </row>
    <row r="75">
      <c r="A75" s="3">
        <v>0.42300001</v>
      </c>
      <c r="B75" s="3">
        <v>0.61182803</v>
      </c>
    </row>
    <row r="76">
      <c r="A76" s="3">
        <v>0.42399999</v>
      </c>
      <c r="B76" s="3">
        <v>0.6131624</v>
      </c>
    </row>
    <row r="77">
      <c r="A77" s="3">
        <v>0.42500001</v>
      </c>
      <c r="B77" s="3">
        <v>0.61428845</v>
      </c>
    </row>
    <row r="78">
      <c r="A78" s="3">
        <v>0.426</v>
      </c>
      <c r="B78" s="3">
        <v>0.61550611</v>
      </c>
    </row>
    <row r="79">
      <c r="A79" s="3">
        <v>0.42699999</v>
      </c>
      <c r="B79" s="3">
        <v>0.61686921</v>
      </c>
    </row>
    <row r="80">
      <c r="A80" s="3">
        <v>0.428</v>
      </c>
      <c r="B80" s="3">
        <v>0.61821973</v>
      </c>
    </row>
    <row r="81">
      <c r="A81" s="3">
        <v>0.42899999</v>
      </c>
      <c r="B81" s="3">
        <v>0.61962211</v>
      </c>
    </row>
    <row r="82">
      <c r="A82" s="3">
        <v>0.43000001</v>
      </c>
      <c r="B82" s="3">
        <v>0.62089795</v>
      </c>
    </row>
    <row r="83">
      <c r="A83" s="3">
        <v>0.43099999</v>
      </c>
      <c r="B83" s="3">
        <v>0.62199348</v>
      </c>
    </row>
    <row r="84">
      <c r="A84" s="3">
        <v>0.43200001</v>
      </c>
      <c r="B84" s="3">
        <v>0.62300736</v>
      </c>
    </row>
    <row r="85">
      <c r="A85" s="3">
        <v>0.433</v>
      </c>
      <c r="B85" s="3">
        <v>0.62407553</v>
      </c>
    </row>
    <row r="86">
      <c r="A86" s="3">
        <v>0.43399999</v>
      </c>
      <c r="B86" s="3">
        <v>0.62515283</v>
      </c>
    </row>
    <row r="87">
      <c r="A87" s="3">
        <v>0.435</v>
      </c>
      <c r="B87" s="3">
        <v>0.62604457</v>
      </c>
    </row>
    <row r="88">
      <c r="A88" s="3">
        <v>0.43599999</v>
      </c>
      <c r="B88" s="3">
        <v>0.62709123</v>
      </c>
    </row>
    <row r="89">
      <c r="A89" s="3">
        <v>0.43700001</v>
      </c>
      <c r="B89" s="3">
        <v>0.62817371</v>
      </c>
    </row>
    <row r="90">
      <c r="A90" s="3">
        <v>0.43799999</v>
      </c>
      <c r="B90" s="3">
        <v>0.62906623</v>
      </c>
    </row>
    <row r="91">
      <c r="A91" s="3">
        <v>0.43900001</v>
      </c>
      <c r="B91" s="3">
        <v>0.62999272</v>
      </c>
    </row>
    <row r="92">
      <c r="A92" s="3">
        <v>0.44</v>
      </c>
      <c r="B92" s="3">
        <v>0.63090909</v>
      </c>
    </row>
    <row r="93">
      <c r="A93" s="3">
        <v>0.44100001</v>
      </c>
      <c r="B93" s="3">
        <v>0.63175946</v>
      </c>
    </row>
    <row r="94">
      <c r="A94" s="3">
        <v>0.442</v>
      </c>
      <c r="B94" s="3">
        <v>0.63266301</v>
      </c>
    </row>
    <row r="95">
      <c r="A95" s="3">
        <v>0.44299999</v>
      </c>
      <c r="B95" s="3">
        <v>0.6334222</v>
      </c>
    </row>
    <row r="96">
      <c r="A96" s="3">
        <v>0.44400001</v>
      </c>
      <c r="B96" s="3">
        <v>0.63409054</v>
      </c>
    </row>
    <row r="97">
      <c r="A97" s="3">
        <v>0.44499999</v>
      </c>
      <c r="B97" s="3">
        <v>0.6348691</v>
      </c>
    </row>
    <row r="98">
      <c r="A98" s="3">
        <v>0.44600001</v>
      </c>
      <c r="B98" s="3">
        <v>0.63549674</v>
      </c>
    </row>
    <row r="99">
      <c r="A99" s="3">
        <v>0.447</v>
      </c>
      <c r="B99" s="3">
        <v>0.63606733</v>
      </c>
    </row>
    <row r="100">
      <c r="A100" s="3">
        <v>0.44800001</v>
      </c>
      <c r="B100" s="3">
        <v>0.63672906</v>
      </c>
    </row>
    <row r="101">
      <c r="A101" s="3">
        <v>0.449</v>
      </c>
      <c r="B101" s="3">
        <v>0.63726532</v>
      </c>
    </row>
    <row r="102">
      <c r="A102" s="3">
        <v>0.44999999</v>
      </c>
      <c r="B102" s="3">
        <v>0.63798791</v>
      </c>
    </row>
    <row r="103">
      <c r="A103" s="3">
        <v>0.45100001</v>
      </c>
      <c r="B103" s="3">
        <v>0.63891262</v>
      </c>
    </row>
    <row r="104">
      <c r="A104" s="3">
        <v>0.45199999</v>
      </c>
      <c r="B104" s="3">
        <v>0.63971406</v>
      </c>
    </row>
    <row r="105">
      <c r="A105" s="3">
        <v>0.45300001</v>
      </c>
      <c r="B105" s="3">
        <v>0.64071786</v>
      </c>
    </row>
    <row r="106">
      <c r="A106" s="3">
        <v>0.454</v>
      </c>
      <c r="B106" s="3">
        <v>0.6419397</v>
      </c>
    </row>
    <row r="107">
      <c r="A107" s="3">
        <v>0.45500001</v>
      </c>
      <c r="B107" s="3">
        <v>0.64321464</v>
      </c>
    </row>
    <row r="108">
      <c r="A108" s="3">
        <v>0.456</v>
      </c>
      <c r="B108" s="3">
        <v>0.64449751</v>
      </c>
    </row>
    <row r="109">
      <c r="A109" s="3">
        <v>0.45699999</v>
      </c>
      <c r="B109" s="3">
        <v>0.64579678</v>
      </c>
    </row>
    <row r="110">
      <c r="A110" s="3">
        <v>0.458</v>
      </c>
      <c r="B110" s="3">
        <v>0.647129</v>
      </c>
    </row>
    <row r="111">
      <c r="A111" s="3">
        <v>0.45899999</v>
      </c>
      <c r="B111" s="3">
        <v>0.64846015</v>
      </c>
    </row>
    <row r="112">
      <c r="A112" s="3">
        <v>0.46000001</v>
      </c>
      <c r="B112" s="3">
        <v>0.64976043</v>
      </c>
    </row>
    <row r="113">
      <c r="A113" s="3">
        <v>0.461</v>
      </c>
      <c r="B113" s="3">
        <v>0.65106428</v>
      </c>
    </row>
    <row r="114">
      <c r="A114" s="3">
        <v>0.46200001</v>
      </c>
      <c r="B114" s="3">
        <v>0.65245098</v>
      </c>
    </row>
    <row r="115">
      <c r="A115" s="3">
        <v>0.463</v>
      </c>
      <c r="B115" s="3">
        <v>0.65376163</v>
      </c>
    </row>
    <row r="116">
      <c r="A116" s="3">
        <v>0.46399999</v>
      </c>
      <c r="B116" s="3">
        <v>0.65508693</v>
      </c>
    </row>
    <row r="117">
      <c r="A117" s="3">
        <v>0.465</v>
      </c>
      <c r="B117" s="3">
        <v>0.65651852</v>
      </c>
    </row>
    <row r="118">
      <c r="A118" s="3">
        <v>0.46599999</v>
      </c>
      <c r="B118" s="3">
        <v>0.65778852</v>
      </c>
    </row>
    <row r="119">
      <c r="A119" s="3">
        <v>0.46700001</v>
      </c>
      <c r="B119" s="3">
        <v>0.65904236</v>
      </c>
    </row>
    <row r="120">
      <c r="A120" s="3">
        <v>0.46799999</v>
      </c>
      <c r="B120" s="3">
        <v>0.66033024</v>
      </c>
    </row>
    <row r="121">
      <c r="A121" s="3">
        <v>0.46900001</v>
      </c>
      <c r="B121" s="3">
        <v>0.6614483</v>
      </c>
    </row>
    <row r="122">
      <c r="A122" s="3">
        <v>0.47</v>
      </c>
      <c r="B122" s="3">
        <v>0.66253346</v>
      </c>
    </row>
    <row r="123">
      <c r="A123" s="3">
        <v>0.47099999</v>
      </c>
      <c r="B123" s="3">
        <v>0.66366166</v>
      </c>
    </row>
    <row r="124">
      <c r="A124" s="3">
        <v>0.472</v>
      </c>
      <c r="B124" s="3">
        <v>0.66479015</v>
      </c>
    </row>
    <row r="125">
      <c r="A125" s="3">
        <v>0.47299999</v>
      </c>
      <c r="B125" s="3">
        <v>0.66595531</v>
      </c>
    </row>
    <row r="126">
      <c r="A126" s="3">
        <v>0.47400001</v>
      </c>
      <c r="B126" s="3">
        <v>0.66709721</v>
      </c>
    </row>
    <row r="127">
      <c r="A127" s="3">
        <v>0.47499999</v>
      </c>
      <c r="B127" s="3">
        <v>0.66819453</v>
      </c>
    </row>
    <row r="128">
      <c r="A128" s="3">
        <v>0.47600001</v>
      </c>
      <c r="B128" s="3">
        <v>0.66928315</v>
      </c>
    </row>
    <row r="129">
      <c r="A129" s="3">
        <v>0.477</v>
      </c>
      <c r="B129" s="3">
        <v>0.67042822</v>
      </c>
    </row>
    <row r="130">
      <c r="A130" s="3">
        <v>0.47799999</v>
      </c>
      <c r="B130" s="3">
        <v>0.67156231</v>
      </c>
    </row>
    <row r="131">
      <c r="A131" s="3">
        <v>0.479</v>
      </c>
      <c r="B131" s="3">
        <v>0.67259377</v>
      </c>
    </row>
    <row r="132">
      <c r="A132" s="3">
        <v>0.47999999</v>
      </c>
      <c r="B132" s="3">
        <v>0.67355347</v>
      </c>
    </row>
    <row r="133">
      <c r="A133" s="3">
        <v>0.48100001</v>
      </c>
      <c r="B133" s="3">
        <v>0.6745711</v>
      </c>
    </row>
    <row r="134">
      <c r="A134" s="3">
        <v>0.48199999</v>
      </c>
      <c r="B134" s="3">
        <v>0.67567748</v>
      </c>
    </row>
    <row r="135">
      <c r="A135" s="3">
        <v>0.48300001</v>
      </c>
      <c r="B135" s="3">
        <v>0.67654616</v>
      </c>
    </row>
    <row r="136">
      <c r="A136" s="3">
        <v>0.484</v>
      </c>
      <c r="B136" s="3">
        <v>0.67734081</v>
      </c>
    </row>
    <row r="137">
      <c r="A137" s="3">
        <v>0.48500001</v>
      </c>
      <c r="B137" s="3">
        <v>0.67820597</v>
      </c>
    </row>
    <row r="138">
      <c r="A138" s="3">
        <v>0.486</v>
      </c>
      <c r="B138" s="3">
        <v>0.67900163</v>
      </c>
    </row>
    <row r="139">
      <c r="A139" s="3">
        <v>0.48699999</v>
      </c>
      <c r="B139" s="3">
        <v>0.67978126</v>
      </c>
    </row>
    <row r="140">
      <c r="A140" s="3">
        <v>0.48800001</v>
      </c>
      <c r="B140" s="3">
        <v>0.68053949</v>
      </c>
    </row>
    <row r="141">
      <c r="A141" s="3">
        <v>0.48899999</v>
      </c>
      <c r="B141" s="3">
        <v>0.68124288</v>
      </c>
    </row>
    <row r="142">
      <c r="A142" s="3">
        <v>0.49000001</v>
      </c>
      <c r="B142" s="3">
        <v>0.68195218</v>
      </c>
    </row>
    <row r="143">
      <c r="A143" s="3">
        <v>0.491</v>
      </c>
      <c r="B143" s="3">
        <v>0.6827094</v>
      </c>
    </row>
    <row r="144">
      <c r="A144" s="3">
        <v>0.49200001</v>
      </c>
      <c r="B144" s="3">
        <v>0.68347847</v>
      </c>
    </row>
    <row r="145">
      <c r="A145" s="3">
        <v>0.493</v>
      </c>
      <c r="B145" s="3">
        <v>0.68412185</v>
      </c>
    </row>
    <row r="146">
      <c r="A146" s="3">
        <v>0.49399999</v>
      </c>
      <c r="B146" s="3">
        <v>0.68476206</v>
      </c>
    </row>
    <row r="147">
      <c r="A147" s="3">
        <v>0.495</v>
      </c>
      <c r="B147" s="3">
        <v>0.68544048</v>
      </c>
    </row>
    <row r="148">
      <c r="A148" s="3">
        <v>0.49599999</v>
      </c>
      <c r="B148" s="3">
        <v>0.68604958</v>
      </c>
    </row>
    <row r="149">
      <c r="A149" s="3">
        <v>0.49700001</v>
      </c>
      <c r="B149" s="3">
        <v>0.6866942</v>
      </c>
    </row>
    <row r="150">
      <c r="A150" s="3">
        <v>0.498</v>
      </c>
      <c r="B150" s="3">
        <v>0.68734187</v>
      </c>
    </row>
    <row r="151">
      <c r="A151" s="3">
        <v>0.49900001</v>
      </c>
      <c r="B151" s="3">
        <v>0.68793136</v>
      </c>
    </row>
    <row r="152">
      <c r="A152" s="3">
        <v>0.5</v>
      </c>
      <c r="B152" s="3">
        <v>0.68850148</v>
      </c>
    </row>
    <row r="153">
      <c r="A153" s="3">
        <v>0.50099999</v>
      </c>
      <c r="B153" s="3">
        <v>0.68906695</v>
      </c>
    </row>
    <row r="154">
      <c r="A154" s="3">
        <v>0.50199997</v>
      </c>
      <c r="B154" s="3">
        <v>0.68962234</v>
      </c>
    </row>
    <row r="155">
      <c r="A155" s="3">
        <v>0.50300002</v>
      </c>
      <c r="B155" s="3">
        <v>0.6901536</v>
      </c>
    </row>
    <row r="156">
      <c r="A156" s="3">
        <v>0.50400001</v>
      </c>
      <c r="B156" s="3">
        <v>0.69069093</v>
      </c>
    </row>
    <row r="157">
      <c r="A157" s="3">
        <v>0.505</v>
      </c>
      <c r="B157" s="3">
        <v>0.69124699</v>
      </c>
    </row>
    <row r="158">
      <c r="A158" s="3">
        <v>0.50599998</v>
      </c>
      <c r="B158" s="3">
        <v>0.69182408</v>
      </c>
    </row>
    <row r="159">
      <c r="A159" s="3">
        <v>0.50700003</v>
      </c>
      <c r="B159" s="3">
        <v>0.69234455</v>
      </c>
    </row>
    <row r="160">
      <c r="A160" s="3">
        <v>0.50800002</v>
      </c>
      <c r="B160" s="3">
        <v>0.6928665</v>
      </c>
    </row>
    <row r="161">
      <c r="A161" s="3">
        <v>0.509</v>
      </c>
      <c r="B161" s="3">
        <v>0.69343024</v>
      </c>
    </row>
    <row r="162">
      <c r="A162" s="3">
        <v>0.50999999</v>
      </c>
      <c r="B162" s="3">
        <v>0.69383305</v>
      </c>
    </row>
    <row r="163">
      <c r="A163" s="3">
        <v>0.51099998</v>
      </c>
      <c r="B163" s="3">
        <v>0.69429612</v>
      </c>
    </row>
    <row r="164">
      <c r="A164" s="3">
        <v>0.51200002</v>
      </c>
      <c r="B164" s="3">
        <v>0.69485164</v>
      </c>
    </row>
    <row r="165">
      <c r="A165" s="3">
        <v>0.51300001</v>
      </c>
      <c r="B165" s="3">
        <v>0.69530511</v>
      </c>
    </row>
    <row r="166">
      <c r="A166" s="3">
        <v>0.514</v>
      </c>
      <c r="B166" s="3">
        <v>0.69573021</v>
      </c>
    </row>
    <row r="167">
      <c r="A167" s="3">
        <v>0.51499999</v>
      </c>
      <c r="B167" s="3">
        <v>0.69619226</v>
      </c>
    </row>
    <row r="168">
      <c r="A168" s="3">
        <v>0.51599997</v>
      </c>
      <c r="B168" s="3">
        <v>0.69669759</v>
      </c>
    </row>
    <row r="169">
      <c r="A169" s="3">
        <v>0.51700002</v>
      </c>
      <c r="B169" s="3">
        <v>0.69710857</v>
      </c>
    </row>
    <row r="170">
      <c r="A170" s="3">
        <v>0.51800001</v>
      </c>
      <c r="B170" s="3">
        <v>0.69751841</v>
      </c>
    </row>
    <row r="171">
      <c r="A171" s="3">
        <v>0.51899999</v>
      </c>
      <c r="B171" s="3">
        <v>0.6979835</v>
      </c>
    </row>
    <row r="172">
      <c r="A172" s="3">
        <v>0.51999998</v>
      </c>
      <c r="B172" s="3">
        <v>0.69835043</v>
      </c>
    </row>
    <row r="173">
      <c r="A173" s="3">
        <v>0.52100003</v>
      </c>
      <c r="B173" s="3">
        <v>0.69877809</v>
      </c>
    </row>
    <row r="174">
      <c r="A174" s="3">
        <v>0.52200001</v>
      </c>
      <c r="B174" s="3">
        <v>0.69924057</v>
      </c>
    </row>
    <row r="175">
      <c r="A175" s="3">
        <v>0.523</v>
      </c>
      <c r="B175" s="3">
        <v>0.69959342</v>
      </c>
    </row>
    <row r="176">
      <c r="A176" s="3">
        <v>0.52399999</v>
      </c>
      <c r="B176" s="3">
        <v>0.69996268</v>
      </c>
    </row>
    <row r="177">
      <c r="A177" s="3">
        <v>0.52499998</v>
      </c>
      <c r="B177" s="3">
        <v>0.70037633</v>
      </c>
    </row>
    <row r="178">
      <c r="A178" s="3">
        <v>0.52600002</v>
      </c>
      <c r="B178" s="3">
        <v>0.70079362</v>
      </c>
    </row>
    <row r="179">
      <c r="A179" s="3">
        <v>0.52700001</v>
      </c>
      <c r="B179" s="3">
        <v>0.70119166</v>
      </c>
    </row>
    <row r="180">
      <c r="A180" s="3">
        <v>0.528</v>
      </c>
      <c r="B180" s="3">
        <v>0.70159936</v>
      </c>
    </row>
    <row r="181">
      <c r="A181" s="3">
        <v>0.52899998</v>
      </c>
      <c r="B181" s="3">
        <v>0.70200992</v>
      </c>
    </row>
    <row r="182">
      <c r="A182" s="3">
        <v>0.52999997</v>
      </c>
      <c r="B182" s="3">
        <v>0.70237648</v>
      </c>
    </row>
    <row r="183">
      <c r="A183" s="3">
        <v>0.53100002</v>
      </c>
      <c r="B183" s="3">
        <v>0.70271474</v>
      </c>
    </row>
    <row r="184">
      <c r="A184" s="3">
        <v>0.53200001</v>
      </c>
      <c r="B184" s="3">
        <v>0.70306528</v>
      </c>
    </row>
    <row r="185">
      <c r="A185" s="3">
        <v>0.53299999</v>
      </c>
      <c r="B185" s="3">
        <v>0.70344216</v>
      </c>
    </row>
    <row r="186">
      <c r="A186" s="3">
        <v>0.53399998</v>
      </c>
      <c r="B186" s="3">
        <v>0.7038058</v>
      </c>
    </row>
    <row r="187">
      <c r="A187" s="3">
        <v>0.53500003</v>
      </c>
      <c r="B187" s="3">
        <v>0.70416784</v>
      </c>
    </row>
    <row r="188">
      <c r="A188" s="3">
        <v>0.53600001</v>
      </c>
      <c r="B188" s="3">
        <v>0.70454174</v>
      </c>
    </row>
    <row r="189">
      <c r="A189" s="3">
        <v>0.537</v>
      </c>
      <c r="B189" s="3">
        <v>0.70490068</v>
      </c>
    </row>
    <row r="190">
      <c r="A190" s="3">
        <v>0.53799999</v>
      </c>
      <c r="B190" s="3">
        <v>0.70528233</v>
      </c>
    </row>
    <row r="191">
      <c r="A191" s="3">
        <v>0.53899997</v>
      </c>
      <c r="B191" s="3">
        <v>0.70568001</v>
      </c>
    </row>
    <row r="192">
      <c r="A192" s="3">
        <v>0.54000002</v>
      </c>
      <c r="B192" s="3">
        <v>0.70606786</v>
      </c>
    </row>
    <row r="193">
      <c r="A193" s="3">
        <v>0.54100001</v>
      </c>
      <c r="B193" s="3">
        <v>0.70643401</v>
      </c>
    </row>
    <row r="194">
      <c r="A194" s="3">
        <v>0.542</v>
      </c>
      <c r="B194" s="3">
        <v>0.70676404</v>
      </c>
    </row>
    <row r="195">
      <c r="A195" s="3">
        <v>0.54299998</v>
      </c>
      <c r="B195" s="3">
        <v>0.70706856</v>
      </c>
    </row>
    <row r="196">
      <c r="A196" s="3">
        <v>0.54400003</v>
      </c>
      <c r="B196" s="3">
        <v>0.70742345</v>
      </c>
    </row>
    <row r="197">
      <c r="A197" s="3">
        <v>0.54500002</v>
      </c>
      <c r="B197" s="3">
        <v>0.70781362</v>
      </c>
    </row>
    <row r="198">
      <c r="A198" s="3">
        <v>0.546</v>
      </c>
      <c r="B198" s="3">
        <v>0.70819604</v>
      </c>
    </row>
    <row r="199">
      <c r="A199" s="3">
        <v>0.54699999</v>
      </c>
      <c r="B199" s="3">
        <v>0.70854467</v>
      </c>
    </row>
    <row r="200">
      <c r="A200" s="3">
        <v>0.54799998</v>
      </c>
      <c r="B200" s="3">
        <v>0.70896065</v>
      </c>
    </row>
    <row r="201">
      <c r="A201" s="3">
        <v>0.54900002</v>
      </c>
      <c r="B201" s="3">
        <v>0.70940989</v>
      </c>
    </row>
    <row r="202">
      <c r="A202" s="3">
        <v>0.55000001</v>
      </c>
      <c r="B202" s="3">
        <v>0.70981395</v>
      </c>
    </row>
    <row r="203">
      <c r="A203" s="3">
        <v>0.551</v>
      </c>
      <c r="B203" s="3">
        <v>0.71019024</v>
      </c>
    </row>
    <row r="204">
      <c r="A204" s="3">
        <v>0.55199999</v>
      </c>
      <c r="B204" s="3">
        <v>0.71057397</v>
      </c>
    </row>
    <row r="205">
      <c r="A205" s="3">
        <v>0.55299997</v>
      </c>
      <c r="B205" s="3">
        <v>0.71098089</v>
      </c>
    </row>
    <row r="206">
      <c r="A206" s="3">
        <v>0.55400002</v>
      </c>
      <c r="B206" s="3">
        <v>0.71140921</v>
      </c>
    </row>
    <row r="207">
      <c r="A207" s="3">
        <v>0.55500001</v>
      </c>
      <c r="B207" s="3">
        <v>0.71185899</v>
      </c>
    </row>
    <row r="208">
      <c r="A208" s="3">
        <v>0.55599999</v>
      </c>
      <c r="B208" s="3">
        <v>0.71229571</v>
      </c>
    </row>
    <row r="209">
      <c r="A209" s="3">
        <v>0.55699998</v>
      </c>
      <c r="B209" s="3">
        <v>0.71269256</v>
      </c>
    </row>
    <row r="210">
      <c r="A210" s="3">
        <v>0.55800003</v>
      </c>
      <c r="B210" s="3">
        <v>0.71307003</v>
      </c>
    </row>
    <row r="211">
      <c r="A211" s="3">
        <v>0.55900002</v>
      </c>
      <c r="B211" s="3">
        <v>0.71347654</v>
      </c>
    </row>
    <row r="212">
      <c r="A212" s="3">
        <v>0.56</v>
      </c>
      <c r="B212" s="3">
        <v>0.71392006</v>
      </c>
    </row>
    <row r="213">
      <c r="A213" s="3">
        <v>0.56099999</v>
      </c>
      <c r="B213" s="3">
        <v>0.71434945</v>
      </c>
    </row>
    <row r="214">
      <c r="A214" s="3">
        <v>0.56199998</v>
      </c>
      <c r="B214" s="3">
        <v>0.7147789</v>
      </c>
    </row>
    <row r="215">
      <c r="A215" s="3">
        <v>0.56300002</v>
      </c>
      <c r="B215" s="3">
        <v>0.71521473</v>
      </c>
    </row>
    <row r="216">
      <c r="A216" s="3">
        <v>0.56400001</v>
      </c>
      <c r="B216" s="3">
        <v>0.71562737</v>
      </c>
    </row>
    <row r="217">
      <c r="A217" s="3">
        <v>0.565</v>
      </c>
      <c r="B217" s="3">
        <v>0.71601748</v>
      </c>
    </row>
    <row r="218">
      <c r="A218" s="3">
        <v>0.56599998</v>
      </c>
      <c r="B218" s="3">
        <v>0.71640378</v>
      </c>
    </row>
    <row r="219">
      <c r="A219" s="3">
        <v>0.56699997</v>
      </c>
      <c r="B219" s="3">
        <v>0.71679312</v>
      </c>
    </row>
    <row r="220">
      <c r="A220" s="3">
        <v>0.56800002</v>
      </c>
      <c r="B220" s="3">
        <v>0.71721178</v>
      </c>
    </row>
    <row r="221">
      <c r="A221" s="3">
        <v>0.56900001</v>
      </c>
      <c r="B221" s="3">
        <v>0.71766216</v>
      </c>
    </row>
    <row r="222">
      <c r="A222" s="3">
        <v>0.56999999</v>
      </c>
      <c r="B222" s="3">
        <v>0.71812689</v>
      </c>
    </row>
    <row r="223">
      <c r="A223" s="3">
        <v>0.57099998</v>
      </c>
      <c r="B223" s="3">
        <v>0.71862435</v>
      </c>
    </row>
    <row r="224">
      <c r="A224" s="3">
        <v>0.57200003</v>
      </c>
      <c r="B224" s="3">
        <v>0.71910429</v>
      </c>
    </row>
    <row r="225">
      <c r="A225" s="3">
        <v>0.57300001</v>
      </c>
      <c r="B225" s="3">
        <v>0.71954519</v>
      </c>
    </row>
    <row r="226">
      <c r="A226" s="3">
        <v>0.574</v>
      </c>
      <c r="B226" s="3">
        <v>0.71994126</v>
      </c>
    </row>
    <row r="227">
      <c r="A227" s="3">
        <v>0.57499999</v>
      </c>
      <c r="B227" s="3">
        <v>0.72038001</v>
      </c>
    </row>
    <row r="228">
      <c r="A228" s="3">
        <v>0.57599998</v>
      </c>
      <c r="B228" s="3">
        <v>0.72084826</v>
      </c>
    </row>
    <row r="229">
      <c r="A229" s="3">
        <v>0.57700002</v>
      </c>
      <c r="B229" s="3">
        <v>0.72129607</v>
      </c>
    </row>
    <row r="230">
      <c r="A230" s="3">
        <v>0.57800001</v>
      </c>
      <c r="B230" s="3">
        <v>0.72174913</v>
      </c>
    </row>
    <row r="231">
      <c r="A231" s="3">
        <v>0.579</v>
      </c>
      <c r="B231" s="3">
        <v>0.72224748</v>
      </c>
    </row>
    <row r="232">
      <c r="A232" s="3">
        <v>0.57999998</v>
      </c>
      <c r="B232" s="3">
        <v>0.72277409</v>
      </c>
    </row>
    <row r="233">
      <c r="A233" s="3">
        <v>0.58099997</v>
      </c>
      <c r="B233" s="3">
        <v>0.72324294</v>
      </c>
    </row>
    <row r="234">
      <c r="A234" s="3">
        <v>0.58200002</v>
      </c>
      <c r="B234" s="3">
        <v>0.72372127</v>
      </c>
    </row>
    <row r="235">
      <c r="A235" s="3">
        <v>0.583</v>
      </c>
      <c r="B235" s="3">
        <v>0.72423637</v>
      </c>
    </row>
    <row r="236">
      <c r="A236" s="3">
        <v>0.58399999</v>
      </c>
      <c r="B236" s="3">
        <v>0.72474438</v>
      </c>
    </row>
    <row r="237">
      <c r="A237" s="3">
        <v>0.58499998</v>
      </c>
      <c r="B237" s="3">
        <v>0.72529906</v>
      </c>
    </row>
    <row r="238">
      <c r="A238" s="3">
        <v>0.58600003</v>
      </c>
      <c r="B238" s="3">
        <v>0.72584856</v>
      </c>
    </row>
    <row r="239">
      <c r="A239" s="3">
        <v>0.58700001</v>
      </c>
      <c r="B239" s="3">
        <v>0.72635305</v>
      </c>
    </row>
    <row r="240">
      <c r="A240" s="3">
        <v>0.588</v>
      </c>
      <c r="B240" s="3">
        <v>0.72687501</v>
      </c>
    </row>
    <row r="241">
      <c r="A241" s="3">
        <v>0.58899999</v>
      </c>
      <c r="B241" s="3">
        <v>0.727341</v>
      </c>
    </row>
    <row r="242">
      <c r="A242" s="3">
        <v>0.58999997</v>
      </c>
      <c r="B242" s="3">
        <v>0.72775155</v>
      </c>
    </row>
    <row r="243">
      <c r="A243" s="3">
        <v>0.59100002</v>
      </c>
      <c r="B243" s="3">
        <v>0.72825027</v>
      </c>
    </row>
    <row r="244">
      <c r="A244" s="3">
        <v>0.59200001</v>
      </c>
      <c r="B244" s="3">
        <v>0.72857153</v>
      </c>
    </row>
    <row r="245">
      <c r="A245" s="3">
        <v>0.59299999</v>
      </c>
      <c r="B245" s="3">
        <v>0.72881019</v>
      </c>
    </row>
    <row r="246">
      <c r="A246" s="3">
        <v>0.59399998</v>
      </c>
      <c r="B246" s="3">
        <v>0.72915632</v>
      </c>
    </row>
    <row r="247">
      <c r="A247" s="3">
        <v>0.59500003</v>
      </c>
      <c r="B247" s="3">
        <v>0.72959924</v>
      </c>
    </row>
    <row r="248">
      <c r="A248" s="3">
        <v>0.59600002</v>
      </c>
      <c r="B248" s="3">
        <v>0.73010033</v>
      </c>
    </row>
    <row r="249">
      <c r="A249" s="3">
        <v>0.597</v>
      </c>
      <c r="B249" s="3">
        <v>0.73062569</v>
      </c>
    </row>
    <row r="250">
      <c r="A250" s="3">
        <v>0.59799999</v>
      </c>
      <c r="B250" s="3">
        <v>0.73124725</v>
      </c>
    </row>
    <row r="251">
      <c r="A251" s="3">
        <v>0.59899998</v>
      </c>
      <c r="B251" s="3">
        <v>0.73195207</v>
      </c>
    </row>
    <row r="252">
      <c r="A252" s="3">
        <v>0.60000002</v>
      </c>
      <c r="B252" s="3">
        <v>0.73260462</v>
      </c>
    </row>
    <row r="253">
      <c r="A253" s="3">
        <v>0.60100001</v>
      </c>
      <c r="B253" s="3">
        <v>0.73307246</v>
      </c>
    </row>
    <row r="254">
      <c r="A254" s="3">
        <v>0.602</v>
      </c>
      <c r="B254" s="3">
        <v>0.73360544</v>
      </c>
    </row>
    <row r="255">
      <c r="A255" s="3">
        <v>0.60299999</v>
      </c>
      <c r="B255" s="3">
        <v>0.73410839</v>
      </c>
    </row>
    <row r="256">
      <c r="A256" s="3">
        <v>0.60399997</v>
      </c>
      <c r="B256" s="3">
        <v>0.73444122</v>
      </c>
    </row>
    <row r="257">
      <c r="A257" s="3">
        <v>0.60500002</v>
      </c>
      <c r="B257" s="3">
        <v>0.73452431</v>
      </c>
    </row>
    <row r="258">
      <c r="A258" s="3">
        <v>0.60600001</v>
      </c>
      <c r="B258" s="3">
        <v>0.7346161</v>
      </c>
    </row>
    <row r="259">
      <c r="A259" s="3">
        <v>0.60699999</v>
      </c>
      <c r="B259" s="3">
        <v>0.73491353</v>
      </c>
    </row>
    <row r="260">
      <c r="A260" s="3">
        <v>0.60799998</v>
      </c>
      <c r="B260" s="3">
        <v>0.73545313</v>
      </c>
    </row>
    <row r="261">
      <c r="A261" s="3">
        <v>0.60900003</v>
      </c>
      <c r="B261" s="3">
        <v>0.73601061</v>
      </c>
    </row>
    <row r="262">
      <c r="A262" s="3">
        <v>0.61000001</v>
      </c>
      <c r="B262" s="3">
        <v>0.73640627</v>
      </c>
    </row>
    <row r="263">
      <c r="A263" s="3">
        <v>0.611</v>
      </c>
      <c r="B263" s="3">
        <v>0.73667884</v>
      </c>
    </row>
    <row r="264">
      <c r="A264" s="3">
        <v>0.61199999</v>
      </c>
      <c r="B264" s="3">
        <v>0.73701918</v>
      </c>
    </row>
    <row r="265">
      <c r="A265" s="3">
        <v>0.61299998</v>
      </c>
      <c r="B265" s="3">
        <v>0.73755592</v>
      </c>
    </row>
    <row r="266">
      <c r="A266" s="3">
        <v>0.61400002</v>
      </c>
      <c r="B266" s="3">
        <v>0.73818529</v>
      </c>
    </row>
    <row r="267">
      <c r="A267" s="3">
        <v>0.61500001</v>
      </c>
      <c r="B267" s="3">
        <v>0.73874426</v>
      </c>
    </row>
    <row r="268">
      <c r="A268" s="3">
        <v>0.616</v>
      </c>
      <c r="B268" s="3">
        <v>0.73925072</v>
      </c>
    </row>
    <row r="269">
      <c r="A269" s="3">
        <v>0.61699998</v>
      </c>
      <c r="B269" s="3">
        <v>0.73977417</v>
      </c>
    </row>
    <row r="270">
      <c r="A270" s="3">
        <v>0.61799997</v>
      </c>
      <c r="B270" s="3">
        <v>0.74032646</v>
      </c>
    </row>
    <row r="271">
      <c r="A271" s="3">
        <v>0.61900002</v>
      </c>
      <c r="B271" s="3">
        <v>0.74085808</v>
      </c>
    </row>
    <row r="272">
      <c r="A272" s="3">
        <v>0.62</v>
      </c>
      <c r="B272" s="3">
        <v>0.74133933</v>
      </c>
    </row>
    <row r="273">
      <c r="A273" s="3">
        <v>0.62099999</v>
      </c>
      <c r="B273" s="3">
        <v>0.74177682</v>
      </c>
    </row>
    <row r="274">
      <c r="A274" s="3">
        <v>0.62199998</v>
      </c>
      <c r="B274" s="3">
        <v>0.74215531</v>
      </c>
    </row>
    <row r="275">
      <c r="A275" s="3">
        <v>0.62300003</v>
      </c>
      <c r="B275" s="3">
        <v>0.74236494</v>
      </c>
    </row>
    <row r="276">
      <c r="A276" s="3">
        <v>0.62400001</v>
      </c>
      <c r="B276" s="3">
        <v>0.7425006</v>
      </c>
    </row>
    <row r="277">
      <c r="A277" s="3">
        <v>0.625</v>
      </c>
      <c r="B277" s="3">
        <v>0.74275917</v>
      </c>
    </row>
    <row r="278">
      <c r="A278" s="3">
        <v>0.62599999</v>
      </c>
      <c r="B278" s="3">
        <v>0.74314642</v>
      </c>
    </row>
    <row r="279">
      <c r="A279" s="3">
        <v>0.62699997</v>
      </c>
      <c r="B279" s="3">
        <v>0.74356186</v>
      </c>
    </row>
    <row r="280">
      <c r="A280" s="3">
        <v>0.62800002</v>
      </c>
      <c r="B280" s="3">
        <v>0.74396926</v>
      </c>
    </row>
    <row r="281">
      <c r="A281" s="3">
        <v>0.62900001</v>
      </c>
      <c r="B281" s="3">
        <v>0.74432319</v>
      </c>
    </row>
    <row r="282">
      <c r="A282" s="3">
        <v>0.63</v>
      </c>
      <c r="B282" s="3">
        <v>0.74465472</v>
      </c>
    </row>
    <row r="283">
      <c r="A283" s="3">
        <v>0.63099998</v>
      </c>
      <c r="B283" s="3">
        <v>0.74500304</v>
      </c>
    </row>
    <row r="284">
      <c r="A284" s="3">
        <v>0.63200003</v>
      </c>
      <c r="B284" s="3">
        <v>0.74534184</v>
      </c>
    </row>
    <row r="285">
      <c r="A285" s="3">
        <v>0.63300002</v>
      </c>
      <c r="B285" s="3">
        <v>0.74570352</v>
      </c>
    </row>
    <row r="286">
      <c r="A286" s="3">
        <v>0.634</v>
      </c>
      <c r="B286" s="3">
        <v>0.74607444</v>
      </c>
    </row>
    <row r="287">
      <c r="A287" s="3">
        <v>0.63499999</v>
      </c>
      <c r="B287" s="3">
        <v>0.74641132</v>
      </c>
    </row>
    <row r="288">
      <c r="A288" s="3">
        <v>0.63599998</v>
      </c>
      <c r="B288" s="3">
        <v>0.7467491</v>
      </c>
    </row>
    <row r="289">
      <c r="A289" s="3">
        <v>0.63700002</v>
      </c>
      <c r="B289" s="3">
        <v>0.74708438</v>
      </c>
    </row>
    <row r="290">
      <c r="A290" s="3">
        <v>0.63800001</v>
      </c>
      <c r="B290" s="3">
        <v>0.74740607</v>
      </c>
    </row>
    <row r="291">
      <c r="A291" s="3">
        <v>0.639</v>
      </c>
      <c r="B291" s="3">
        <v>0.74770594</v>
      </c>
    </row>
    <row r="292">
      <c r="A292" s="3">
        <v>0.63999999</v>
      </c>
      <c r="B292" s="3">
        <v>0.74802279</v>
      </c>
    </row>
    <row r="293">
      <c r="A293" s="3">
        <v>0.64099997</v>
      </c>
      <c r="B293" s="3">
        <v>0.74835896</v>
      </c>
    </row>
    <row r="294">
      <c r="A294" s="3">
        <v>0.64200002</v>
      </c>
      <c r="B294" s="3">
        <v>0.74867356</v>
      </c>
    </row>
    <row r="295">
      <c r="A295" s="3">
        <v>0.64300001</v>
      </c>
      <c r="B295" s="3">
        <v>0.74898559</v>
      </c>
    </row>
    <row r="296">
      <c r="A296" s="3">
        <v>0.64399999</v>
      </c>
      <c r="B296" s="3">
        <v>0.7492879</v>
      </c>
    </row>
    <row r="297">
      <c r="A297" s="3">
        <v>0.64499998</v>
      </c>
      <c r="B297" s="3">
        <v>0.74955702</v>
      </c>
    </row>
    <row r="298">
      <c r="A298" s="3">
        <v>0.64600003</v>
      </c>
      <c r="B298" s="3">
        <v>0.74983424</v>
      </c>
    </row>
    <row r="299">
      <c r="A299" s="3">
        <v>0.64700001</v>
      </c>
      <c r="B299" s="3">
        <v>0.75011867</v>
      </c>
    </row>
    <row r="300">
      <c r="A300" s="3">
        <v>0.648</v>
      </c>
      <c r="B300" s="3">
        <v>0.7503919</v>
      </c>
    </row>
    <row r="301">
      <c r="A301" s="3">
        <v>0.64899999</v>
      </c>
      <c r="B301" s="3">
        <v>0.75064987</v>
      </c>
    </row>
    <row r="302">
      <c r="A302" s="3">
        <v>0.64999998</v>
      </c>
      <c r="B302" s="3">
        <v>0.7509191</v>
      </c>
    </row>
    <row r="303">
      <c r="A303" s="3">
        <v>0.65100002</v>
      </c>
      <c r="B303" s="3">
        <v>0.7511965</v>
      </c>
    </row>
    <row r="304">
      <c r="A304" s="3">
        <v>0.65200001</v>
      </c>
      <c r="B304" s="3">
        <v>0.75144941</v>
      </c>
    </row>
    <row r="305">
      <c r="A305" s="3">
        <v>0.653</v>
      </c>
      <c r="B305" s="3">
        <v>0.75171</v>
      </c>
    </row>
    <row r="306">
      <c r="A306" s="3">
        <v>0.65399998</v>
      </c>
      <c r="B306" s="3">
        <v>0.75198978</v>
      </c>
    </row>
    <row r="307">
      <c r="A307" s="3">
        <v>0.65499997</v>
      </c>
      <c r="B307" s="3">
        <v>0.7522791</v>
      </c>
    </row>
    <row r="308">
      <c r="A308" s="3">
        <v>0.65600002</v>
      </c>
      <c r="B308" s="3">
        <v>0.75254589</v>
      </c>
    </row>
    <row r="309">
      <c r="A309" s="3">
        <v>0.65700001</v>
      </c>
      <c r="B309" s="3">
        <v>0.75278383</v>
      </c>
    </row>
    <row r="310">
      <c r="A310" s="3">
        <v>0.65799999</v>
      </c>
      <c r="B310" s="3">
        <v>0.75301588</v>
      </c>
    </row>
    <row r="311">
      <c r="A311" s="3">
        <v>0.65899998</v>
      </c>
      <c r="B311" s="3">
        <v>0.75326329</v>
      </c>
    </row>
    <row r="312">
      <c r="A312" s="3">
        <v>0.66000003</v>
      </c>
      <c r="B312" s="3">
        <v>0.7535224</v>
      </c>
    </row>
    <row r="313">
      <c r="A313" s="3">
        <v>0.66100001</v>
      </c>
      <c r="B313" s="3">
        <v>0.75376576</v>
      </c>
    </row>
    <row r="314">
      <c r="A314" s="3">
        <v>0.662</v>
      </c>
      <c r="B314" s="3">
        <v>0.75397354</v>
      </c>
    </row>
    <row r="315">
      <c r="A315" s="3">
        <v>0.66299999</v>
      </c>
      <c r="B315" s="3">
        <v>0.75419354</v>
      </c>
    </row>
    <row r="316">
      <c r="A316" s="3">
        <v>0.66399997</v>
      </c>
      <c r="B316" s="3">
        <v>0.75444758</v>
      </c>
    </row>
    <row r="317">
      <c r="A317" s="3">
        <v>0.66500002</v>
      </c>
      <c r="B317" s="3">
        <v>0.75471681</v>
      </c>
    </row>
    <row r="318">
      <c r="A318" s="3">
        <v>0.66600001</v>
      </c>
      <c r="B318" s="3">
        <v>0.75498235</v>
      </c>
    </row>
    <row r="319">
      <c r="A319" s="3">
        <v>0.667</v>
      </c>
      <c r="B319" s="3">
        <v>0.75523716</v>
      </c>
    </row>
    <row r="320">
      <c r="A320" s="3">
        <v>0.66799998</v>
      </c>
      <c r="B320" s="3">
        <v>0.75549388</v>
      </c>
    </row>
    <row r="321">
      <c r="A321" s="3">
        <v>0.66900003</v>
      </c>
      <c r="B321" s="3">
        <v>0.75576961</v>
      </c>
    </row>
    <row r="322">
      <c r="A322" s="3">
        <v>0.67000002</v>
      </c>
      <c r="B322" s="3">
        <v>0.75603569</v>
      </c>
    </row>
    <row r="323">
      <c r="A323" s="3">
        <v>0.671</v>
      </c>
      <c r="B323" s="3">
        <v>0.75627476</v>
      </c>
    </row>
    <row r="324">
      <c r="A324" s="3">
        <v>0.67199999</v>
      </c>
      <c r="B324" s="3">
        <v>0.7564953</v>
      </c>
    </row>
    <row r="325">
      <c r="A325" s="3">
        <v>0.67299998</v>
      </c>
      <c r="B325" s="3">
        <v>0.7567001</v>
      </c>
    </row>
    <row r="326">
      <c r="A326" s="3">
        <v>0.67400002</v>
      </c>
      <c r="B326" s="3">
        <v>0.7569117</v>
      </c>
    </row>
    <row r="327">
      <c r="A327" s="3">
        <v>0.67500001</v>
      </c>
      <c r="B327" s="3">
        <v>0.75714672</v>
      </c>
    </row>
    <row r="328">
      <c r="A328" s="3">
        <v>0.676</v>
      </c>
      <c r="B328" s="3">
        <v>0.7574383</v>
      </c>
    </row>
    <row r="329">
      <c r="A329" s="3">
        <v>0.67699999</v>
      </c>
      <c r="B329" s="3">
        <v>0.75775057</v>
      </c>
    </row>
    <row r="330">
      <c r="A330" s="3">
        <v>0.67799997</v>
      </c>
      <c r="B330" s="3">
        <v>0.75802249</v>
      </c>
    </row>
    <row r="331">
      <c r="A331" s="3">
        <v>0.67900002</v>
      </c>
      <c r="B331" s="3">
        <v>0.75821978</v>
      </c>
    </row>
    <row r="332">
      <c r="A332" s="3">
        <v>0.68000001</v>
      </c>
      <c r="B332" s="3">
        <v>0.75844604</v>
      </c>
    </row>
    <row r="333">
      <c r="A333" s="3">
        <v>0.68099999</v>
      </c>
      <c r="B333" s="3">
        <v>0.75868922</v>
      </c>
    </row>
    <row r="334">
      <c r="A334" s="3">
        <v>0.68199998</v>
      </c>
      <c r="B334" s="3">
        <v>0.75889897</v>
      </c>
    </row>
    <row r="335">
      <c r="A335" s="3">
        <v>0.68300003</v>
      </c>
      <c r="B335" s="3">
        <v>0.75916046</v>
      </c>
    </row>
    <row r="336">
      <c r="A336" s="3">
        <v>0.68400002</v>
      </c>
      <c r="B336" s="3">
        <v>0.75941539</v>
      </c>
    </row>
    <row r="337">
      <c r="A337" s="3">
        <v>0.685</v>
      </c>
      <c r="B337" s="3">
        <v>0.75963926</v>
      </c>
    </row>
    <row r="338">
      <c r="A338" s="3">
        <v>0.68599999</v>
      </c>
      <c r="B338" s="3">
        <v>0.75989783</v>
      </c>
    </row>
    <row r="339">
      <c r="A339" s="3">
        <v>0.68699998</v>
      </c>
      <c r="B339" s="3">
        <v>0.76012176</v>
      </c>
    </row>
    <row r="340">
      <c r="A340" s="3">
        <v>0.68800002</v>
      </c>
      <c r="B340" s="3">
        <v>0.76037538</v>
      </c>
    </row>
    <row r="341">
      <c r="A341" s="3">
        <v>0.68900001</v>
      </c>
      <c r="B341" s="3">
        <v>0.76072675</v>
      </c>
    </row>
    <row r="342">
      <c r="A342" s="3">
        <v>0.69</v>
      </c>
      <c r="B342" s="3">
        <v>0.76143998</v>
      </c>
    </row>
    <row r="343">
      <c r="A343" s="3">
        <v>0.69099998</v>
      </c>
      <c r="B343" s="3">
        <v>0.76288033</v>
      </c>
    </row>
    <row r="344">
      <c r="A344" s="3">
        <v>0.69199997</v>
      </c>
      <c r="B344" s="3">
        <v>0.76469928</v>
      </c>
    </row>
    <row r="345">
      <c r="A345" s="3">
        <v>0.69300002</v>
      </c>
      <c r="B345" s="3">
        <v>0.76648647</v>
      </c>
    </row>
    <row r="346">
      <c r="A346" s="3">
        <v>0.69400001</v>
      </c>
      <c r="B346" s="3">
        <v>0.76688808</v>
      </c>
    </row>
    <row r="347">
      <c r="A347" s="3">
        <v>0.69499999</v>
      </c>
      <c r="B347" s="3">
        <v>0.76618361</v>
      </c>
    </row>
    <row r="348">
      <c r="A348" s="3">
        <v>0.69599998</v>
      </c>
      <c r="B348" s="3">
        <v>0.76515156</v>
      </c>
    </row>
    <row r="349">
      <c r="A349" s="3">
        <v>0.69700003</v>
      </c>
      <c r="B349" s="3">
        <v>0.76422358</v>
      </c>
    </row>
    <row r="350">
      <c r="A350" s="3">
        <v>0.69800001</v>
      </c>
      <c r="B350" s="3">
        <v>0.76368093</v>
      </c>
    </row>
    <row r="351">
      <c r="A351" s="3">
        <v>0.699</v>
      </c>
      <c r="B351" s="3">
        <v>0.76337624</v>
      </c>
    </row>
    <row r="352">
      <c r="A352" s="3">
        <v>0.69999999</v>
      </c>
      <c r="B352" s="3">
        <v>0.76334441</v>
      </c>
    </row>
    <row r="353">
      <c r="A353" s="3">
        <v>0.70099998</v>
      </c>
      <c r="B353" s="3">
        <v>0.76347941</v>
      </c>
    </row>
    <row r="354">
      <c r="A354" s="3">
        <v>0.70200002</v>
      </c>
      <c r="B354" s="3">
        <v>0.76366705</v>
      </c>
    </row>
    <row r="355">
      <c r="A355" s="3">
        <v>0.70300001</v>
      </c>
      <c r="B355" s="3">
        <v>0.76386577</v>
      </c>
    </row>
    <row r="356">
      <c r="A356" s="3">
        <v>0.704</v>
      </c>
      <c r="B356" s="3">
        <v>0.76411402</v>
      </c>
    </row>
    <row r="357">
      <c r="A357" s="3">
        <v>0.70499998</v>
      </c>
      <c r="B357" s="3">
        <v>0.76439118</v>
      </c>
    </row>
    <row r="358">
      <c r="A358" s="3">
        <v>0.70599997</v>
      </c>
      <c r="B358" s="3">
        <v>0.76464951</v>
      </c>
    </row>
    <row r="359">
      <c r="A359" s="3">
        <v>0.70700002</v>
      </c>
      <c r="B359" s="3">
        <v>0.7649374</v>
      </c>
    </row>
    <row r="360">
      <c r="A360" s="3">
        <v>0.708</v>
      </c>
      <c r="B360" s="3">
        <v>0.76522166</v>
      </c>
    </row>
    <row r="361">
      <c r="A361" s="3">
        <v>0.70899999</v>
      </c>
      <c r="B361" s="3">
        <v>0.76547784</v>
      </c>
    </row>
    <row r="362">
      <c r="A362" s="3">
        <v>0.70999998</v>
      </c>
      <c r="B362" s="3">
        <v>0.765733</v>
      </c>
    </row>
    <row r="363">
      <c r="A363" s="3">
        <v>0.71100003</v>
      </c>
      <c r="B363" s="3">
        <v>0.76600075</v>
      </c>
    </row>
    <row r="364">
      <c r="A364" s="3">
        <v>0.71200001</v>
      </c>
      <c r="B364" s="3">
        <v>0.76628375</v>
      </c>
    </row>
    <row r="365">
      <c r="A365" s="3">
        <v>0.713</v>
      </c>
      <c r="B365" s="3">
        <v>0.7665934</v>
      </c>
    </row>
    <row r="366">
      <c r="A366" s="3">
        <v>0.71399999</v>
      </c>
      <c r="B366" s="3">
        <v>0.76687872</v>
      </c>
    </row>
    <row r="367">
      <c r="A367" s="3">
        <v>0.71499997</v>
      </c>
      <c r="B367" s="3">
        <v>0.76711494</v>
      </c>
    </row>
    <row r="368">
      <c r="A368" s="3">
        <v>0.71600002</v>
      </c>
      <c r="B368" s="3">
        <v>0.7673201</v>
      </c>
    </row>
    <row r="369">
      <c r="A369" s="3">
        <v>0.71700001</v>
      </c>
      <c r="B369" s="3">
        <v>0.76750797</v>
      </c>
    </row>
    <row r="370">
      <c r="A370" s="3">
        <v>0.71799999</v>
      </c>
      <c r="B370" s="3">
        <v>0.76769805</v>
      </c>
    </row>
    <row r="371">
      <c r="A371" s="3">
        <v>0.71899998</v>
      </c>
      <c r="B371" s="3">
        <v>0.76789188</v>
      </c>
    </row>
    <row r="372">
      <c r="A372" s="3">
        <v>0.72000003</v>
      </c>
      <c r="B372" s="3">
        <v>0.7680921</v>
      </c>
    </row>
    <row r="373">
      <c r="A373" s="3">
        <v>0.72100002</v>
      </c>
      <c r="B373" s="3">
        <v>0.76828188</v>
      </c>
    </row>
    <row r="374">
      <c r="A374" s="3">
        <v>0.722</v>
      </c>
      <c r="B374" s="3">
        <v>0.76848447</v>
      </c>
    </row>
    <row r="375">
      <c r="A375" s="3">
        <v>0.72299999</v>
      </c>
      <c r="B375" s="3">
        <v>0.76873225</v>
      </c>
    </row>
    <row r="376">
      <c r="A376" s="3">
        <v>0.72399998</v>
      </c>
      <c r="B376" s="3">
        <v>0.76897651</v>
      </c>
    </row>
    <row r="377">
      <c r="A377" s="3">
        <v>0.72500002</v>
      </c>
      <c r="B377" s="3">
        <v>0.76921302</v>
      </c>
    </row>
    <row r="378">
      <c r="A378" s="3">
        <v>0.72600001</v>
      </c>
      <c r="B378" s="3">
        <v>0.76945686</v>
      </c>
    </row>
    <row r="379">
      <c r="A379" s="3">
        <v>0.727</v>
      </c>
      <c r="B379" s="3">
        <v>0.76969922</v>
      </c>
    </row>
    <row r="380">
      <c r="A380" s="3">
        <v>0.72799999</v>
      </c>
      <c r="B380" s="3">
        <v>0.76992619</v>
      </c>
    </row>
    <row r="381">
      <c r="A381" s="3">
        <v>0.72899997</v>
      </c>
      <c r="B381" s="3">
        <v>0.77013928</v>
      </c>
    </row>
    <row r="382">
      <c r="A382" s="3">
        <v>0.73000002</v>
      </c>
      <c r="B382" s="3">
        <v>0.77033269</v>
      </c>
    </row>
    <row r="383">
      <c r="A383" s="3">
        <v>0.73100001</v>
      </c>
      <c r="B383" s="3">
        <v>0.77056056</v>
      </c>
    </row>
    <row r="384">
      <c r="A384" s="3">
        <v>0.73199999</v>
      </c>
      <c r="B384" s="3">
        <v>0.77080441</v>
      </c>
    </row>
    <row r="385">
      <c r="A385" s="3">
        <v>0.73299998</v>
      </c>
      <c r="B385" s="3">
        <v>0.77102757</v>
      </c>
    </row>
    <row r="386">
      <c r="A386" s="3">
        <v>0.73400003</v>
      </c>
      <c r="B386" s="3">
        <v>0.77124655</v>
      </c>
    </row>
    <row r="387">
      <c r="A387" s="3">
        <v>0.73500001</v>
      </c>
      <c r="B387" s="3">
        <v>0.77148193</v>
      </c>
    </row>
    <row r="388">
      <c r="A388" s="3">
        <v>0.736</v>
      </c>
      <c r="B388" s="3">
        <v>0.77172691</v>
      </c>
    </row>
    <row r="389">
      <c r="A389" s="3">
        <v>0.73699999</v>
      </c>
      <c r="B389" s="3">
        <v>0.77194411</v>
      </c>
    </row>
    <row r="390">
      <c r="A390" s="3">
        <v>0.73799998</v>
      </c>
      <c r="B390" s="3">
        <v>0.7721504</v>
      </c>
    </row>
    <row r="391">
      <c r="A391" s="3">
        <v>0.73900002</v>
      </c>
      <c r="B391" s="3">
        <v>0.77236152</v>
      </c>
    </row>
    <row r="392">
      <c r="A392" s="3">
        <v>0.74000001</v>
      </c>
      <c r="B392" s="3">
        <v>0.77257174</v>
      </c>
    </row>
    <row r="393">
      <c r="A393" s="3">
        <v>0.741</v>
      </c>
      <c r="B393" s="3">
        <v>0.77278477</v>
      </c>
    </row>
    <row r="394">
      <c r="A394" s="3">
        <v>0.74199998</v>
      </c>
      <c r="B394" s="3">
        <v>0.77302051</v>
      </c>
    </row>
    <row r="395">
      <c r="A395" s="3">
        <v>0.74299997</v>
      </c>
      <c r="B395" s="3">
        <v>0.77328175</v>
      </c>
    </row>
    <row r="396">
      <c r="A396" s="3">
        <v>0.74400002</v>
      </c>
      <c r="B396" s="3">
        <v>0.77358204</v>
      </c>
    </row>
    <row r="397">
      <c r="A397" s="3">
        <v>0.745</v>
      </c>
      <c r="B397" s="3">
        <v>0.7738741</v>
      </c>
    </row>
    <row r="398">
      <c r="A398" s="3">
        <v>0.74599999</v>
      </c>
      <c r="B398" s="3">
        <v>0.77412826</v>
      </c>
    </row>
    <row r="399">
      <c r="A399" s="3">
        <v>0.74699998</v>
      </c>
      <c r="B399" s="3">
        <v>0.77432436</v>
      </c>
    </row>
    <row r="400">
      <c r="A400" s="3">
        <v>0.74800003</v>
      </c>
      <c r="B400" s="3">
        <v>0.7745589</v>
      </c>
    </row>
    <row r="401">
      <c r="A401" s="3">
        <v>0.74900001</v>
      </c>
      <c r="B401" s="3">
        <v>0.77481723</v>
      </c>
    </row>
    <row r="402">
      <c r="A402" s="3">
        <v>0.75</v>
      </c>
      <c r="B402" s="3">
        <v>0.77503282</v>
      </c>
    </row>
    <row r="403">
      <c r="A403" s="3">
        <v>0.75099999</v>
      </c>
      <c r="B403" s="3">
        <v>0.77528924</v>
      </c>
    </row>
    <row r="404">
      <c r="A404" s="3">
        <v>0.75199997</v>
      </c>
      <c r="B404" s="3">
        <v>0.77557981</v>
      </c>
    </row>
    <row r="405">
      <c r="A405" s="3">
        <v>0.75300002</v>
      </c>
      <c r="B405" s="3">
        <v>0.77586555</v>
      </c>
    </row>
    <row r="406">
      <c r="A406" s="3">
        <v>0.75400001</v>
      </c>
      <c r="B406" s="3">
        <v>0.77613604</v>
      </c>
    </row>
    <row r="407">
      <c r="A407" s="3">
        <v>0.755</v>
      </c>
      <c r="B407" s="3">
        <v>0.77639365</v>
      </c>
    </row>
    <row r="408">
      <c r="A408" s="3">
        <v>0.75599998</v>
      </c>
      <c r="B408" s="3">
        <v>0.77665198</v>
      </c>
    </row>
    <row r="409">
      <c r="A409" s="3">
        <v>0.75700003</v>
      </c>
      <c r="B409" s="3">
        <v>0.77692991</v>
      </c>
    </row>
    <row r="410">
      <c r="A410" s="3">
        <v>0.75800002</v>
      </c>
      <c r="B410" s="3">
        <v>0.77716351</v>
      </c>
    </row>
    <row r="411">
      <c r="A411" s="3">
        <v>0.759</v>
      </c>
      <c r="B411" s="3">
        <v>0.7773605</v>
      </c>
    </row>
    <row r="412">
      <c r="A412" s="3">
        <v>0.75999999</v>
      </c>
      <c r="B412" s="3">
        <v>0.77756101</v>
      </c>
    </row>
    <row r="413">
      <c r="A413" s="3">
        <v>0.76099998</v>
      </c>
      <c r="B413" s="3">
        <v>0.77773476</v>
      </c>
    </row>
    <row r="414">
      <c r="A414" s="3">
        <v>0.76200002</v>
      </c>
      <c r="B414" s="3">
        <v>0.7779476</v>
      </c>
    </row>
    <row r="415">
      <c r="A415" s="3">
        <v>0.76300001</v>
      </c>
      <c r="B415" s="3">
        <v>0.77821118</v>
      </c>
    </row>
    <row r="416">
      <c r="A416" s="3">
        <v>0.764</v>
      </c>
      <c r="B416" s="3">
        <v>0.77846545</v>
      </c>
    </row>
    <row r="417">
      <c r="A417" s="3">
        <v>0.76499999</v>
      </c>
      <c r="B417" s="3">
        <v>0.77877253</v>
      </c>
    </row>
    <row r="418">
      <c r="A418" s="3">
        <v>0.76599997</v>
      </c>
      <c r="B418" s="3">
        <v>0.7790817</v>
      </c>
    </row>
    <row r="419">
      <c r="A419" s="3">
        <v>0.76700002</v>
      </c>
      <c r="B419" s="3">
        <v>0.77932596</v>
      </c>
    </row>
    <row r="420">
      <c r="A420" s="3">
        <v>0.76800001</v>
      </c>
      <c r="B420" s="3">
        <v>0.77956051</v>
      </c>
    </row>
    <row r="421">
      <c r="A421" s="3">
        <v>0.76899999</v>
      </c>
      <c r="B421" s="3">
        <v>0.77978188</v>
      </c>
    </row>
    <row r="422">
      <c r="A422" s="3">
        <v>0.76999998</v>
      </c>
      <c r="B422" s="3">
        <v>0.77997935</v>
      </c>
    </row>
    <row r="423">
      <c r="A423" s="3">
        <v>0.77100003</v>
      </c>
      <c r="B423" s="3">
        <v>0.7801522</v>
      </c>
    </row>
    <row r="424">
      <c r="A424" s="3">
        <v>0.77200001</v>
      </c>
      <c r="B424" s="3">
        <v>0.78033525</v>
      </c>
    </row>
    <row r="425">
      <c r="A425" s="3">
        <v>0.773</v>
      </c>
      <c r="B425" s="3">
        <v>0.78055704</v>
      </c>
    </row>
    <row r="426">
      <c r="A426" s="3">
        <v>0.77399999</v>
      </c>
      <c r="B426" s="3">
        <v>0.78082711</v>
      </c>
    </row>
    <row r="427">
      <c r="A427" s="3">
        <v>0.77499998</v>
      </c>
      <c r="B427" s="3">
        <v>0.78111362</v>
      </c>
    </row>
    <row r="428">
      <c r="A428" s="3">
        <v>0.77600002</v>
      </c>
      <c r="B428" s="3">
        <v>0.78140116</v>
      </c>
    </row>
    <row r="429">
      <c r="A429" s="3">
        <v>0.77700001</v>
      </c>
      <c r="B429" s="3">
        <v>0.78169918</v>
      </c>
    </row>
    <row r="430">
      <c r="A430" s="3">
        <v>0.778</v>
      </c>
      <c r="B430" s="3">
        <v>0.7819472</v>
      </c>
    </row>
    <row r="431">
      <c r="A431" s="3">
        <v>0.77899998</v>
      </c>
      <c r="B431" s="3">
        <v>0.78218979</v>
      </c>
    </row>
    <row r="432">
      <c r="A432" s="3">
        <v>0.77999997</v>
      </c>
      <c r="B432" s="3">
        <v>0.78245485</v>
      </c>
    </row>
    <row r="433">
      <c r="A433" s="3">
        <v>0.78100002</v>
      </c>
      <c r="B433" s="3">
        <v>0.78269517</v>
      </c>
    </row>
    <row r="434">
      <c r="A434" s="3">
        <v>0.78200001</v>
      </c>
      <c r="B434" s="3">
        <v>0.78294617</v>
      </c>
    </row>
    <row r="435">
      <c r="A435" s="3">
        <v>0.78299999</v>
      </c>
      <c r="B435" s="3">
        <v>0.78319043</v>
      </c>
    </row>
    <row r="436">
      <c r="A436" s="3">
        <v>0.78399998</v>
      </c>
      <c r="B436" s="3">
        <v>0.78338259</v>
      </c>
    </row>
    <row r="437">
      <c r="A437" s="3">
        <v>0.78500003</v>
      </c>
      <c r="B437" s="3">
        <v>0.7836256</v>
      </c>
    </row>
    <row r="438">
      <c r="A438" s="3">
        <v>0.78600001</v>
      </c>
      <c r="B438" s="3">
        <v>0.78388661</v>
      </c>
    </row>
    <row r="439">
      <c r="A439" s="3">
        <v>0.787</v>
      </c>
      <c r="B439" s="3">
        <v>0.78411698</v>
      </c>
    </row>
    <row r="440">
      <c r="A440" s="3">
        <v>0.78799999</v>
      </c>
      <c r="B440" s="3">
        <v>0.78431863</v>
      </c>
    </row>
    <row r="441">
      <c r="A441" s="3">
        <v>0.78899997</v>
      </c>
      <c r="B441" s="3">
        <v>0.78459156</v>
      </c>
    </row>
    <row r="442">
      <c r="A442" s="3">
        <v>0.79000002</v>
      </c>
      <c r="B442" s="3">
        <v>0.78490281</v>
      </c>
    </row>
    <row r="443">
      <c r="A443" s="3">
        <v>0.79100001</v>
      </c>
      <c r="B443" s="3">
        <v>0.78512764</v>
      </c>
    </row>
    <row r="444">
      <c r="A444" s="3">
        <v>0.792</v>
      </c>
      <c r="B444" s="3">
        <v>0.78533673</v>
      </c>
    </row>
    <row r="445">
      <c r="A445" s="3">
        <v>0.79299998</v>
      </c>
      <c r="B445" s="3">
        <v>0.78555948</v>
      </c>
    </row>
    <row r="446">
      <c r="A446" s="3">
        <v>0.79400003</v>
      </c>
      <c r="B446" s="3">
        <v>0.78577805</v>
      </c>
    </row>
    <row r="447">
      <c r="A447" s="3">
        <v>0.79500002</v>
      </c>
      <c r="B447" s="3">
        <v>0.78598875</v>
      </c>
    </row>
    <row r="448">
      <c r="A448" s="3">
        <v>0.796</v>
      </c>
      <c r="B448" s="3">
        <v>0.78621954</v>
      </c>
    </row>
    <row r="449">
      <c r="A449" s="3">
        <v>0.79699999</v>
      </c>
      <c r="B449" s="3">
        <v>0.78646815</v>
      </c>
    </row>
    <row r="450">
      <c r="A450" s="3">
        <v>0.79799998</v>
      </c>
      <c r="B450" s="3">
        <v>0.786668</v>
      </c>
    </row>
    <row r="451">
      <c r="A451" s="3">
        <v>0.79900002</v>
      </c>
      <c r="B451" s="3">
        <v>0.78689826</v>
      </c>
    </row>
    <row r="452">
      <c r="A452" s="3">
        <v>0.80000001</v>
      </c>
      <c r="B452" s="3">
        <v>0.78714556</v>
      </c>
    </row>
    <row r="453">
      <c r="A453" s="3">
        <v>0.801</v>
      </c>
      <c r="B453" s="3">
        <v>0.7873373</v>
      </c>
    </row>
    <row r="454">
      <c r="A454" s="3">
        <v>0.80199999</v>
      </c>
      <c r="B454" s="3">
        <v>0.78754002</v>
      </c>
    </row>
    <row r="455">
      <c r="A455" s="3">
        <v>0.80299997</v>
      </c>
      <c r="B455" s="3">
        <v>0.78776753</v>
      </c>
    </row>
    <row r="456">
      <c r="A456" s="3">
        <v>0.80400002</v>
      </c>
      <c r="B456" s="3">
        <v>0.78800118</v>
      </c>
    </row>
    <row r="457">
      <c r="A457" s="3">
        <v>0.80500001</v>
      </c>
      <c r="B457" s="3">
        <v>0.78824079</v>
      </c>
    </row>
    <row r="458">
      <c r="A458" s="3">
        <v>0.80599999</v>
      </c>
      <c r="B458" s="3">
        <v>0.78850198</v>
      </c>
    </row>
    <row r="459">
      <c r="A459" s="3">
        <v>0.80699998</v>
      </c>
      <c r="B459" s="3">
        <v>0.78876901</v>
      </c>
    </row>
    <row r="460">
      <c r="A460" s="3">
        <v>0.80800003</v>
      </c>
      <c r="B460" s="3">
        <v>0.78900993</v>
      </c>
    </row>
    <row r="461">
      <c r="A461" s="3">
        <v>0.80900002</v>
      </c>
      <c r="B461" s="3">
        <v>0.78922427</v>
      </c>
    </row>
    <row r="462">
      <c r="A462" s="3">
        <v>0.81</v>
      </c>
      <c r="B462" s="3">
        <v>0.78940189</v>
      </c>
    </row>
    <row r="463">
      <c r="A463" s="3">
        <v>0.81099999</v>
      </c>
      <c r="B463" s="3">
        <v>0.78953648</v>
      </c>
    </row>
    <row r="464">
      <c r="A464" s="3">
        <v>0.81199998</v>
      </c>
      <c r="B464" s="3">
        <v>0.78972518</v>
      </c>
    </row>
    <row r="465">
      <c r="A465" s="3">
        <v>0.81300002</v>
      </c>
      <c r="B465" s="3">
        <v>0.78998685</v>
      </c>
    </row>
    <row r="466">
      <c r="A466" s="3">
        <v>0.81400001</v>
      </c>
      <c r="B466" s="3">
        <v>0.79026908</v>
      </c>
    </row>
    <row r="467">
      <c r="A467" s="3">
        <v>0.815</v>
      </c>
      <c r="B467" s="3">
        <v>0.79055107</v>
      </c>
    </row>
    <row r="468">
      <c r="A468" s="3">
        <v>0.81599998</v>
      </c>
      <c r="B468" s="3">
        <v>0.79081059</v>
      </c>
    </row>
    <row r="469">
      <c r="A469" s="3">
        <v>0.81699997</v>
      </c>
      <c r="B469" s="3">
        <v>0.7910375</v>
      </c>
    </row>
    <row r="470">
      <c r="A470" s="3">
        <v>0.81800002</v>
      </c>
      <c r="B470" s="3">
        <v>0.79122734</v>
      </c>
    </row>
    <row r="471">
      <c r="A471" s="3">
        <v>0.81900001</v>
      </c>
      <c r="B471" s="3">
        <v>0.79140019</v>
      </c>
    </row>
    <row r="472">
      <c r="A472" s="3">
        <v>0.81999999</v>
      </c>
      <c r="B472" s="3">
        <v>0.79161322</v>
      </c>
    </row>
    <row r="473">
      <c r="A473" s="3">
        <v>0.82099998</v>
      </c>
      <c r="B473" s="3">
        <v>0.79187423</v>
      </c>
    </row>
    <row r="474">
      <c r="A474" s="3">
        <v>0.82200003</v>
      </c>
      <c r="B474" s="3">
        <v>0.79210353</v>
      </c>
    </row>
    <row r="475">
      <c r="A475" s="3">
        <v>0.82300001</v>
      </c>
      <c r="B475" s="3">
        <v>0.79233962</v>
      </c>
    </row>
    <row r="476">
      <c r="A476" s="3">
        <v>0.824</v>
      </c>
      <c r="B476" s="3">
        <v>0.79259849</v>
      </c>
    </row>
    <row r="477">
      <c r="A477" s="3">
        <v>0.82499999</v>
      </c>
      <c r="B477" s="3">
        <v>0.79284453</v>
      </c>
    </row>
    <row r="478">
      <c r="A478" s="3">
        <v>0.82599998</v>
      </c>
      <c r="B478" s="3">
        <v>0.79304653</v>
      </c>
    </row>
    <row r="479">
      <c r="A479" s="3">
        <v>0.82700002</v>
      </c>
      <c r="B479" s="3">
        <v>0.7932266</v>
      </c>
    </row>
    <row r="480">
      <c r="A480" s="3">
        <v>0.82800001</v>
      </c>
      <c r="B480" s="3">
        <v>0.79341668</v>
      </c>
    </row>
    <row r="481">
      <c r="A481" s="3">
        <v>0.829</v>
      </c>
      <c r="B481" s="3">
        <v>0.79357839</v>
      </c>
    </row>
    <row r="482">
      <c r="A482" s="3">
        <v>0.82999998</v>
      </c>
      <c r="B482" s="3">
        <v>0.79374099</v>
      </c>
    </row>
    <row r="483">
      <c r="A483" s="3">
        <v>0.83099997</v>
      </c>
      <c r="B483" s="3">
        <v>0.7939325</v>
      </c>
    </row>
    <row r="484">
      <c r="A484" s="3">
        <v>0.83200002</v>
      </c>
      <c r="B484" s="3">
        <v>0.79418027</v>
      </c>
    </row>
    <row r="485">
      <c r="A485" s="3">
        <v>0.833</v>
      </c>
      <c r="B485" s="3">
        <v>0.79442149</v>
      </c>
    </row>
    <row r="486">
      <c r="A486" s="3">
        <v>0.83399999</v>
      </c>
      <c r="B486" s="3">
        <v>0.79461759</v>
      </c>
    </row>
    <row r="487">
      <c r="A487" s="3">
        <v>0.83499998</v>
      </c>
      <c r="B487" s="3">
        <v>0.79477936</v>
      </c>
    </row>
    <row r="488">
      <c r="A488" s="3">
        <v>0.83600003</v>
      </c>
      <c r="B488" s="3">
        <v>0.79494661</v>
      </c>
    </row>
    <row r="489">
      <c r="A489" s="3">
        <v>0.83700001</v>
      </c>
      <c r="B489" s="3">
        <v>0.79512131</v>
      </c>
    </row>
    <row r="490">
      <c r="A490" s="3">
        <v>0.838</v>
      </c>
      <c r="B490" s="3">
        <v>0.79528403</v>
      </c>
    </row>
    <row r="491">
      <c r="A491" s="3">
        <v>0.83899999</v>
      </c>
      <c r="B491" s="3">
        <v>0.79547977</v>
      </c>
    </row>
    <row r="492">
      <c r="A492" s="3">
        <v>0.83999997</v>
      </c>
      <c r="B492" s="3">
        <v>0.79567975</v>
      </c>
    </row>
    <row r="493">
      <c r="A493" s="3">
        <v>0.84100002</v>
      </c>
      <c r="B493" s="3">
        <v>0.79587173</v>
      </c>
    </row>
    <row r="494">
      <c r="A494" s="3">
        <v>0.84200001</v>
      </c>
      <c r="B494" s="3">
        <v>0.79608172</v>
      </c>
    </row>
    <row r="495">
      <c r="A495" s="3">
        <v>0.84299999</v>
      </c>
      <c r="B495" s="3">
        <v>0.79633176</v>
      </c>
    </row>
    <row r="496">
      <c r="A496" s="3">
        <v>0.84399998</v>
      </c>
      <c r="B496" s="3">
        <v>0.79658848</v>
      </c>
    </row>
    <row r="497">
      <c r="A497" s="3">
        <v>0.84500003</v>
      </c>
      <c r="B497" s="3">
        <v>0.79682887</v>
      </c>
    </row>
    <row r="498">
      <c r="A498" s="3">
        <v>0.84600002</v>
      </c>
      <c r="B498" s="3">
        <v>0.79699403</v>
      </c>
    </row>
    <row r="499">
      <c r="A499" s="3">
        <v>0.847</v>
      </c>
      <c r="B499" s="3">
        <v>0.79712331</v>
      </c>
    </row>
    <row r="500">
      <c r="A500" s="3">
        <v>0.84799999</v>
      </c>
      <c r="B500" s="3">
        <v>0.79727459</v>
      </c>
    </row>
    <row r="501">
      <c r="A501" s="3">
        <v>0.84899998</v>
      </c>
      <c r="B501" s="3">
        <v>0.79747927</v>
      </c>
    </row>
    <row r="502">
      <c r="A502" s="3">
        <v>0.85000002</v>
      </c>
      <c r="B502" s="3">
        <v>0.79770464</v>
      </c>
    </row>
    <row r="503">
      <c r="A503" s="3">
        <v>0.85100001</v>
      </c>
      <c r="B503" s="3">
        <v>0.79792356</v>
      </c>
    </row>
    <row r="504">
      <c r="A504" s="3">
        <v>0.852</v>
      </c>
      <c r="B504" s="3">
        <v>0.79815435</v>
      </c>
    </row>
    <row r="505">
      <c r="A505" s="3">
        <v>0.85299999</v>
      </c>
      <c r="B505" s="3">
        <v>0.79838932</v>
      </c>
    </row>
    <row r="506">
      <c r="A506" s="3">
        <v>0.85399997</v>
      </c>
      <c r="B506" s="3">
        <v>0.79858339</v>
      </c>
    </row>
    <row r="507">
      <c r="A507" s="3">
        <v>0.85500002</v>
      </c>
      <c r="B507" s="3">
        <v>0.79872274</v>
      </c>
    </row>
    <row r="508">
      <c r="A508" s="3">
        <v>0.85600001</v>
      </c>
      <c r="B508" s="3">
        <v>0.79890835</v>
      </c>
    </row>
    <row r="509">
      <c r="A509" s="3">
        <v>0.85699999</v>
      </c>
      <c r="B509" s="3">
        <v>0.79913491</v>
      </c>
    </row>
    <row r="510">
      <c r="A510" s="3">
        <v>0.85799998</v>
      </c>
      <c r="B510" s="3">
        <v>0.79934853</v>
      </c>
    </row>
    <row r="511">
      <c r="A511" s="3">
        <v>0.85900003</v>
      </c>
      <c r="B511" s="3">
        <v>0.79953444</v>
      </c>
    </row>
    <row r="512">
      <c r="A512" s="3">
        <v>0.86000001</v>
      </c>
      <c r="B512" s="3">
        <v>0.79969746</v>
      </c>
    </row>
    <row r="513">
      <c r="A513" s="3">
        <v>0.861</v>
      </c>
      <c r="B513" s="3">
        <v>0.79987025</v>
      </c>
    </row>
    <row r="514">
      <c r="A514" s="3">
        <v>0.86199999</v>
      </c>
      <c r="B514" s="3">
        <v>0.80006754</v>
      </c>
    </row>
    <row r="515">
      <c r="A515" s="3">
        <v>0.86299998</v>
      </c>
      <c r="B515" s="3">
        <v>0.80025977</v>
      </c>
    </row>
    <row r="516">
      <c r="A516" s="3">
        <v>0.86400002</v>
      </c>
      <c r="B516" s="3">
        <v>0.80044299</v>
      </c>
    </row>
    <row r="517">
      <c r="A517" s="3">
        <v>0.86500001</v>
      </c>
      <c r="B517" s="3">
        <v>0.80062526</v>
      </c>
    </row>
    <row r="518">
      <c r="A518" s="3">
        <v>0.866</v>
      </c>
      <c r="B518" s="3">
        <v>0.80082065</v>
      </c>
    </row>
    <row r="519">
      <c r="A519" s="3">
        <v>0.86699998</v>
      </c>
      <c r="B519" s="3">
        <v>0.80096531</v>
      </c>
    </row>
    <row r="520">
      <c r="A520" s="3">
        <v>0.86799997</v>
      </c>
      <c r="B520" s="3">
        <v>0.80108285</v>
      </c>
    </row>
    <row r="521">
      <c r="A521" s="3">
        <v>0.86900002</v>
      </c>
      <c r="B521" s="3">
        <v>0.80124271</v>
      </c>
    </row>
    <row r="522">
      <c r="A522" s="3">
        <v>0.87</v>
      </c>
      <c r="B522" s="3">
        <v>0.80144316</v>
      </c>
    </row>
    <row r="523">
      <c r="A523" s="3">
        <v>0.87099999</v>
      </c>
      <c r="B523" s="3">
        <v>0.80160713</v>
      </c>
    </row>
    <row r="524">
      <c r="A524" s="3">
        <v>0.87199998</v>
      </c>
      <c r="B524" s="3">
        <v>0.80169702</v>
      </c>
    </row>
    <row r="525">
      <c r="A525" s="3">
        <v>0.87300003</v>
      </c>
      <c r="B525" s="3">
        <v>0.80182779</v>
      </c>
    </row>
    <row r="526">
      <c r="A526" s="3">
        <v>0.87400001</v>
      </c>
      <c r="B526" s="3">
        <v>0.80200911</v>
      </c>
    </row>
    <row r="527">
      <c r="A527" s="3">
        <v>0.875</v>
      </c>
      <c r="B527" s="3">
        <v>0.80218899</v>
      </c>
    </row>
    <row r="528">
      <c r="A528" s="3">
        <v>0.87599999</v>
      </c>
      <c r="B528" s="3">
        <v>0.80230027</v>
      </c>
    </row>
    <row r="529">
      <c r="A529" s="3">
        <v>0.87699997</v>
      </c>
      <c r="B529" s="3">
        <v>0.8024767</v>
      </c>
    </row>
    <row r="530">
      <c r="A530" s="3">
        <v>0.87800002</v>
      </c>
      <c r="B530" s="3">
        <v>0.8027342</v>
      </c>
    </row>
    <row r="531">
      <c r="A531" s="3">
        <v>0.87900001</v>
      </c>
      <c r="B531" s="3">
        <v>0.80300289</v>
      </c>
    </row>
    <row r="532">
      <c r="A532" s="3">
        <v>0.88</v>
      </c>
      <c r="B532" s="3">
        <v>0.80322987</v>
      </c>
    </row>
    <row r="533">
      <c r="A533" s="3">
        <v>0.88099998</v>
      </c>
      <c r="B533" s="3">
        <v>0.80341589</v>
      </c>
    </row>
    <row r="534">
      <c r="A534" s="3">
        <v>0.88200003</v>
      </c>
      <c r="B534" s="3">
        <v>0.80359715</v>
      </c>
    </row>
    <row r="535">
      <c r="A535" s="3">
        <v>0.88300002</v>
      </c>
      <c r="B535" s="3">
        <v>0.80382234</v>
      </c>
    </row>
    <row r="536">
      <c r="A536" s="3">
        <v>0.884</v>
      </c>
      <c r="B536" s="3">
        <v>0.8040117</v>
      </c>
    </row>
    <row r="537">
      <c r="A537" s="3">
        <v>0.88499999</v>
      </c>
      <c r="B537" s="3">
        <v>0.80414897</v>
      </c>
    </row>
    <row r="538">
      <c r="A538" s="3">
        <v>0.88599998</v>
      </c>
      <c r="B538" s="3">
        <v>0.80430222</v>
      </c>
    </row>
    <row r="539">
      <c r="A539" s="3">
        <v>0.88700002</v>
      </c>
      <c r="B539" s="3">
        <v>0.80445176</v>
      </c>
    </row>
    <row r="540">
      <c r="A540" s="3">
        <v>0.88800001</v>
      </c>
      <c r="B540" s="3">
        <v>0.80461836</v>
      </c>
    </row>
    <row r="541">
      <c r="A541" s="3">
        <v>0.889</v>
      </c>
      <c r="B541" s="3">
        <v>0.80482429</v>
      </c>
    </row>
    <row r="542">
      <c r="A542" s="3">
        <v>0.88999999</v>
      </c>
      <c r="B542" s="3">
        <v>0.80502486</v>
      </c>
    </row>
    <row r="543">
      <c r="A543" s="3">
        <v>0.89099997</v>
      </c>
      <c r="B543" s="3">
        <v>0.80521172</v>
      </c>
    </row>
    <row r="544">
      <c r="A544" s="3">
        <v>0.89200002</v>
      </c>
      <c r="B544" s="3">
        <v>0.80539656</v>
      </c>
    </row>
    <row r="545">
      <c r="A545" s="3">
        <v>0.89300001</v>
      </c>
      <c r="B545" s="3">
        <v>0.80558306</v>
      </c>
    </row>
    <row r="546">
      <c r="A546" s="3">
        <v>0.89399999</v>
      </c>
      <c r="B546" s="3">
        <v>0.80574471</v>
      </c>
    </row>
    <row r="547">
      <c r="A547" s="3">
        <v>0.89499998</v>
      </c>
      <c r="B547" s="3">
        <v>0.80588579</v>
      </c>
    </row>
    <row r="548">
      <c r="A548" s="3">
        <v>0.89600003</v>
      </c>
      <c r="B548" s="3">
        <v>0.80602688</v>
      </c>
    </row>
    <row r="549">
      <c r="A549" s="3">
        <v>0.89700001</v>
      </c>
      <c r="B549" s="3">
        <v>0.80615944</v>
      </c>
    </row>
    <row r="550">
      <c r="A550" s="3">
        <v>0.898</v>
      </c>
      <c r="B550" s="3">
        <v>0.80629122</v>
      </c>
    </row>
    <row r="551">
      <c r="A551" s="3">
        <v>0.89899999</v>
      </c>
      <c r="B551" s="3">
        <v>0.80642891</v>
      </c>
    </row>
    <row r="552">
      <c r="A552" s="3">
        <v>0.89999998</v>
      </c>
      <c r="B552" s="3">
        <v>0.80661696</v>
      </c>
    </row>
    <row r="553">
      <c r="A553" s="3">
        <v>0.90100002</v>
      </c>
      <c r="B553" s="3">
        <v>0.80680901</v>
      </c>
    </row>
    <row r="554">
      <c r="A554" s="3">
        <v>0.90200001</v>
      </c>
      <c r="B554" s="3">
        <v>0.8069787</v>
      </c>
    </row>
    <row r="555">
      <c r="A555" s="3">
        <v>0.903</v>
      </c>
      <c r="B555" s="3">
        <v>0.80715418</v>
      </c>
    </row>
    <row r="556">
      <c r="A556" s="3">
        <v>0.90399998</v>
      </c>
      <c r="B556" s="3">
        <v>0.8073315</v>
      </c>
    </row>
    <row r="557">
      <c r="A557" s="3">
        <v>0.90499997</v>
      </c>
      <c r="B557" s="3">
        <v>0.80751741</v>
      </c>
    </row>
    <row r="558">
      <c r="A558" s="3">
        <v>0.90600002</v>
      </c>
      <c r="B558" s="3">
        <v>0.80771953</v>
      </c>
    </row>
    <row r="559">
      <c r="A559" s="3">
        <v>0.90700001</v>
      </c>
      <c r="B559" s="3">
        <v>0.80790484</v>
      </c>
    </row>
    <row r="560">
      <c r="A560" s="3">
        <v>0.90799999</v>
      </c>
      <c r="B560" s="3">
        <v>0.80806291</v>
      </c>
    </row>
    <row r="561">
      <c r="A561" s="3">
        <v>0.90899998</v>
      </c>
      <c r="B561" s="3">
        <v>0.80820793</v>
      </c>
    </row>
    <row r="562">
      <c r="A562" s="3">
        <v>0.91000003</v>
      </c>
      <c r="B562" s="3">
        <v>0.80833393</v>
      </c>
    </row>
    <row r="563">
      <c r="A563" s="3">
        <v>0.91100001</v>
      </c>
      <c r="B563" s="3">
        <v>0.80846101</v>
      </c>
    </row>
    <row r="564">
      <c r="A564" s="3">
        <v>0.912</v>
      </c>
      <c r="B564" s="3">
        <v>0.80858868</v>
      </c>
    </row>
    <row r="565">
      <c r="A565" s="3">
        <v>0.91299999</v>
      </c>
      <c r="B565" s="3">
        <v>0.80868971</v>
      </c>
    </row>
    <row r="566">
      <c r="A566" s="3">
        <v>0.91399997</v>
      </c>
      <c r="B566" s="3">
        <v>0.80881351</v>
      </c>
    </row>
    <row r="567">
      <c r="A567" s="3">
        <v>0.91500002</v>
      </c>
      <c r="B567" s="3">
        <v>0.80893248</v>
      </c>
    </row>
    <row r="568">
      <c r="A568" s="3">
        <v>0.91600001</v>
      </c>
      <c r="B568" s="3">
        <v>0.80901277</v>
      </c>
    </row>
    <row r="569">
      <c r="A569" s="3">
        <v>0.917</v>
      </c>
      <c r="B569" s="3">
        <v>0.8091206</v>
      </c>
    </row>
    <row r="570">
      <c r="A570" s="3">
        <v>0.91799998</v>
      </c>
      <c r="B570" s="3">
        <v>0.80923611</v>
      </c>
    </row>
    <row r="571">
      <c r="A571" s="3">
        <v>0.91900003</v>
      </c>
      <c r="B571" s="3">
        <v>0.80934805</v>
      </c>
    </row>
    <row r="572">
      <c r="A572" s="3">
        <v>0.92000002</v>
      </c>
      <c r="B572" s="3">
        <v>0.80949008</v>
      </c>
    </row>
    <row r="573">
      <c r="A573" s="3">
        <v>0.921</v>
      </c>
      <c r="B573" s="3">
        <v>0.80966699</v>
      </c>
    </row>
    <row r="574">
      <c r="A574" s="3">
        <v>0.92199999</v>
      </c>
      <c r="B574" s="3">
        <v>0.80984598</v>
      </c>
    </row>
    <row r="575">
      <c r="A575" s="3">
        <v>0.92299998</v>
      </c>
      <c r="B575" s="3">
        <v>0.81000596</v>
      </c>
    </row>
    <row r="576">
      <c r="A576" s="3">
        <v>0.92400002</v>
      </c>
      <c r="B576" s="3">
        <v>0.81016308</v>
      </c>
    </row>
    <row r="577">
      <c r="A577" s="3">
        <v>0.92500001</v>
      </c>
      <c r="B577" s="3">
        <v>0.8103326</v>
      </c>
    </row>
    <row r="578">
      <c r="A578" s="3">
        <v>0.926</v>
      </c>
      <c r="B578" s="3">
        <v>0.81050825</v>
      </c>
    </row>
    <row r="579">
      <c r="A579" s="3">
        <v>0.92699999</v>
      </c>
      <c r="B579" s="3">
        <v>0.81067014</v>
      </c>
    </row>
    <row r="580">
      <c r="A580" s="3">
        <v>0.92799997</v>
      </c>
      <c r="B580" s="3">
        <v>0.81079823</v>
      </c>
    </row>
    <row r="581">
      <c r="A581" s="3">
        <v>0.92900002</v>
      </c>
      <c r="B581" s="3">
        <v>0.81091696</v>
      </c>
    </row>
    <row r="582">
      <c r="A582" s="3">
        <v>0.93000001</v>
      </c>
      <c r="B582" s="3">
        <v>0.81107575</v>
      </c>
    </row>
    <row r="583">
      <c r="A583" s="3">
        <v>0.93099999</v>
      </c>
      <c r="B583" s="3">
        <v>0.81119341</v>
      </c>
    </row>
    <row r="584">
      <c r="A584" s="3">
        <v>0.93199998</v>
      </c>
      <c r="B584" s="3">
        <v>0.81128138</v>
      </c>
    </row>
    <row r="585">
      <c r="A585" s="3">
        <v>0.93300003</v>
      </c>
      <c r="B585" s="3">
        <v>0.81138855</v>
      </c>
    </row>
    <row r="586">
      <c r="A586" s="3">
        <v>0.93400002</v>
      </c>
      <c r="B586" s="3">
        <v>0.81146812</v>
      </c>
    </row>
    <row r="587">
      <c r="A587" s="3">
        <v>0.935</v>
      </c>
      <c r="B587" s="3">
        <v>0.81156147</v>
      </c>
    </row>
    <row r="588">
      <c r="A588" s="3">
        <v>0.93599999</v>
      </c>
      <c r="B588" s="3">
        <v>0.81168729</v>
      </c>
    </row>
    <row r="589">
      <c r="A589" s="3">
        <v>0.93699998</v>
      </c>
      <c r="B589" s="3">
        <v>0.811818</v>
      </c>
    </row>
    <row r="590">
      <c r="A590" s="3">
        <v>0.93800002</v>
      </c>
      <c r="B590" s="3">
        <v>0.8119548</v>
      </c>
    </row>
    <row r="591">
      <c r="A591" s="3">
        <v>0.93900001</v>
      </c>
      <c r="B591" s="3">
        <v>0.81207699</v>
      </c>
    </row>
    <row r="592">
      <c r="A592" s="3">
        <v>0.94</v>
      </c>
      <c r="B592" s="3">
        <v>0.81215203</v>
      </c>
    </row>
    <row r="593">
      <c r="A593" s="3">
        <v>0.94099998</v>
      </c>
      <c r="B593" s="3">
        <v>0.81228065</v>
      </c>
    </row>
    <row r="594">
      <c r="A594" s="3">
        <v>0.94199997</v>
      </c>
      <c r="B594" s="3">
        <v>0.8124218</v>
      </c>
    </row>
    <row r="595">
      <c r="A595" s="3">
        <v>0.94300002</v>
      </c>
      <c r="B595" s="3">
        <v>0.81252187</v>
      </c>
    </row>
    <row r="596">
      <c r="A596" s="3">
        <v>0.94400001</v>
      </c>
      <c r="B596" s="3">
        <v>0.81262535</v>
      </c>
    </row>
    <row r="597">
      <c r="A597" s="3">
        <v>0.94499999</v>
      </c>
      <c r="B597" s="3">
        <v>0.81276166</v>
      </c>
    </row>
    <row r="598">
      <c r="A598" s="3">
        <v>0.94599998</v>
      </c>
      <c r="B598" s="3">
        <v>0.81290925</v>
      </c>
    </row>
    <row r="599">
      <c r="A599" s="3">
        <v>0.94700003</v>
      </c>
      <c r="B599" s="3">
        <v>0.81302655</v>
      </c>
    </row>
    <row r="600">
      <c r="A600" s="3">
        <v>0.94800001</v>
      </c>
      <c r="B600" s="3">
        <v>0.81312889</v>
      </c>
    </row>
    <row r="601">
      <c r="A601" s="3">
        <v>0.949</v>
      </c>
      <c r="B601" s="3">
        <v>0.81321985</v>
      </c>
    </row>
    <row r="602">
      <c r="A602" s="3">
        <v>0.94999999</v>
      </c>
      <c r="B602" s="3">
        <v>0.81329441</v>
      </c>
    </row>
    <row r="603">
      <c r="A603" s="3">
        <v>0.95099998</v>
      </c>
      <c r="B603" s="3">
        <v>0.81335813</v>
      </c>
    </row>
    <row r="604">
      <c r="A604" s="3">
        <v>0.95200002</v>
      </c>
      <c r="B604" s="3">
        <v>0.81345069</v>
      </c>
    </row>
    <row r="605">
      <c r="A605" s="3">
        <v>0.95300001</v>
      </c>
      <c r="B605" s="3">
        <v>0.81357747</v>
      </c>
    </row>
    <row r="606">
      <c r="A606" s="3">
        <v>0.954</v>
      </c>
      <c r="B606" s="3">
        <v>0.81366682</v>
      </c>
    </row>
    <row r="607">
      <c r="A607" s="3">
        <v>0.95499998</v>
      </c>
      <c r="B607" s="3">
        <v>0.81383651</v>
      </c>
    </row>
    <row r="608">
      <c r="A608" s="3">
        <v>0.95599997</v>
      </c>
      <c r="B608" s="3">
        <v>0.81403375</v>
      </c>
    </row>
    <row r="609">
      <c r="A609" s="3">
        <v>0.95700002</v>
      </c>
      <c r="B609" s="3">
        <v>0.81412828</v>
      </c>
    </row>
    <row r="610">
      <c r="A610" s="3">
        <v>0.958</v>
      </c>
      <c r="B610" s="3">
        <v>0.81419498</v>
      </c>
    </row>
    <row r="611">
      <c r="A611" s="3">
        <v>0.95899999</v>
      </c>
      <c r="B611" s="3">
        <v>0.81429911</v>
      </c>
    </row>
    <row r="612">
      <c r="A612" s="3">
        <v>0.95999998</v>
      </c>
      <c r="B612" s="3">
        <v>0.81443661</v>
      </c>
    </row>
    <row r="613">
      <c r="A613" s="3">
        <v>0.96100003</v>
      </c>
      <c r="B613" s="3">
        <v>0.81459326</v>
      </c>
    </row>
    <row r="614">
      <c r="A614" s="3">
        <v>0.96200001</v>
      </c>
      <c r="B614" s="3">
        <v>0.81473327</v>
      </c>
    </row>
    <row r="615">
      <c r="A615" s="3">
        <v>0.963</v>
      </c>
      <c r="B615" s="3">
        <v>0.81483346</v>
      </c>
    </row>
    <row r="616">
      <c r="A616" s="3">
        <v>0.96399999</v>
      </c>
      <c r="B616" s="3">
        <v>0.81481743</v>
      </c>
    </row>
    <row r="617">
      <c r="A617" s="3">
        <v>0.96499997</v>
      </c>
      <c r="B617" s="3">
        <v>0.81490701</v>
      </c>
    </row>
    <row r="618">
      <c r="A618" s="3">
        <v>0.96600002</v>
      </c>
      <c r="B618" s="3">
        <v>0.81507838</v>
      </c>
    </row>
    <row r="619">
      <c r="A619" s="3">
        <v>0.96700001</v>
      </c>
      <c r="B619" s="3">
        <v>0.81518561</v>
      </c>
    </row>
    <row r="620">
      <c r="A620" s="3">
        <v>0.96799999</v>
      </c>
      <c r="B620" s="3">
        <v>0.81531203</v>
      </c>
    </row>
    <row r="621">
      <c r="A621" s="3">
        <v>0.96899998</v>
      </c>
      <c r="B621" s="3">
        <v>0.81541085</v>
      </c>
    </row>
    <row r="622">
      <c r="A622" s="3">
        <v>0.97000003</v>
      </c>
      <c r="B622" s="3">
        <v>0.81547177</v>
      </c>
    </row>
    <row r="623">
      <c r="A623" s="3">
        <v>0.97100002</v>
      </c>
      <c r="B623" s="3">
        <v>0.81560111</v>
      </c>
    </row>
    <row r="624">
      <c r="A624" s="3">
        <v>0.972</v>
      </c>
      <c r="B624" s="3">
        <v>0.81572431</v>
      </c>
    </row>
    <row r="625">
      <c r="A625" s="3">
        <v>0.97299999</v>
      </c>
      <c r="B625" s="3">
        <v>0.81580633</v>
      </c>
    </row>
    <row r="626">
      <c r="A626" s="3">
        <v>0.97399998</v>
      </c>
      <c r="B626" s="3">
        <v>0.81588989</v>
      </c>
    </row>
    <row r="627">
      <c r="A627" s="3">
        <v>0.97500002</v>
      </c>
      <c r="B627" s="3">
        <v>0.81596088</v>
      </c>
    </row>
    <row r="628">
      <c r="A628" s="3">
        <v>0.97600001</v>
      </c>
      <c r="B628" s="3">
        <v>0.81609309</v>
      </c>
    </row>
    <row r="629">
      <c r="A629" s="3">
        <v>0.977</v>
      </c>
      <c r="B629" s="3">
        <v>0.81631142</v>
      </c>
    </row>
    <row r="630">
      <c r="A630" s="3">
        <v>0.97799999</v>
      </c>
      <c r="B630" s="3">
        <v>0.81638992</v>
      </c>
    </row>
    <row r="631">
      <c r="A631" s="3">
        <v>0.97899997</v>
      </c>
      <c r="B631" s="3">
        <v>0.81643528</v>
      </c>
    </row>
    <row r="632">
      <c r="A632" s="3">
        <v>0.98000002</v>
      </c>
      <c r="B632" s="3">
        <v>0.8165465</v>
      </c>
    </row>
    <row r="633">
      <c r="A633" s="3">
        <v>0.98100001</v>
      </c>
      <c r="B633" s="3">
        <v>0.81658548</v>
      </c>
    </row>
    <row r="634">
      <c r="A634" s="3">
        <v>0.98199999</v>
      </c>
      <c r="B634" s="3">
        <v>0.81676173</v>
      </c>
    </row>
    <row r="635">
      <c r="A635" s="3">
        <v>0.98299998</v>
      </c>
      <c r="B635" s="3">
        <v>0.81697041</v>
      </c>
    </row>
    <row r="636">
      <c r="A636" s="3">
        <v>0.98400003</v>
      </c>
      <c r="B636" s="3">
        <v>0.81701571</v>
      </c>
    </row>
    <row r="637">
      <c r="A637" s="3">
        <v>0.98500001</v>
      </c>
      <c r="B637" s="3">
        <v>0.81711566</v>
      </c>
    </row>
    <row r="638">
      <c r="A638" s="3">
        <v>0.986</v>
      </c>
      <c r="B638" s="3">
        <v>0.81726193</v>
      </c>
    </row>
    <row r="639">
      <c r="A639" s="3">
        <v>0.98699999</v>
      </c>
      <c r="B639" s="3">
        <v>0.81738001</v>
      </c>
    </row>
    <row r="640">
      <c r="A640" s="3">
        <v>0.98799998</v>
      </c>
      <c r="B640" s="3">
        <v>0.81754416</v>
      </c>
    </row>
    <row r="641">
      <c r="A641" s="3">
        <v>0.98900002</v>
      </c>
      <c r="B641" s="3">
        <v>0.81763518</v>
      </c>
    </row>
    <row r="642">
      <c r="A642" s="3">
        <v>0.99000001</v>
      </c>
      <c r="B642" s="3">
        <v>0.81768829</v>
      </c>
    </row>
    <row r="643">
      <c r="A643" s="3">
        <v>0.991</v>
      </c>
      <c r="B643" s="3">
        <v>0.81784868</v>
      </c>
    </row>
    <row r="644">
      <c r="A644" s="3">
        <v>0.99199998</v>
      </c>
      <c r="B644" s="3">
        <v>0.81800383</v>
      </c>
    </row>
    <row r="645">
      <c r="A645" s="3">
        <v>0.99299997</v>
      </c>
      <c r="B645" s="3">
        <v>0.81810051</v>
      </c>
    </row>
    <row r="646">
      <c r="A646" s="3">
        <v>0.99400002</v>
      </c>
      <c r="B646" s="3">
        <v>0.81817216</v>
      </c>
    </row>
    <row r="647">
      <c r="A647" s="3">
        <v>0.995</v>
      </c>
      <c r="B647" s="3">
        <v>0.81827646</v>
      </c>
    </row>
    <row r="648">
      <c r="A648" s="3">
        <v>0.99599999</v>
      </c>
      <c r="B648" s="3">
        <v>0.81842375</v>
      </c>
    </row>
    <row r="649">
      <c r="A649" s="3">
        <v>0.99699998</v>
      </c>
      <c r="B649" s="3">
        <v>0.81856704</v>
      </c>
    </row>
    <row r="650">
      <c r="A650" s="3">
        <v>0.99800003</v>
      </c>
      <c r="B650" s="3">
        <v>0.81861931</v>
      </c>
    </row>
    <row r="651">
      <c r="A651" s="3">
        <v>0.99900001</v>
      </c>
      <c r="B651" s="3">
        <v>0.81871021</v>
      </c>
    </row>
    <row r="652">
      <c r="A652" s="3">
        <v>1.0</v>
      </c>
      <c r="B652" s="3">
        <v>0.81884378</v>
      </c>
    </row>
    <row r="653">
      <c r="A653" s="3">
        <v>1.001</v>
      </c>
      <c r="B653" s="3">
        <v>0.81892544</v>
      </c>
    </row>
    <row r="654">
      <c r="A654" s="3">
        <v>1.002</v>
      </c>
      <c r="B654" s="3">
        <v>0.81901866</v>
      </c>
    </row>
    <row r="655">
      <c r="A655" s="3">
        <v>1.003</v>
      </c>
      <c r="B655" s="3">
        <v>0.81912386</v>
      </c>
    </row>
    <row r="656">
      <c r="A656" s="3">
        <v>1.0039999</v>
      </c>
      <c r="B656" s="3">
        <v>0.81922382</v>
      </c>
    </row>
    <row r="657">
      <c r="A657" s="3">
        <v>1.005</v>
      </c>
      <c r="B657" s="3">
        <v>0.81932318</v>
      </c>
    </row>
    <row r="658">
      <c r="A658" s="3">
        <v>1.006</v>
      </c>
      <c r="B658" s="3">
        <v>0.8194142</v>
      </c>
    </row>
    <row r="659">
      <c r="A659" s="3">
        <v>1.007</v>
      </c>
      <c r="B659" s="3">
        <v>0.81950545</v>
      </c>
    </row>
    <row r="660">
      <c r="A660" s="3">
        <v>1.008</v>
      </c>
      <c r="B660" s="3">
        <v>0.81956261</v>
      </c>
    </row>
    <row r="661">
      <c r="A661" s="3">
        <v>1.0089999</v>
      </c>
      <c r="B661" s="3">
        <v>0.8197425</v>
      </c>
    </row>
    <row r="662">
      <c r="A662" s="3">
        <v>1.01</v>
      </c>
      <c r="B662" s="3">
        <v>0.81986529</v>
      </c>
    </row>
    <row r="663">
      <c r="A663" s="3">
        <v>1.011</v>
      </c>
      <c r="B663" s="3">
        <v>0.81990528</v>
      </c>
    </row>
    <row r="664">
      <c r="A664" s="3">
        <v>1.012</v>
      </c>
      <c r="B664" s="3">
        <v>0.81993747</v>
      </c>
    </row>
    <row r="665">
      <c r="A665" s="3">
        <v>1.013</v>
      </c>
      <c r="B665" s="3">
        <v>0.81995696</v>
      </c>
    </row>
    <row r="666">
      <c r="A666" s="3">
        <v>1.0140001</v>
      </c>
      <c r="B666" s="3">
        <v>0.81994194</v>
      </c>
    </row>
    <row r="667">
      <c r="A667" s="3">
        <v>1.015</v>
      </c>
      <c r="B667" s="3">
        <v>0.82003778</v>
      </c>
    </row>
    <row r="668">
      <c r="A668" s="3">
        <v>1.016</v>
      </c>
      <c r="B668" s="3">
        <v>0.8201617</v>
      </c>
    </row>
    <row r="669">
      <c r="A669" s="3">
        <v>1.017</v>
      </c>
      <c r="B669" s="3">
        <v>0.82014877</v>
      </c>
    </row>
    <row r="670">
      <c r="A670" s="3">
        <v>1.018</v>
      </c>
      <c r="B670" s="3">
        <v>0.82020324</v>
      </c>
    </row>
    <row r="671">
      <c r="A671" s="3">
        <v>1.0190001</v>
      </c>
      <c r="B671" s="3">
        <v>0.82060534</v>
      </c>
    </row>
    <row r="672">
      <c r="A672" s="3">
        <v>1.02</v>
      </c>
      <c r="B672" s="3">
        <v>0.82102489</v>
      </c>
    </row>
    <row r="673">
      <c r="A673" s="3">
        <v>1.021</v>
      </c>
      <c r="B673" s="3">
        <v>0.82103229</v>
      </c>
    </row>
    <row r="674">
      <c r="A674" s="3">
        <v>1.022</v>
      </c>
      <c r="B674" s="3">
        <v>0.82084686</v>
      </c>
    </row>
    <row r="675">
      <c r="A675" s="3">
        <v>1.023</v>
      </c>
      <c r="B675" s="3">
        <v>0.82076329</v>
      </c>
    </row>
    <row r="676">
      <c r="A676" s="3">
        <v>1.024</v>
      </c>
      <c r="B676" s="3">
        <v>0.82083535</v>
      </c>
    </row>
    <row r="677">
      <c r="A677" s="3">
        <v>1.025</v>
      </c>
      <c r="B677" s="3">
        <v>0.82100815</v>
      </c>
    </row>
    <row r="678">
      <c r="A678" s="3">
        <v>1.026</v>
      </c>
      <c r="B678" s="3">
        <v>0.82127631</v>
      </c>
    </row>
    <row r="679">
      <c r="A679" s="3">
        <v>1.027</v>
      </c>
      <c r="B679" s="3">
        <v>0.82149142</v>
      </c>
    </row>
    <row r="680">
      <c r="A680" s="3">
        <v>1.028</v>
      </c>
      <c r="B680" s="3">
        <v>0.82137603</v>
      </c>
    </row>
    <row r="681">
      <c r="A681" s="3">
        <v>1.029</v>
      </c>
      <c r="B681" s="3">
        <v>0.8212592</v>
      </c>
    </row>
    <row r="682">
      <c r="A682" s="3">
        <v>1.03</v>
      </c>
      <c r="B682" s="3">
        <v>0.82124853</v>
      </c>
    </row>
    <row r="683">
      <c r="A683" s="3">
        <v>1.031</v>
      </c>
      <c r="B683" s="3">
        <v>0.82122022</v>
      </c>
    </row>
    <row r="684">
      <c r="A684" s="3">
        <v>1.0319999</v>
      </c>
      <c r="B684" s="3">
        <v>0.82129294</v>
      </c>
    </row>
    <row r="685">
      <c r="A685" s="3">
        <v>1.033</v>
      </c>
      <c r="B685" s="3">
        <v>0.82151842</v>
      </c>
    </row>
    <row r="686">
      <c r="A686" s="3">
        <v>1.034</v>
      </c>
      <c r="B686" s="3">
        <v>0.82180101</v>
      </c>
    </row>
    <row r="687">
      <c r="A687" s="3">
        <v>1.035</v>
      </c>
      <c r="B687" s="3">
        <v>0.82193011</v>
      </c>
    </row>
    <row r="688">
      <c r="A688" s="3">
        <v>1.036</v>
      </c>
      <c r="B688" s="3">
        <v>0.82189173</v>
      </c>
    </row>
    <row r="689">
      <c r="A689" s="3">
        <v>1.0369999</v>
      </c>
      <c r="B689" s="3">
        <v>0.82190818</v>
      </c>
    </row>
    <row r="690">
      <c r="A690" s="3">
        <v>1.038</v>
      </c>
      <c r="B690" s="3">
        <v>0.82193452</v>
      </c>
    </row>
    <row r="691">
      <c r="A691" s="3">
        <v>1.039</v>
      </c>
      <c r="B691" s="3">
        <v>0.82185715</v>
      </c>
    </row>
    <row r="692">
      <c r="A692" s="3">
        <v>1.04</v>
      </c>
      <c r="B692" s="3">
        <v>0.82200944</v>
      </c>
    </row>
    <row r="693">
      <c r="A693" s="3">
        <v>1.041</v>
      </c>
      <c r="B693" s="3">
        <v>0.82243603</v>
      </c>
    </row>
    <row r="694">
      <c r="A694" s="3">
        <v>1.0420001</v>
      </c>
      <c r="B694" s="3">
        <v>0.82265562</v>
      </c>
    </row>
    <row r="695">
      <c r="A695" s="3">
        <v>1.043</v>
      </c>
      <c r="B695" s="3">
        <v>0.82267845</v>
      </c>
    </row>
    <row r="696">
      <c r="A696" s="3">
        <v>1.044</v>
      </c>
      <c r="B696" s="3">
        <v>0.8227548</v>
      </c>
    </row>
    <row r="697">
      <c r="A697" s="3">
        <v>1.045</v>
      </c>
      <c r="B697" s="3">
        <v>0.82288885</v>
      </c>
    </row>
    <row r="698">
      <c r="A698" s="3">
        <v>1.046</v>
      </c>
      <c r="B698" s="3">
        <v>0.82304108</v>
      </c>
    </row>
    <row r="699">
      <c r="A699" s="3">
        <v>1.0470001</v>
      </c>
      <c r="B699" s="3">
        <v>0.82315171</v>
      </c>
    </row>
    <row r="700">
      <c r="A700" s="3">
        <v>1.048</v>
      </c>
      <c r="B700" s="3">
        <v>0.82322049</v>
      </c>
    </row>
    <row r="701">
      <c r="A701" s="3">
        <v>1.049</v>
      </c>
      <c r="B701" s="3">
        <v>0.82324481</v>
      </c>
    </row>
    <row r="702">
      <c r="A702" s="3">
        <v>1.05</v>
      </c>
      <c r="B702" s="3">
        <v>0.82326829</v>
      </c>
    </row>
    <row r="703">
      <c r="A703" s="3">
        <v>1.051</v>
      </c>
      <c r="B703" s="3">
        <v>0.82330787</v>
      </c>
    </row>
    <row r="704">
      <c r="A704" s="3">
        <v>1.052</v>
      </c>
      <c r="B704" s="3">
        <v>0.82331955</v>
      </c>
    </row>
    <row r="705">
      <c r="A705" s="3">
        <v>1.053</v>
      </c>
      <c r="B705" s="3">
        <v>0.82332438</v>
      </c>
    </row>
    <row r="706">
      <c r="A706" s="3">
        <v>1.054</v>
      </c>
      <c r="B706" s="3">
        <v>0.82341659</v>
      </c>
    </row>
    <row r="707">
      <c r="A707" s="3">
        <v>1.0549999</v>
      </c>
      <c r="B707" s="3">
        <v>0.82346493</v>
      </c>
    </row>
    <row r="708">
      <c r="A708" s="3">
        <v>1.056</v>
      </c>
      <c r="B708" s="3">
        <v>0.82350224</v>
      </c>
    </row>
    <row r="709">
      <c r="A709" s="3">
        <v>1.057</v>
      </c>
      <c r="B709" s="3">
        <v>0.82370758</v>
      </c>
    </row>
    <row r="710">
      <c r="A710" s="3">
        <v>1.058</v>
      </c>
      <c r="B710" s="3">
        <v>0.82383651</v>
      </c>
    </row>
    <row r="711">
      <c r="A711" s="3">
        <v>1.059</v>
      </c>
      <c r="B711" s="3">
        <v>0.82380855</v>
      </c>
    </row>
    <row r="712">
      <c r="A712" s="3">
        <v>1.0599999</v>
      </c>
      <c r="B712" s="3">
        <v>0.82376772</v>
      </c>
    </row>
    <row r="713">
      <c r="A713" s="3">
        <v>1.061</v>
      </c>
      <c r="B713" s="3">
        <v>0.82381767</v>
      </c>
    </row>
    <row r="714">
      <c r="A714" s="3">
        <v>1.062</v>
      </c>
      <c r="B714" s="3">
        <v>0.82395691</v>
      </c>
    </row>
    <row r="715">
      <c r="A715" s="3">
        <v>1.063</v>
      </c>
      <c r="B715" s="3">
        <v>0.8240698</v>
      </c>
    </row>
    <row r="716">
      <c r="A716" s="3">
        <v>1.064</v>
      </c>
      <c r="B716" s="3">
        <v>0.82411438</v>
      </c>
    </row>
    <row r="717">
      <c r="A717" s="3">
        <v>1.0650001</v>
      </c>
      <c r="B717" s="3">
        <v>0.82413965</v>
      </c>
    </row>
    <row r="718">
      <c r="A718" s="3">
        <v>1.066</v>
      </c>
      <c r="B718" s="3">
        <v>0.8241713</v>
      </c>
    </row>
    <row r="719">
      <c r="A719" s="3">
        <v>1.067</v>
      </c>
      <c r="B719" s="3">
        <v>0.82427341</v>
      </c>
    </row>
    <row r="720">
      <c r="A720" s="3">
        <v>1.068</v>
      </c>
      <c r="B720" s="3">
        <v>0.82447577</v>
      </c>
    </row>
    <row r="721">
      <c r="A721" s="3">
        <v>1.069</v>
      </c>
      <c r="B721" s="3">
        <v>0.82463109</v>
      </c>
    </row>
    <row r="722">
      <c r="A722" s="3">
        <v>1.0700001</v>
      </c>
      <c r="B722" s="3">
        <v>0.82462847</v>
      </c>
    </row>
    <row r="723">
      <c r="A723" s="3">
        <v>1.071</v>
      </c>
      <c r="B723" s="3">
        <v>0.82465893</v>
      </c>
    </row>
    <row r="724">
      <c r="A724" s="3">
        <v>1.072</v>
      </c>
      <c r="B724" s="3">
        <v>0.82489407</v>
      </c>
    </row>
    <row r="725">
      <c r="A725" s="3">
        <v>1.073</v>
      </c>
      <c r="B725" s="3">
        <v>0.82506931</v>
      </c>
    </row>
    <row r="726">
      <c r="A726" s="3">
        <v>1.074</v>
      </c>
      <c r="B726" s="3">
        <v>0.82501513</v>
      </c>
    </row>
    <row r="727">
      <c r="A727" s="3">
        <v>1.075</v>
      </c>
      <c r="B727" s="3">
        <v>0.82501823</v>
      </c>
    </row>
    <row r="728">
      <c r="A728" s="3">
        <v>1.076</v>
      </c>
      <c r="B728" s="3">
        <v>0.82503521</v>
      </c>
    </row>
    <row r="729">
      <c r="A729" s="3">
        <v>1.077</v>
      </c>
      <c r="B729" s="3">
        <v>0.82509148</v>
      </c>
    </row>
    <row r="730">
      <c r="A730" s="3">
        <v>1.0779999</v>
      </c>
      <c r="B730" s="3">
        <v>0.82523751</v>
      </c>
    </row>
    <row r="731">
      <c r="A731" s="3">
        <v>1.079</v>
      </c>
      <c r="B731" s="3">
        <v>0.82526261</v>
      </c>
    </row>
    <row r="732">
      <c r="A732" s="3">
        <v>1.08</v>
      </c>
      <c r="B732" s="3">
        <v>0.82516074</v>
      </c>
    </row>
    <row r="733">
      <c r="A733" s="3">
        <v>1.081</v>
      </c>
      <c r="B733" s="3">
        <v>0.82511073</v>
      </c>
    </row>
    <row r="734">
      <c r="A734" s="3">
        <v>1.082</v>
      </c>
      <c r="B734" s="3">
        <v>0.82515019</v>
      </c>
    </row>
    <row r="735">
      <c r="A735" s="3">
        <v>1.0829999</v>
      </c>
      <c r="B735" s="3">
        <v>0.82518661</v>
      </c>
    </row>
    <row r="736">
      <c r="A736" s="3">
        <v>1.084</v>
      </c>
      <c r="B736" s="3">
        <v>0.82521063</v>
      </c>
    </row>
    <row r="737">
      <c r="A737" s="3">
        <v>1.085</v>
      </c>
      <c r="B737" s="3">
        <v>0.82526153</v>
      </c>
    </row>
    <row r="738">
      <c r="A738" s="3">
        <v>1.086</v>
      </c>
      <c r="B738" s="3">
        <v>0.82540375</v>
      </c>
    </row>
    <row r="739">
      <c r="A739" s="3">
        <v>1.087</v>
      </c>
      <c r="B739" s="3">
        <v>0.82560962</v>
      </c>
    </row>
    <row r="740">
      <c r="A740" s="3">
        <v>1.0880001</v>
      </c>
      <c r="B740" s="3">
        <v>0.82577014</v>
      </c>
    </row>
    <row r="741">
      <c r="A741" s="3">
        <v>1.089</v>
      </c>
      <c r="B741" s="3">
        <v>0.82583582</v>
      </c>
    </row>
    <row r="742">
      <c r="A742" s="3">
        <v>1.09</v>
      </c>
      <c r="B742" s="3">
        <v>0.82595253</v>
      </c>
    </row>
    <row r="743">
      <c r="A743" s="3">
        <v>1.091</v>
      </c>
      <c r="B743" s="3">
        <v>0.82614869</v>
      </c>
    </row>
    <row r="744">
      <c r="A744" s="3">
        <v>1.092</v>
      </c>
      <c r="B744" s="3">
        <v>0.82625896</v>
      </c>
    </row>
    <row r="745">
      <c r="A745" s="3">
        <v>1.0930001</v>
      </c>
      <c r="B745" s="3">
        <v>0.82615274</v>
      </c>
    </row>
    <row r="746">
      <c r="A746" s="3">
        <v>1.094</v>
      </c>
      <c r="B746" s="3">
        <v>0.82611525</v>
      </c>
    </row>
    <row r="747">
      <c r="A747" s="3">
        <v>1.095</v>
      </c>
      <c r="B747" s="3">
        <v>0.8262862</v>
      </c>
    </row>
    <row r="748">
      <c r="A748" s="3">
        <v>1.096</v>
      </c>
      <c r="B748" s="3">
        <v>0.82644629</v>
      </c>
    </row>
    <row r="749">
      <c r="A749" s="3">
        <v>1.097</v>
      </c>
      <c r="B749" s="3">
        <v>0.82644671</v>
      </c>
    </row>
    <row r="750">
      <c r="A750" s="3">
        <v>1.098</v>
      </c>
      <c r="B750" s="3">
        <v>0.82642734</v>
      </c>
    </row>
    <row r="751">
      <c r="A751" s="3">
        <v>1.099</v>
      </c>
      <c r="B751" s="3">
        <v>0.82661057</v>
      </c>
    </row>
    <row r="752">
      <c r="A752" s="3">
        <v>1.1</v>
      </c>
      <c r="B752" s="3">
        <v>0.82687879</v>
      </c>
    </row>
    <row r="753">
      <c r="A753" s="3">
        <v>1.101</v>
      </c>
      <c r="B753" s="3">
        <v>0.82700652</v>
      </c>
    </row>
    <row r="754">
      <c r="A754" s="3">
        <v>1.102</v>
      </c>
      <c r="B754" s="3">
        <v>0.82702374</v>
      </c>
    </row>
    <row r="755">
      <c r="A755" s="3">
        <v>1.103</v>
      </c>
      <c r="B755" s="3">
        <v>0.82699078</v>
      </c>
    </row>
    <row r="756">
      <c r="A756" s="3">
        <v>1.104</v>
      </c>
      <c r="B756" s="3">
        <v>0.82695061</v>
      </c>
    </row>
    <row r="757">
      <c r="A757" s="3">
        <v>1.105</v>
      </c>
      <c r="B757" s="3">
        <v>0.82696021</v>
      </c>
    </row>
    <row r="758">
      <c r="A758" s="3">
        <v>1.1059999</v>
      </c>
      <c r="B758" s="3">
        <v>0.82699192</v>
      </c>
    </row>
    <row r="759">
      <c r="A759" s="3">
        <v>1.107</v>
      </c>
      <c r="B759" s="3">
        <v>0.82699412</v>
      </c>
    </row>
    <row r="760">
      <c r="A760" s="3">
        <v>1.108</v>
      </c>
      <c r="B760" s="3">
        <v>0.82710409</v>
      </c>
    </row>
    <row r="761">
      <c r="A761" s="3">
        <v>1.109</v>
      </c>
      <c r="B761" s="3">
        <v>0.82730269</v>
      </c>
    </row>
    <row r="762">
      <c r="A762" s="3">
        <v>1.11</v>
      </c>
      <c r="B762" s="3">
        <v>0.82746673</v>
      </c>
    </row>
    <row r="763">
      <c r="A763" s="3">
        <v>1.1109999</v>
      </c>
      <c r="B763" s="3">
        <v>0.8275677</v>
      </c>
    </row>
    <row r="764">
      <c r="A764" s="3">
        <v>1.112</v>
      </c>
      <c r="B764" s="3">
        <v>0.82758921</v>
      </c>
    </row>
    <row r="765">
      <c r="A765" s="3">
        <v>1.113</v>
      </c>
      <c r="B765" s="3">
        <v>0.82767606</v>
      </c>
    </row>
    <row r="766">
      <c r="A766" s="3">
        <v>1.114</v>
      </c>
      <c r="B766" s="3">
        <v>0.82778931</v>
      </c>
    </row>
    <row r="767">
      <c r="A767" s="3">
        <v>1.115</v>
      </c>
      <c r="B767" s="3">
        <v>0.82785684</v>
      </c>
    </row>
    <row r="768">
      <c r="A768" s="3">
        <v>1.1160001</v>
      </c>
      <c r="B768" s="3">
        <v>0.82784092</v>
      </c>
    </row>
    <row r="769">
      <c r="A769" s="3">
        <v>1.117</v>
      </c>
      <c r="B769" s="3">
        <v>0.82780635</v>
      </c>
    </row>
    <row r="770">
      <c r="A770" s="3">
        <v>1.118</v>
      </c>
      <c r="B770" s="3">
        <v>0.82785332</v>
      </c>
    </row>
    <row r="771">
      <c r="A771" s="3">
        <v>1.119</v>
      </c>
      <c r="B771" s="3">
        <v>0.82798207</v>
      </c>
    </row>
    <row r="772">
      <c r="A772" s="3">
        <v>1.12</v>
      </c>
      <c r="B772" s="3">
        <v>0.82806188</v>
      </c>
    </row>
    <row r="773">
      <c r="A773" s="3">
        <v>1.1210001</v>
      </c>
      <c r="B773" s="3">
        <v>0.8280946</v>
      </c>
    </row>
    <row r="774">
      <c r="A774" s="3">
        <v>1.122</v>
      </c>
      <c r="B774" s="3">
        <v>0.82827383</v>
      </c>
    </row>
    <row r="775">
      <c r="A775" s="3">
        <v>1.123</v>
      </c>
      <c r="B775" s="3">
        <v>0.82849079</v>
      </c>
    </row>
    <row r="776">
      <c r="A776" s="3">
        <v>1.124</v>
      </c>
      <c r="B776" s="3">
        <v>0.8286705</v>
      </c>
    </row>
    <row r="777">
      <c r="A777" s="3">
        <v>1.125</v>
      </c>
      <c r="B777" s="3">
        <v>0.82874364</v>
      </c>
    </row>
    <row r="778">
      <c r="A778" s="3">
        <v>1.126</v>
      </c>
      <c r="B778" s="3">
        <v>0.82881093</v>
      </c>
    </row>
    <row r="779">
      <c r="A779" s="3">
        <v>1.127</v>
      </c>
      <c r="B779" s="3">
        <v>0.82896173</v>
      </c>
    </row>
    <row r="780">
      <c r="A780" s="3">
        <v>1.128</v>
      </c>
      <c r="B780" s="3">
        <v>0.82908601</v>
      </c>
    </row>
    <row r="781">
      <c r="A781" s="3">
        <v>1.1289999</v>
      </c>
      <c r="B781" s="3">
        <v>0.82929826</v>
      </c>
    </row>
    <row r="782">
      <c r="A782" s="3">
        <v>1.13</v>
      </c>
      <c r="B782" s="3">
        <v>0.82957113</v>
      </c>
    </row>
    <row r="783">
      <c r="A783" s="3">
        <v>1.131</v>
      </c>
      <c r="B783" s="3">
        <v>0.82978767</v>
      </c>
    </row>
    <row r="784">
      <c r="A784" s="3">
        <v>1.132</v>
      </c>
      <c r="B784" s="3">
        <v>0.82992923</v>
      </c>
    </row>
    <row r="785">
      <c r="A785" s="3">
        <v>1.133</v>
      </c>
      <c r="B785" s="3">
        <v>0.82994694</v>
      </c>
    </row>
    <row r="786">
      <c r="A786" s="3">
        <v>1.1339999</v>
      </c>
      <c r="B786" s="3">
        <v>0.82996166</v>
      </c>
    </row>
    <row r="787">
      <c r="A787" s="3">
        <v>1.135</v>
      </c>
      <c r="B787" s="3">
        <v>0.8299976</v>
      </c>
    </row>
    <row r="788">
      <c r="A788" s="3">
        <v>1.136</v>
      </c>
      <c r="B788" s="3">
        <v>0.83004564</v>
      </c>
    </row>
    <row r="789">
      <c r="A789" s="3">
        <v>1.137</v>
      </c>
      <c r="B789" s="3">
        <v>0.83017784</v>
      </c>
    </row>
    <row r="790">
      <c r="A790" s="3">
        <v>1.138</v>
      </c>
      <c r="B790" s="3">
        <v>0.83032942</v>
      </c>
    </row>
    <row r="791">
      <c r="A791" s="3">
        <v>1.1390001</v>
      </c>
      <c r="B791" s="3">
        <v>0.83046925</v>
      </c>
    </row>
    <row r="792">
      <c r="A792" s="3">
        <v>1.14</v>
      </c>
      <c r="B792" s="3">
        <v>0.83058679</v>
      </c>
    </row>
    <row r="793">
      <c r="A793" s="3">
        <v>1.141</v>
      </c>
      <c r="B793" s="3">
        <v>0.83068538</v>
      </c>
    </row>
    <row r="794">
      <c r="A794" s="3">
        <v>1.142</v>
      </c>
      <c r="B794" s="3">
        <v>0.8307882</v>
      </c>
    </row>
    <row r="795">
      <c r="A795" s="3">
        <v>1.143</v>
      </c>
      <c r="B795" s="3">
        <v>0.83080965</v>
      </c>
    </row>
    <row r="796">
      <c r="A796" s="3">
        <v>1.1440001</v>
      </c>
      <c r="B796" s="3">
        <v>0.83077842</v>
      </c>
    </row>
    <row r="797">
      <c r="A797" s="3">
        <v>1.145</v>
      </c>
      <c r="B797" s="3">
        <v>0.83083367</v>
      </c>
    </row>
    <row r="798">
      <c r="A798" s="3">
        <v>1.146</v>
      </c>
      <c r="B798" s="3">
        <v>0.830975</v>
      </c>
    </row>
    <row r="799">
      <c r="A799" s="3">
        <v>1.147</v>
      </c>
      <c r="B799" s="3">
        <v>0.83111268</v>
      </c>
    </row>
    <row r="800">
      <c r="A800" s="3">
        <v>1.148</v>
      </c>
      <c r="B800" s="3">
        <v>0.83119911</v>
      </c>
    </row>
    <row r="801">
      <c r="A801" s="3">
        <v>1.149</v>
      </c>
      <c r="B801" s="3">
        <v>0.83126515</v>
      </c>
    </row>
    <row r="802">
      <c r="A802" s="3">
        <v>1.15</v>
      </c>
      <c r="B802" s="3">
        <v>0.83130556</v>
      </c>
    </row>
    <row r="803">
      <c r="A803" s="3">
        <v>1.151</v>
      </c>
      <c r="B803" s="3">
        <v>0.83135092</v>
      </c>
    </row>
    <row r="804">
      <c r="A804" s="3">
        <v>1.152</v>
      </c>
      <c r="B804" s="3">
        <v>0.83150965</v>
      </c>
    </row>
    <row r="805">
      <c r="A805" s="3">
        <v>1.153</v>
      </c>
      <c r="B805" s="3">
        <v>0.83168852</v>
      </c>
    </row>
    <row r="806">
      <c r="A806" s="3">
        <v>1.154</v>
      </c>
      <c r="B806" s="3">
        <v>0.83179718</v>
      </c>
    </row>
    <row r="807">
      <c r="A807" s="3">
        <v>1.155</v>
      </c>
      <c r="B807" s="3">
        <v>0.83188003</v>
      </c>
    </row>
    <row r="808">
      <c r="A808" s="3">
        <v>1.156</v>
      </c>
      <c r="B808" s="3">
        <v>0.83202207</v>
      </c>
    </row>
    <row r="809">
      <c r="A809" s="3">
        <v>1.1569999</v>
      </c>
      <c r="B809" s="3">
        <v>0.83215135</v>
      </c>
    </row>
    <row r="810">
      <c r="A810" s="3">
        <v>1.158</v>
      </c>
      <c r="B810" s="3">
        <v>0.83229434</v>
      </c>
    </row>
    <row r="811">
      <c r="A811" s="3">
        <v>1.159</v>
      </c>
      <c r="B811" s="3">
        <v>0.8324762</v>
      </c>
    </row>
    <row r="812">
      <c r="A812" s="3">
        <v>1.16</v>
      </c>
      <c r="B812" s="3">
        <v>0.83253002</v>
      </c>
    </row>
    <row r="813">
      <c r="A813" s="3">
        <v>1.161</v>
      </c>
      <c r="B813" s="3">
        <v>0.83250481</v>
      </c>
    </row>
    <row r="814">
      <c r="A814" s="3">
        <v>1.1619999</v>
      </c>
      <c r="B814" s="3">
        <v>0.8325839</v>
      </c>
    </row>
    <row r="815">
      <c r="A815" s="3">
        <v>1.163</v>
      </c>
      <c r="B815" s="3">
        <v>0.83274841</v>
      </c>
    </row>
    <row r="816">
      <c r="A816" s="3">
        <v>1.164</v>
      </c>
      <c r="B816" s="3">
        <v>0.83289886</v>
      </c>
    </row>
    <row r="817">
      <c r="A817" s="3">
        <v>1.165</v>
      </c>
      <c r="B817" s="3">
        <v>0.83292705</v>
      </c>
    </row>
    <row r="818">
      <c r="A818" s="3">
        <v>1.166</v>
      </c>
      <c r="B818" s="3">
        <v>0.83292049</v>
      </c>
    </row>
    <row r="819">
      <c r="A819" s="3">
        <v>1.1670001</v>
      </c>
      <c r="B819" s="3">
        <v>0.83297801</v>
      </c>
    </row>
    <row r="820">
      <c r="A820" s="3">
        <v>1.168</v>
      </c>
      <c r="B820" s="3">
        <v>0.83305162</v>
      </c>
    </row>
    <row r="821">
      <c r="A821" s="3">
        <v>1.169</v>
      </c>
      <c r="B821" s="3">
        <v>0.83317882</v>
      </c>
    </row>
    <row r="822">
      <c r="A822" s="3">
        <v>1.17</v>
      </c>
      <c r="B822" s="3">
        <v>0.83330148</v>
      </c>
    </row>
    <row r="823">
      <c r="A823" s="3">
        <v>1.171</v>
      </c>
      <c r="B823" s="3">
        <v>0.83338302</v>
      </c>
    </row>
    <row r="824">
      <c r="A824" s="3">
        <v>1.1720001</v>
      </c>
      <c r="B824" s="3">
        <v>0.83346277</v>
      </c>
    </row>
    <row r="825">
      <c r="A825" s="3">
        <v>1.173</v>
      </c>
      <c r="B825" s="3">
        <v>0.8335973</v>
      </c>
    </row>
    <row r="826">
      <c r="A826" s="3">
        <v>1.174</v>
      </c>
      <c r="B826" s="3">
        <v>0.83373439</v>
      </c>
    </row>
    <row r="827">
      <c r="A827" s="3">
        <v>1.175</v>
      </c>
      <c r="B827" s="3">
        <v>0.83382529</v>
      </c>
    </row>
    <row r="828">
      <c r="A828" s="3">
        <v>1.176</v>
      </c>
      <c r="B828" s="3">
        <v>0.83391207</v>
      </c>
    </row>
    <row r="829">
      <c r="A829" s="3">
        <v>1.177</v>
      </c>
      <c r="B829" s="3">
        <v>0.83401239</v>
      </c>
    </row>
    <row r="830">
      <c r="A830" s="3">
        <v>1.178</v>
      </c>
      <c r="B830" s="3">
        <v>0.83410949</v>
      </c>
    </row>
    <row r="831">
      <c r="A831" s="3">
        <v>1.179</v>
      </c>
      <c r="B831" s="3">
        <v>0.83422434</v>
      </c>
    </row>
    <row r="832">
      <c r="A832" s="3">
        <v>1.1799999</v>
      </c>
      <c r="B832" s="3">
        <v>0.83435887</v>
      </c>
    </row>
    <row r="833">
      <c r="A833" s="3">
        <v>1.181</v>
      </c>
      <c r="B833" s="3">
        <v>0.83447897</v>
      </c>
    </row>
    <row r="834">
      <c r="A834" s="3">
        <v>1.182</v>
      </c>
      <c r="B834" s="3">
        <v>0.83456463</v>
      </c>
    </row>
    <row r="835">
      <c r="A835" s="3">
        <v>1.183</v>
      </c>
      <c r="B835" s="3">
        <v>0.83461773</v>
      </c>
    </row>
    <row r="836">
      <c r="A836" s="3">
        <v>1.184</v>
      </c>
      <c r="B836" s="3">
        <v>0.83463466</v>
      </c>
    </row>
    <row r="837">
      <c r="A837" s="3">
        <v>1.1849999</v>
      </c>
      <c r="B837" s="3">
        <v>0.83468765</v>
      </c>
    </row>
    <row r="838">
      <c r="A838" s="3">
        <v>1.186</v>
      </c>
      <c r="B838" s="3">
        <v>0.83482271</v>
      </c>
    </row>
    <row r="839">
      <c r="A839" s="3">
        <v>1.187</v>
      </c>
      <c r="B839" s="3">
        <v>0.83495134</v>
      </c>
    </row>
    <row r="840">
      <c r="A840" s="3">
        <v>1.188</v>
      </c>
      <c r="B840" s="3">
        <v>0.8351416</v>
      </c>
    </row>
    <row r="841">
      <c r="A841" s="3">
        <v>1.189</v>
      </c>
      <c r="B841" s="3">
        <v>0.83532953</v>
      </c>
    </row>
    <row r="842">
      <c r="A842" s="3">
        <v>1.1900001</v>
      </c>
      <c r="B842" s="3">
        <v>0.83540386</v>
      </c>
    </row>
    <row r="843">
      <c r="A843" s="3">
        <v>1.191</v>
      </c>
      <c r="B843" s="3">
        <v>0.83546972</v>
      </c>
    </row>
    <row r="844">
      <c r="A844" s="3">
        <v>1.192</v>
      </c>
      <c r="B844" s="3">
        <v>0.83559191</v>
      </c>
    </row>
    <row r="845">
      <c r="A845" s="3">
        <v>1.193</v>
      </c>
      <c r="B845" s="3">
        <v>0.8357203</v>
      </c>
    </row>
    <row r="846">
      <c r="A846" s="3">
        <v>1.194</v>
      </c>
      <c r="B846" s="3">
        <v>0.83574927</v>
      </c>
    </row>
    <row r="847">
      <c r="A847" s="3">
        <v>1.1950001</v>
      </c>
      <c r="B847" s="3">
        <v>0.83576441</v>
      </c>
    </row>
    <row r="848">
      <c r="A848" s="3">
        <v>1.196</v>
      </c>
      <c r="B848" s="3">
        <v>0.83586431</v>
      </c>
    </row>
    <row r="849">
      <c r="A849" s="3">
        <v>1.197</v>
      </c>
      <c r="B849" s="3">
        <v>0.83599782</v>
      </c>
    </row>
    <row r="850">
      <c r="A850" s="3">
        <v>1.198</v>
      </c>
      <c r="B850" s="3">
        <v>0.83608007</v>
      </c>
    </row>
    <row r="851">
      <c r="A851" s="3">
        <v>1.199</v>
      </c>
      <c r="B851" s="3">
        <v>0.83613038</v>
      </c>
    </row>
    <row r="852">
      <c r="A852" s="3">
        <v>1.2</v>
      </c>
      <c r="B852" s="3">
        <v>0.83622622</v>
      </c>
    </row>
    <row r="853">
      <c r="A853" s="3">
        <v>1.201</v>
      </c>
      <c r="B853" s="3">
        <v>0.83636063</v>
      </c>
    </row>
    <row r="854">
      <c r="A854" s="3">
        <v>1.202</v>
      </c>
      <c r="B854" s="3">
        <v>0.8364476</v>
      </c>
    </row>
    <row r="855">
      <c r="A855" s="3">
        <v>1.2029999</v>
      </c>
      <c r="B855" s="3">
        <v>0.83647305</v>
      </c>
    </row>
    <row r="856">
      <c r="A856" s="3">
        <v>1.204</v>
      </c>
      <c r="B856" s="3">
        <v>0.83650494</v>
      </c>
    </row>
    <row r="857">
      <c r="A857" s="3">
        <v>1.205</v>
      </c>
      <c r="B857" s="3">
        <v>0.83654273</v>
      </c>
    </row>
    <row r="858">
      <c r="A858" s="3">
        <v>1.206</v>
      </c>
      <c r="B858" s="3">
        <v>0.83659071</v>
      </c>
    </row>
    <row r="859">
      <c r="A859" s="3">
        <v>1.207</v>
      </c>
      <c r="B859" s="3">
        <v>0.83668786</v>
      </c>
    </row>
    <row r="860">
      <c r="A860" s="3">
        <v>1.2079999</v>
      </c>
      <c r="B860" s="3">
        <v>0.83679539</v>
      </c>
    </row>
    <row r="861">
      <c r="A861" s="3">
        <v>1.209</v>
      </c>
      <c r="B861" s="3">
        <v>0.83694416</v>
      </c>
    </row>
    <row r="862">
      <c r="A862" s="3">
        <v>1.21</v>
      </c>
      <c r="B862" s="3">
        <v>0.83708864</v>
      </c>
    </row>
    <row r="863">
      <c r="A863" s="3">
        <v>1.211</v>
      </c>
      <c r="B863" s="3">
        <v>0.83714783</v>
      </c>
    </row>
    <row r="864">
      <c r="A864" s="3">
        <v>1.212</v>
      </c>
      <c r="B864" s="3">
        <v>0.83720708</v>
      </c>
    </row>
    <row r="865">
      <c r="A865" s="3">
        <v>1.2130001</v>
      </c>
      <c r="B865" s="3">
        <v>0.83739513</v>
      </c>
    </row>
    <row r="866">
      <c r="A866" s="3">
        <v>1.214</v>
      </c>
      <c r="B866" s="3">
        <v>0.83759993</v>
      </c>
    </row>
    <row r="867">
      <c r="A867" s="3">
        <v>1.215</v>
      </c>
      <c r="B867" s="3">
        <v>0.83773768</v>
      </c>
    </row>
    <row r="868">
      <c r="A868" s="3">
        <v>1.216</v>
      </c>
      <c r="B868" s="3">
        <v>0.83785152</v>
      </c>
    </row>
    <row r="869">
      <c r="A869" s="3">
        <v>1.217</v>
      </c>
      <c r="B869" s="3">
        <v>0.83799517</v>
      </c>
    </row>
    <row r="870">
      <c r="A870" s="3">
        <v>1.2180001</v>
      </c>
      <c r="B870" s="3">
        <v>0.83816659</v>
      </c>
    </row>
    <row r="871">
      <c r="A871" s="3">
        <v>1.219</v>
      </c>
      <c r="B871" s="3">
        <v>0.83835101</v>
      </c>
    </row>
    <row r="872">
      <c r="A872" s="3">
        <v>1.22</v>
      </c>
      <c r="B872" s="3">
        <v>0.83852571</v>
      </c>
    </row>
    <row r="873">
      <c r="A873" s="3">
        <v>1.221</v>
      </c>
      <c r="B873" s="3">
        <v>0.83868313</v>
      </c>
    </row>
    <row r="874">
      <c r="A874" s="3">
        <v>1.222</v>
      </c>
      <c r="B874" s="3">
        <v>0.83883494</v>
      </c>
    </row>
    <row r="875">
      <c r="A875" s="3">
        <v>1.223</v>
      </c>
      <c r="B875" s="3">
        <v>0.83898687</v>
      </c>
    </row>
    <row r="876">
      <c r="A876" s="3">
        <v>1.224</v>
      </c>
      <c r="B876" s="3">
        <v>0.83912265</v>
      </c>
    </row>
    <row r="877">
      <c r="A877" s="3">
        <v>1.225</v>
      </c>
      <c r="B877" s="3">
        <v>0.83925146</v>
      </c>
    </row>
    <row r="878">
      <c r="A878" s="3">
        <v>1.226</v>
      </c>
      <c r="B878" s="3">
        <v>0.83938593</v>
      </c>
    </row>
    <row r="879">
      <c r="A879" s="3">
        <v>1.227</v>
      </c>
      <c r="B879" s="3">
        <v>0.83952147</v>
      </c>
    </row>
    <row r="880">
      <c r="A880" s="3">
        <v>1.228</v>
      </c>
      <c r="B880" s="3">
        <v>0.83966917</v>
      </c>
    </row>
    <row r="881">
      <c r="A881" s="3">
        <v>1.229</v>
      </c>
      <c r="B881" s="3">
        <v>0.83981758</v>
      </c>
    </row>
    <row r="882">
      <c r="A882" s="3">
        <v>1.23</v>
      </c>
      <c r="B882" s="3">
        <v>0.83994764</v>
      </c>
    </row>
    <row r="883">
      <c r="A883" s="3">
        <v>1.2309999</v>
      </c>
      <c r="B883" s="3">
        <v>0.84007484</v>
      </c>
    </row>
    <row r="884">
      <c r="A884" s="3">
        <v>1.232</v>
      </c>
      <c r="B884" s="3">
        <v>0.84012729</v>
      </c>
    </row>
    <row r="885">
      <c r="A885" s="3">
        <v>1.233</v>
      </c>
      <c r="B885" s="3">
        <v>0.84017944</v>
      </c>
    </row>
    <row r="886">
      <c r="A886" s="3">
        <v>1.234</v>
      </c>
      <c r="B886" s="3">
        <v>0.84023714</v>
      </c>
    </row>
    <row r="887">
      <c r="A887" s="3">
        <v>1.235</v>
      </c>
      <c r="B887" s="3">
        <v>0.84029073</v>
      </c>
    </row>
    <row r="888">
      <c r="A888" s="3">
        <v>1.2359999</v>
      </c>
      <c r="B888" s="3">
        <v>0.8404035</v>
      </c>
    </row>
    <row r="889">
      <c r="A889" s="3">
        <v>1.237</v>
      </c>
      <c r="B889" s="3">
        <v>0.84052694</v>
      </c>
    </row>
    <row r="890">
      <c r="A890" s="3">
        <v>1.238</v>
      </c>
      <c r="B890" s="3">
        <v>0.84067589</v>
      </c>
    </row>
    <row r="891">
      <c r="A891" s="3">
        <v>1.239</v>
      </c>
      <c r="B891" s="3">
        <v>0.84084171</v>
      </c>
    </row>
    <row r="892">
      <c r="A892" s="3">
        <v>1.24</v>
      </c>
      <c r="B892" s="3">
        <v>0.8409344</v>
      </c>
    </row>
    <row r="893">
      <c r="A893" s="3">
        <v>1.2410001</v>
      </c>
      <c r="B893" s="3">
        <v>0.84097582</v>
      </c>
    </row>
    <row r="894">
      <c r="A894" s="3">
        <v>1.242</v>
      </c>
      <c r="B894" s="3">
        <v>0.84098828</v>
      </c>
    </row>
    <row r="895">
      <c r="A895" s="3">
        <v>1.243</v>
      </c>
      <c r="B895" s="3">
        <v>0.84097415</v>
      </c>
    </row>
    <row r="896">
      <c r="A896" s="3">
        <v>1.244</v>
      </c>
      <c r="B896" s="3">
        <v>0.84102929</v>
      </c>
    </row>
    <row r="897">
      <c r="A897" s="3">
        <v>1.245</v>
      </c>
      <c r="B897" s="3">
        <v>0.84117997</v>
      </c>
    </row>
    <row r="898">
      <c r="A898" s="3">
        <v>1.2460001</v>
      </c>
      <c r="B898" s="3">
        <v>0.84128177</v>
      </c>
    </row>
    <row r="899">
      <c r="A899" s="3">
        <v>1.247</v>
      </c>
      <c r="B899" s="3">
        <v>0.84128553</v>
      </c>
    </row>
    <row r="900">
      <c r="A900" s="3">
        <v>1.248</v>
      </c>
      <c r="B900" s="3">
        <v>0.84131378</v>
      </c>
    </row>
    <row r="901">
      <c r="A901" s="3">
        <v>1.249</v>
      </c>
      <c r="B901" s="3">
        <v>0.84142584</v>
      </c>
    </row>
    <row r="902">
      <c r="A902" s="3">
        <v>1.25</v>
      </c>
      <c r="B902" s="3">
        <v>0.84153694</v>
      </c>
    </row>
    <row r="903">
      <c r="A903" s="3">
        <v>1.251</v>
      </c>
      <c r="B903" s="3">
        <v>0.8416478</v>
      </c>
    </row>
    <row r="904">
      <c r="A904" s="3">
        <v>1.252</v>
      </c>
      <c r="B904" s="3">
        <v>0.84175354</v>
      </c>
    </row>
    <row r="905">
      <c r="A905" s="3">
        <v>1.253</v>
      </c>
      <c r="B905" s="3">
        <v>0.84175247</v>
      </c>
    </row>
    <row r="906">
      <c r="A906" s="3">
        <v>1.2539999</v>
      </c>
      <c r="B906" s="3">
        <v>0.84175056</v>
      </c>
    </row>
    <row r="907">
      <c r="A907" s="3">
        <v>1.255</v>
      </c>
      <c r="B907" s="3">
        <v>0.84183919</v>
      </c>
    </row>
    <row r="908">
      <c r="A908" s="3">
        <v>1.256</v>
      </c>
      <c r="B908" s="3">
        <v>0.84193134</v>
      </c>
    </row>
    <row r="909">
      <c r="A909" s="3">
        <v>1.257</v>
      </c>
      <c r="B909" s="3">
        <v>0.84198809</v>
      </c>
    </row>
    <row r="910">
      <c r="A910" s="3">
        <v>1.258</v>
      </c>
      <c r="B910" s="3">
        <v>0.84203708</v>
      </c>
    </row>
    <row r="911">
      <c r="A911" s="3">
        <v>1.2589999</v>
      </c>
      <c r="B911" s="3">
        <v>0.84212345</v>
      </c>
    </row>
    <row r="912">
      <c r="A912" s="3">
        <v>1.26</v>
      </c>
      <c r="B912" s="3">
        <v>0.8422206</v>
      </c>
    </row>
    <row r="913">
      <c r="A913" s="3">
        <v>1.261</v>
      </c>
      <c r="B913" s="3">
        <v>0.84231716</v>
      </c>
    </row>
    <row r="914">
      <c r="A914" s="3">
        <v>1.262</v>
      </c>
      <c r="B914" s="3">
        <v>0.84241211</v>
      </c>
    </row>
    <row r="915">
      <c r="A915" s="3">
        <v>1.263</v>
      </c>
      <c r="B915" s="3">
        <v>0.84253341</v>
      </c>
    </row>
    <row r="916">
      <c r="A916" s="3">
        <v>1.2640001</v>
      </c>
      <c r="B916" s="3">
        <v>0.84267259</v>
      </c>
    </row>
    <row r="917">
      <c r="A917" s="3">
        <v>1.265</v>
      </c>
      <c r="B917" s="3">
        <v>0.84278893</v>
      </c>
    </row>
    <row r="918">
      <c r="A918" s="3">
        <v>1.266</v>
      </c>
      <c r="B918" s="3">
        <v>0.84288138</v>
      </c>
    </row>
    <row r="919">
      <c r="A919" s="3">
        <v>1.267</v>
      </c>
      <c r="B919" s="3">
        <v>0.84298599</v>
      </c>
    </row>
    <row r="920">
      <c r="A920" s="3">
        <v>1.268</v>
      </c>
      <c r="B920" s="3">
        <v>0.84311014</v>
      </c>
    </row>
    <row r="921">
      <c r="A921" s="3">
        <v>1.2690001</v>
      </c>
      <c r="B921" s="3">
        <v>0.84322363</v>
      </c>
    </row>
    <row r="922">
      <c r="A922" s="3">
        <v>1.27</v>
      </c>
      <c r="B922" s="3">
        <v>0.84331447</v>
      </c>
    </row>
    <row r="923">
      <c r="A923" s="3">
        <v>1.271</v>
      </c>
      <c r="B923" s="3">
        <v>0.8434298</v>
      </c>
    </row>
    <row r="924">
      <c r="A924" s="3">
        <v>1.272</v>
      </c>
      <c r="B924" s="3">
        <v>0.84363073</v>
      </c>
    </row>
    <row r="925">
      <c r="A925" s="3">
        <v>1.273</v>
      </c>
      <c r="B925" s="3">
        <v>0.84380096</v>
      </c>
    </row>
    <row r="926">
      <c r="A926" s="3">
        <v>1.274</v>
      </c>
      <c r="B926" s="3">
        <v>0.84380257</v>
      </c>
    </row>
    <row r="927">
      <c r="A927" s="3">
        <v>1.275</v>
      </c>
      <c r="B927" s="3">
        <v>0.8438102</v>
      </c>
    </row>
    <row r="928">
      <c r="A928" s="3">
        <v>1.276</v>
      </c>
      <c r="B928" s="3">
        <v>0.84387517</v>
      </c>
    </row>
    <row r="929">
      <c r="A929" s="3">
        <v>1.277</v>
      </c>
      <c r="B929" s="3">
        <v>0.84393847</v>
      </c>
    </row>
    <row r="930">
      <c r="A930" s="3">
        <v>1.278</v>
      </c>
      <c r="B930" s="3">
        <v>0.84393579</v>
      </c>
    </row>
    <row r="931">
      <c r="A931" s="3">
        <v>1.279</v>
      </c>
      <c r="B931" s="3">
        <v>0.84393179</v>
      </c>
    </row>
    <row r="932">
      <c r="A932" s="3">
        <v>1.28</v>
      </c>
      <c r="B932" s="3">
        <v>0.84395033</v>
      </c>
    </row>
    <row r="933">
      <c r="A933" s="3">
        <v>1.281</v>
      </c>
      <c r="B933" s="3">
        <v>0.8439756</v>
      </c>
    </row>
    <row r="934">
      <c r="A934" s="3">
        <v>1.2819999</v>
      </c>
      <c r="B934" s="3">
        <v>0.84398615</v>
      </c>
    </row>
    <row r="935">
      <c r="A935" s="3">
        <v>1.283</v>
      </c>
      <c r="B935" s="3">
        <v>0.84399319</v>
      </c>
    </row>
    <row r="936">
      <c r="A936" s="3">
        <v>1.284</v>
      </c>
      <c r="B936" s="3">
        <v>0.84406912</v>
      </c>
    </row>
    <row r="937">
      <c r="A937" s="3">
        <v>1.285</v>
      </c>
      <c r="B937" s="3">
        <v>0.84416616</v>
      </c>
    </row>
    <row r="938">
      <c r="A938" s="3">
        <v>1.286</v>
      </c>
      <c r="B938" s="3">
        <v>0.84420925</v>
      </c>
    </row>
    <row r="939">
      <c r="A939" s="3">
        <v>1.2869999</v>
      </c>
      <c r="B939" s="3">
        <v>0.84422493</v>
      </c>
    </row>
    <row r="940">
      <c r="A940" s="3">
        <v>1.288</v>
      </c>
      <c r="B940" s="3">
        <v>0.84425557</v>
      </c>
    </row>
    <row r="941">
      <c r="A941" s="3">
        <v>1.289</v>
      </c>
      <c r="B941" s="3">
        <v>0.84429497</v>
      </c>
    </row>
    <row r="942">
      <c r="A942" s="3">
        <v>1.29</v>
      </c>
      <c r="B942" s="3">
        <v>0.8443222</v>
      </c>
    </row>
    <row r="943">
      <c r="A943" s="3">
        <v>1.291</v>
      </c>
      <c r="B943" s="3">
        <v>0.84434092</v>
      </c>
    </row>
    <row r="944">
      <c r="A944" s="3">
        <v>1.2920001</v>
      </c>
      <c r="B944" s="3">
        <v>0.84440255</v>
      </c>
    </row>
    <row r="945">
      <c r="A945" s="3">
        <v>1.293</v>
      </c>
      <c r="B945" s="3">
        <v>0.84451097</v>
      </c>
    </row>
    <row r="946">
      <c r="A946" s="3">
        <v>1.294</v>
      </c>
      <c r="B946" s="3">
        <v>0.84458977</v>
      </c>
    </row>
    <row r="947">
      <c r="A947" s="3">
        <v>1.295</v>
      </c>
      <c r="B947" s="3">
        <v>0.844603</v>
      </c>
    </row>
    <row r="948">
      <c r="A948" s="3">
        <v>1.296</v>
      </c>
      <c r="B948" s="3">
        <v>0.84460819</v>
      </c>
    </row>
    <row r="949">
      <c r="A949" s="3">
        <v>1.2970001</v>
      </c>
      <c r="B949" s="3">
        <v>0.84458834</v>
      </c>
    </row>
    <row r="950">
      <c r="A950" s="3">
        <v>1.298</v>
      </c>
      <c r="B950" s="3">
        <v>0.84457439</v>
      </c>
    </row>
    <row r="951">
      <c r="A951" s="3">
        <v>1.299</v>
      </c>
      <c r="B951" s="3">
        <v>0.84466803</v>
      </c>
    </row>
    <row r="952">
      <c r="A952" s="3">
        <v>1.3</v>
      </c>
      <c r="B952" s="3">
        <v>0.8447665</v>
      </c>
    </row>
    <row r="953">
      <c r="A953" s="3">
        <v>1.301</v>
      </c>
      <c r="B953" s="3">
        <v>0.84483224</v>
      </c>
    </row>
    <row r="954">
      <c r="A954" s="3">
        <v>1.302</v>
      </c>
      <c r="B954" s="3">
        <v>0.84489506</v>
      </c>
    </row>
    <row r="955">
      <c r="A955" s="3">
        <v>1.303</v>
      </c>
      <c r="B955" s="3">
        <v>0.84490436</v>
      </c>
    </row>
    <row r="956">
      <c r="A956" s="3">
        <v>1.304</v>
      </c>
      <c r="B956" s="3">
        <v>0.84491175</v>
      </c>
    </row>
    <row r="957">
      <c r="A957" s="3">
        <v>1.3049999</v>
      </c>
      <c r="B957" s="3">
        <v>0.84494358</v>
      </c>
    </row>
    <row r="958">
      <c r="A958" s="3">
        <v>1.306</v>
      </c>
      <c r="B958" s="3">
        <v>0.84498584</v>
      </c>
    </row>
    <row r="959">
      <c r="A959" s="3">
        <v>1.307</v>
      </c>
      <c r="B959" s="3">
        <v>0.84498131</v>
      </c>
    </row>
    <row r="960">
      <c r="A960" s="3">
        <v>1.308</v>
      </c>
      <c r="B960" s="3">
        <v>0.84495878</v>
      </c>
    </row>
    <row r="961">
      <c r="A961" s="3">
        <v>1.309</v>
      </c>
      <c r="B961" s="3">
        <v>0.84495825</v>
      </c>
    </row>
    <row r="962">
      <c r="A962" s="3">
        <v>1.3099999</v>
      </c>
      <c r="B962" s="3">
        <v>0.84497142</v>
      </c>
    </row>
    <row r="963">
      <c r="A963" s="3">
        <v>1.311</v>
      </c>
      <c r="B963" s="3">
        <v>0.84504634</v>
      </c>
    </row>
    <row r="964">
      <c r="A964" s="3">
        <v>1.312</v>
      </c>
      <c r="B964" s="3">
        <v>0.84514546</v>
      </c>
    </row>
    <row r="965">
      <c r="A965" s="3">
        <v>1.313</v>
      </c>
      <c r="B965" s="3">
        <v>0.84520018</v>
      </c>
    </row>
    <row r="966">
      <c r="A966" s="3">
        <v>1.314</v>
      </c>
      <c r="B966" s="3">
        <v>0.84522915</v>
      </c>
    </row>
    <row r="967">
      <c r="A967" s="3">
        <v>1.3150001</v>
      </c>
      <c r="B967" s="3">
        <v>0.84521997</v>
      </c>
    </row>
    <row r="968">
      <c r="A968" s="3">
        <v>1.316</v>
      </c>
      <c r="B968" s="3">
        <v>0.84515965</v>
      </c>
    </row>
    <row r="969">
      <c r="A969" s="3">
        <v>1.317</v>
      </c>
      <c r="B969" s="3">
        <v>0.84514314</v>
      </c>
    </row>
    <row r="970">
      <c r="A970" s="3">
        <v>1.318</v>
      </c>
      <c r="B970" s="3">
        <v>0.8452251</v>
      </c>
    </row>
    <row r="971">
      <c r="A971" s="3">
        <v>1.319</v>
      </c>
      <c r="B971" s="3">
        <v>0.84529608</v>
      </c>
    </row>
    <row r="972">
      <c r="A972" s="3">
        <v>1.3200001</v>
      </c>
      <c r="B972" s="3">
        <v>0.84530115</v>
      </c>
    </row>
    <row r="973">
      <c r="A973" s="3">
        <v>1.321</v>
      </c>
      <c r="B973" s="3">
        <v>0.8453052</v>
      </c>
    </row>
    <row r="974">
      <c r="A974" s="3">
        <v>1.322</v>
      </c>
      <c r="B974" s="3">
        <v>0.84530967</v>
      </c>
    </row>
    <row r="975">
      <c r="A975" s="3">
        <v>1.323</v>
      </c>
      <c r="B975" s="3">
        <v>0.84531784</v>
      </c>
    </row>
    <row r="976">
      <c r="A976" s="3">
        <v>1.324</v>
      </c>
      <c r="B976" s="3">
        <v>0.84539533</v>
      </c>
    </row>
    <row r="977">
      <c r="A977" s="3">
        <v>1.325</v>
      </c>
      <c r="B977" s="3">
        <v>0.84547466</v>
      </c>
    </row>
    <row r="978">
      <c r="A978" s="3">
        <v>1.326</v>
      </c>
      <c r="B978" s="3">
        <v>0.84551489</v>
      </c>
    </row>
    <row r="979">
      <c r="A979" s="3">
        <v>1.327</v>
      </c>
      <c r="B979" s="3">
        <v>0.84555477</v>
      </c>
    </row>
    <row r="980">
      <c r="A980" s="3">
        <v>1.3279999</v>
      </c>
      <c r="B980" s="3">
        <v>0.84561563</v>
      </c>
    </row>
    <row r="981">
      <c r="A981" s="3">
        <v>1.329</v>
      </c>
      <c r="B981" s="3">
        <v>0.8456769</v>
      </c>
    </row>
    <row r="982">
      <c r="A982" s="3">
        <v>1.33</v>
      </c>
      <c r="B982" s="3">
        <v>0.84569275</v>
      </c>
    </row>
    <row r="983">
      <c r="A983" s="3">
        <v>1.331</v>
      </c>
      <c r="B983" s="3">
        <v>0.84570301</v>
      </c>
    </row>
    <row r="984">
      <c r="A984" s="3">
        <v>1.332</v>
      </c>
      <c r="B984" s="3">
        <v>0.84571707</v>
      </c>
    </row>
    <row r="985">
      <c r="A985" s="3">
        <v>1.3329999</v>
      </c>
      <c r="B985" s="3">
        <v>0.84572613</v>
      </c>
    </row>
    <row r="986">
      <c r="A986" s="3">
        <v>1.334</v>
      </c>
      <c r="B986" s="3">
        <v>0.84570563</v>
      </c>
    </row>
    <row r="987">
      <c r="A987" s="3">
        <v>1.335</v>
      </c>
      <c r="B987" s="3">
        <v>0.84568685</v>
      </c>
    </row>
    <row r="988">
      <c r="A988" s="3">
        <v>1.336</v>
      </c>
      <c r="B988" s="3">
        <v>0.84571201</v>
      </c>
    </row>
    <row r="989">
      <c r="A989" s="3">
        <v>1.337</v>
      </c>
      <c r="B989" s="3">
        <v>0.84574878</v>
      </c>
    </row>
    <row r="990">
      <c r="A990" s="3">
        <v>1.3380001</v>
      </c>
      <c r="B990" s="3">
        <v>0.84579206</v>
      </c>
    </row>
    <row r="991">
      <c r="A991" s="3">
        <v>1.339</v>
      </c>
      <c r="B991" s="3">
        <v>0.84582984</v>
      </c>
    </row>
    <row r="992">
      <c r="A992" s="3">
        <v>1.34</v>
      </c>
      <c r="B992" s="3">
        <v>0.84586203</v>
      </c>
    </row>
    <row r="993">
      <c r="A993" s="3">
        <v>1.341</v>
      </c>
      <c r="B993" s="3">
        <v>0.84590566</v>
      </c>
    </row>
    <row r="994">
      <c r="A994" s="3">
        <v>1.342</v>
      </c>
      <c r="B994" s="3">
        <v>0.84590805</v>
      </c>
    </row>
    <row r="995">
      <c r="A995" s="3">
        <v>1.3430001</v>
      </c>
      <c r="B995" s="3">
        <v>0.84585792</v>
      </c>
    </row>
    <row r="996">
      <c r="A996" s="3">
        <v>1.344</v>
      </c>
      <c r="B996" s="3">
        <v>0.84580779</v>
      </c>
    </row>
    <row r="997">
      <c r="A997" s="3">
        <v>1.345</v>
      </c>
      <c r="B997" s="3">
        <v>0.84576988</v>
      </c>
    </row>
    <row r="998">
      <c r="A998" s="3">
        <v>1.346</v>
      </c>
      <c r="B998" s="3">
        <v>0.84573978</v>
      </c>
    </row>
    <row r="999">
      <c r="A999" s="3">
        <v>1.347</v>
      </c>
      <c r="B999" s="3">
        <v>0.845707</v>
      </c>
    </row>
    <row r="1000">
      <c r="A1000" s="3">
        <v>1.348</v>
      </c>
      <c r="B1000" s="3">
        <v>0.8456499</v>
      </c>
    </row>
    <row r="1001">
      <c r="A1001" s="3">
        <v>1.349</v>
      </c>
      <c r="B1001" s="3">
        <v>0.84557617</v>
      </c>
    </row>
    <row r="1002">
      <c r="A1002" s="3">
        <v>1.35</v>
      </c>
      <c r="B1002" s="3">
        <v>0.84551698</v>
      </c>
    </row>
    <row r="1003">
      <c r="A1003" s="3">
        <v>1.351</v>
      </c>
      <c r="B1003" s="3">
        <v>0.84542835</v>
      </c>
    </row>
    <row r="1004">
      <c r="A1004" s="3">
        <v>1.352</v>
      </c>
      <c r="B1004" s="3">
        <v>0.84532994</v>
      </c>
    </row>
    <row r="1005">
      <c r="A1005" s="3">
        <v>1.353</v>
      </c>
      <c r="B1005" s="3">
        <v>0.84530967</v>
      </c>
    </row>
    <row r="1006">
      <c r="A1006" s="3">
        <v>1.354</v>
      </c>
      <c r="B1006" s="3">
        <v>0.84530294</v>
      </c>
    </row>
    <row r="1007">
      <c r="A1007" s="3">
        <v>1.355</v>
      </c>
      <c r="B1007" s="3">
        <v>0.84528387</v>
      </c>
    </row>
    <row r="1008">
      <c r="A1008" s="3">
        <v>1.3559999</v>
      </c>
      <c r="B1008" s="3">
        <v>0.84526044</v>
      </c>
    </row>
    <row r="1009">
      <c r="A1009" s="3">
        <v>1.357</v>
      </c>
      <c r="B1009" s="3">
        <v>0.84529597</v>
      </c>
    </row>
    <row r="1010">
      <c r="A1010" s="3">
        <v>1.358</v>
      </c>
      <c r="B1010" s="3">
        <v>0.84534448</v>
      </c>
    </row>
    <row r="1011">
      <c r="A1011" s="3">
        <v>1.359</v>
      </c>
      <c r="B1011" s="3">
        <v>0.84537143</v>
      </c>
    </row>
    <row r="1012">
      <c r="A1012" s="3">
        <v>1.36</v>
      </c>
      <c r="B1012" s="3">
        <v>0.84538585</v>
      </c>
    </row>
    <row r="1013">
      <c r="A1013" s="3">
        <v>1.3609999</v>
      </c>
      <c r="B1013" s="3">
        <v>0.84537596</v>
      </c>
    </row>
    <row r="1014">
      <c r="A1014" s="3">
        <v>1.362</v>
      </c>
      <c r="B1014" s="3">
        <v>0.84538054</v>
      </c>
    </row>
    <row r="1015">
      <c r="A1015" s="3">
        <v>1.363</v>
      </c>
      <c r="B1015" s="3">
        <v>0.84537977</v>
      </c>
    </row>
    <row r="1016">
      <c r="A1016" s="3">
        <v>1.364</v>
      </c>
      <c r="B1016" s="3">
        <v>0.84535539</v>
      </c>
    </row>
    <row r="1017">
      <c r="A1017" s="3">
        <v>1.365</v>
      </c>
      <c r="B1017" s="3">
        <v>0.84539151</v>
      </c>
    </row>
    <row r="1018">
      <c r="A1018" s="3">
        <v>1.3660001</v>
      </c>
      <c r="B1018" s="3">
        <v>0.84546405</v>
      </c>
    </row>
    <row r="1019">
      <c r="A1019" s="3">
        <v>1.367</v>
      </c>
      <c r="B1019" s="3">
        <v>0.84545964</v>
      </c>
    </row>
    <row r="1020">
      <c r="A1020" s="3">
        <v>1.368</v>
      </c>
      <c r="B1020" s="3">
        <v>0.84542233</v>
      </c>
    </row>
    <row r="1021">
      <c r="A1021" s="3">
        <v>1.369</v>
      </c>
      <c r="B1021" s="3">
        <v>0.84531534</v>
      </c>
    </row>
    <row r="1022">
      <c r="A1022" s="3">
        <v>1.37</v>
      </c>
      <c r="B1022" s="3">
        <v>0.84515405</v>
      </c>
    </row>
    <row r="1023">
      <c r="A1023" s="3">
        <v>1.3710001</v>
      </c>
      <c r="B1023" s="3">
        <v>0.84502566</v>
      </c>
    </row>
    <row r="1024">
      <c r="A1024" s="3">
        <v>1.372</v>
      </c>
      <c r="B1024" s="3">
        <v>0.84491152</v>
      </c>
    </row>
    <row r="1025">
      <c r="A1025" s="3">
        <v>1.373</v>
      </c>
      <c r="B1025" s="3">
        <v>0.84477097</v>
      </c>
    </row>
    <row r="1026">
      <c r="A1026" s="3">
        <v>1.374</v>
      </c>
      <c r="B1026" s="3">
        <v>0.84462351</v>
      </c>
    </row>
    <row r="1027">
      <c r="A1027" s="3">
        <v>1.375</v>
      </c>
      <c r="B1027" s="3">
        <v>0.84444201</v>
      </c>
    </row>
    <row r="1028">
      <c r="A1028" s="3">
        <v>1.376</v>
      </c>
      <c r="B1028" s="3">
        <v>0.84421337</v>
      </c>
    </row>
    <row r="1029">
      <c r="A1029" s="3">
        <v>1.377</v>
      </c>
      <c r="B1029" s="3">
        <v>0.84400952</v>
      </c>
    </row>
    <row r="1030">
      <c r="A1030" s="3">
        <v>1.378</v>
      </c>
      <c r="B1030" s="3">
        <v>0.84385729</v>
      </c>
    </row>
    <row r="1031">
      <c r="A1031" s="3">
        <v>1.3789999</v>
      </c>
      <c r="B1031" s="3">
        <v>0.84371108</v>
      </c>
    </row>
    <row r="1032">
      <c r="A1032" s="3">
        <v>1.38</v>
      </c>
      <c r="B1032" s="3">
        <v>0.84358662</v>
      </c>
    </row>
    <row r="1033">
      <c r="A1033" s="3">
        <v>1.381</v>
      </c>
      <c r="B1033" s="3">
        <v>0.84346634</v>
      </c>
    </row>
    <row r="1034">
      <c r="A1034" s="3">
        <v>1.382</v>
      </c>
      <c r="B1034" s="3">
        <v>0.84333616</v>
      </c>
    </row>
    <row r="1035">
      <c r="A1035" s="3">
        <v>1.383</v>
      </c>
      <c r="B1035" s="3">
        <v>0.84318715</v>
      </c>
    </row>
    <row r="1036">
      <c r="A1036" s="3">
        <v>1.3839999</v>
      </c>
      <c r="B1036" s="3">
        <v>0.84293562</v>
      </c>
    </row>
    <row r="1037">
      <c r="A1037" s="3">
        <v>1.385</v>
      </c>
      <c r="B1037" s="3">
        <v>0.84270382</v>
      </c>
    </row>
    <row r="1038">
      <c r="A1038" s="3">
        <v>1.386</v>
      </c>
      <c r="B1038" s="3">
        <v>0.84254998</v>
      </c>
    </row>
    <row r="1039">
      <c r="A1039" s="3">
        <v>1.387</v>
      </c>
      <c r="B1039" s="3">
        <v>0.84237188</v>
      </c>
    </row>
    <row r="1040">
      <c r="A1040" s="3">
        <v>1.388</v>
      </c>
      <c r="B1040" s="3">
        <v>0.84209841</v>
      </c>
    </row>
    <row r="1041">
      <c r="A1041" s="3">
        <v>1.3890001</v>
      </c>
      <c r="B1041" s="3">
        <v>0.84183347</v>
      </c>
    </row>
    <row r="1042">
      <c r="A1042" s="3">
        <v>1.39</v>
      </c>
      <c r="B1042" s="3">
        <v>0.84158891</v>
      </c>
    </row>
    <row r="1043">
      <c r="A1043" s="3">
        <v>1.391</v>
      </c>
      <c r="B1043" s="3">
        <v>0.84134507</v>
      </c>
    </row>
    <row r="1044">
      <c r="A1044" s="3">
        <v>1.392</v>
      </c>
      <c r="B1044" s="3">
        <v>0.84108084</v>
      </c>
    </row>
    <row r="1045">
      <c r="A1045" s="3">
        <v>1.393</v>
      </c>
      <c r="B1045" s="3">
        <v>0.84081095</v>
      </c>
    </row>
    <row r="1046">
      <c r="A1046" s="3">
        <v>1.3940001</v>
      </c>
      <c r="B1046" s="3">
        <v>0.84051991</v>
      </c>
    </row>
    <row r="1047">
      <c r="A1047" s="3">
        <v>1.395</v>
      </c>
      <c r="B1047" s="3">
        <v>0.8402437</v>
      </c>
    </row>
    <row r="1048">
      <c r="A1048" s="3">
        <v>1.396</v>
      </c>
      <c r="B1048" s="3">
        <v>0.83999681</v>
      </c>
    </row>
    <row r="1049">
      <c r="A1049" s="3">
        <v>1.397</v>
      </c>
      <c r="B1049" s="3">
        <v>0.83974671</v>
      </c>
    </row>
    <row r="1050">
      <c r="A1050" s="3">
        <v>1.398</v>
      </c>
      <c r="B1050" s="3">
        <v>0.83947843</v>
      </c>
    </row>
    <row r="1051">
      <c r="A1051" s="3">
        <v>1.399</v>
      </c>
      <c r="B1051" s="3">
        <v>0.83921427</v>
      </c>
    </row>
    <row r="1052">
      <c r="A1052" s="3">
        <v>1.4</v>
      </c>
      <c r="B1052" s="3">
        <v>0.83898443</v>
      </c>
    </row>
    <row r="1053">
      <c r="A1053" s="3">
        <v>1.401</v>
      </c>
      <c r="B1053" s="3">
        <v>0.83876598</v>
      </c>
    </row>
    <row r="1054">
      <c r="A1054" s="3">
        <v>1.402</v>
      </c>
      <c r="B1054" s="3">
        <v>0.83860105</v>
      </c>
    </row>
    <row r="1055">
      <c r="A1055" s="3">
        <v>1.403</v>
      </c>
      <c r="B1055" s="3">
        <v>0.83844316</v>
      </c>
    </row>
    <row r="1056">
      <c r="A1056" s="3">
        <v>1.404</v>
      </c>
      <c r="B1056" s="3">
        <v>0.83828926</v>
      </c>
    </row>
    <row r="1057">
      <c r="A1057" s="3">
        <v>1.405</v>
      </c>
      <c r="B1057" s="3">
        <v>0.83816135</v>
      </c>
    </row>
    <row r="1058">
      <c r="A1058" s="3">
        <v>1.406</v>
      </c>
      <c r="B1058" s="3">
        <v>0.83802497</v>
      </c>
    </row>
    <row r="1059">
      <c r="A1059" s="3">
        <v>1.4069999</v>
      </c>
      <c r="B1059" s="3">
        <v>0.83791208</v>
      </c>
    </row>
    <row r="1060">
      <c r="A1060" s="3">
        <v>1.408</v>
      </c>
      <c r="B1060" s="3">
        <v>0.83784342</v>
      </c>
    </row>
    <row r="1061">
      <c r="A1061" s="3">
        <v>1.409</v>
      </c>
      <c r="B1061" s="3">
        <v>0.83776033</v>
      </c>
    </row>
    <row r="1062">
      <c r="A1062" s="3">
        <v>1.41</v>
      </c>
      <c r="B1062" s="3">
        <v>0.83771926</v>
      </c>
    </row>
    <row r="1063">
      <c r="A1063" s="3">
        <v>1.411</v>
      </c>
      <c r="B1063" s="3">
        <v>0.83775026</v>
      </c>
    </row>
    <row r="1064">
      <c r="A1064" s="3">
        <v>1.4119999</v>
      </c>
      <c r="B1064" s="3">
        <v>0.83779353</v>
      </c>
    </row>
    <row r="1065">
      <c r="A1065" s="3">
        <v>1.413</v>
      </c>
      <c r="B1065" s="3">
        <v>0.8378697</v>
      </c>
    </row>
    <row r="1066">
      <c r="A1066" s="3">
        <v>1.414</v>
      </c>
      <c r="B1066" s="3">
        <v>0.83792382</v>
      </c>
    </row>
    <row r="1067">
      <c r="A1067" s="3">
        <v>1.415</v>
      </c>
      <c r="B1067" s="3">
        <v>0.83794713</v>
      </c>
    </row>
    <row r="1068">
      <c r="A1068" s="3">
        <v>1.416</v>
      </c>
      <c r="B1068" s="3">
        <v>0.83799255</v>
      </c>
    </row>
    <row r="1069">
      <c r="A1069" s="3">
        <v>1.4170001</v>
      </c>
      <c r="B1069" s="3">
        <v>0.83803809</v>
      </c>
    </row>
    <row r="1070">
      <c r="A1070" s="3">
        <v>1.418</v>
      </c>
      <c r="B1070" s="3">
        <v>0.83809239</v>
      </c>
    </row>
    <row r="1071">
      <c r="A1071" s="3">
        <v>1.419</v>
      </c>
      <c r="B1071" s="3">
        <v>0.83815098</v>
      </c>
    </row>
    <row r="1072">
      <c r="A1072" s="3">
        <v>1.42</v>
      </c>
      <c r="B1072" s="3">
        <v>0.83817363</v>
      </c>
    </row>
    <row r="1073">
      <c r="A1073" s="3">
        <v>1.421</v>
      </c>
      <c r="B1073" s="3">
        <v>0.83816892</v>
      </c>
    </row>
    <row r="1074">
      <c r="A1074" s="3">
        <v>1.4220001</v>
      </c>
      <c r="B1074" s="3">
        <v>0.83818519</v>
      </c>
    </row>
    <row r="1075">
      <c r="A1075" s="3">
        <v>1.423</v>
      </c>
      <c r="B1075" s="3">
        <v>0.83828926</v>
      </c>
    </row>
    <row r="1076">
      <c r="A1076" s="3">
        <v>1.424</v>
      </c>
      <c r="B1076" s="3">
        <v>0.83840334</v>
      </c>
    </row>
    <row r="1077">
      <c r="A1077" s="3">
        <v>1.425</v>
      </c>
      <c r="B1077" s="3">
        <v>0.83853781</v>
      </c>
    </row>
    <row r="1078">
      <c r="A1078" s="3">
        <v>1.426</v>
      </c>
      <c r="B1078" s="3">
        <v>0.83866501</v>
      </c>
    </row>
    <row r="1079">
      <c r="A1079" s="3">
        <v>1.427</v>
      </c>
      <c r="B1079" s="3">
        <v>0.83873153</v>
      </c>
    </row>
    <row r="1080">
      <c r="A1080" s="3">
        <v>1.428</v>
      </c>
      <c r="B1080" s="3">
        <v>0.83879054</v>
      </c>
    </row>
    <row r="1081">
      <c r="A1081" s="3">
        <v>1.429</v>
      </c>
      <c r="B1081" s="3">
        <v>0.83881718</v>
      </c>
    </row>
    <row r="1082">
      <c r="A1082" s="3">
        <v>1.4299999</v>
      </c>
      <c r="B1082" s="3">
        <v>0.83883977</v>
      </c>
    </row>
    <row r="1083">
      <c r="A1083" s="3">
        <v>1.431</v>
      </c>
      <c r="B1083" s="3">
        <v>0.83888638</v>
      </c>
    </row>
    <row r="1084">
      <c r="A1084" s="3">
        <v>1.432</v>
      </c>
      <c r="B1084" s="3">
        <v>0.83894062</v>
      </c>
    </row>
    <row r="1085">
      <c r="A1085" s="3">
        <v>1.433</v>
      </c>
      <c r="B1085" s="3">
        <v>0.83900547</v>
      </c>
    </row>
    <row r="1086">
      <c r="A1086" s="3">
        <v>1.434</v>
      </c>
      <c r="B1086" s="3">
        <v>0.8390612</v>
      </c>
    </row>
    <row r="1087">
      <c r="A1087" s="3">
        <v>1.4349999</v>
      </c>
      <c r="B1087" s="3">
        <v>0.8391341</v>
      </c>
    </row>
    <row r="1088">
      <c r="A1088" s="3">
        <v>1.436</v>
      </c>
      <c r="B1088" s="3">
        <v>0.83922291</v>
      </c>
    </row>
    <row r="1089">
      <c r="A1089" s="3">
        <v>1.437</v>
      </c>
      <c r="B1089" s="3">
        <v>0.83930576</v>
      </c>
    </row>
    <row r="1090">
      <c r="A1090" s="3">
        <v>1.438</v>
      </c>
      <c r="B1090" s="3">
        <v>0.8393876</v>
      </c>
    </row>
    <row r="1091">
      <c r="A1091" s="3">
        <v>1.439</v>
      </c>
      <c r="B1091" s="3">
        <v>0.83941114</v>
      </c>
    </row>
    <row r="1092">
      <c r="A1092" s="3">
        <v>1.4400001</v>
      </c>
      <c r="B1092" s="3">
        <v>0.83941656</v>
      </c>
    </row>
    <row r="1093">
      <c r="A1093" s="3">
        <v>1.441</v>
      </c>
      <c r="B1093" s="3">
        <v>0.83946997</v>
      </c>
    </row>
    <row r="1094">
      <c r="A1094" s="3">
        <v>1.442</v>
      </c>
      <c r="B1094" s="3">
        <v>0.83953381</v>
      </c>
    </row>
    <row r="1095">
      <c r="A1095" s="3">
        <v>1.443</v>
      </c>
      <c r="B1095" s="3">
        <v>0.83960766</v>
      </c>
    </row>
    <row r="1096">
      <c r="A1096" s="3">
        <v>1.444</v>
      </c>
      <c r="B1096" s="3">
        <v>0.8396855</v>
      </c>
    </row>
    <row r="1097">
      <c r="A1097" s="3">
        <v>1.4450001</v>
      </c>
      <c r="B1097" s="3">
        <v>0.83975029</v>
      </c>
    </row>
    <row r="1098">
      <c r="A1098" s="3">
        <v>1.446</v>
      </c>
      <c r="B1098" s="3">
        <v>0.83982259</v>
      </c>
    </row>
    <row r="1099">
      <c r="A1099" s="3">
        <v>1.447</v>
      </c>
      <c r="B1099" s="3">
        <v>0.83993924</v>
      </c>
    </row>
    <row r="1100">
      <c r="A1100" s="3">
        <v>1.448</v>
      </c>
      <c r="B1100" s="3">
        <v>0.84006298</v>
      </c>
    </row>
    <row r="1101">
      <c r="A1101" s="3">
        <v>1.449</v>
      </c>
      <c r="B1101" s="3">
        <v>0.84011924</v>
      </c>
    </row>
    <row r="1102">
      <c r="A1102" s="3">
        <v>1.45</v>
      </c>
      <c r="B1102" s="3">
        <v>0.84012097</v>
      </c>
    </row>
    <row r="1103">
      <c r="A1103" s="3">
        <v>1.451</v>
      </c>
      <c r="B1103" s="3">
        <v>0.84014821</v>
      </c>
    </row>
    <row r="1104">
      <c r="A1104" s="3">
        <v>1.452</v>
      </c>
      <c r="B1104" s="3">
        <v>0.84021342</v>
      </c>
    </row>
    <row r="1105">
      <c r="A1105" s="3">
        <v>1.4529999</v>
      </c>
      <c r="B1105" s="3">
        <v>0.84026206</v>
      </c>
    </row>
    <row r="1106">
      <c r="A1106" s="3">
        <v>1.454</v>
      </c>
      <c r="B1106" s="3">
        <v>0.84029621</v>
      </c>
    </row>
    <row r="1107">
      <c r="A1107" s="3">
        <v>1.455</v>
      </c>
      <c r="B1107" s="3">
        <v>0.84028864</v>
      </c>
    </row>
    <row r="1108">
      <c r="A1108" s="3">
        <v>1.456</v>
      </c>
      <c r="B1108" s="3">
        <v>0.84021252</v>
      </c>
    </row>
    <row r="1109">
      <c r="A1109" s="3">
        <v>1.457</v>
      </c>
      <c r="B1109" s="3">
        <v>0.84019613</v>
      </c>
    </row>
    <row r="1110">
      <c r="A1110" s="3">
        <v>1.4579999</v>
      </c>
      <c r="B1110" s="3">
        <v>0.84025925</v>
      </c>
    </row>
    <row r="1111">
      <c r="A1111" s="3">
        <v>1.459</v>
      </c>
      <c r="B1111" s="3">
        <v>0.84028286</v>
      </c>
    </row>
    <row r="1112">
      <c r="A1112" s="3">
        <v>1.46</v>
      </c>
      <c r="B1112" s="3">
        <v>0.84027052</v>
      </c>
    </row>
    <row r="1113">
      <c r="A1113" s="3">
        <v>1.461</v>
      </c>
      <c r="B1113" s="3">
        <v>0.84028387</v>
      </c>
    </row>
    <row r="1114">
      <c r="A1114" s="3">
        <v>1.462</v>
      </c>
      <c r="B1114" s="3">
        <v>0.84031302</v>
      </c>
    </row>
    <row r="1115">
      <c r="A1115" s="3">
        <v>1.4630001</v>
      </c>
      <c r="B1115" s="3">
        <v>0.84032494</v>
      </c>
    </row>
    <row r="1116">
      <c r="A1116" s="3">
        <v>1.464</v>
      </c>
      <c r="B1116" s="3">
        <v>0.84035748</v>
      </c>
    </row>
    <row r="1117">
      <c r="A1117" s="3">
        <v>1.465</v>
      </c>
      <c r="B1117" s="3">
        <v>0.84040636</v>
      </c>
    </row>
    <row r="1118">
      <c r="A1118" s="3">
        <v>1.466</v>
      </c>
      <c r="B1118" s="3">
        <v>0.84047335</v>
      </c>
    </row>
    <row r="1119">
      <c r="A1119" s="3">
        <v>1.467</v>
      </c>
      <c r="B1119" s="3">
        <v>0.84054345</v>
      </c>
    </row>
    <row r="1120">
      <c r="A1120" s="3">
        <v>1.4680001</v>
      </c>
      <c r="B1120" s="3">
        <v>0.84063697</v>
      </c>
    </row>
    <row r="1121">
      <c r="A1121" s="3">
        <v>1.469</v>
      </c>
      <c r="B1121" s="3">
        <v>0.84072471</v>
      </c>
    </row>
    <row r="1122">
      <c r="A1122" s="3">
        <v>1.47</v>
      </c>
      <c r="B1122" s="3">
        <v>0.84074426</v>
      </c>
    </row>
    <row r="1123">
      <c r="A1123" s="3">
        <v>1.471</v>
      </c>
      <c r="B1123" s="3">
        <v>0.84075022</v>
      </c>
    </row>
    <row r="1124">
      <c r="A1124" s="3">
        <v>1.472</v>
      </c>
      <c r="B1124" s="3">
        <v>0.8407464</v>
      </c>
    </row>
    <row r="1125">
      <c r="A1125" s="3">
        <v>1.473</v>
      </c>
      <c r="B1125" s="3">
        <v>0.84074342</v>
      </c>
    </row>
    <row r="1126">
      <c r="A1126" s="3">
        <v>1.474</v>
      </c>
      <c r="B1126" s="3">
        <v>0.84070623</v>
      </c>
    </row>
    <row r="1127">
      <c r="A1127" s="3">
        <v>1.475</v>
      </c>
      <c r="B1127" s="3">
        <v>0.84066564</v>
      </c>
    </row>
    <row r="1128">
      <c r="A1128" s="3">
        <v>1.476</v>
      </c>
      <c r="B1128" s="3">
        <v>0.84060466</v>
      </c>
    </row>
    <row r="1129">
      <c r="A1129" s="3">
        <v>1.477</v>
      </c>
      <c r="B1129" s="3">
        <v>0.84053648</v>
      </c>
    </row>
    <row r="1130">
      <c r="A1130" s="3">
        <v>1.478</v>
      </c>
      <c r="B1130" s="3">
        <v>0.84046799</v>
      </c>
    </row>
    <row r="1131">
      <c r="A1131" s="3">
        <v>1.479</v>
      </c>
      <c r="B1131" s="3">
        <v>0.84040183</v>
      </c>
    </row>
    <row r="1132">
      <c r="A1132" s="3">
        <v>1.48</v>
      </c>
      <c r="B1132" s="3">
        <v>0.84036124</v>
      </c>
    </row>
    <row r="1133">
      <c r="A1133" s="3">
        <v>1.4809999</v>
      </c>
      <c r="B1133" s="3">
        <v>0.84033036</v>
      </c>
    </row>
    <row r="1134">
      <c r="A1134" s="3">
        <v>1.482</v>
      </c>
      <c r="B1134" s="3">
        <v>0.84030879</v>
      </c>
    </row>
    <row r="1135">
      <c r="A1135" s="3">
        <v>1.483</v>
      </c>
      <c r="B1135" s="3">
        <v>0.84028238</v>
      </c>
    </row>
    <row r="1136">
      <c r="A1136" s="3">
        <v>1.484</v>
      </c>
      <c r="B1136" s="3">
        <v>0.84032768</v>
      </c>
    </row>
    <row r="1137">
      <c r="A1137" s="3">
        <v>1.485</v>
      </c>
      <c r="B1137" s="3">
        <v>0.84038341</v>
      </c>
    </row>
    <row r="1138">
      <c r="A1138" s="3">
        <v>1.4859999</v>
      </c>
      <c r="B1138" s="3">
        <v>0.8404423</v>
      </c>
    </row>
    <row r="1139">
      <c r="A1139" s="3">
        <v>1.487</v>
      </c>
      <c r="B1139" s="3">
        <v>0.84049821</v>
      </c>
    </row>
    <row r="1140">
      <c r="A1140" s="3">
        <v>1.488</v>
      </c>
      <c r="B1140" s="3">
        <v>0.84049737</v>
      </c>
    </row>
    <row r="1141">
      <c r="A1141" s="3">
        <v>1.489</v>
      </c>
      <c r="B1141" s="3">
        <v>0.84048158</v>
      </c>
    </row>
    <row r="1142">
      <c r="A1142" s="3">
        <v>1.49</v>
      </c>
      <c r="B1142" s="3">
        <v>0.84043401</v>
      </c>
    </row>
    <row r="1143">
      <c r="A1143" s="3">
        <v>1.4910001</v>
      </c>
      <c r="B1143" s="3">
        <v>0.84037757</v>
      </c>
    </row>
    <row r="1144">
      <c r="A1144" s="3">
        <v>1.492</v>
      </c>
      <c r="B1144" s="3">
        <v>0.84034604</v>
      </c>
    </row>
    <row r="1145">
      <c r="A1145" s="3">
        <v>1.493</v>
      </c>
      <c r="B1145" s="3">
        <v>0.84032065</v>
      </c>
    </row>
    <row r="1146">
      <c r="A1146" s="3">
        <v>1.494</v>
      </c>
      <c r="B1146" s="3">
        <v>0.84028345</v>
      </c>
    </row>
    <row r="1147">
      <c r="A1147" s="3">
        <v>1.495</v>
      </c>
      <c r="B1147" s="3">
        <v>0.84024262</v>
      </c>
    </row>
    <row r="1148">
      <c r="A1148" s="3">
        <v>1.4960001</v>
      </c>
      <c r="B1148" s="3">
        <v>0.84018469</v>
      </c>
    </row>
    <row r="1149">
      <c r="A1149" s="3">
        <v>1.497</v>
      </c>
      <c r="B1149" s="3">
        <v>0.8401134</v>
      </c>
    </row>
    <row r="1150">
      <c r="A1150" s="3">
        <v>1.498</v>
      </c>
      <c r="B1150" s="3">
        <v>0.83997726</v>
      </c>
    </row>
    <row r="1151">
      <c r="A1151" s="3">
        <v>1.499</v>
      </c>
      <c r="B1151" s="3">
        <v>0.83981192</v>
      </c>
    </row>
    <row r="1152">
      <c r="A1152" s="3">
        <v>1.5</v>
      </c>
      <c r="B1152" s="3">
        <v>0.83967859</v>
      </c>
    </row>
    <row r="1153">
      <c r="A1153" s="3">
        <v>1.501</v>
      </c>
      <c r="B1153" s="3">
        <v>0.83955485</v>
      </c>
    </row>
    <row r="1154">
      <c r="A1154" s="3">
        <v>1.502</v>
      </c>
      <c r="B1154" s="3">
        <v>0.83942419</v>
      </c>
    </row>
    <row r="1155">
      <c r="A1155" s="3">
        <v>1.503</v>
      </c>
      <c r="B1155" s="3">
        <v>0.83930635</v>
      </c>
    </row>
    <row r="1156">
      <c r="A1156" s="3">
        <v>1.5039999</v>
      </c>
      <c r="B1156" s="3">
        <v>0.83922535</v>
      </c>
    </row>
    <row r="1157">
      <c r="A1157" s="3">
        <v>1.505</v>
      </c>
      <c r="B1157" s="3">
        <v>0.83916444</v>
      </c>
    </row>
    <row r="1158">
      <c r="A1158" s="3">
        <v>1.506</v>
      </c>
      <c r="B1158" s="3">
        <v>0.83910632</v>
      </c>
    </row>
    <row r="1159">
      <c r="A1159" s="3">
        <v>1.507</v>
      </c>
      <c r="B1159" s="3">
        <v>0.83905929</v>
      </c>
    </row>
    <row r="1160">
      <c r="A1160" s="3">
        <v>1.508</v>
      </c>
      <c r="B1160" s="3">
        <v>0.83903497</v>
      </c>
    </row>
    <row r="1161">
      <c r="A1161" s="3">
        <v>1.5089999</v>
      </c>
      <c r="B1161" s="3">
        <v>0.83903152</v>
      </c>
    </row>
    <row r="1162">
      <c r="A1162" s="3">
        <v>1.51</v>
      </c>
      <c r="B1162" s="3">
        <v>0.83905429</v>
      </c>
    </row>
    <row r="1163">
      <c r="A1163" s="3">
        <v>1.511</v>
      </c>
      <c r="B1163" s="3">
        <v>0.83909237</v>
      </c>
    </row>
    <row r="1164">
      <c r="A1164" s="3">
        <v>1.512</v>
      </c>
      <c r="B1164" s="3">
        <v>0.83914483</v>
      </c>
    </row>
    <row r="1165">
      <c r="A1165" s="3">
        <v>1.513</v>
      </c>
      <c r="B1165" s="3">
        <v>0.83923793</v>
      </c>
    </row>
    <row r="1166">
      <c r="A1166" s="3">
        <v>1.5140001</v>
      </c>
      <c r="B1166" s="3">
        <v>0.83930206</v>
      </c>
    </row>
    <row r="1167">
      <c r="A1167" s="3">
        <v>1.515</v>
      </c>
      <c r="B1167" s="3">
        <v>0.83929414</v>
      </c>
    </row>
    <row r="1168">
      <c r="A1168" s="3">
        <v>1.516</v>
      </c>
      <c r="B1168" s="3">
        <v>0.83927017</v>
      </c>
    </row>
    <row r="1169">
      <c r="A1169" s="3">
        <v>1.517</v>
      </c>
      <c r="B1169" s="3">
        <v>0.83922124</v>
      </c>
    </row>
    <row r="1170">
      <c r="A1170" s="3">
        <v>1.518</v>
      </c>
      <c r="B1170" s="3">
        <v>0.83918816</v>
      </c>
    </row>
    <row r="1171">
      <c r="A1171" s="3">
        <v>1.5190001</v>
      </c>
      <c r="B1171" s="3">
        <v>0.83919561</v>
      </c>
    </row>
    <row r="1172">
      <c r="A1172" s="3">
        <v>1.52</v>
      </c>
      <c r="B1172" s="3">
        <v>0.83918107</v>
      </c>
    </row>
    <row r="1173">
      <c r="A1173" s="3">
        <v>1.521</v>
      </c>
      <c r="B1173" s="3">
        <v>0.83913863</v>
      </c>
    </row>
    <row r="1174">
      <c r="A1174" s="3">
        <v>1.522</v>
      </c>
      <c r="B1174" s="3">
        <v>0.83908403</v>
      </c>
    </row>
    <row r="1175">
      <c r="A1175" s="3">
        <v>1.523</v>
      </c>
      <c r="B1175" s="3">
        <v>0.83897346</v>
      </c>
    </row>
    <row r="1176">
      <c r="A1176" s="3">
        <v>1.524</v>
      </c>
      <c r="B1176" s="3">
        <v>0.83887118</v>
      </c>
    </row>
    <row r="1177">
      <c r="A1177" s="3">
        <v>1.525</v>
      </c>
      <c r="B1177" s="3">
        <v>0.83881021</v>
      </c>
    </row>
    <row r="1178">
      <c r="A1178" s="3">
        <v>1.526</v>
      </c>
      <c r="B1178" s="3">
        <v>0.83876127</v>
      </c>
    </row>
    <row r="1179">
      <c r="A1179" s="3">
        <v>1.527</v>
      </c>
      <c r="B1179" s="3">
        <v>0.83872384</v>
      </c>
    </row>
    <row r="1180">
      <c r="A1180" s="3">
        <v>1.528</v>
      </c>
      <c r="B1180" s="3">
        <v>0.83869255</v>
      </c>
    </row>
    <row r="1181">
      <c r="A1181" s="3">
        <v>1.529</v>
      </c>
      <c r="B1181" s="3">
        <v>0.83867079</v>
      </c>
    </row>
    <row r="1182">
      <c r="A1182" s="3">
        <v>1.53</v>
      </c>
      <c r="B1182" s="3">
        <v>0.83862454</v>
      </c>
    </row>
    <row r="1183">
      <c r="A1183" s="3">
        <v>1.531</v>
      </c>
      <c r="B1183" s="3">
        <v>0.8385154</v>
      </c>
    </row>
    <row r="1184">
      <c r="A1184" s="3">
        <v>1.5319999</v>
      </c>
      <c r="B1184" s="3">
        <v>0.83841139</v>
      </c>
    </row>
    <row r="1185">
      <c r="A1185" s="3">
        <v>1.533</v>
      </c>
      <c r="B1185" s="3">
        <v>0.83833545</v>
      </c>
    </row>
    <row r="1186">
      <c r="A1186" s="3">
        <v>1.534</v>
      </c>
      <c r="B1186" s="3">
        <v>0.83825862</v>
      </c>
    </row>
    <row r="1187">
      <c r="A1187" s="3">
        <v>1.535</v>
      </c>
      <c r="B1187" s="3">
        <v>0.83815467</v>
      </c>
    </row>
    <row r="1188">
      <c r="A1188" s="3">
        <v>1.536</v>
      </c>
      <c r="B1188" s="3">
        <v>0.83804357</v>
      </c>
    </row>
    <row r="1189">
      <c r="A1189" s="3">
        <v>1.5369999</v>
      </c>
      <c r="B1189" s="3">
        <v>0.83792812</v>
      </c>
    </row>
    <row r="1190">
      <c r="A1190" s="3">
        <v>1.538</v>
      </c>
      <c r="B1190" s="3">
        <v>0.83781296</v>
      </c>
    </row>
    <row r="1191">
      <c r="A1191" s="3">
        <v>1.539</v>
      </c>
      <c r="B1191" s="3">
        <v>0.83768147</v>
      </c>
    </row>
    <row r="1192">
      <c r="A1192" s="3">
        <v>1.54</v>
      </c>
      <c r="B1192" s="3">
        <v>0.83755869</v>
      </c>
    </row>
    <row r="1193">
      <c r="A1193" s="3">
        <v>1.541</v>
      </c>
      <c r="B1193" s="3">
        <v>0.83746201</v>
      </c>
    </row>
    <row r="1194">
      <c r="A1194" s="3">
        <v>1.5420001</v>
      </c>
      <c r="B1194" s="3">
        <v>0.83734912</v>
      </c>
    </row>
    <row r="1195">
      <c r="A1195" s="3">
        <v>1.543</v>
      </c>
      <c r="B1195" s="3">
        <v>0.83716136</v>
      </c>
    </row>
    <row r="1196">
      <c r="A1196" s="3">
        <v>1.544</v>
      </c>
      <c r="B1196" s="3">
        <v>0.83697659</v>
      </c>
    </row>
    <row r="1197">
      <c r="A1197" s="3">
        <v>1.545</v>
      </c>
      <c r="B1197" s="3">
        <v>0.83679974</v>
      </c>
    </row>
    <row r="1198">
      <c r="A1198" s="3">
        <v>1.546</v>
      </c>
      <c r="B1198" s="3">
        <v>0.83662421</v>
      </c>
    </row>
    <row r="1199">
      <c r="A1199" s="3">
        <v>1.5470001</v>
      </c>
      <c r="B1199" s="3">
        <v>0.83650231</v>
      </c>
    </row>
    <row r="1200">
      <c r="A1200" s="3">
        <v>1.548</v>
      </c>
      <c r="B1200" s="3">
        <v>0.83638531</v>
      </c>
    </row>
    <row r="1201">
      <c r="A1201" s="3">
        <v>1.549</v>
      </c>
      <c r="B1201" s="3">
        <v>0.83628494</v>
      </c>
    </row>
    <row r="1202">
      <c r="A1202" s="3">
        <v>1.55</v>
      </c>
      <c r="B1202" s="3">
        <v>0.83618474</v>
      </c>
    </row>
    <row r="1203">
      <c r="A1203" s="3">
        <v>1.551</v>
      </c>
      <c r="B1203" s="3">
        <v>0.83606839</v>
      </c>
    </row>
    <row r="1204">
      <c r="A1204" s="3">
        <v>1.552</v>
      </c>
      <c r="B1204" s="3">
        <v>0.83594304</v>
      </c>
    </row>
    <row r="1205">
      <c r="A1205" s="3">
        <v>1.553</v>
      </c>
      <c r="B1205" s="3">
        <v>0.83579195</v>
      </c>
    </row>
    <row r="1206">
      <c r="A1206" s="3">
        <v>1.554</v>
      </c>
      <c r="B1206" s="3">
        <v>0.83564693</v>
      </c>
    </row>
    <row r="1207">
      <c r="A1207" s="3">
        <v>1.5549999</v>
      </c>
      <c r="B1207" s="3">
        <v>0.83544147</v>
      </c>
    </row>
    <row r="1208">
      <c r="A1208" s="3">
        <v>1.556</v>
      </c>
      <c r="B1208" s="3">
        <v>0.83522528</v>
      </c>
    </row>
    <row r="1209">
      <c r="A1209" s="3">
        <v>1.557</v>
      </c>
      <c r="B1209" s="3">
        <v>0.83502245</v>
      </c>
    </row>
    <row r="1210">
      <c r="A1210" s="3">
        <v>1.558</v>
      </c>
      <c r="B1210" s="3">
        <v>0.83481687</v>
      </c>
    </row>
    <row r="1211">
      <c r="A1211" s="3">
        <v>1.559</v>
      </c>
      <c r="B1211" s="3">
        <v>0.83456022</v>
      </c>
    </row>
    <row r="1212">
      <c r="A1212" s="3">
        <v>1.5599999</v>
      </c>
      <c r="B1212" s="3">
        <v>0.83430576</v>
      </c>
    </row>
    <row r="1213">
      <c r="A1213" s="3">
        <v>1.561</v>
      </c>
      <c r="B1213" s="3">
        <v>0.83406913</v>
      </c>
    </row>
    <row r="1214">
      <c r="A1214" s="3">
        <v>1.562</v>
      </c>
      <c r="B1214" s="3">
        <v>0.8338294</v>
      </c>
    </row>
    <row r="1215">
      <c r="A1215" s="3">
        <v>1.563</v>
      </c>
      <c r="B1215" s="3">
        <v>0.83352095</v>
      </c>
    </row>
    <row r="1216">
      <c r="A1216" s="3">
        <v>1.564</v>
      </c>
      <c r="B1216" s="3">
        <v>0.8332085</v>
      </c>
    </row>
    <row r="1217">
      <c r="A1217" s="3">
        <v>1.5650001</v>
      </c>
      <c r="B1217" s="3">
        <v>0.83299071</v>
      </c>
    </row>
    <row r="1218">
      <c r="A1218" s="3">
        <v>1.566</v>
      </c>
      <c r="B1218" s="3">
        <v>0.83277935</v>
      </c>
    </row>
    <row r="1219">
      <c r="A1219" s="3">
        <v>1.567</v>
      </c>
      <c r="B1219" s="3">
        <v>0.83251059</v>
      </c>
    </row>
    <row r="1220">
      <c r="A1220" s="3">
        <v>1.568</v>
      </c>
      <c r="B1220" s="3">
        <v>0.83223957</v>
      </c>
    </row>
    <row r="1221">
      <c r="A1221" s="3">
        <v>1.569</v>
      </c>
      <c r="B1221" s="3">
        <v>0.83208436</v>
      </c>
    </row>
    <row r="1222">
      <c r="A1222" s="3">
        <v>1.5700001</v>
      </c>
      <c r="B1222" s="3">
        <v>0.83193815</v>
      </c>
    </row>
    <row r="1223">
      <c r="A1223" s="3">
        <v>1.571</v>
      </c>
      <c r="B1223" s="3">
        <v>0.8317008</v>
      </c>
    </row>
    <row r="1224">
      <c r="A1224" s="3">
        <v>1.572</v>
      </c>
      <c r="B1224" s="3">
        <v>0.83146006</v>
      </c>
    </row>
    <row r="1225">
      <c r="A1225" s="3">
        <v>1.573</v>
      </c>
      <c r="B1225" s="3">
        <v>0.83129966</v>
      </c>
    </row>
    <row r="1226">
      <c r="A1226" s="3">
        <v>1.574</v>
      </c>
      <c r="B1226" s="3">
        <v>0.83113986</v>
      </c>
    </row>
    <row r="1227">
      <c r="A1227" s="3">
        <v>1.575</v>
      </c>
      <c r="B1227" s="3">
        <v>0.83096349</v>
      </c>
    </row>
    <row r="1228">
      <c r="A1228" s="3">
        <v>1.576</v>
      </c>
      <c r="B1228" s="3">
        <v>0.83078694</v>
      </c>
    </row>
    <row r="1229">
      <c r="A1229" s="3">
        <v>1.577</v>
      </c>
      <c r="B1229" s="3">
        <v>0.8306036</v>
      </c>
    </row>
    <row r="1230">
      <c r="A1230" s="3">
        <v>1.5779999</v>
      </c>
      <c r="B1230" s="3">
        <v>0.83041769</v>
      </c>
    </row>
    <row r="1231">
      <c r="A1231" s="3">
        <v>1.579</v>
      </c>
      <c r="B1231" s="3">
        <v>0.83017707</v>
      </c>
    </row>
    <row r="1232">
      <c r="A1232" s="3">
        <v>1.58</v>
      </c>
      <c r="B1232" s="3">
        <v>0.82993138</v>
      </c>
    </row>
    <row r="1233">
      <c r="A1233" s="3">
        <v>1.581</v>
      </c>
      <c r="B1233" s="3">
        <v>0.82972693</v>
      </c>
    </row>
    <row r="1234">
      <c r="A1234" s="3">
        <v>1.582</v>
      </c>
      <c r="B1234" s="3">
        <v>0.82952172</v>
      </c>
    </row>
    <row r="1235">
      <c r="A1235" s="3">
        <v>1.5829999</v>
      </c>
      <c r="B1235" s="3">
        <v>0.82922095</v>
      </c>
    </row>
    <row r="1236">
      <c r="A1236" s="3">
        <v>1.584</v>
      </c>
      <c r="B1236" s="3">
        <v>0.82890385</v>
      </c>
    </row>
    <row r="1237">
      <c r="A1237" s="3">
        <v>1.585</v>
      </c>
      <c r="B1237" s="3">
        <v>0.8285861</v>
      </c>
    </row>
    <row r="1238">
      <c r="A1238" s="3">
        <v>1.586</v>
      </c>
      <c r="B1238" s="3">
        <v>0.82826817</v>
      </c>
    </row>
    <row r="1239">
      <c r="A1239" s="3">
        <v>1.587</v>
      </c>
      <c r="B1239" s="3">
        <v>0.82789606</v>
      </c>
    </row>
    <row r="1240">
      <c r="A1240" s="3">
        <v>1.5880001</v>
      </c>
      <c r="B1240" s="3">
        <v>0.82752085</v>
      </c>
    </row>
    <row r="1241">
      <c r="A1241" s="3">
        <v>1.589</v>
      </c>
      <c r="B1241" s="3">
        <v>0.82717913</v>
      </c>
    </row>
    <row r="1242">
      <c r="A1242" s="3">
        <v>1.59</v>
      </c>
      <c r="B1242" s="3">
        <v>0.82684112</v>
      </c>
    </row>
    <row r="1243">
      <c r="A1243" s="3">
        <v>1.591</v>
      </c>
      <c r="B1243" s="3">
        <v>0.82652718</v>
      </c>
    </row>
    <row r="1244">
      <c r="A1244" s="3">
        <v>1.592</v>
      </c>
      <c r="B1244" s="3">
        <v>0.82621366</v>
      </c>
    </row>
    <row r="1245">
      <c r="A1245" s="3">
        <v>1.5930001</v>
      </c>
      <c r="B1245" s="3">
        <v>0.82601863</v>
      </c>
    </row>
    <row r="1246">
      <c r="A1246" s="3">
        <v>1.594</v>
      </c>
      <c r="B1246" s="3">
        <v>0.82584405</v>
      </c>
    </row>
    <row r="1247">
      <c r="A1247" s="3">
        <v>1.595</v>
      </c>
      <c r="B1247" s="3">
        <v>0.82567537</v>
      </c>
    </row>
    <row r="1248">
      <c r="A1248" s="3">
        <v>1.596</v>
      </c>
      <c r="B1248" s="3">
        <v>0.82550788</v>
      </c>
    </row>
    <row r="1249">
      <c r="A1249" s="3">
        <v>1.597</v>
      </c>
      <c r="B1249" s="3">
        <v>0.82530743</v>
      </c>
    </row>
    <row r="1250">
      <c r="A1250" s="3">
        <v>1.598</v>
      </c>
      <c r="B1250" s="3">
        <v>0.82509911</v>
      </c>
    </row>
    <row r="1251">
      <c r="A1251" s="3">
        <v>1.599</v>
      </c>
      <c r="B1251" s="3">
        <v>0.8248626</v>
      </c>
    </row>
    <row r="1252">
      <c r="A1252" s="3">
        <v>1.6</v>
      </c>
      <c r="B1252" s="3">
        <v>0.82461572</v>
      </c>
    </row>
    <row r="1253">
      <c r="A1253" s="3">
        <v>1.601</v>
      </c>
      <c r="B1253" s="3">
        <v>0.82437789</v>
      </c>
    </row>
    <row r="1254">
      <c r="A1254" s="3">
        <v>1.602</v>
      </c>
      <c r="B1254" s="3">
        <v>0.82414478</v>
      </c>
    </row>
    <row r="1255">
      <c r="A1255" s="3">
        <v>1.603</v>
      </c>
      <c r="B1255" s="3">
        <v>0.82381725</v>
      </c>
    </row>
    <row r="1256">
      <c r="A1256" s="3">
        <v>1.604</v>
      </c>
      <c r="B1256" s="3">
        <v>0.8234731</v>
      </c>
    </row>
    <row r="1257">
      <c r="A1257" s="3">
        <v>1.605</v>
      </c>
      <c r="B1257" s="3">
        <v>0.82315999</v>
      </c>
    </row>
    <row r="1258">
      <c r="A1258" s="3">
        <v>1.6059999</v>
      </c>
      <c r="B1258" s="3">
        <v>0.82284969</v>
      </c>
    </row>
    <row r="1259">
      <c r="A1259" s="3">
        <v>1.607</v>
      </c>
      <c r="B1259" s="3">
        <v>0.8224979</v>
      </c>
    </row>
    <row r="1260">
      <c r="A1260" s="3">
        <v>1.608</v>
      </c>
      <c r="B1260" s="3">
        <v>0.8221398</v>
      </c>
    </row>
    <row r="1261">
      <c r="A1261" s="3">
        <v>1.609</v>
      </c>
      <c r="B1261" s="3">
        <v>0.82185817</v>
      </c>
    </row>
    <row r="1262">
      <c r="A1262" s="3">
        <v>1.61</v>
      </c>
      <c r="B1262" s="3">
        <v>0.82158887</v>
      </c>
    </row>
    <row r="1263">
      <c r="A1263" s="3">
        <v>1.6109999</v>
      </c>
      <c r="B1263" s="3">
        <v>0.82124764</v>
      </c>
    </row>
    <row r="1264">
      <c r="A1264" s="3">
        <v>1.612</v>
      </c>
      <c r="B1264" s="3">
        <v>0.82089305</v>
      </c>
    </row>
    <row r="1265">
      <c r="A1265" s="3">
        <v>1.613</v>
      </c>
      <c r="B1265" s="3">
        <v>0.82054067</v>
      </c>
    </row>
    <row r="1266">
      <c r="A1266" s="3">
        <v>1.614</v>
      </c>
      <c r="B1266" s="3">
        <v>0.8201856</v>
      </c>
    </row>
    <row r="1267">
      <c r="A1267" s="3">
        <v>1.615</v>
      </c>
      <c r="B1267" s="3">
        <v>0.81983703</v>
      </c>
    </row>
    <row r="1268">
      <c r="A1268" s="3">
        <v>1.6160001</v>
      </c>
      <c r="B1268" s="3">
        <v>0.81948948</v>
      </c>
    </row>
    <row r="1269">
      <c r="A1269" s="3">
        <v>1.617</v>
      </c>
      <c r="B1269" s="3">
        <v>0.81913549</v>
      </c>
    </row>
    <row r="1270">
      <c r="A1270" s="3">
        <v>1.618</v>
      </c>
      <c r="B1270" s="3">
        <v>0.81878334</v>
      </c>
    </row>
    <row r="1271">
      <c r="A1271" s="3">
        <v>1.619</v>
      </c>
      <c r="B1271" s="3">
        <v>0.81846744</v>
      </c>
    </row>
    <row r="1272">
      <c r="A1272" s="3">
        <v>1.62</v>
      </c>
      <c r="B1272" s="3">
        <v>0.81815583</v>
      </c>
    </row>
    <row r="1273">
      <c r="A1273" s="3">
        <v>1.6210001</v>
      </c>
      <c r="B1273" s="3">
        <v>0.81785595</v>
      </c>
    </row>
    <row r="1274">
      <c r="A1274" s="3">
        <v>1.622</v>
      </c>
      <c r="B1274" s="3">
        <v>0.81755656</v>
      </c>
    </row>
    <row r="1275">
      <c r="A1275" s="3">
        <v>1.623</v>
      </c>
      <c r="B1275" s="3">
        <v>0.81723487</v>
      </c>
    </row>
    <row r="1276">
      <c r="A1276" s="3">
        <v>1.624</v>
      </c>
      <c r="B1276" s="3">
        <v>0.81690949</v>
      </c>
    </row>
    <row r="1277">
      <c r="A1277" s="3">
        <v>1.625</v>
      </c>
      <c r="B1277" s="3">
        <v>0.81660599</v>
      </c>
    </row>
    <row r="1278">
      <c r="A1278" s="3">
        <v>1.626</v>
      </c>
      <c r="B1278" s="3">
        <v>0.81630415</v>
      </c>
    </row>
    <row r="1279">
      <c r="A1279" s="3">
        <v>1.627</v>
      </c>
      <c r="B1279" s="3">
        <v>0.8160249</v>
      </c>
    </row>
    <row r="1280">
      <c r="A1280" s="3">
        <v>1.628</v>
      </c>
      <c r="B1280" s="3">
        <v>0.81574619</v>
      </c>
    </row>
    <row r="1281">
      <c r="A1281" s="3">
        <v>1.6289999</v>
      </c>
      <c r="B1281" s="3">
        <v>0.81549042</v>
      </c>
    </row>
    <row r="1282">
      <c r="A1282" s="3">
        <v>1.63</v>
      </c>
      <c r="B1282" s="3">
        <v>0.81523705</v>
      </c>
    </row>
    <row r="1283">
      <c r="A1283" s="3">
        <v>1.631</v>
      </c>
      <c r="B1283" s="3">
        <v>0.81492376</v>
      </c>
    </row>
    <row r="1284">
      <c r="A1284" s="3">
        <v>1.632</v>
      </c>
      <c r="B1284" s="3">
        <v>0.81460291</v>
      </c>
    </row>
    <row r="1285">
      <c r="A1285" s="3">
        <v>1.633</v>
      </c>
      <c r="B1285" s="3">
        <v>0.81426984</v>
      </c>
    </row>
    <row r="1286">
      <c r="A1286" s="3">
        <v>1.6339999</v>
      </c>
      <c r="B1286" s="3">
        <v>0.81393635</v>
      </c>
    </row>
    <row r="1287">
      <c r="A1287" s="3">
        <v>1.635</v>
      </c>
      <c r="B1287" s="3">
        <v>0.81357783</v>
      </c>
    </row>
    <row r="1288">
      <c r="A1288" s="3">
        <v>1.636</v>
      </c>
      <c r="B1288" s="3">
        <v>0.81321615</v>
      </c>
    </row>
    <row r="1289">
      <c r="A1289" s="3">
        <v>1.637</v>
      </c>
      <c r="B1289" s="3">
        <v>0.81283528</v>
      </c>
    </row>
    <row r="1290">
      <c r="A1290" s="3">
        <v>1.638</v>
      </c>
      <c r="B1290" s="3">
        <v>0.81245297</v>
      </c>
    </row>
    <row r="1291">
      <c r="A1291" s="3">
        <v>1.6390001</v>
      </c>
      <c r="B1291" s="3">
        <v>0.8120473</v>
      </c>
    </row>
    <row r="1292">
      <c r="A1292" s="3">
        <v>1.64</v>
      </c>
      <c r="B1292" s="3">
        <v>0.81163955</v>
      </c>
    </row>
    <row r="1293">
      <c r="A1293" s="3">
        <v>1.641</v>
      </c>
      <c r="B1293" s="3">
        <v>0.81134671</v>
      </c>
    </row>
    <row r="1294">
      <c r="A1294" s="3">
        <v>1.642</v>
      </c>
      <c r="B1294" s="3">
        <v>0.81105834</v>
      </c>
    </row>
    <row r="1295">
      <c r="A1295" s="3">
        <v>1.643</v>
      </c>
      <c r="B1295" s="3">
        <v>0.81070119</v>
      </c>
    </row>
    <row r="1296">
      <c r="A1296" s="3">
        <v>1.6440001</v>
      </c>
      <c r="B1296" s="3">
        <v>0.81034273</v>
      </c>
    </row>
    <row r="1297">
      <c r="A1297" s="3">
        <v>1.645</v>
      </c>
      <c r="B1297" s="3">
        <v>0.81015646</v>
      </c>
    </row>
    <row r="1298">
      <c r="A1298" s="3">
        <v>1.646</v>
      </c>
      <c r="B1298" s="3">
        <v>0.80997133</v>
      </c>
    </row>
    <row r="1299">
      <c r="A1299" s="3">
        <v>1.647</v>
      </c>
      <c r="B1299" s="3">
        <v>0.80971038</v>
      </c>
    </row>
    <row r="1300">
      <c r="A1300" s="3">
        <v>1.648</v>
      </c>
      <c r="B1300" s="3">
        <v>0.80944842</v>
      </c>
    </row>
    <row r="1301">
      <c r="A1301" s="3">
        <v>1.649</v>
      </c>
      <c r="B1301" s="3">
        <v>0.80922562</v>
      </c>
    </row>
    <row r="1302">
      <c r="A1302" s="3">
        <v>1.65</v>
      </c>
      <c r="B1302" s="3">
        <v>0.80899775</v>
      </c>
    </row>
    <row r="1303">
      <c r="A1303" s="3">
        <v>1.651</v>
      </c>
      <c r="B1303" s="3">
        <v>0.80867451</v>
      </c>
    </row>
    <row r="1304">
      <c r="A1304" s="3">
        <v>1.652</v>
      </c>
      <c r="B1304" s="3">
        <v>0.80834943</v>
      </c>
    </row>
    <row r="1305">
      <c r="A1305" s="3">
        <v>1.653</v>
      </c>
      <c r="B1305" s="3">
        <v>0.80798328</v>
      </c>
    </row>
    <row r="1306">
      <c r="A1306" s="3">
        <v>1.654</v>
      </c>
      <c r="B1306" s="3">
        <v>0.80761892</v>
      </c>
    </row>
    <row r="1307">
      <c r="A1307" s="3">
        <v>1.655</v>
      </c>
      <c r="B1307" s="3">
        <v>0.80730224</v>
      </c>
    </row>
    <row r="1308">
      <c r="A1308" s="3">
        <v>1.656</v>
      </c>
      <c r="B1308" s="3">
        <v>0.8069858</v>
      </c>
    </row>
    <row r="1309">
      <c r="A1309" s="3">
        <v>1.6569999</v>
      </c>
      <c r="B1309" s="3">
        <v>0.80666679</v>
      </c>
    </row>
    <row r="1310">
      <c r="A1310" s="3">
        <v>1.658</v>
      </c>
      <c r="B1310" s="3">
        <v>0.80633748</v>
      </c>
    </row>
    <row r="1311">
      <c r="A1311" s="3">
        <v>1.659</v>
      </c>
      <c r="B1311" s="3">
        <v>0.80592132</v>
      </c>
    </row>
    <row r="1312">
      <c r="A1312" s="3">
        <v>1.66</v>
      </c>
      <c r="B1312" s="3">
        <v>0.80551225</v>
      </c>
    </row>
    <row r="1313">
      <c r="A1313" s="3">
        <v>1.661</v>
      </c>
      <c r="B1313" s="3">
        <v>0.80517858</v>
      </c>
    </row>
    <row r="1314">
      <c r="A1314" s="3">
        <v>1.6619999</v>
      </c>
      <c r="B1314" s="3">
        <v>0.80484051</v>
      </c>
    </row>
    <row r="1315">
      <c r="A1315" s="3">
        <v>1.663</v>
      </c>
      <c r="B1315" s="3">
        <v>0.80446857</v>
      </c>
    </row>
    <row r="1316">
      <c r="A1316" s="3">
        <v>1.664</v>
      </c>
      <c r="B1316" s="3">
        <v>0.80410385</v>
      </c>
    </row>
    <row r="1317">
      <c r="A1317" s="3">
        <v>1.665</v>
      </c>
      <c r="B1317" s="3">
        <v>0.80380446</v>
      </c>
    </row>
    <row r="1318">
      <c r="A1318" s="3">
        <v>1.666</v>
      </c>
      <c r="B1318" s="3">
        <v>0.80349904</v>
      </c>
    </row>
    <row r="1319">
      <c r="A1319" s="3">
        <v>1.6670001</v>
      </c>
      <c r="B1319" s="3">
        <v>0.80314648</v>
      </c>
    </row>
    <row r="1320">
      <c r="A1320" s="3">
        <v>1.668</v>
      </c>
      <c r="B1320" s="3">
        <v>0.80281162</v>
      </c>
    </row>
    <row r="1321">
      <c r="A1321" s="3">
        <v>1.669</v>
      </c>
      <c r="B1321" s="3">
        <v>0.80254561</v>
      </c>
    </row>
    <row r="1322">
      <c r="A1322" s="3">
        <v>1.67</v>
      </c>
      <c r="B1322" s="3">
        <v>0.80228573</v>
      </c>
    </row>
    <row r="1323">
      <c r="A1323" s="3">
        <v>1.671</v>
      </c>
      <c r="B1323" s="3">
        <v>0.8020761</v>
      </c>
    </row>
    <row r="1324">
      <c r="A1324" s="3">
        <v>1.6720001</v>
      </c>
      <c r="B1324" s="3">
        <v>0.80185115</v>
      </c>
    </row>
    <row r="1325">
      <c r="A1325" s="3">
        <v>1.673</v>
      </c>
      <c r="B1325" s="3">
        <v>0.80156326</v>
      </c>
    </row>
    <row r="1326">
      <c r="A1326" s="3">
        <v>1.674</v>
      </c>
      <c r="B1326" s="3">
        <v>0.80126381</v>
      </c>
    </row>
    <row r="1327">
      <c r="A1327" s="3">
        <v>1.675</v>
      </c>
      <c r="B1327" s="3">
        <v>0.80091745</v>
      </c>
    </row>
    <row r="1328">
      <c r="A1328" s="3">
        <v>1.676</v>
      </c>
      <c r="B1328" s="3">
        <v>0.80057424</v>
      </c>
    </row>
    <row r="1329">
      <c r="A1329" s="3">
        <v>1.677</v>
      </c>
      <c r="B1329" s="3">
        <v>0.80026698</v>
      </c>
    </row>
    <row r="1330">
      <c r="A1330" s="3">
        <v>1.678</v>
      </c>
      <c r="B1330" s="3">
        <v>0.79993027</v>
      </c>
    </row>
    <row r="1331">
      <c r="A1331" s="3">
        <v>1.679</v>
      </c>
      <c r="B1331" s="3">
        <v>0.79950595</v>
      </c>
    </row>
    <row r="1332">
      <c r="A1332" s="3">
        <v>1.6799999</v>
      </c>
      <c r="B1332" s="3">
        <v>0.79908627</v>
      </c>
    </row>
    <row r="1333">
      <c r="A1333" s="3">
        <v>1.681</v>
      </c>
      <c r="B1333" s="3">
        <v>0.79867864</v>
      </c>
    </row>
    <row r="1334">
      <c r="A1334" s="3">
        <v>1.682</v>
      </c>
      <c r="B1334" s="3">
        <v>0.79826546</v>
      </c>
    </row>
    <row r="1335">
      <c r="A1335" s="3">
        <v>1.683</v>
      </c>
      <c r="B1335" s="3">
        <v>0.79783899</v>
      </c>
    </row>
    <row r="1336">
      <c r="A1336" s="3">
        <v>1.684</v>
      </c>
      <c r="B1336" s="3">
        <v>0.79740769</v>
      </c>
    </row>
    <row r="1337">
      <c r="A1337" s="3">
        <v>1.6849999</v>
      </c>
      <c r="B1337" s="3">
        <v>0.79699087</v>
      </c>
    </row>
    <row r="1338">
      <c r="A1338" s="3">
        <v>1.686</v>
      </c>
      <c r="B1338" s="3">
        <v>0.79659998</v>
      </c>
    </row>
    <row r="1339">
      <c r="A1339" s="3">
        <v>1.687</v>
      </c>
      <c r="B1339" s="3">
        <v>0.79623359</v>
      </c>
    </row>
    <row r="1340">
      <c r="A1340" s="3">
        <v>1.688</v>
      </c>
      <c r="B1340" s="3">
        <v>0.7958594</v>
      </c>
    </row>
    <row r="1341">
      <c r="A1341" s="3">
        <v>1.689</v>
      </c>
      <c r="B1341" s="3">
        <v>0.79546338</v>
      </c>
    </row>
    <row r="1342">
      <c r="A1342" s="3">
        <v>1.6900001</v>
      </c>
      <c r="B1342" s="3">
        <v>0.79507202</v>
      </c>
    </row>
    <row r="1343">
      <c r="A1343" s="3">
        <v>1.691</v>
      </c>
      <c r="B1343" s="3">
        <v>0.79469645</v>
      </c>
    </row>
    <row r="1344">
      <c r="A1344" s="3">
        <v>1.692</v>
      </c>
      <c r="B1344" s="3">
        <v>0.79430449</v>
      </c>
    </row>
    <row r="1345">
      <c r="A1345" s="3">
        <v>1.693</v>
      </c>
      <c r="B1345" s="3">
        <v>0.79390103</v>
      </c>
    </row>
    <row r="1346">
      <c r="A1346" s="3">
        <v>1.694</v>
      </c>
      <c r="B1346" s="3">
        <v>0.7935071</v>
      </c>
    </row>
    <row r="1347">
      <c r="A1347" s="3">
        <v>1.6950001</v>
      </c>
      <c r="B1347" s="3">
        <v>0.79312259</v>
      </c>
    </row>
    <row r="1348">
      <c r="A1348" s="3">
        <v>1.696</v>
      </c>
      <c r="B1348" s="3">
        <v>0.79275638</v>
      </c>
    </row>
    <row r="1349">
      <c r="A1349" s="3">
        <v>1.697</v>
      </c>
      <c r="B1349" s="3">
        <v>0.79240292</v>
      </c>
    </row>
    <row r="1350">
      <c r="A1350" s="3">
        <v>1.698</v>
      </c>
      <c r="B1350" s="3">
        <v>0.79205328</v>
      </c>
    </row>
    <row r="1351">
      <c r="A1351" s="3">
        <v>1.699</v>
      </c>
      <c r="B1351" s="3">
        <v>0.79170197</v>
      </c>
    </row>
    <row r="1352">
      <c r="A1352" s="3">
        <v>1.7</v>
      </c>
      <c r="B1352" s="3">
        <v>0.79132903</v>
      </c>
    </row>
    <row r="1353">
      <c r="A1353" s="3">
        <v>1.701</v>
      </c>
      <c r="B1353" s="3">
        <v>0.79095507</v>
      </c>
    </row>
    <row r="1354">
      <c r="A1354" s="3">
        <v>1.702</v>
      </c>
      <c r="B1354" s="3">
        <v>0.79065675</v>
      </c>
    </row>
    <row r="1355">
      <c r="A1355" s="3">
        <v>1.7029999</v>
      </c>
      <c r="B1355" s="3">
        <v>0.79038459</v>
      </c>
    </row>
    <row r="1356">
      <c r="A1356" s="3">
        <v>1.704</v>
      </c>
      <c r="B1356" s="3">
        <v>0.79010171</v>
      </c>
    </row>
    <row r="1357">
      <c r="A1357" s="3">
        <v>1.705</v>
      </c>
      <c r="B1357" s="3">
        <v>0.7898193</v>
      </c>
    </row>
    <row r="1358">
      <c r="A1358" s="3">
        <v>1.706</v>
      </c>
      <c r="B1358" s="3">
        <v>0.78948343</v>
      </c>
    </row>
    <row r="1359">
      <c r="A1359" s="3">
        <v>1.707</v>
      </c>
      <c r="B1359" s="3">
        <v>0.78911424</v>
      </c>
    </row>
    <row r="1360">
      <c r="A1360" s="3">
        <v>1.7079999</v>
      </c>
      <c r="B1360" s="3">
        <v>0.78872943</v>
      </c>
    </row>
    <row r="1361">
      <c r="A1361" s="3">
        <v>1.709</v>
      </c>
      <c r="B1361" s="3">
        <v>0.78835005</v>
      </c>
    </row>
    <row r="1362">
      <c r="A1362" s="3">
        <v>1.71</v>
      </c>
      <c r="B1362" s="3">
        <v>0.78798103</v>
      </c>
    </row>
    <row r="1363">
      <c r="A1363" s="3">
        <v>1.711</v>
      </c>
      <c r="B1363" s="3">
        <v>0.78761029</v>
      </c>
    </row>
    <row r="1364">
      <c r="A1364" s="3">
        <v>1.712</v>
      </c>
      <c r="B1364" s="3">
        <v>0.78727573</v>
      </c>
    </row>
    <row r="1365">
      <c r="A1365" s="3">
        <v>1.7130001</v>
      </c>
      <c r="B1365" s="3">
        <v>0.78694683</v>
      </c>
    </row>
    <row r="1366">
      <c r="A1366" s="3">
        <v>1.714</v>
      </c>
      <c r="B1366" s="3">
        <v>0.78658301</v>
      </c>
    </row>
    <row r="1367">
      <c r="A1367" s="3">
        <v>1.715</v>
      </c>
      <c r="B1367" s="3">
        <v>0.78620774</v>
      </c>
    </row>
    <row r="1368">
      <c r="A1368" s="3">
        <v>1.716</v>
      </c>
      <c r="B1368" s="3">
        <v>0.78587687</v>
      </c>
    </row>
    <row r="1369">
      <c r="A1369" s="3">
        <v>1.717</v>
      </c>
      <c r="B1369" s="3">
        <v>0.78556132</v>
      </c>
    </row>
    <row r="1370">
      <c r="A1370" s="3">
        <v>1.7180001</v>
      </c>
      <c r="B1370" s="3">
        <v>0.78520232</v>
      </c>
    </row>
    <row r="1371">
      <c r="A1371" s="3">
        <v>1.719</v>
      </c>
      <c r="B1371" s="3">
        <v>0.78482616</v>
      </c>
    </row>
    <row r="1372">
      <c r="A1372" s="3">
        <v>1.72</v>
      </c>
      <c r="B1372" s="3">
        <v>0.7844761</v>
      </c>
    </row>
    <row r="1373">
      <c r="A1373" s="3">
        <v>1.721</v>
      </c>
      <c r="B1373" s="3">
        <v>0.78411639</v>
      </c>
    </row>
    <row r="1374">
      <c r="A1374" s="3">
        <v>1.722</v>
      </c>
      <c r="B1374" s="3">
        <v>0.78363603</v>
      </c>
    </row>
    <row r="1375">
      <c r="A1375" s="3">
        <v>1.723</v>
      </c>
      <c r="B1375" s="3">
        <v>0.78315145</v>
      </c>
    </row>
    <row r="1376">
      <c r="A1376" s="3">
        <v>1.724</v>
      </c>
      <c r="B1376" s="3">
        <v>0.78268206</v>
      </c>
    </row>
    <row r="1377">
      <c r="A1377" s="3">
        <v>1.725</v>
      </c>
      <c r="B1377" s="3">
        <v>0.78221279</v>
      </c>
    </row>
    <row r="1378">
      <c r="A1378" s="3">
        <v>1.726</v>
      </c>
      <c r="B1378" s="3">
        <v>0.78181297</v>
      </c>
    </row>
    <row r="1379">
      <c r="A1379" s="3">
        <v>1.727</v>
      </c>
      <c r="B1379" s="3">
        <v>0.78144115</v>
      </c>
    </row>
    <row r="1380">
      <c r="A1380" s="3">
        <v>1.728</v>
      </c>
      <c r="B1380" s="3">
        <v>0.78115976</v>
      </c>
    </row>
    <row r="1381">
      <c r="A1381" s="3">
        <v>1.729</v>
      </c>
      <c r="B1381" s="3">
        <v>0.78084886</v>
      </c>
    </row>
    <row r="1382">
      <c r="A1382" s="3">
        <v>1.73</v>
      </c>
      <c r="B1382" s="3">
        <v>0.780451</v>
      </c>
    </row>
    <row r="1383">
      <c r="A1383" s="3">
        <v>1.7309999</v>
      </c>
      <c r="B1383" s="3">
        <v>0.78005195</v>
      </c>
    </row>
    <row r="1384">
      <c r="A1384" s="3">
        <v>1.732</v>
      </c>
      <c r="B1384" s="3">
        <v>0.7796486</v>
      </c>
    </row>
    <row r="1385">
      <c r="A1385" s="3">
        <v>1.733</v>
      </c>
      <c r="B1385" s="3">
        <v>0.77922952</v>
      </c>
    </row>
    <row r="1386">
      <c r="A1386" s="3">
        <v>1.734</v>
      </c>
      <c r="B1386" s="3">
        <v>0.77864951</v>
      </c>
    </row>
    <row r="1387">
      <c r="A1387" s="3">
        <v>1.735</v>
      </c>
      <c r="B1387" s="3">
        <v>0.77805549</v>
      </c>
    </row>
    <row r="1388">
      <c r="A1388" s="3">
        <v>1.7359999</v>
      </c>
      <c r="B1388" s="3">
        <v>0.77753657</v>
      </c>
    </row>
    <row r="1389">
      <c r="A1389" s="3">
        <v>1.737</v>
      </c>
      <c r="B1389" s="3">
        <v>0.77698845</v>
      </c>
    </row>
    <row r="1390">
      <c r="A1390" s="3">
        <v>1.738</v>
      </c>
      <c r="B1390" s="3">
        <v>0.77632594</v>
      </c>
    </row>
    <row r="1391">
      <c r="A1391" s="3">
        <v>1.739</v>
      </c>
      <c r="B1391" s="3">
        <v>0.77574015</v>
      </c>
    </row>
    <row r="1392">
      <c r="A1392" s="3">
        <v>1.74</v>
      </c>
      <c r="B1392" s="3">
        <v>0.77532351</v>
      </c>
    </row>
    <row r="1393">
      <c r="A1393" s="3">
        <v>1.7410001</v>
      </c>
      <c r="B1393" s="3">
        <v>0.77486467</v>
      </c>
    </row>
    <row r="1394">
      <c r="A1394" s="3">
        <v>1.742</v>
      </c>
      <c r="B1394" s="3">
        <v>0.77433354</v>
      </c>
    </row>
    <row r="1395">
      <c r="A1395" s="3">
        <v>1.743</v>
      </c>
      <c r="B1395" s="3">
        <v>0.7738077</v>
      </c>
    </row>
    <row r="1396">
      <c r="A1396" s="3">
        <v>1.744</v>
      </c>
      <c r="B1396" s="3">
        <v>0.77330941</v>
      </c>
    </row>
    <row r="1397">
      <c r="A1397" s="3">
        <v>1.745</v>
      </c>
      <c r="B1397" s="3">
        <v>0.77282399</v>
      </c>
    </row>
    <row r="1398">
      <c r="A1398" s="3">
        <v>1.7460001</v>
      </c>
      <c r="B1398" s="3">
        <v>0.77231801</v>
      </c>
    </row>
    <row r="1399">
      <c r="A1399" s="3">
        <v>1.747</v>
      </c>
      <c r="B1399" s="3">
        <v>0.77184933</v>
      </c>
    </row>
    <row r="1400">
      <c r="A1400" s="3">
        <v>1.748</v>
      </c>
      <c r="B1400" s="3">
        <v>0.77143514</v>
      </c>
    </row>
    <row r="1401">
      <c r="A1401" s="3">
        <v>1.749</v>
      </c>
      <c r="B1401" s="3">
        <v>0.77098286</v>
      </c>
    </row>
    <row r="1402">
      <c r="A1402" s="3">
        <v>1.75</v>
      </c>
      <c r="B1402" s="3">
        <v>0.77050442</v>
      </c>
    </row>
    <row r="1403">
      <c r="A1403" s="3">
        <v>1.751</v>
      </c>
      <c r="B1403" s="3">
        <v>0.7700783</v>
      </c>
    </row>
    <row r="1404">
      <c r="A1404" s="3">
        <v>1.752</v>
      </c>
      <c r="B1404" s="3">
        <v>0.76967382</v>
      </c>
    </row>
    <row r="1405">
      <c r="A1405" s="3">
        <v>1.753</v>
      </c>
      <c r="B1405" s="3">
        <v>0.76924151</v>
      </c>
    </row>
    <row r="1406">
      <c r="A1406" s="3">
        <v>1.7539999</v>
      </c>
      <c r="B1406" s="3">
        <v>0.76881891</v>
      </c>
    </row>
    <row r="1407">
      <c r="A1407" s="3">
        <v>1.755</v>
      </c>
      <c r="B1407" s="3">
        <v>0.76843816</v>
      </c>
    </row>
    <row r="1408">
      <c r="A1408" s="3">
        <v>1.756</v>
      </c>
      <c r="B1408" s="3">
        <v>0.76805878</v>
      </c>
    </row>
    <row r="1409">
      <c r="A1409" s="3">
        <v>1.757</v>
      </c>
      <c r="B1409" s="3">
        <v>0.76772493</v>
      </c>
    </row>
    <row r="1410">
      <c r="A1410" s="3">
        <v>1.758</v>
      </c>
      <c r="B1410" s="3">
        <v>0.76739645</v>
      </c>
    </row>
    <row r="1411">
      <c r="A1411" s="3">
        <v>1.7589999</v>
      </c>
      <c r="B1411" s="3">
        <v>0.76705867</v>
      </c>
    </row>
    <row r="1412">
      <c r="A1412" s="3">
        <v>1.76</v>
      </c>
      <c r="B1412" s="3">
        <v>0.76670527</v>
      </c>
    </row>
    <row r="1413">
      <c r="A1413" s="3">
        <v>1.761</v>
      </c>
      <c r="B1413" s="3">
        <v>0.76629114</v>
      </c>
    </row>
    <row r="1414">
      <c r="A1414" s="3">
        <v>1.762</v>
      </c>
      <c r="B1414" s="3">
        <v>0.7658844</v>
      </c>
    </row>
    <row r="1415">
      <c r="A1415" s="3">
        <v>1.763</v>
      </c>
      <c r="B1415" s="3">
        <v>0.76554704</v>
      </c>
    </row>
    <row r="1416">
      <c r="A1416" s="3">
        <v>1.7640001</v>
      </c>
      <c r="B1416" s="3">
        <v>0.76523787</v>
      </c>
    </row>
    <row r="1417">
      <c r="A1417" s="3">
        <v>1.765</v>
      </c>
      <c r="B1417" s="3">
        <v>0.76490462</v>
      </c>
    </row>
    <row r="1418">
      <c r="A1418" s="3">
        <v>1.766</v>
      </c>
      <c r="B1418" s="3">
        <v>0.7645359</v>
      </c>
    </row>
    <row r="1419">
      <c r="A1419" s="3">
        <v>1.767</v>
      </c>
      <c r="B1419" s="3">
        <v>0.76419866</v>
      </c>
    </row>
    <row r="1420">
      <c r="A1420" s="3">
        <v>1.768</v>
      </c>
      <c r="B1420" s="3">
        <v>0.76389706</v>
      </c>
    </row>
    <row r="1421">
      <c r="A1421" s="3">
        <v>1.7690001</v>
      </c>
      <c r="B1421" s="3">
        <v>0.76363522</v>
      </c>
    </row>
    <row r="1422">
      <c r="A1422" s="3">
        <v>1.77</v>
      </c>
      <c r="B1422" s="3">
        <v>0.76336265</v>
      </c>
    </row>
    <row r="1423">
      <c r="A1423" s="3">
        <v>1.771</v>
      </c>
      <c r="B1423" s="3">
        <v>0.76310104</v>
      </c>
    </row>
    <row r="1424">
      <c r="A1424" s="3">
        <v>1.772</v>
      </c>
      <c r="B1424" s="3">
        <v>0.76285166</v>
      </c>
    </row>
    <row r="1425">
      <c r="A1425" s="3">
        <v>1.773</v>
      </c>
      <c r="B1425" s="3">
        <v>0.76263851</v>
      </c>
    </row>
    <row r="1426">
      <c r="A1426" s="3">
        <v>1.774</v>
      </c>
      <c r="B1426" s="3">
        <v>0.76244253</v>
      </c>
    </row>
    <row r="1427">
      <c r="A1427" s="3">
        <v>1.775</v>
      </c>
      <c r="B1427" s="3">
        <v>0.76227236</v>
      </c>
    </row>
    <row r="1428">
      <c r="A1428" s="3">
        <v>1.776</v>
      </c>
      <c r="B1428" s="3">
        <v>0.76211482</v>
      </c>
    </row>
    <row r="1429">
      <c r="A1429" s="3">
        <v>1.777</v>
      </c>
      <c r="B1429" s="3">
        <v>0.76199675</v>
      </c>
    </row>
    <row r="1430">
      <c r="A1430" s="3">
        <v>1.778</v>
      </c>
      <c r="B1430" s="3">
        <v>0.76185936</v>
      </c>
    </row>
    <row r="1431">
      <c r="A1431" s="3">
        <v>1.779</v>
      </c>
      <c r="B1431" s="3">
        <v>0.7616806</v>
      </c>
    </row>
    <row r="1432">
      <c r="A1432" s="3">
        <v>1.78</v>
      </c>
      <c r="B1432" s="3">
        <v>0.76151508</v>
      </c>
    </row>
    <row r="1433">
      <c r="A1433" s="3">
        <v>1.781</v>
      </c>
      <c r="B1433" s="3">
        <v>0.76133734</v>
      </c>
    </row>
    <row r="1434">
      <c r="A1434" s="3">
        <v>1.7819999</v>
      </c>
      <c r="B1434" s="3">
        <v>0.76118302</v>
      </c>
    </row>
    <row r="1435">
      <c r="A1435" s="3">
        <v>1.783</v>
      </c>
      <c r="B1435" s="3">
        <v>0.76110142</v>
      </c>
    </row>
    <row r="1436">
      <c r="A1436" s="3">
        <v>1.784</v>
      </c>
      <c r="B1436" s="3">
        <v>0.76093936</v>
      </c>
    </row>
    <row r="1437">
      <c r="A1437" s="3">
        <v>1.785</v>
      </c>
      <c r="B1437" s="3">
        <v>0.76070869</v>
      </c>
    </row>
    <row r="1438">
      <c r="A1438" s="3">
        <v>1.786</v>
      </c>
      <c r="B1438" s="3">
        <v>0.76051921</v>
      </c>
    </row>
    <row r="1439">
      <c r="A1439" s="3">
        <v>1.7869999</v>
      </c>
      <c r="B1439" s="3">
        <v>0.76033396</v>
      </c>
    </row>
    <row r="1440">
      <c r="A1440" s="3">
        <v>1.788</v>
      </c>
      <c r="B1440" s="3">
        <v>0.76006985</v>
      </c>
    </row>
    <row r="1441">
      <c r="A1441" s="3">
        <v>1.789</v>
      </c>
      <c r="B1441" s="3">
        <v>0.7597698</v>
      </c>
    </row>
    <row r="1442">
      <c r="A1442" s="3">
        <v>1.79</v>
      </c>
      <c r="B1442" s="3">
        <v>0.75952214</v>
      </c>
    </row>
    <row r="1443">
      <c r="A1443" s="3">
        <v>1.791</v>
      </c>
      <c r="B1443" s="3">
        <v>0.75928956</v>
      </c>
    </row>
    <row r="1444">
      <c r="A1444" s="3">
        <v>1.7920001</v>
      </c>
      <c r="B1444" s="3">
        <v>0.7590723</v>
      </c>
    </row>
    <row r="1445">
      <c r="A1445" s="3">
        <v>1.793</v>
      </c>
      <c r="B1445" s="3">
        <v>0.75884855</v>
      </c>
    </row>
    <row r="1446">
      <c r="A1446" s="3">
        <v>1.794</v>
      </c>
      <c r="B1446" s="3">
        <v>0.75862747</v>
      </c>
    </row>
    <row r="1447">
      <c r="A1447" s="3">
        <v>1.795</v>
      </c>
      <c r="B1447" s="3">
        <v>0.75844043</v>
      </c>
    </row>
    <row r="1448">
      <c r="A1448" s="3">
        <v>1.796</v>
      </c>
      <c r="B1448" s="3">
        <v>0.75822663</v>
      </c>
    </row>
    <row r="1449">
      <c r="A1449" s="3">
        <v>1.7970001</v>
      </c>
      <c r="B1449" s="3">
        <v>0.75798857</v>
      </c>
    </row>
    <row r="1450">
      <c r="A1450" s="3">
        <v>1.798</v>
      </c>
      <c r="B1450" s="3">
        <v>0.7578038</v>
      </c>
    </row>
    <row r="1451">
      <c r="A1451" s="3">
        <v>1.799</v>
      </c>
      <c r="B1451" s="3">
        <v>0.75766915</v>
      </c>
    </row>
    <row r="1452">
      <c r="A1452" s="3">
        <v>1.8</v>
      </c>
      <c r="B1452" s="3">
        <v>0.75759995</v>
      </c>
    </row>
    <row r="1453">
      <c r="A1453" s="3">
        <v>1.801</v>
      </c>
      <c r="B1453" s="3">
        <v>0.75751245</v>
      </c>
    </row>
    <row r="1454">
      <c r="A1454" s="3">
        <v>1.802</v>
      </c>
      <c r="B1454" s="3">
        <v>0.75740063</v>
      </c>
    </row>
    <row r="1455">
      <c r="A1455" s="3">
        <v>1.803</v>
      </c>
      <c r="B1455" s="3">
        <v>0.75725818</v>
      </c>
    </row>
    <row r="1456">
      <c r="A1456" s="3">
        <v>1.804</v>
      </c>
      <c r="B1456" s="3">
        <v>0.75711679</v>
      </c>
    </row>
    <row r="1457">
      <c r="A1457" s="3">
        <v>1.8049999</v>
      </c>
      <c r="B1457" s="3">
        <v>0.75700229</v>
      </c>
    </row>
    <row r="1458">
      <c r="A1458" s="3">
        <v>1.806</v>
      </c>
      <c r="B1458" s="3">
        <v>0.75686294</v>
      </c>
    </row>
    <row r="1459">
      <c r="A1459" s="3">
        <v>1.807</v>
      </c>
      <c r="B1459" s="3">
        <v>0.75674611</v>
      </c>
    </row>
    <row r="1460">
      <c r="A1460" s="3">
        <v>1.808</v>
      </c>
      <c r="B1460" s="3">
        <v>0.75664306</v>
      </c>
    </row>
    <row r="1461">
      <c r="A1461" s="3">
        <v>1.809</v>
      </c>
      <c r="B1461" s="3">
        <v>0.75647861</v>
      </c>
    </row>
    <row r="1462">
      <c r="A1462" s="3">
        <v>1.8099999</v>
      </c>
      <c r="B1462" s="3">
        <v>0.7563951</v>
      </c>
    </row>
    <row r="1463">
      <c r="A1463" s="3">
        <v>1.811</v>
      </c>
      <c r="B1463" s="3">
        <v>0.7563653</v>
      </c>
    </row>
    <row r="1464">
      <c r="A1464" s="3">
        <v>1.812</v>
      </c>
      <c r="B1464" s="3">
        <v>0.75626916</v>
      </c>
    </row>
    <row r="1465">
      <c r="A1465" s="3">
        <v>1.813</v>
      </c>
      <c r="B1465" s="3">
        <v>0.75614148</v>
      </c>
    </row>
    <row r="1466">
      <c r="A1466" s="3">
        <v>1.814</v>
      </c>
      <c r="B1466" s="3">
        <v>0.75602221</v>
      </c>
    </row>
    <row r="1467">
      <c r="A1467" s="3">
        <v>1.8150001</v>
      </c>
      <c r="B1467" s="3">
        <v>0.75602591</v>
      </c>
    </row>
    <row r="1468">
      <c r="A1468" s="3">
        <v>1.816</v>
      </c>
      <c r="B1468" s="3">
        <v>0.75610405</v>
      </c>
    </row>
    <row r="1469">
      <c r="A1469" s="3">
        <v>1.817</v>
      </c>
      <c r="B1469" s="3">
        <v>0.75615603</v>
      </c>
    </row>
    <row r="1470">
      <c r="A1470" s="3">
        <v>1.818</v>
      </c>
      <c r="B1470" s="3">
        <v>0.75620729</v>
      </c>
    </row>
    <row r="1471">
      <c r="A1471" s="3">
        <v>1.819</v>
      </c>
      <c r="B1471" s="3">
        <v>0.75627828</v>
      </c>
    </row>
    <row r="1472">
      <c r="A1472" s="3">
        <v>1.8200001</v>
      </c>
      <c r="B1472" s="3">
        <v>0.75636142</v>
      </c>
    </row>
    <row r="1473">
      <c r="A1473" s="3">
        <v>1.821</v>
      </c>
      <c r="B1473" s="3">
        <v>0.75640726</v>
      </c>
    </row>
    <row r="1474">
      <c r="A1474" s="3">
        <v>1.822</v>
      </c>
      <c r="B1474" s="3">
        <v>0.75645345</v>
      </c>
    </row>
    <row r="1475">
      <c r="A1475" s="3">
        <v>1.823</v>
      </c>
      <c r="B1475" s="3">
        <v>0.75658047</v>
      </c>
    </row>
    <row r="1476">
      <c r="A1476" s="3">
        <v>1.824</v>
      </c>
      <c r="B1476" s="3">
        <v>0.75669974</v>
      </c>
    </row>
    <row r="1477">
      <c r="A1477" s="3">
        <v>1.825</v>
      </c>
      <c r="B1477" s="3">
        <v>0.75672615</v>
      </c>
    </row>
    <row r="1478">
      <c r="A1478" s="3">
        <v>1.826</v>
      </c>
      <c r="B1478" s="3">
        <v>0.75674891</v>
      </c>
    </row>
    <row r="1479">
      <c r="A1479" s="3">
        <v>1.827</v>
      </c>
      <c r="B1479" s="3">
        <v>0.75684547</v>
      </c>
    </row>
    <row r="1480">
      <c r="A1480" s="3">
        <v>1.8279999</v>
      </c>
      <c r="B1480" s="3">
        <v>0.75695866</v>
      </c>
    </row>
    <row r="1481">
      <c r="A1481" s="3">
        <v>1.829</v>
      </c>
      <c r="B1481" s="3">
        <v>0.75700754</v>
      </c>
    </row>
    <row r="1482">
      <c r="A1482" s="3">
        <v>1.83</v>
      </c>
      <c r="B1482" s="3">
        <v>0.75703824</v>
      </c>
    </row>
    <row r="1483">
      <c r="A1483" s="3">
        <v>1.831</v>
      </c>
      <c r="B1483" s="3">
        <v>0.75702155</v>
      </c>
    </row>
    <row r="1484">
      <c r="A1484" s="3">
        <v>1.832</v>
      </c>
      <c r="B1484" s="3">
        <v>0.75706875</v>
      </c>
    </row>
    <row r="1485">
      <c r="A1485" s="3">
        <v>1.8329999</v>
      </c>
      <c r="B1485" s="3">
        <v>0.75726354</v>
      </c>
    </row>
    <row r="1486">
      <c r="A1486" s="3">
        <v>1.834</v>
      </c>
      <c r="B1486" s="3">
        <v>0.75746721</v>
      </c>
    </row>
    <row r="1487">
      <c r="A1487" s="3">
        <v>1.835</v>
      </c>
      <c r="B1487" s="3">
        <v>0.75767452</v>
      </c>
    </row>
    <row r="1488">
      <c r="A1488" s="3">
        <v>1.836</v>
      </c>
      <c r="B1488" s="3">
        <v>0.75785297</v>
      </c>
    </row>
    <row r="1489">
      <c r="A1489" s="3">
        <v>1.837</v>
      </c>
      <c r="B1489" s="3">
        <v>0.75800121</v>
      </c>
    </row>
    <row r="1490">
      <c r="A1490" s="3">
        <v>1.8380001</v>
      </c>
      <c r="B1490" s="3">
        <v>0.75816315</v>
      </c>
    </row>
    <row r="1491">
      <c r="A1491" s="3">
        <v>1.839</v>
      </c>
      <c r="B1491" s="3">
        <v>0.75835782</v>
      </c>
    </row>
    <row r="1492">
      <c r="A1492" s="3">
        <v>1.84</v>
      </c>
      <c r="B1492" s="3">
        <v>0.75852352</v>
      </c>
    </row>
    <row r="1493">
      <c r="A1493" s="3">
        <v>1.841</v>
      </c>
      <c r="B1493" s="3">
        <v>0.75873643</v>
      </c>
    </row>
    <row r="1494">
      <c r="A1494" s="3">
        <v>1.842</v>
      </c>
      <c r="B1494" s="3">
        <v>0.75898832</v>
      </c>
    </row>
    <row r="1495">
      <c r="A1495" s="3">
        <v>1.8430001</v>
      </c>
      <c r="B1495" s="3">
        <v>0.75920999</v>
      </c>
    </row>
    <row r="1496">
      <c r="A1496" s="3">
        <v>1.844</v>
      </c>
      <c r="B1496" s="3">
        <v>0.75939393</v>
      </c>
    </row>
    <row r="1497">
      <c r="A1497" s="3">
        <v>1.845</v>
      </c>
      <c r="B1497" s="3">
        <v>0.75955689</v>
      </c>
    </row>
    <row r="1498">
      <c r="A1498" s="3">
        <v>1.846</v>
      </c>
      <c r="B1498" s="3">
        <v>0.75961155</v>
      </c>
    </row>
    <row r="1499">
      <c r="A1499" s="3">
        <v>1.847</v>
      </c>
      <c r="B1499" s="3">
        <v>0.75965995</v>
      </c>
    </row>
    <row r="1500">
      <c r="A1500" s="3">
        <v>1.848</v>
      </c>
      <c r="B1500" s="3">
        <v>0.75982153</v>
      </c>
    </row>
    <row r="1501">
      <c r="A1501" s="3">
        <v>1.849</v>
      </c>
      <c r="B1501" s="3">
        <v>0.76003593</v>
      </c>
    </row>
    <row r="1502">
      <c r="A1502" s="3">
        <v>1.85</v>
      </c>
      <c r="B1502" s="3">
        <v>0.76023906</v>
      </c>
    </row>
    <row r="1503">
      <c r="A1503" s="3">
        <v>1.851</v>
      </c>
      <c r="B1503" s="3">
        <v>0.76040733</v>
      </c>
    </row>
    <row r="1504">
      <c r="A1504" s="3">
        <v>1.852</v>
      </c>
      <c r="B1504" s="3">
        <v>0.76062542</v>
      </c>
    </row>
    <row r="1505">
      <c r="A1505" s="3">
        <v>1.853</v>
      </c>
      <c r="B1505" s="3">
        <v>0.76084358</v>
      </c>
    </row>
    <row r="1506">
      <c r="A1506" s="3">
        <v>1.854</v>
      </c>
      <c r="B1506" s="3">
        <v>0.76103336</v>
      </c>
    </row>
    <row r="1507">
      <c r="A1507" s="3">
        <v>1.855</v>
      </c>
      <c r="B1507" s="3">
        <v>0.76121956</v>
      </c>
    </row>
    <row r="1508">
      <c r="A1508" s="3">
        <v>1.8559999</v>
      </c>
      <c r="B1508" s="3">
        <v>0.76144207</v>
      </c>
    </row>
    <row r="1509">
      <c r="A1509" s="3">
        <v>1.857</v>
      </c>
      <c r="B1509" s="3">
        <v>0.76182151</v>
      </c>
    </row>
    <row r="1510">
      <c r="A1510" s="3">
        <v>1.858</v>
      </c>
      <c r="B1510" s="3">
        <v>0.76220524</v>
      </c>
    </row>
    <row r="1511">
      <c r="A1511" s="3">
        <v>1.859</v>
      </c>
      <c r="B1511" s="3">
        <v>0.76236033</v>
      </c>
    </row>
    <row r="1512">
      <c r="A1512" s="3">
        <v>1.86</v>
      </c>
      <c r="B1512" s="3">
        <v>0.76247388</v>
      </c>
    </row>
    <row r="1513">
      <c r="A1513" s="3">
        <v>1.8609999</v>
      </c>
      <c r="B1513" s="3">
        <v>0.76257086</v>
      </c>
    </row>
    <row r="1514">
      <c r="A1514" s="3">
        <v>1.862</v>
      </c>
      <c r="B1514" s="3">
        <v>0.76269048</v>
      </c>
    </row>
    <row r="1515">
      <c r="A1515" s="3">
        <v>1.863</v>
      </c>
      <c r="B1515" s="3">
        <v>0.76279652</v>
      </c>
    </row>
    <row r="1516">
      <c r="A1516" s="3">
        <v>1.864</v>
      </c>
      <c r="B1516" s="3">
        <v>0.76286203</v>
      </c>
    </row>
    <row r="1517">
      <c r="A1517" s="3">
        <v>1.865</v>
      </c>
      <c r="B1517" s="3">
        <v>0.76295793</v>
      </c>
    </row>
    <row r="1518">
      <c r="A1518" s="3">
        <v>1.8660001</v>
      </c>
      <c r="B1518" s="3">
        <v>0.76315254</v>
      </c>
    </row>
    <row r="1519">
      <c r="A1519" s="3">
        <v>1.867</v>
      </c>
      <c r="B1519" s="3">
        <v>0.76333928</v>
      </c>
    </row>
    <row r="1520">
      <c r="A1520" s="3">
        <v>1.868</v>
      </c>
      <c r="B1520" s="3">
        <v>0.76343185</v>
      </c>
    </row>
    <row r="1521">
      <c r="A1521" s="3">
        <v>1.869</v>
      </c>
      <c r="B1521" s="3">
        <v>0.76351881</v>
      </c>
    </row>
    <row r="1522">
      <c r="A1522" s="3">
        <v>1.87</v>
      </c>
      <c r="B1522" s="3">
        <v>0.76372242</v>
      </c>
    </row>
    <row r="1523">
      <c r="A1523" s="3">
        <v>1.8710001</v>
      </c>
      <c r="B1523" s="3">
        <v>0.76396078</v>
      </c>
    </row>
    <row r="1524">
      <c r="A1524" s="3">
        <v>1.872</v>
      </c>
      <c r="B1524" s="3">
        <v>0.7641511</v>
      </c>
    </row>
    <row r="1525">
      <c r="A1525" s="3">
        <v>1.873</v>
      </c>
      <c r="B1525" s="3">
        <v>0.76431388</v>
      </c>
    </row>
    <row r="1526">
      <c r="A1526" s="3">
        <v>1.874</v>
      </c>
      <c r="B1526" s="3">
        <v>0.76449066</v>
      </c>
    </row>
    <row r="1527">
      <c r="A1527" s="3">
        <v>1.875</v>
      </c>
      <c r="B1527" s="3">
        <v>0.76464826</v>
      </c>
    </row>
    <row r="1528">
      <c r="A1528" s="3">
        <v>1.876</v>
      </c>
      <c r="B1528" s="3">
        <v>0.76481545</v>
      </c>
    </row>
    <row r="1529">
      <c r="A1529" s="3">
        <v>1.877</v>
      </c>
      <c r="B1529" s="3">
        <v>0.76505679</v>
      </c>
    </row>
    <row r="1530">
      <c r="A1530" s="3">
        <v>1.878</v>
      </c>
      <c r="B1530" s="3">
        <v>0.76529801</v>
      </c>
    </row>
    <row r="1531">
      <c r="A1531" s="3">
        <v>1.8789999</v>
      </c>
      <c r="B1531" s="3">
        <v>0.76543683</v>
      </c>
    </row>
    <row r="1532">
      <c r="A1532" s="3">
        <v>1.88</v>
      </c>
      <c r="B1532" s="3">
        <v>0.76557451</v>
      </c>
    </row>
    <row r="1533">
      <c r="A1533" s="3">
        <v>1.881</v>
      </c>
      <c r="B1533" s="3">
        <v>0.76566082</v>
      </c>
    </row>
    <row r="1534">
      <c r="A1534" s="3">
        <v>1.882</v>
      </c>
      <c r="B1534" s="3">
        <v>0.76571417</v>
      </c>
    </row>
    <row r="1535">
      <c r="A1535" s="3">
        <v>1.883</v>
      </c>
      <c r="B1535" s="3">
        <v>0.76572257</v>
      </c>
    </row>
    <row r="1536">
      <c r="A1536" s="3">
        <v>1.8839999</v>
      </c>
      <c r="B1536" s="3">
        <v>0.76569545</v>
      </c>
    </row>
    <row r="1537">
      <c r="A1537" s="3">
        <v>1.885</v>
      </c>
      <c r="B1537" s="3">
        <v>0.76567781</v>
      </c>
    </row>
    <row r="1538">
      <c r="A1538" s="3">
        <v>1.886</v>
      </c>
      <c r="B1538" s="3">
        <v>0.76565999</v>
      </c>
    </row>
    <row r="1539">
      <c r="A1539" s="3">
        <v>1.887</v>
      </c>
      <c r="B1539" s="3">
        <v>0.76564389</v>
      </c>
    </row>
    <row r="1540">
      <c r="A1540" s="3">
        <v>1.888</v>
      </c>
      <c r="B1540" s="3">
        <v>0.76559693</v>
      </c>
    </row>
    <row r="1541">
      <c r="A1541" s="3">
        <v>1.8890001</v>
      </c>
      <c r="B1541" s="3">
        <v>0.76554459</v>
      </c>
    </row>
    <row r="1542">
      <c r="A1542" s="3">
        <v>1.89</v>
      </c>
      <c r="B1542" s="3">
        <v>0.76552844</v>
      </c>
    </row>
    <row r="1543">
      <c r="A1543" s="3">
        <v>1.891</v>
      </c>
      <c r="B1543" s="3">
        <v>0.76553011</v>
      </c>
    </row>
    <row r="1544">
      <c r="A1544" s="3">
        <v>1.892</v>
      </c>
      <c r="B1544" s="3">
        <v>0.76549441</v>
      </c>
    </row>
    <row r="1545">
      <c r="A1545" s="3">
        <v>1.893</v>
      </c>
      <c r="B1545" s="3">
        <v>0.76541221</v>
      </c>
    </row>
    <row r="1546">
      <c r="A1546" s="3">
        <v>1.8940001</v>
      </c>
      <c r="B1546" s="3">
        <v>0.76534271</v>
      </c>
    </row>
    <row r="1547">
      <c r="A1547" s="3">
        <v>1.895</v>
      </c>
      <c r="B1547" s="3">
        <v>0.76532143</v>
      </c>
    </row>
    <row r="1548">
      <c r="A1548" s="3">
        <v>1.896</v>
      </c>
      <c r="B1548" s="3">
        <v>0.76529109</v>
      </c>
    </row>
    <row r="1549">
      <c r="A1549" s="3">
        <v>1.897</v>
      </c>
      <c r="B1549" s="3">
        <v>0.7652247</v>
      </c>
    </row>
    <row r="1550">
      <c r="A1550" s="3">
        <v>1.898</v>
      </c>
      <c r="B1550" s="3">
        <v>0.76515585</v>
      </c>
    </row>
    <row r="1551">
      <c r="A1551" s="3">
        <v>1.899</v>
      </c>
      <c r="B1551" s="3">
        <v>0.76503807</v>
      </c>
    </row>
    <row r="1552">
      <c r="A1552" s="3">
        <v>1.9</v>
      </c>
      <c r="B1552" s="3">
        <v>0.76491594</v>
      </c>
    </row>
    <row r="1553">
      <c r="A1553" s="3">
        <v>1.901</v>
      </c>
      <c r="B1553" s="3">
        <v>0.76474535</v>
      </c>
    </row>
    <row r="1554">
      <c r="A1554" s="3">
        <v>1.902</v>
      </c>
      <c r="B1554" s="3">
        <v>0.76456517</v>
      </c>
    </row>
    <row r="1555">
      <c r="A1555" s="3">
        <v>1.903</v>
      </c>
      <c r="B1555" s="3">
        <v>0.76437336</v>
      </c>
    </row>
    <row r="1556">
      <c r="A1556" s="3">
        <v>1.904</v>
      </c>
      <c r="B1556" s="3">
        <v>0.76416457</v>
      </c>
    </row>
    <row r="1557">
      <c r="A1557" s="3">
        <v>1.905</v>
      </c>
      <c r="B1557" s="3">
        <v>0.76395047</v>
      </c>
    </row>
    <row r="1558">
      <c r="A1558" s="3">
        <v>1.906</v>
      </c>
      <c r="B1558" s="3">
        <v>0.76370305</v>
      </c>
    </row>
    <row r="1559">
      <c r="A1559" s="3">
        <v>1.9069999</v>
      </c>
      <c r="B1559" s="3">
        <v>0.76346707</v>
      </c>
    </row>
    <row r="1560">
      <c r="A1560" s="3">
        <v>1.908</v>
      </c>
      <c r="B1560" s="3">
        <v>0.76334614</v>
      </c>
    </row>
    <row r="1561">
      <c r="A1561" s="3">
        <v>1.909</v>
      </c>
      <c r="B1561" s="3">
        <v>0.76322496</v>
      </c>
    </row>
    <row r="1562">
      <c r="A1562" s="3">
        <v>1.91</v>
      </c>
      <c r="B1562" s="3">
        <v>0.76303083</v>
      </c>
    </row>
    <row r="1563">
      <c r="A1563" s="3">
        <v>1.911</v>
      </c>
      <c r="B1563" s="3">
        <v>0.76283401</v>
      </c>
    </row>
    <row r="1564">
      <c r="A1564" s="3">
        <v>1.9119999</v>
      </c>
      <c r="B1564" s="3">
        <v>0.76270396</v>
      </c>
    </row>
    <row r="1565">
      <c r="A1565" s="3">
        <v>1.913</v>
      </c>
      <c r="B1565" s="3">
        <v>0.76259387</v>
      </c>
    </row>
    <row r="1566">
      <c r="A1566" s="3">
        <v>1.914</v>
      </c>
      <c r="B1566" s="3">
        <v>0.76251465</v>
      </c>
    </row>
    <row r="1567">
      <c r="A1567" s="3">
        <v>1.915</v>
      </c>
      <c r="B1567" s="3">
        <v>0.7624644</v>
      </c>
    </row>
    <row r="1568">
      <c r="A1568" s="3">
        <v>1.916</v>
      </c>
      <c r="B1568" s="3">
        <v>0.7624225</v>
      </c>
    </row>
    <row r="1569">
      <c r="A1569" s="3">
        <v>1.9170001</v>
      </c>
      <c r="B1569" s="3">
        <v>0.7623983</v>
      </c>
    </row>
    <row r="1570">
      <c r="A1570" s="3">
        <v>1.918</v>
      </c>
      <c r="B1570" s="3">
        <v>0.76236737</v>
      </c>
    </row>
    <row r="1571">
      <c r="A1571" s="3">
        <v>1.919</v>
      </c>
      <c r="B1571" s="3">
        <v>0.76230478</v>
      </c>
    </row>
    <row r="1572">
      <c r="A1572" s="3">
        <v>1.92</v>
      </c>
      <c r="B1572" s="3">
        <v>0.7622416</v>
      </c>
    </row>
    <row r="1573">
      <c r="A1573" s="3">
        <v>1.921</v>
      </c>
      <c r="B1573" s="3">
        <v>0.76223999</v>
      </c>
    </row>
    <row r="1574">
      <c r="A1574" s="3">
        <v>1.9220001</v>
      </c>
      <c r="B1574" s="3">
        <v>0.76224458</v>
      </c>
    </row>
    <row r="1575">
      <c r="A1575" s="3">
        <v>1.923</v>
      </c>
      <c r="B1575" s="3">
        <v>0.76224238</v>
      </c>
    </row>
    <row r="1576">
      <c r="A1576" s="3">
        <v>1.924</v>
      </c>
      <c r="B1576" s="3">
        <v>0.76223046</v>
      </c>
    </row>
    <row r="1577">
      <c r="A1577" s="3">
        <v>1.925</v>
      </c>
      <c r="B1577" s="3">
        <v>0.7622422</v>
      </c>
    </row>
    <row r="1578">
      <c r="A1578" s="3">
        <v>1.926</v>
      </c>
      <c r="B1578" s="3">
        <v>0.76227456</v>
      </c>
    </row>
    <row r="1579">
      <c r="A1579" s="3">
        <v>1.927</v>
      </c>
      <c r="B1579" s="3">
        <v>0.76230371</v>
      </c>
    </row>
    <row r="1580">
      <c r="A1580" s="3">
        <v>1.928</v>
      </c>
      <c r="B1580" s="3">
        <v>0.76233113</v>
      </c>
    </row>
    <row r="1581">
      <c r="A1581" s="3">
        <v>1.929</v>
      </c>
      <c r="B1581" s="3">
        <v>0.76237202</v>
      </c>
    </row>
    <row r="1582">
      <c r="A1582" s="3">
        <v>1.9299999</v>
      </c>
      <c r="B1582" s="3">
        <v>0.76242822</v>
      </c>
    </row>
    <row r="1583">
      <c r="A1583" s="3">
        <v>1.931</v>
      </c>
      <c r="B1583" s="3">
        <v>0.76247966</v>
      </c>
    </row>
    <row r="1584">
      <c r="A1584" s="3">
        <v>1.932</v>
      </c>
      <c r="B1584" s="3">
        <v>0.7624293</v>
      </c>
    </row>
    <row r="1585">
      <c r="A1585" s="3">
        <v>1.933</v>
      </c>
      <c r="B1585" s="3">
        <v>0.76236314</v>
      </c>
    </row>
    <row r="1586">
      <c r="A1586" s="3">
        <v>1.934</v>
      </c>
      <c r="B1586" s="3">
        <v>0.76223141</v>
      </c>
    </row>
    <row r="1587">
      <c r="A1587" s="3">
        <v>1.9349999</v>
      </c>
      <c r="B1587" s="3">
        <v>0.76208061</v>
      </c>
    </row>
    <row r="1588">
      <c r="A1588" s="3">
        <v>1.936</v>
      </c>
      <c r="B1588" s="3">
        <v>0.76196146</v>
      </c>
    </row>
    <row r="1589">
      <c r="A1589" s="3">
        <v>1.937</v>
      </c>
      <c r="B1589" s="3">
        <v>0.76186156</v>
      </c>
    </row>
    <row r="1590">
      <c r="A1590" s="3">
        <v>1.938</v>
      </c>
      <c r="B1590" s="3">
        <v>0.7617557</v>
      </c>
    </row>
    <row r="1591">
      <c r="A1591" s="3">
        <v>1.939</v>
      </c>
      <c r="B1591" s="3">
        <v>0.76164776</v>
      </c>
    </row>
    <row r="1592">
      <c r="A1592" s="3">
        <v>1.9400001</v>
      </c>
      <c r="B1592" s="3">
        <v>0.76151603</v>
      </c>
    </row>
    <row r="1593">
      <c r="A1593" s="3">
        <v>1.941</v>
      </c>
      <c r="B1593" s="3">
        <v>0.76129752</v>
      </c>
    </row>
    <row r="1594">
      <c r="A1594" s="3">
        <v>1.942</v>
      </c>
      <c r="B1594" s="3">
        <v>0.76107615</v>
      </c>
    </row>
    <row r="1595">
      <c r="A1595" s="3">
        <v>1.943</v>
      </c>
      <c r="B1595" s="3">
        <v>0.76095164</v>
      </c>
    </row>
    <row r="1596">
      <c r="A1596" s="3">
        <v>1.944</v>
      </c>
      <c r="B1596" s="3">
        <v>0.76082706</v>
      </c>
    </row>
    <row r="1597">
      <c r="A1597" s="3">
        <v>1.9450001</v>
      </c>
      <c r="B1597" s="3">
        <v>0.76077402</v>
      </c>
    </row>
    <row r="1598">
      <c r="A1598" s="3">
        <v>1.946</v>
      </c>
      <c r="B1598" s="3">
        <v>0.76073712</v>
      </c>
    </row>
    <row r="1599">
      <c r="A1599" s="3">
        <v>1.947</v>
      </c>
      <c r="B1599" s="3">
        <v>0.76066333</v>
      </c>
    </row>
    <row r="1600">
      <c r="A1600" s="3">
        <v>1.948</v>
      </c>
      <c r="B1600" s="3">
        <v>0.76056761</v>
      </c>
    </row>
    <row r="1601">
      <c r="A1601" s="3">
        <v>1.949</v>
      </c>
      <c r="B1601" s="3">
        <v>0.76045978</v>
      </c>
    </row>
    <row r="1602">
      <c r="A1602" s="3">
        <v>1.95</v>
      </c>
      <c r="B1602" s="3">
        <v>0.76034117</v>
      </c>
    </row>
    <row r="1603">
      <c r="A1603" s="3">
        <v>1.951</v>
      </c>
      <c r="B1603" s="3">
        <v>0.76021969</v>
      </c>
    </row>
    <row r="1604">
      <c r="A1604" s="3">
        <v>1.952</v>
      </c>
      <c r="B1604" s="3">
        <v>0.76006597</v>
      </c>
    </row>
    <row r="1605">
      <c r="A1605" s="3">
        <v>1.9529999</v>
      </c>
      <c r="B1605" s="3">
        <v>0.75989205</v>
      </c>
    </row>
    <row r="1606">
      <c r="A1606" s="3">
        <v>1.954</v>
      </c>
      <c r="B1606" s="3">
        <v>0.75970769</v>
      </c>
    </row>
    <row r="1607">
      <c r="A1607" s="3">
        <v>1.955</v>
      </c>
      <c r="B1607" s="3">
        <v>0.75950211</v>
      </c>
    </row>
    <row r="1608">
      <c r="A1608" s="3">
        <v>1.956</v>
      </c>
      <c r="B1608" s="3">
        <v>0.75930893</v>
      </c>
    </row>
    <row r="1609">
      <c r="A1609" s="3">
        <v>1.957</v>
      </c>
      <c r="B1609" s="3">
        <v>0.75911731</v>
      </c>
    </row>
    <row r="1610">
      <c r="A1610" s="3">
        <v>1.9579999</v>
      </c>
      <c r="B1610" s="3">
        <v>0.75891238</v>
      </c>
    </row>
    <row r="1611">
      <c r="A1611" s="3">
        <v>1.959</v>
      </c>
      <c r="B1611" s="3">
        <v>0.75871068</v>
      </c>
    </row>
    <row r="1612">
      <c r="A1612" s="3">
        <v>1.96</v>
      </c>
      <c r="B1612" s="3">
        <v>0.75854546</v>
      </c>
    </row>
    <row r="1613">
      <c r="A1613" s="3">
        <v>1.961</v>
      </c>
      <c r="B1613" s="3">
        <v>0.75840974</v>
      </c>
    </row>
    <row r="1614">
      <c r="A1614" s="3">
        <v>1.962</v>
      </c>
      <c r="B1614" s="3">
        <v>0.75825572</v>
      </c>
    </row>
    <row r="1615">
      <c r="A1615" s="3">
        <v>1.9630001</v>
      </c>
      <c r="B1615" s="3">
        <v>0.75807059</v>
      </c>
    </row>
    <row r="1616">
      <c r="A1616" s="3">
        <v>1.964</v>
      </c>
      <c r="B1616" s="3">
        <v>0.75787467</v>
      </c>
    </row>
    <row r="1617">
      <c r="A1617" s="3">
        <v>1.965</v>
      </c>
      <c r="B1617" s="3">
        <v>0.75765854</v>
      </c>
    </row>
    <row r="1618">
      <c r="A1618" s="3">
        <v>1.966</v>
      </c>
      <c r="B1618" s="3">
        <v>0.75745422</v>
      </c>
    </row>
    <row r="1619">
      <c r="A1619" s="3">
        <v>1.967</v>
      </c>
      <c r="B1619" s="3">
        <v>0.75718462</v>
      </c>
    </row>
    <row r="1620">
      <c r="A1620" s="3">
        <v>1.9680001</v>
      </c>
      <c r="B1620" s="3">
        <v>0.75689965</v>
      </c>
    </row>
    <row r="1621">
      <c r="A1621" s="3">
        <v>1.969</v>
      </c>
      <c r="B1621" s="3">
        <v>0.75661504</v>
      </c>
    </row>
    <row r="1622">
      <c r="A1622" s="3">
        <v>1.97</v>
      </c>
      <c r="B1622" s="3">
        <v>0.75633198</v>
      </c>
    </row>
    <row r="1623">
      <c r="A1623" s="3">
        <v>1.971</v>
      </c>
      <c r="B1623" s="3">
        <v>0.75598294</v>
      </c>
    </row>
    <row r="1624">
      <c r="A1624" s="3">
        <v>1.972</v>
      </c>
      <c r="B1624" s="3">
        <v>0.75556099</v>
      </c>
    </row>
    <row r="1625">
      <c r="A1625" s="3">
        <v>1.973</v>
      </c>
      <c r="B1625" s="3">
        <v>0.7551381</v>
      </c>
    </row>
    <row r="1626">
      <c r="A1626" s="3">
        <v>1.974</v>
      </c>
      <c r="B1626" s="3">
        <v>0.7547248</v>
      </c>
    </row>
    <row r="1627">
      <c r="A1627" s="3">
        <v>1.975</v>
      </c>
      <c r="B1627" s="3">
        <v>0.75430411</v>
      </c>
    </row>
    <row r="1628">
      <c r="A1628" s="3">
        <v>1.976</v>
      </c>
      <c r="B1628" s="3">
        <v>0.75390625</v>
      </c>
    </row>
    <row r="1629">
      <c r="A1629" s="3">
        <v>1.977</v>
      </c>
      <c r="B1629" s="3">
        <v>0.75350273</v>
      </c>
    </row>
    <row r="1630">
      <c r="A1630" s="3">
        <v>1.978</v>
      </c>
      <c r="B1630" s="3">
        <v>0.75317061</v>
      </c>
    </row>
    <row r="1631">
      <c r="A1631" s="3">
        <v>1.979</v>
      </c>
      <c r="B1631" s="3">
        <v>0.75284189</v>
      </c>
    </row>
    <row r="1632">
      <c r="A1632" s="3">
        <v>1.98</v>
      </c>
      <c r="B1632" s="3">
        <v>0.75250888</v>
      </c>
    </row>
    <row r="1633">
      <c r="A1633" s="3">
        <v>1.9809999</v>
      </c>
      <c r="B1633" s="3">
        <v>0.75218123</v>
      </c>
    </row>
    <row r="1634">
      <c r="A1634" s="3">
        <v>1.982</v>
      </c>
      <c r="B1634" s="3">
        <v>0.75184673</v>
      </c>
    </row>
    <row r="1635">
      <c r="A1635" s="3">
        <v>1.983</v>
      </c>
      <c r="B1635" s="3">
        <v>0.75149918</v>
      </c>
    </row>
    <row r="1636">
      <c r="A1636" s="3">
        <v>1.984</v>
      </c>
      <c r="B1636" s="3">
        <v>0.75113547</v>
      </c>
    </row>
    <row r="1637">
      <c r="A1637" s="3">
        <v>1.985</v>
      </c>
      <c r="B1637" s="3">
        <v>0.75075299</v>
      </c>
    </row>
    <row r="1638">
      <c r="A1638" s="3">
        <v>1.9859999</v>
      </c>
      <c r="B1638" s="3">
        <v>0.75038964</v>
      </c>
    </row>
    <row r="1639">
      <c r="A1639" s="3">
        <v>1.987</v>
      </c>
      <c r="B1639" s="3">
        <v>0.75010449</v>
      </c>
    </row>
    <row r="1640">
      <c r="A1640" s="3">
        <v>1.988</v>
      </c>
      <c r="B1640" s="3">
        <v>0.74982625</v>
      </c>
    </row>
    <row r="1641">
      <c r="A1641" s="3">
        <v>1.989</v>
      </c>
      <c r="B1641" s="3">
        <v>0.74958301</v>
      </c>
    </row>
    <row r="1642">
      <c r="A1642" s="3">
        <v>1.99</v>
      </c>
      <c r="B1642" s="3">
        <v>0.74934745</v>
      </c>
    </row>
    <row r="1643">
      <c r="A1643" s="3">
        <v>1.9910001</v>
      </c>
      <c r="B1643" s="3">
        <v>0.74911624</v>
      </c>
    </row>
    <row r="1644">
      <c r="A1644" s="3">
        <v>1.992</v>
      </c>
      <c r="B1644" s="3">
        <v>0.7488575</v>
      </c>
    </row>
    <row r="1645">
      <c r="A1645" s="3">
        <v>1.993</v>
      </c>
      <c r="B1645" s="3">
        <v>0.74866122</v>
      </c>
    </row>
    <row r="1646">
      <c r="A1646" s="3">
        <v>1.994</v>
      </c>
      <c r="B1646" s="3">
        <v>0.74849921</v>
      </c>
    </row>
    <row r="1647">
      <c r="A1647" s="3">
        <v>1.995</v>
      </c>
      <c r="B1647" s="3">
        <v>0.74833292</v>
      </c>
    </row>
    <row r="1648">
      <c r="A1648" s="3">
        <v>1.9960001</v>
      </c>
      <c r="B1648" s="3">
        <v>0.74816066</v>
      </c>
    </row>
    <row r="1649">
      <c r="A1649" s="3">
        <v>1.997</v>
      </c>
      <c r="B1649" s="3">
        <v>0.74803597</v>
      </c>
    </row>
    <row r="1650">
      <c r="A1650" s="3">
        <v>1.998</v>
      </c>
      <c r="B1650" s="3">
        <v>0.74798012</v>
      </c>
    </row>
    <row r="1651">
      <c r="A1651" s="3">
        <v>1.999</v>
      </c>
      <c r="B1651" s="3">
        <v>0.74791318</v>
      </c>
    </row>
    <row r="1652">
      <c r="A1652" s="3">
        <v>2.0</v>
      </c>
      <c r="B1652" s="3">
        <v>0.74785495</v>
      </c>
    </row>
    <row r="1653">
      <c r="A1653" s="3">
        <v>2.0009999</v>
      </c>
      <c r="B1653" s="3">
        <v>0.74780822</v>
      </c>
    </row>
    <row r="1654">
      <c r="A1654" s="3">
        <v>2.0020001</v>
      </c>
      <c r="B1654" s="3">
        <v>0.74772733</v>
      </c>
    </row>
    <row r="1655">
      <c r="A1655" s="3">
        <v>2.003</v>
      </c>
      <c r="B1655" s="3">
        <v>0.74766058</v>
      </c>
    </row>
    <row r="1656">
      <c r="A1656" s="3">
        <v>2.0039999</v>
      </c>
      <c r="B1656" s="3">
        <v>0.74763376</v>
      </c>
    </row>
    <row r="1657">
      <c r="A1657" s="3">
        <v>2.0050001</v>
      </c>
      <c r="B1657" s="3">
        <v>0.7476052</v>
      </c>
    </row>
    <row r="1658">
      <c r="A1658" s="3">
        <v>2.006</v>
      </c>
      <c r="B1658" s="3">
        <v>0.74750894</v>
      </c>
    </row>
    <row r="1659">
      <c r="A1659" s="3">
        <v>2.007</v>
      </c>
      <c r="B1659" s="3">
        <v>0.74736613</v>
      </c>
    </row>
    <row r="1660">
      <c r="A1660" s="3">
        <v>2.0079999</v>
      </c>
      <c r="B1660" s="3">
        <v>0.74715006</v>
      </c>
    </row>
    <row r="1661">
      <c r="A1661" s="3">
        <v>2.0090001</v>
      </c>
      <c r="B1661" s="3">
        <v>0.74688739</v>
      </c>
    </row>
    <row r="1662">
      <c r="A1662" s="3">
        <v>2.01</v>
      </c>
      <c r="B1662" s="3">
        <v>0.74666309</v>
      </c>
    </row>
    <row r="1663">
      <c r="A1663" s="3">
        <v>2.0109999</v>
      </c>
      <c r="B1663" s="3">
        <v>0.74650317</v>
      </c>
    </row>
    <row r="1664">
      <c r="A1664" s="3">
        <v>2.0120001</v>
      </c>
      <c r="B1664" s="3">
        <v>0.74635303</v>
      </c>
    </row>
    <row r="1665">
      <c r="A1665" s="3">
        <v>2.013</v>
      </c>
      <c r="B1665" s="3">
        <v>0.74619669</v>
      </c>
    </row>
    <row r="1666">
      <c r="A1666" s="3">
        <v>2.0139999</v>
      </c>
      <c r="B1666" s="3">
        <v>0.74603438</v>
      </c>
    </row>
    <row r="1667">
      <c r="A1667" s="3">
        <v>2.0150001</v>
      </c>
      <c r="B1667" s="3">
        <v>0.74581885</v>
      </c>
    </row>
    <row r="1668">
      <c r="A1668" s="3">
        <v>2.016</v>
      </c>
      <c r="B1668" s="3">
        <v>0.7455858</v>
      </c>
    </row>
    <row r="1669">
      <c r="A1669" s="3">
        <v>2.017</v>
      </c>
      <c r="B1669" s="3">
        <v>0.74546003</v>
      </c>
    </row>
    <row r="1670">
      <c r="A1670" s="3">
        <v>2.0179999</v>
      </c>
      <c r="B1670" s="3">
        <v>0.74537331</v>
      </c>
    </row>
    <row r="1671">
      <c r="A1671" s="3">
        <v>2.0190001</v>
      </c>
      <c r="B1671" s="3">
        <v>0.74532872</v>
      </c>
    </row>
    <row r="1672">
      <c r="A1672" s="3">
        <v>2.02</v>
      </c>
      <c r="B1672" s="3">
        <v>0.74531382</v>
      </c>
    </row>
    <row r="1673">
      <c r="A1673" s="3">
        <v>2.0209999</v>
      </c>
      <c r="B1673" s="3">
        <v>0.74527794</v>
      </c>
    </row>
    <row r="1674">
      <c r="A1674" s="3">
        <v>2.0220001</v>
      </c>
      <c r="B1674" s="3">
        <v>0.74522531</v>
      </c>
    </row>
    <row r="1675">
      <c r="A1675" s="3">
        <v>2.023</v>
      </c>
      <c r="B1675" s="3">
        <v>0.7452485</v>
      </c>
    </row>
    <row r="1676">
      <c r="A1676" s="3">
        <v>2.0239999</v>
      </c>
      <c r="B1676" s="3">
        <v>0.74541187</v>
      </c>
    </row>
    <row r="1677">
      <c r="A1677" s="3">
        <v>2.0250001</v>
      </c>
      <c r="B1677" s="3">
        <v>0.7455439</v>
      </c>
    </row>
    <row r="1678">
      <c r="A1678" s="3">
        <v>2.026</v>
      </c>
      <c r="B1678" s="3">
        <v>0.74559343</v>
      </c>
    </row>
    <row r="1679">
      <c r="A1679" s="3">
        <v>2.027</v>
      </c>
      <c r="B1679" s="3">
        <v>0.74563479</v>
      </c>
    </row>
    <row r="1680">
      <c r="A1680" s="3">
        <v>2.0280001</v>
      </c>
      <c r="B1680" s="3">
        <v>0.74567825</v>
      </c>
    </row>
    <row r="1681">
      <c r="A1681" s="3">
        <v>2.029</v>
      </c>
      <c r="B1681" s="3">
        <v>0.74572426</v>
      </c>
    </row>
    <row r="1682">
      <c r="A1682" s="3">
        <v>2.03</v>
      </c>
      <c r="B1682" s="3">
        <v>0.74569982</v>
      </c>
    </row>
    <row r="1683">
      <c r="A1683" s="3">
        <v>2.0309999</v>
      </c>
      <c r="B1683" s="3">
        <v>0.74564743</v>
      </c>
    </row>
    <row r="1684">
      <c r="A1684" s="3">
        <v>2.0320001</v>
      </c>
      <c r="B1684" s="3">
        <v>0.74561143</v>
      </c>
    </row>
    <row r="1685">
      <c r="A1685" s="3">
        <v>2.033</v>
      </c>
      <c r="B1685" s="3">
        <v>0.74560809</v>
      </c>
    </row>
    <row r="1686">
      <c r="A1686" s="3">
        <v>2.0339999</v>
      </c>
      <c r="B1686" s="3">
        <v>0.74562711</v>
      </c>
    </row>
    <row r="1687">
      <c r="A1687" s="3">
        <v>2.0350001</v>
      </c>
      <c r="B1687" s="3">
        <v>0.74566895</v>
      </c>
    </row>
    <row r="1688">
      <c r="A1688" s="3">
        <v>2.036</v>
      </c>
      <c r="B1688" s="3">
        <v>0.74570012</v>
      </c>
    </row>
    <row r="1689">
      <c r="A1689" s="3">
        <v>2.0369999</v>
      </c>
      <c r="B1689" s="3">
        <v>0.74568802</v>
      </c>
    </row>
    <row r="1690">
      <c r="A1690" s="3">
        <v>2.0380001</v>
      </c>
      <c r="B1690" s="3">
        <v>0.7457121</v>
      </c>
    </row>
    <row r="1691">
      <c r="A1691" s="3">
        <v>2.039</v>
      </c>
      <c r="B1691" s="3">
        <v>0.74581861</v>
      </c>
    </row>
    <row r="1692">
      <c r="A1692" s="3">
        <v>2.04</v>
      </c>
      <c r="B1692" s="3">
        <v>0.74589145</v>
      </c>
    </row>
    <row r="1693">
      <c r="A1693" s="3">
        <v>2.0409999</v>
      </c>
      <c r="B1693" s="3">
        <v>0.7459777</v>
      </c>
    </row>
    <row r="1694">
      <c r="A1694" s="3">
        <v>2.0420001</v>
      </c>
      <c r="B1694" s="3">
        <v>0.746086</v>
      </c>
    </row>
    <row r="1695">
      <c r="A1695" s="3">
        <v>2.043</v>
      </c>
      <c r="B1695" s="3">
        <v>0.74622244</v>
      </c>
    </row>
    <row r="1696">
      <c r="A1696" s="3">
        <v>2.0439999</v>
      </c>
      <c r="B1696" s="3">
        <v>0.74640083</v>
      </c>
    </row>
    <row r="1697">
      <c r="A1697" s="3">
        <v>2.0450001</v>
      </c>
      <c r="B1697" s="3">
        <v>0.74657941</v>
      </c>
    </row>
    <row r="1698">
      <c r="A1698" s="3">
        <v>2.046</v>
      </c>
      <c r="B1698" s="3">
        <v>0.74676263</v>
      </c>
    </row>
    <row r="1699">
      <c r="A1699" s="3">
        <v>2.0469999</v>
      </c>
      <c r="B1699" s="3">
        <v>0.74695003</v>
      </c>
    </row>
    <row r="1700">
      <c r="A1700" s="3">
        <v>2.0480001</v>
      </c>
      <c r="B1700" s="3">
        <v>0.7471059</v>
      </c>
    </row>
    <row r="1701">
      <c r="A1701" s="3">
        <v>2.049</v>
      </c>
      <c r="B1701" s="3">
        <v>0.74722522</v>
      </c>
    </row>
    <row r="1702">
      <c r="A1702" s="3">
        <v>2.05</v>
      </c>
      <c r="B1702" s="3">
        <v>0.74733591</v>
      </c>
    </row>
    <row r="1703">
      <c r="A1703" s="3">
        <v>2.0510001</v>
      </c>
      <c r="B1703" s="3">
        <v>0.74746585</v>
      </c>
    </row>
    <row r="1704">
      <c r="A1704" s="3">
        <v>2.052</v>
      </c>
      <c r="B1704" s="3">
        <v>0.74760252</v>
      </c>
    </row>
    <row r="1705">
      <c r="A1705" s="3">
        <v>2.053</v>
      </c>
      <c r="B1705" s="3">
        <v>0.74774218</v>
      </c>
    </row>
    <row r="1706">
      <c r="A1706" s="3">
        <v>2.0539999</v>
      </c>
      <c r="B1706" s="3">
        <v>0.7478351</v>
      </c>
    </row>
    <row r="1707">
      <c r="A1707" s="3">
        <v>2.0550001</v>
      </c>
      <c r="B1707" s="3">
        <v>0.74789536</v>
      </c>
    </row>
    <row r="1708">
      <c r="A1708" s="3">
        <v>2.056</v>
      </c>
      <c r="B1708" s="3">
        <v>0.74794078</v>
      </c>
    </row>
    <row r="1709">
      <c r="A1709" s="3">
        <v>2.0569999</v>
      </c>
      <c r="B1709" s="3">
        <v>0.74798089</v>
      </c>
    </row>
    <row r="1710">
      <c r="A1710" s="3">
        <v>2.0580001</v>
      </c>
      <c r="B1710" s="3">
        <v>0.74803746</v>
      </c>
    </row>
    <row r="1711">
      <c r="A1711" s="3">
        <v>2.059</v>
      </c>
      <c r="B1711" s="3">
        <v>0.74812376</v>
      </c>
    </row>
    <row r="1712">
      <c r="A1712" s="3">
        <v>2.0599999</v>
      </c>
      <c r="B1712" s="3">
        <v>0.74823171</v>
      </c>
    </row>
    <row r="1713">
      <c r="A1713" s="3">
        <v>2.0610001</v>
      </c>
      <c r="B1713" s="3">
        <v>0.74833244</v>
      </c>
    </row>
    <row r="1714">
      <c r="A1714" s="3">
        <v>2.062</v>
      </c>
      <c r="B1714" s="3">
        <v>0.74841958</v>
      </c>
    </row>
    <row r="1715">
      <c r="A1715" s="3">
        <v>2.063</v>
      </c>
      <c r="B1715" s="3">
        <v>0.74852633</v>
      </c>
    </row>
    <row r="1716">
      <c r="A1716" s="3">
        <v>2.0639999</v>
      </c>
      <c r="B1716" s="3">
        <v>0.74861217</v>
      </c>
    </row>
    <row r="1717">
      <c r="A1717" s="3">
        <v>2.0650001</v>
      </c>
      <c r="B1717" s="3">
        <v>0.74862206</v>
      </c>
    </row>
    <row r="1718">
      <c r="A1718" s="3">
        <v>2.066</v>
      </c>
      <c r="B1718" s="3">
        <v>0.74863821</v>
      </c>
    </row>
    <row r="1719">
      <c r="A1719" s="3">
        <v>2.0669999</v>
      </c>
      <c r="B1719" s="3">
        <v>0.74873203</v>
      </c>
    </row>
    <row r="1720">
      <c r="A1720" s="3">
        <v>2.0680001</v>
      </c>
      <c r="B1720" s="3">
        <v>0.74881071</v>
      </c>
    </row>
    <row r="1721">
      <c r="A1721" s="3">
        <v>2.069</v>
      </c>
      <c r="B1721" s="3">
        <v>0.74879175</v>
      </c>
    </row>
    <row r="1722">
      <c r="A1722" s="3">
        <v>2.0699999</v>
      </c>
      <c r="B1722" s="3">
        <v>0.7487663</v>
      </c>
    </row>
    <row r="1723">
      <c r="A1723" s="3">
        <v>2.0710001</v>
      </c>
      <c r="B1723" s="3">
        <v>0.74882782</v>
      </c>
    </row>
    <row r="1724">
      <c r="A1724" s="3">
        <v>2.072</v>
      </c>
      <c r="B1724" s="3">
        <v>0.74890965</v>
      </c>
    </row>
    <row r="1725">
      <c r="A1725" s="3">
        <v>2.073</v>
      </c>
      <c r="B1725" s="3">
        <v>0.74899191</v>
      </c>
    </row>
    <row r="1726">
      <c r="A1726" s="3">
        <v>2.0739999</v>
      </c>
      <c r="B1726" s="3">
        <v>0.74907595</v>
      </c>
    </row>
    <row r="1727">
      <c r="A1727" s="3">
        <v>2.075</v>
      </c>
      <c r="B1727" s="3">
        <v>0.7491762</v>
      </c>
    </row>
    <row r="1728">
      <c r="A1728" s="3">
        <v>2.076</v>
      </c>
      <c r="B1728" s="3">
        <v>0.74928933</v>
      </c>
    </row>
    <row r="1729">
      <c r="A1729" s="3">
        <v>2.0769999</v>
      </c>
      <c r="B1729" s="3">
        <v>0.74938095</v>
      </c>
    </row>
    <row r="1730">
      <c r="A1730" s="3">
        <v>2.0780001</v>
      </c>
      <c r="B1730" s="3">
        <v>0.74946666</v>
      </c>
    </row>
    <row r="1731">
      <c r="A1731" s="3">
        <v>2.079</v>
      </c>
      <c r="B1731" s="3">
        <v>0.74958438</v>
      </c>
    </row>
    <row r="1732">
      <c r="A1732" s="3">
        <v>2.0799999</v>
      </c>
      <c r="B1732" s="3">
        <v>0.74975151</v>
      </c>
    </row>
    <row r="1733">
      <c r="A1733" s="3">
        <v>2.0810001</v>
      </c>
      <c r="B1733" s="3">
        <v>0.74991333</v>
      </c>
    </row>
    <row r="1734">
      <c r="A1734" s="3">
        <v>2.082</v>
      </c>
      <c r="B1734" s="3">
        <v>0.74999481</v>
      </c>
    </row>
    <row r="1735">
      <c r="A1735" s="3">
        <v>2.0829999</v>
      </c>
      <c r="B1735" s="3">
        <v>0.75006372</v>
      </c>
    </row>
    <row r="1736">
      <c r="A1736" s="3">
        <v>2.0840001</v>
      </c>
      <c r="B1736" s="3">
        <v>0.75015813</v>
      </c>
    </row>
    <row r="1737">
      <c r="A1737" s="3">
        <v>2.085</v>
      </c>
      <c r="B1737" s="3">
        <v>0.75027126</v>
      </c>
    </row>
    <row r="1738">
      <c r="A1738" s="3">
        <v>2.086</v>
      </c>
      <c r="B1738" s="3">
        <v>0.7504161</v>
      </c>
    </row>
    <row r="1739">
      <c r="A1739" s="3">
        <v>2.0869999</v>
      </c>
      <c r="B1739" s="3">
        <v>0.75057113</v>
      </c>
    </row>
    <row r="1740">
      <c r="A1740" s="3">
        <v>2.0880001</v>
      </c>
      <c r="B1740" s="3">
        <v>0.75078887</v>
      </c>
    </row>
    <row r="1741">
      <c r="A1741" s="3">
        <v>2.089</v>
      </c>
      <c r="B1741" s="3">
        <v>0.75100881</v>
      </c>
    </row>
    <row r="1742">
      <c r="A1742" s="3">
        <v>2.0899999</v>
      </c>
      <c r="B1742" s="3">
        <v>0.75115025</v>
      </c>
    </row>
    <row r="1743">
      <c r="A1743" s="3">
        <v>2.0910001</v>
      </c>
      <c r="B1743" s="3">
        <v>0.75124753</v>
      </c>
    </row>
    <row r="1744">
      <c r="A1744" s="3">
        <v>2.092</v>
      </c>
      <c r="B1744" s="3">
        <v>0.75131696</v>
      </c>
    </row>
    <row r="1745">
      <c r="A1745" s="3">
        <v>2.0929999</v>
      </c>
      <c r="B1745" s="3">
        <v>0.75133622</v>
      </c>
    </row>
    <row r="1746">
      <c r="A1746" s="3">
        <v>2.0940001</v>
      </c>
      <c r="B1746" s="3">
        <v>0.751315</v>
      </c>
    </row>
    <row r="1747">
      <c r="A1747" s="3">
        <v>2.095</v>
      </c>
      <c r="B1747" s="3">
        <v>0.75121677</v>
      </c>
    </row>
    <row r="1748">
      <c r="A1748" s="3">
        <v>2.096</v>
      </c>
      <c r="B1748" s="3">
        <v>0.75112128</v>
      </c>
    </row>
    <row r="1749">
      <c r="A1749" s="3">
        <v>2.0969999</v>
      </c>
      <c r="B1749" s="3">
        <v>0.75109547</v>
      </c>
    </row>
    <row r="1750">
      <c r="A1750" s="3">
        <v>2.098</v>
      </c>
      <c r="B1750" s="3">
        <v>0.75106645</v>
      </c>
    </row>
    <row r="1751">
      <c r="A1751" s="3">
        <v>2.099</v>
      </c>
      <c r="B1751" s="3">
        <v>0.75107026</v>
      </c>
    </row>
    <row r="1752">
      <c r="A1752" s="3">
        <v>2.0999999</v>
      </c>
      <c r="B1752" s="3">
        <v>0.75108564</v>
      </c>
    </row>
    <row r="1753">
      <c r="A1753" s="3">
        <v>2.1010001</v>
      </c>
      <c r="B1753" s="3">
        <v>0.75124252</v>
      </c>
    </row>
    <row r="1754">
      <c r="A1754" s="3">
        <v>2.102</v>
      </c>
      <c r="B1754" s="3">
        <v>0.7513904</v>
      </c>
    </row>
    <row r="1755">
      <c r="A1755" s="3">
        <v>2.1029999</v>
      </c>
      <c r="B1755" s="3">
        <v>0.75149274</v>
      </c>
    </row>
    <row r="1756">
      <c r="A1756" s="3">
        <v>2.1040001</v>
      </c>
      <c r="B1756" s="3">
        <v>0.75160331</v>
      </c>
    </row>
    <row r="1757">
      <c r="A1757" s="3">
        <v>2.105</v>
      </c>
      <c r="B1757" s="3">
        <v>0.75165284</v>
      </c>
    </row>
    <row r="1758">
      <c r="A1758" s="3">
        <v>2.1059999</v>
      </c>
      <c r="B1758" s="3">
        <v>0.75165546</v>
      </c>
    </row>
    <row r="1759">
      <c r="A1759" s="3">
        <v>2.1070001</v>
      </c>
      <c r="B1759" s="3">
        <v>0.75165236</v>
      </c>
    </row>
    <row r="1760">
      <c r="A1760" s="3">
        <v>2.108</v>
      </c>
      <c r="B1760" s="3">
        <v>0.75162226</v>
      </c>
    </row>
    <row r="1761">
      <c r="A1761" s="3">
        <v>2.109</v>
      </c>
      <c r="B1761" s="3">
        <v>0.75158536</v>
      </c>
    </row>
    <row r="1762">
      <c r="A1762" s="3">
        <v>2.1099999</v>
      </c>
      <c r="B1762" s="3">
        <v>0.75159961</v>
      </c>
    </row>
    <row r="1763">
      <c r="A1763" s="3">
        <v>2.1110001</v>
      </c>
      <c r="B1763" s="3">
        <v>0.75164658</v>
      </c>
    </row>
    <row r="1764">
      <c r="A1764" s="3">
        <v>2.112</v>
      </c>
      <c r="B1764" s="3">
        <v>0.75178349</v>
      </c>
    </row>
    <row r="1765">
      <c r="A1765" s="3">
        <v>2.1129999</v>
      </c>
      <c r="B1765" s="3">
        <v>0.75194228</v>
      </c>
    </row>
    <row r="1766">
      <c r="A1766" s="3">
        <v>2.1140001</v>
      </c>
      <c r="B1766" s="3">
        <v>0.75201654</v>
      </c>
    </row>
    <row r="1767">
      <c r="A1767" s="3">
        <v>2.115</v>
      </c>
      <c r="B1767" s="3">
        <v>0.75203753</v>
      </c>
    </row>
    <row r="1768">
      <c r="A1768" s="3">
        <v>2.1159999</v>
      </c>
      <c r="B1768" s="3">
        <v>0.7519502</v>
      </c>
    </row>
    <row r="1769">
      <c r="A1769" s="3">
        <v>2.1170001</v>
      </c>
      <c r="B1769" s="3">
        <v>0.7518391</v>
      </c>
    </row>
    <row r="1770">
      <c r="A1770" s="3">
        <v>2.118</v>
      </c>
      <c r="B1770" s="3">
        <v>0.75176644</v>
      </c>
    </row>
    <row r="1771">
      <c r="A1771" s="3">
        <v>2.119</v>
      </c>
      <c r="B1771" s="3">
        <v>0.75172949</v>
      </c>
    </row>
    <row r="1772">
      <c r="A1772" s="3">
        <v>2.1199999</v>
      </c>
      <c r="B1772" s="3">
        <v>0.75162256</v>
      </c>
    </row>
    <row r="1773">
      <c r="A1773" s="3">
        <v>2.1210001</v>
      </c>
      <c r="B1773" s="3">
        <v>0.75146031</v>
      </c>
    </row>
    <row r="1774">
      <c r="A1774" s="3">
        <v>2.122</v>
      </c>
      <c r="B1774" s="3">
        <v>0.75131232</v>
      </c>
    </row>
    <row r="1775">
      <c r="A1775" s="3">
        <v>2.1229999</v>
      </c>
      <c r="B1775" s="3">
        <v>0.75118744</v>
      </c>
    </row>
    <row r="1776">
      <c r="A1776" s="3">
        <v>2.1240001</v>
      </c>
      <c r="B1776" s="3">
        <v>0.7510761</v>
      </c>
    </row>
    <row r="1777">
      <c r="A1777" s="3">
        <v>2.125</v>
      </c>
      <c r="B1777" s="3">
        <v>0.75093752</v>
      </c>
    </row>
    <row r="1778">
      <c r="A1778" s="3">
        <v>2.1259999</v>
      </c>
      <c r="B1778" s="3">
        <v>0.7507965</v>
      </c>
    </row>
    <row r="1779">
      <c r="A1779" s="3">
        <v>2.1270001</v>
      </c>
      <c r="B1779" s="3">
        <v>0.75070852</v>
      </c>
    </row>
    <row r="1780">
      <c r="A1780" s="3">
        <v>2.128</v>
      </c>
      <c r="B1780" s="3">
        <v>0.75063831</v>
      </c>
    </row>
    <row r="1781">
      <c r="A1781" s="3">
        <v>2.1289999</v>
      </c>
      <c r="B1781" s="3">
        <v>0.7505644</v>
      </c>
    </row>
    <row r="1782">
      <c r="A1782" s="3">
        <v>2.1300001</v>
      </c>
      <c r="B1782" s="3">
        <v>0.75046772</v>
      </c>
    </row>
    <row r="1783">
      <c r="A1783" s="3">
        <v>2.131</v>
      </c>
      <c r="B1783" s="3">
        <v>0.75025094</v>
      </c>
    </row>
    <row r="1784">
      <c r="A1784" s="3">
        <v>2.132</v>
      </c>
      <c r="B1784" s="3">
        <v>0.75005043</v>
      </c>
    </row>
    <row r="1785">
      <c r="A1785" s="3">
        <v>2.1329999</v>
      </c>
      <c r="B1785" s="3">
        <v>0.7499637</v>
      </c>
    </row>
    <row r="1786">
      <c r="A1786" s="3">
        <v>2.1340001</v>
      </c>
      <c r="B1786" s="3">
        <v>0.74992657</v>
      </c>
    </row>
    <row r="1787">
      <c r="A1787" s="3">
        <v>2.135</v>
      </c>
      <c r="B1787" s="3">
        <v>0.74984878</v>
      </c>
    </row>
    <row r="1788">
      <c r="A1788" s="3">
        <v>2.1359999</v>
      </c>
      <c r="B1788" s="3">
        <v>0.74977475</v>
      </c>
    </row>
    <row r="1789">
      <c r="A1789" s="3">
        <v>2.1370001</v>
      </c>
      <c r="B1789" s="3">
        <v>0.74971634</v>
      </c>
    </row>
    <row r="1790">
      <c r="A1790" s="3">
        <v>2.138</v>
      </c>
      <c r="B1790" s="3">
        <v>0.74965405</v>
      </c>
    </row>
    <row r="1791">
      <c r="A1791" s="3">
        <v>2.1389999</v>
      </c>
      <c r="B1791" s="3">
        <v>0.74954718</v>
      </c>
    </row>
    <row r="1792">
      <c r="A1792" s="3">
        <v>2.1400001</v>
      </c>
      <c r="B1792" s="3">
        <v>0.74944568</v>
      </c>
    </row>
    <row r="1793">
      <c r="A1793" s="3">
        <v>2.141</v>
      </c>
      <c r="B1793" s="3">
        <v>0.74930024</v>
      </c>
    </row>
    <row r="1794">
      <c r="A1794" s="3">
        <v>2.142</v>
      </c>
      <c r="B1794" s="3">
        <v>0.74907571</v>
      </c>
    </row>
    <row r="1795">
      <c r="A1795" s="3">
        <v>2.1429999</v>
      </c>
      <c r="B1795" s="3">
        <v>0.7488358</v>
      </c>
    </row>
    <row r="1796">
      <c r="A1796" s="3">
        <v>2.1440001</v>
      </c>
      <c r="B1796" s="3">
        <v>0.748514</v>
      </c>
    </row>
    <row r="1797">
      <c r="A1797" s="3">
        <v>2.145</v>
      </c>
      <c r="B1797" s="3">
        <v>0.74823868</v>
      </c>
    </row>
    <row r="1798">
      <c r="A1798" s="3">
        <v>2.1459999</v>
      </c>
      <c r="B1798" s="3">
        <v>0.74806845</v>
      </c>
    </row>
    <row r="1799">
      <c r="A1799" s="3">
        <v>2.1470001</v>
      </c>
      <c r="B1799" s="3">
        <v>0.74790442</v>
      </c>
    </row>
    <row r="1800">
      <c r="A1800" s="3">
        <v>2.148</v>
      </c>
      <c r="B1800" s="3">
        <v>0.74775481</v>
      </c>
    </row>
    <row r="1801">
      <c r="A1801" s="3">
        <v>2.1489999</v>
      </c>
      <c r="B1801" s="3">
        <v>0.74763525</v>
      </c>
    </row>
    <row r="1802">
      <c r="A1802" s="3">
        <v>2.1500001</v>
      </c>
      <c r="B1802" s="3">
        <v>0.74753207</v>
      </c>
    </row>
    <row r="1803">
      <c r="A1803" s="3">
        <v>2.151</v>
      </c>
      <c r="B1803" s="3">
        <v>0.74741513</v>
      </c>
    </row>
    <row r="1804">
      <c r="A1804" s="3">
        <v>2.152</v>
      </c>
      <c r="B1804" s="3">
        <v>0.74720222</v>
      </c>
    </row>
    <row r="1805">
      <c r="A1805" s="3">
        <v>2.1530001</v>
      </c>
      <c r="B1805" s="3">
        <v>0.7470004</v>
      </c>
    </row>
    <row r="1806">
      <c r="A1806" s="3">
        <v>2.154</v>
      </c>
      <c r="B1806" s="3">
        <v>0.74688923</v>
      </c>
    </row>
    <row r="1807">
      <c r="A1807" s="3">
        <v>2.155</v>
      </c>
      <c r="B1807" s="3">
        <v>0.7468524</v>
      </c>
    </row>
    <row r="1808">
      <c r="A1808" s="3">
        <v>2.1559999</v>
      </c>
      <c r="B1808" s="3">
        <v>0.7467792</v>
      </c>
    </row>
    <row r="1809">
      <c r="A1809" s="3">
        <v>2.1570001</v>
      </c>
      <c r="B1809" s="3">
        <v>0.74663776</v>
      </c>
    </row>
    <row r="1810">
      <c r="A1810" s="3">
        <v>2.158</v>
      </c>
      <c r="B1810" s="3">
        <v>0.74646735</v>
      </c>
    </row>
    <row r="1811">
      <c r="A1811" s="3">
        <v>2.1589999</v>
      </c>
      <c r="B1811" s="3">
        <v>0.74628347</v>
      </c>
    </row>
    <row r="1812">
      <c r="A1812" s="3">
        <v>2.1600001</v>
      </c>
      <c r="B1812" s="3">
        <v>0.74609834</v>
      </c>
    </row>
    <row r="1813">
      <c r="A1813" s="3">
        <v>2.161</v>
      </c>
      <c r="B1813" s="3">
        <v>0.74590492</v>
      </c>
    </row>
    <row r="1814">
      <c r="A1814" s="3">
        <v>2.1619999</v>
      </c>
      <c r="B1814" s="3">
        <v>0.74575663</v>
      </c>
    </row>
    <row r="1815">
      <c r="A1815" s="3">
        <v>2.1630001</v>
      </c>
      <c r="B1815" s="3">
        <v>0.74571598</v>
      </c>
    </row>
    <row r="1816">
      <c r="A1816" s="3">
        <v>2.164</v>
      </c>
      <c r="B1816" s="3">
        <v>0.74566877</v>
      </c>
    </row>
    <row r="1817">
      <c r="A1817" s="3">
        <v>2.165</v>
      </c>
      <c r="B1817" s="3">
        <v>0.7454496</v>
      </c>
    </row>
    <row r="1818">
      <c r="A1818" s="3">
        <v>2.1659999</v>
      </c>
      <c r="B1818" s="3">
        <v>0.74521369</v>
      </c>
    </row>
    <row r="1819">
      <c r="A1819" s="3">
        <v>2.1670001</v>
      </c>
      <c r="B1819" s="3">
        <v>0.74507159</v>
      </c>
    </row>
    <row r="1820">
      <c r="A1820" s="3">
        <v>2.168</v>
      </c>
      <c r="B1820" s="3">
        <v>0.74494457</v>
      </c>
    </row>
    <row r="1821">
      <c r="A1821" s="3">
        <v>2.1689999</v>
      </c>
      <c r="B1821" s="3">
        <v>0.74481249</v>
      </c>
    </row>
    <row r="1822">
      <c r="A1822" s="3">
        <v>2.1700001</v>
      </c>
      <c r="B1822" s="3">
        <v>0.7446751</v>
      </c>
    </row>
    <row r="1823">
      <c r="A1823" s="3">
        <v>2.171</v>
      </c>
      <c r="B1823" s="3">
        <v>0.74457353</v>
      </c>
    </row>
    <row r="1824">
      <c r="A1824" s="3">
        <v>2.1719999</v>
      </c>
      <c r="B1824" s="3">
        <v>0.74447691</v>
      </c>
    </row>
    <row r="1825">
      <c r="A1825" s="3">
        <v>2.1730001</v>
      </c>
      <c r="B1825" s="3">
        <v>0.7442928</v>
      </c>
    </row>
    <row r="1826">
      <c r="A1826" s="3">
        <v>2.174</v>
      </c>
      <c r="B1826" s="3">
        <v>0.74408072</v>
      </c>
    </row>
    <row r="1827">
      <c r="A1827" s="3">
        <v>2.175</v>
      </c>
      <c r="B1827" s="3">
        <v>0.74392921</v>
      </c>
    </row>
    <row r="1828">
      <c r="A1828" s="3">
        <v>2.1760001</v>
      </c>
      <c r="B1828" s="3">
        <v>0.74376613</v>
      </c>
    </row>
    <row r="1829">
      <c r="A1829" s="3">
        <v>2.177</v>
      </c>
      <c r="B1829" s="3">
        <v>0.743577</v>
      </c>
    </row>
    <row r="1830">
      <c r="A1830" s="3">
        <v>2.178</v>
      </c>
      <c r="B1830" s="3">
        <v>0.74338281</v>
      </c>
    </row>
    <row r="1831">
      <c r="A1831" s="3">
        <v>2.1789999</v>
      </c>
      <c r="B1831" s="3">
        <v>0.74326533</v>
      </c>
    </row>
    <row r="1832">
      <c r="A1832" s="3">
        <v>2.1800001</v>
      </c>
      <c r="B1832" s="3">
        <v>0.74333096</v>
      </c>
    </row>
    <row r="1833">
      <c r="A1833" s="3">
        <v>2.181</v>
      </c>
      <c r="B1833" s="3">
        <v>0.7433809</v>
      </c>
    </row>
    <row r="1834">
      <c r="A1834" s="3">
        <v>2.1819999</v>
      </c>
      <c r="B1834" s="3">
        <v>0.74337089</v>
      </c>
    </row>
    <row r="1835">
      <c r="A1835" s="3">
        <v>2.1830001</v>
      </c>
      <c r="B1835" s="3">
        <v>0.74334413</v>
      </c>
    </row>
    <row r="1836">
      <c r="A1836" s="3">
        <v>2.184</v>
      </c>
      <c r="B1836" s="3">
        <v>0.74323225</v>
      </c>
    </row>
    <row r="1837">
      <c r="A1837" s="3">
        <v>2.1849999</v>
      </c>
      <c r="B1837" s="3">
        <v>0.74311447</v>
      </c>
    </row>
    <row r="1838">
      <c r="A1838" s="3">
        <v>2.1860001</v>
      </c>
      <c r="B1838" s="3">
        <v>0.7430582</v>
      </c>
    </row>
    <row r="1839">
      <c r="A1839" s="3">
        <v>2.187</v>
      </c>
      <c r="B1839" s="3">
        <v>0.74303633</v>
      </c>
    </row>
    <row r="1840">
      <c r="A1840" s="3">
        <v>2.188</v>
      </c>
      <c r="B1840" s="3">
        <v>0.74305838</v>
      </c>
    </row>
    <row r="1841">
      <c r="A1841" s="3">
        <v>2.1889999</v>
      </c>
      <c r="B1841" s="3">
        <v>0.7430737</v>
      </c>
    </row>
    <row r="1842">
      <c r="A1842" s="3">
        <v>2.1900001</v>
      </c>
      <c r="B1842" s="3">
        <v>0.74304271</v>
      </c>
    </row>
    <row r="1843">
      <c r="A1843" s="3">
        <v>2.191</v>
      </c>
      <c r="B1843" s="3">
        <v>0.74295449</v>
      </c>
    </row>
    <row r="1844">
      <c r="A1844" s="3">
        <v>2.1919999</v>
      </c>
      <c r="B1844" s="3">
        <v>0.74288595</v>
      </c>
    </row>
    <row r="1845">
      <c r="A1845" s="3">
        <v>2.1930001</v>
      </c>
      <c r="B1845" s="3">
        <v>0.74282277</v>
      </c>
    </row>
    <row r="1846">
      <c r="A1846" s="3">
        <v>2.194</v>
      </c>
      <c r="B1846" s="3">
        <v>0.74273795</v>
      </c>
    </row>
    <row r="1847">
      <c r="A1847" s="3">
        <v>2.1949999</v>
      </c>
      <c r="B1847" s="3">
        <v>0.74264139</v>
      </c>
    </row>
    <row r="1848">
      <c r="A1848" s="3">
        <v>2.1960001</v>
      </c>
      <c r="B1848" s="3">
        <v>0.74260932</v>
      </c>
    </row>
    <row r="1849">
      <c r="A1849" s="3">
        <v>2.197</v>
      </c>
      <c r="B1849" s="3">
        <v>0.74267393</v>
      </c>
    </row>
    <row r="1850">
      <c r="A1850" s="3">
        <v>2.198</v>
      </c>
      <c r="B1850" s="3">
        <v>0.74269617</v>
      </c>
    </row>
    <row r="1851">
      <c r="A1851" s="3">
        <v>2.1989999</v>
      </c>
      <c r="B1851" s="3">
        <v>0.74262506</v>
      </c>
    </row>
    <row r="1852">
      <c r="A1852" s="3">
        <v>2.2</v>
      </c>
      <c r="B1852" s="3">
        <v>0.74255157</v>
      </c>
    </row>
    <row r="1853">
      <c r="A1853" s="3">
        <v>2.201</v>
      </c>
      <c r="B1853" s="3">
        <v>0.74247593</v>
      </c>
    </row>
    <row r="1854">
      <c r="A1854" s="3">
        <v>2.2019999</v>
      </c>
      <c r="B1854" s="3">
        <v>0.742383</v>
      </c>
    </row>
    <row r="1855">
      <c r="A1855" s="3">
        <v>2.2030001</v>
      </c>
      <c r="B1855" s="3">
        <v>0.7423712</v>
      </c>
    </row>
    <row r="1856">
      <c r="A1856" s="3">
        <v>2.204</v>
      </c>
      <c r="B1856" s="3">
        <v>0.74234277</v>
      </c>
    </row>
    <row r="1857">
      <c r="A1857" s="3">
        <v>2.2049999</v>
      </c>
      <c r="B1857" s="3">
        <v>0.74219507</v>
      </c>
    </row>
    <row r="1858">
      <c r="A1858" s="3">
        <v>2.2060001</v>
      </c>
      <c r="B1858" s="3">
        <v>0.74203467</v>
      </c>
    </row>
    <row r="1859">
      <c r="A1859" s="3">
        <v>2.207</v>
      </c>
      <c r="B1859" s="3">
        <v>0.74195945</v>
      </c>
    </row>
    <row r="1860">
      <c r="A1860" s="3">
        <v>2.2079999</v>
      </c>
      <c r="B1860" s="3">
        <v>0.74189901</v>
      </c>
    </row>
    <row r="1861">
      <c r="A1861" s="3">
        <v>2.2090001</v>
      </c>
      <c r="B1861" s="3">
        <v>0.7419306</v>
      </c>
    </row>
    <row r="1862">
      <c r="A1862" s="3">
        <v>2.21</v>
      </c>
      <c r="B1862" s="3">
        <v>0.74193227</v>
      </c>
    </row>
    <row r="1863">
      <c r="A1863" s="3">
        <v>2.211</v>
      </c>
      <c r="B1863" s="3">
        <v>0.74206531</v>
      </c>
    </row>
    <row r="1864">
      <c r="A1864" s="3">
        <v>2.2119999</v>
      </c>
      <c r="B1864" s="3">
        <v>0.74219561</v>
      </c>
    </row>
    <row r="1865">
      <c r="A1865" s="3">
        <v>2.2130001</v>
      </c>
      <c r="B1865" s="3">
        <v>0.74217588</v>
      </c>
    </row>
    <row r="1866">
      <c r="A1866" s="3">
        <v>2.214</v>
      </c>
      <c r="B1866" s="3">
        <v>0.74208313</v>
      </c>
    </row>
    <row r="1867">
      <c r="A1867" s="3">
        <v>2.2149999</v>
      </c>
      <c r="B1867" s="3">
        <v>0.74189734</v>
      </c>
    </row>
    <row r="1868">
      <c r="A1868" s="3">
        <v>2.2160001</v>
      </c>
      <c r="B1868" s="3">
        <v>0.74167651</v>
      </c>
    </row>
    <row r="1869">
      <c r="A1869" s="3">
        <v>2.217</v>
      </c>
      <c r="B1869" s="3">
        <v>0.74157363</v>
      </c>
    </row>
    <row r="1870">
      <c r="A1870" s="3">
        <v>2.2179999</v>
      </c>
      <c r="B1870" s="3">
        <v>0.74153298</v>
      </c>
    </row>
    <row r="1871">
      <c r="A1871" s="3">
        <v>2.2190001</v>
      </c>
      <c r="B1871" s="3">
        <v>0.74152261</v>
      </c>
    </row>
    <row r="1872">
      <c r="A1872" s="3">
        <v>2.22</v>
      </c>
      <c r="B1872" s="3">
        <v>0.74158335</v>
      </c>
    </row>
    <row r="1873">
      <c r="A1873" s="3">
        <v>2.221</v>
      </c>
      <c r="B1873" s="3">
        <v>0.74166143</v>
      </c>
    </row>
    <row r="1874">
      <c r="A1874" s="3">
        <v>2.2219999</v>
      </c>
      <c r="B1874" s="3">
        <v>0.74172843</v>
      </c>
    </row>
    <row r="1875">
      <c r="A1875" s="3">
        <v>2.223</v>
      </c>
      <c r="B1875" s="3">
        <v>0.74173015</v>
      </c>
    </row>
    <row r="1876">
      <c r="A1876" s="3">
        <v>2.224</v>
      </c>
      <c r="B1876" s="3">
        <v>0.74158829</v>
      </c>
    </row>
    <row r="1877">
      <c r="A1877" s="3">
        <v>2.2249999</v>
      </c>
      <c r="B1877" s="3">
        <v>0.74146736</v>
      </c>
    </row>
    <row r="1878">
      <c r="A1878" s="3">
        <v>2.2260001</v>
      </c>
      <c r="B1878" s="3">
        <v>0.74144703</v>
      </c>
    </row>
    <row r="1879">
      <c r="A1879" s="3">
        <v>2.227</v>
      </c>
      <c r="B1879" s="3">
        <v>0.74144804</v>
      </c>
    </row>
    <row r="1880">
      <c r="A1880" s="3">
        <v>2.2279999</v>
      </c>
      <c r="B1880" s="3">
        <v>0.74153692</v>
      </c>
    </row>
    <row r="1881">
      <c r="A1881" s="3">
        <v>2.2290001</v>
      </c>
      <c r="B1881" s="3">
        <v>0.74161881</v>
      </c>
    </row>
    <row r="1882">
      <c r="A1882" s="3">
        <v>2.23</v>
      </c>
      <c r="B1882" s="3">
        <v>0.74161088</v>
      </c>
    </row>
    <row r="1883">
      <c r="A1883" s="3">
        <v>2.2309999</v>
      </c>
      <c r="B1883" s="3">
        <v>0.74158853</v>
      </c>
    </row>
    <row r="1884">
      <c r="A1884" s="3">
        <v>2.2320001</v>
      </c>
      <c r="B1884" s="3">
        <v>0.74159372</v>
      </c>
    </row>
    <row r="1885">
      <c r="A1885" s="3">
        <v>2.233</v>
      </c>
      <c r="B1885" s="3">
        <v>0.74160403</v>
      </c>
    </row>
    <row r="1886">
      <c r="A1886" s="3">
        <v>2.234</v>
      </c>
      <c r="B1886" s="3">
        <v>0.74159223</v>
      </c>
    </row>
    <row r="1887">
      <c r="A1887" s="3">
        <v>2.2349999</v>
      </c>
      <c r="B1887" s="3">
        <v>0.74157554</v>
      </c>
    </row>
    <row r="1888">
      <c r="A1888" s="3">
        <v>2.2360001</v>
      </c>
      <c r="B1888" s="3">
        <v>0.74158025</v>
      </c>
    </row>
    <row r="1889">
      <c r="A1889" s="3">
        <v>2.237</v>
      </c>
      <c r="B1889" s="3">
        <v>0.7415964</v>
      </c>
    </row>
    <row r="1890">
      <c r="A1890" s="3">
        <v>2.2379999</v>
      </c>
      <c r="B1890" s="3">
        <v>0.74153751</v>
      </c>
    </row>
    <row r="1891">
      <c r="A1891" s="3">
        <v>2.2390001</v>
      </c>
      <c r="B1891" s="3">
        <v>0.74145681</v>
      </c>
    </row>
    <row r="1892">
      <c r="A1892" s="3">
        <v>2.24</v>
      </c>
      <c r="B1892" s="3">
        <v>0.74137366</v>
      </c>
    </row>
    <row r="1893">
      <c r="A1893" s="3">
        <v>2.2409999</v>
      </c>
      <c r="B1893" s="3">
        <v>0.74125886</v>
      </c>
    </row>
    <row r="1894">
      <c r="A1894" s="3">
        <v>2.2420001</v>
      </c>
      <c r="B1894" s="3">
        <v>0.74118227</v>
      </c>
    </row>
    <row r="1895">
      <c r="A1895" s="3">
        <v>2.243</v>
      </c>
      <c r="B1895" s="3">
        <v>0.74116158</v>
      </c>
    </row>
    <row r="1896">
      <c r="A1896" s="3">
        <v>2.244</v>
      </c>
      <c r="B1896" s="3">
        <v>0.74109989</v>
      </c>
    </row>
    <row r="1897">
      <c r="A1897" s="3">
        <v>2.2449999</v>
      </c>
      <c r="B1897" s="3">
        <v>0.74101388</v>
      </c>
    </row>
    <row r="1898">
      <c r="A1898" s="3">
        <v>2.2460001</v>
      </c>
      <c r="B1898" s="3">
        <v>0.74100041</v>
      </c>
    </row>
    <row r="1899">
      <c r="A1899" s="3">
        <v>2.247</v>
      </c>
      <c r="B1899" s="3">
        <v>0.74111104</v>
      </c>
    </row>
    <row r="1900">
      <c r="A1900" s="3">
        <v>2.2479999</v>
      </c>
      <c r="B1900" s="3">
        <v>0.74116755</v>
      </c>
    </row>
    <row r="1901">
      <c r="A1901" s="3">
        <v>2.2490001</v>
      </c>
      <c r="B1901" s="3">
        <v>0.74109346</v>
      </c>
    </row>
    <row r="1902">
      <c r="A1902" s="3">
        <v>2.25</v>
      </c>
      <c r="B1902" s="3">
        <v>0.74103397</v>
      </c>
    </row>
    <row r="1903">
      <c r="A1903" s="3">
        <v>2.2509999</v>
      </c>
      <c r="B1903" s="3">
        <v>0.74101847</v>
      </c>
    </row>
    <row r="1904">
      <c r="A1904" s="3">
        <v>2.2520001</v>
      </c>
      <c r="B1904" s="3">
        <v>0.74100149</v>
      </c>
    </row>
    <row r="1905">
      <c r="A1905" s="3">
        <v>2.253</v>
      </c>
      <c r="B1905" s="3">
        <v>0.74087507</v>
      </c>
    </row>
    <row r="1906">
      <c r="A1906" s="3">
        <v>2.2539999</v>
      </c>
      <c r="B1906" s="3">
        <v>0.74073678</v>
      </c>
    </row>
    <row r="1907">
      <c r="A1907" s="3">
        <v>2.2550001</v>
      </c>
      <c r="B1907" s="3">
        <v>0.74061263</v>
      </c>
    </row>
    <row r="1908">
      <c r="A1908" s="3">
        <v>2.256</v>
      </c>
      <c r="B1908" s="3">
        <v>0.74047107</v>
      </c>
    </row>
    <row r="1909">
      <c r="A1909" s="3">
        <v>2.257</v>
      </c>
      <c r="B1909" s="3">
        <v>0.74060094</v>
      </c>
    </row>
    <row r="1910">
      <c r="A1910" s="3">
        <v>2.2579999</v>
      </c>
      <c r="B1910" s="3">
        <v>0.74074256</v>
      </c>
    </row>
    <row r="1911">
      <c r="A1911" s="3">
        <v>2.2590001</v>
      </c>
      <c r="B1911" s="3">
        <v>0.74057245</v>
      </c>
    </row>
    <row r="1912">
      <c r="A1912" s="3">
        <v>2.26</v>
      </c>
      <c r="B1912" s="3">
        <v>0.74035436</v>
      </c>
    </row>
    <row r="1913">
      <c r="A1913" s="3">
        <v>2.2609999</v>
      </c>
      <c r="B1913" s="3">
        <v>0.74042946</v>
      </c>
    </row>
    <row r="1914">
      <c r="A1914" s="3">
        <v>2.2620001</v>
      </c>
      <c r="B1914" s="3">
        <v>0.74059159</v>
      </c>
    </row>
    <row r="1915">
      <c r="A1915" s="3">
        <v>2.263</v>
      </c>
      <c r="B1915" s="3">
        <v>0.74057096</v>
      </c>
    </row>
    <row r="1916">
      <c r="A1916" s="3">
        <v>2.2639999</v>
      </c>
      <c r="B1916" s="3">
        <v>0.74047446</v>
      </c>
    </row>
    <row r="1917">
      <c r="A1917" s="3">
        <v>2.2650001</v>
      </c>
      <c r="B1917" s="3">
        <v>0.7403391</v>
      </c>
    </row>
    <row r="1918">
      <c r="A1918" s="3">
        <v>2.266</v>
      </c>
      <c r="B1918" s="3">
        <v>0.74018443</v>
      </c>
    </row>
    <row r="1919">
      <c r="A1919" s="3">
        <v>2.267</v>
      </c>
      <c r="B1919" s="3">
        <v>0.74003476</v>
      </c>
    </row>
    <row r="1920">
      <c r="A1920" s="3">
        <v>2.2679999</v>
      </c>
      <c r="B1920" s="3">
        <v>0.7398811</v>
      </c>
    </row>
    <row r="1921">
      <c r="A1921" s="3">
        <v>2.2690001</v>
      </c>
      <c r="B1921" s="3">
        <v>0.73984277</v>
      </c>
    </row>
    <row r="1922">
      <c r="A1922" s="3">
        <v>2.27</v>
      </c>
      <c r="B1922" s="3">
        <v>0.73989505</v>
      </c>
    </row>
    <row r="1923">
      <c r="A1923" s="3">
        <v>2.2709999</v>
      </c>
      <c r="B1923" s="3">
        <v>0.739887</v>
      </c>
    </row>
    <row r="1924">
      <c r="A1924" s="3">
        <v>2.2720001</v>
      </c>
      <c r="B1924" s="3">
        <v>0.73988211</v>
      </c>
    </row>
    <row r="1925">
      <c r="A1925" s="3">
        <v>2.273</v>
      </c>
      <c r="B1925" s="3">
        <v>0.73986727</v>
      </c>
    </row>
    <row r="1926">
      <c r="A1926" s="3">
        <v>2.2739999</v>
      </c>
      <c r="B1926" s="3">
        <v>0.73979884</v>
      </c>
    </row>
    <row r="1927">
      <c r="A1927" s="3">
        <v>2.2750001</v>
      </c>
      <c r="B1927" s="3">
        <v>0.73975652</v>
      </c>
    </row>
    <row r="1928">
      <c r="A1928" s="3">
        <v>2.276</v>
      </c>
      <c r="B1928" s="3">
        <v>0.73970789</v>
      </c>
    </row>
    <row r="1929">
      <c r="A1929" s="3">
        <v>2.277</v>
      </c>
      <c r="B1929" s="3">
        <v>0.73964131</v>
      </c>
    </row>
    <row r="1930">
      <c r="A1930" s="3">
        <v>2.2780001</v>
      </c>
      <c r="B1930" s="3">
        <v>0.73957556</v>
      </c>
    </row>
    <row r="1931">
      <c r="A1931" s="3">
        <v>2.279</v>
      </c>
      <c r="B1931" s="3">
        <v>0.73949307</v>
      </c>
    </row>
    <row r="1932">
      <c r="A1932" s="3">
        <v>2.28</v>
      </c>
      <c r="B1932" s="3">
        <v>0.73934263</v>
      </c>
    </row>
    <row r="1933">
      <c r="A1933" s="3">
        <v>2.2809999</v>
      </c>
      <c r="B1933" s="3">
        <v>0.73918664</v>
      </c>
    </row>
    <row r="1934">
      <c r="A1934" s="3">
        <v>2.2820001</v>
      </c>
      <c r="B1934" s="3">
        <v>0.73905915</v>
      </c>
    </row>
    <row r="1935">
      <c r="A1935" s="3">
        <v>2.283</v>
      </c>
      <c r="B1935" s="3">
        <v>0.73893291</v>
      </c>
    </row>
    <row r="1936">
      <c r="A1936" s="3">
        <v>2.2839999</v>
      </c>
      <c r="B1936" s="3">
        <v>0.73886383</v>
      </c>
    </row>
    <row r="1937">
      <c r="A1937" s="3">
        <v>2.2850001</v>
      </c>
      <c r="B1937" s="3">
        <v>0.73874819</v>
      </c>
    </row>
    <row r="1938">
      <c r="A1938" s="3">
        <v>2.286</v>
      </c>
      <c r="B1938" s="3">
        <v>0.73846132</v>
      </c>
    </row>
    <row r="1939">
      <c r="A1939" s="3">
        <v>2.2869999</v>
      </c>
      <c r="B1939" s="3">
        <v>0.73815632</v>
      </c>
    </row>
    <row r="1940">
      <c r="A1940" s="3">
        <v>2.2880001</v>
      </c>
      <c r="B1940" s="3">
        <v>0.73795319</v>
      </c>
    </row>
    <row r="1941">
      <c r="A1941" s="3">
        <v>2.289</v>
      </c>
      <c r="B1941" s="3">
        <v>0.73777676</v>
      </c>
    </row>
    <row r="1942">
      <c r="A1942" s="3">
        <v>2.29</v>
      </c>
      <c r="B1942" s="3">
        <v>0.73772514</v>
      </c>
    </row>
    <row r="1943">
      <c r="A1943" s="3">
        <v>2.2909999</v>
      </c>
      <c r="B1943" s="3">
        <v>0.73768914</v>
      </c>
    </row>
    <row r="1944">
      <c r="A1944" s="3">
        <v>2.2920001</v>
      </c>
      <c r="B1944" s="3">
        <v>0.7376588</v>
      </c>
    </row>
    <row r="1945">
      <c r="A1945" s="3">
        <v>2.293</v>
      </c>
      <c r="B1945" s="3">
        <v>0.73763365</v>
      </c>
    </row>
    <row r="1946">
      <c r="A1946" s="3">
        <v>2.2939999</v>
      </c>
      <c r="B1946" s="3">
        <v>0.73744309</v>
      </c>
    </row>
    <row r="1947">
      <c r="A1947" s="3">
        <v>2.2950001</v>
      </c>
      <c r="B1947" s="3">
        <v>0.73720753</v>
      </c>
    </row>
    <row r="1948">
      <c r="A1948" s="3">
        <v>2.296</v>
      </c>
      <c r="B1948" s="3">
        <v>0.73700589</v>
      </c>
    </row>
    <row r="1949">
      <c r="A1949" s="3">
        <v>2.2969999</v>
      </c>
      <c r="B1949" s="3">
        <v>0.73682612</v>
      </c>
    </row>
    <row r="1950">
      <c r="A1950" s="3">
        <v>2.2980001</v>
      </c>
      <c r="B1950" s="3">
        <v>0.73661274</v>
      </c>
    </row>
    <row r="1951">
      <c r="A1951" s="3">
        <v>2.299</v>
      </c>
      <c r="B1951" s="3">
        <v>0.736368</v>
      </c>
    </row>
    <row r="1952">
      <c r="A1952" s="3">
        <v>2.3</v>
      </c>
      <c r="B1952" s="3">
        <v>0.73609942</v>
      </c>
    </row>
    <row r="1953">
      <c r="A1953" s="3">
        <v>2.3010001</v>
      </c>
      <c r="B1953" s="3">
        <v>0.73582131</v>
      </c>
    </row>
    <row r="1954">
      <c r="A1954" s="3">
        <v>2.302</v>
      </c>
      <c r="B1954" s="3">
        <v>0.73571014</v>
      </c>
    </row>
    <row r="1955">
      <c r="A1955" s="3">
        <v>2.303</v>
      </c>
      <c r="B1955" s="3">
        <v>0.73575902</v>
      </c>
    </row>
    <row r="1956">
      <c r="A1956" s="3">
        <v>2.3039999</v>
      </c>
      <c r="B1956" s="3">
        <v>0.73577291</v>
      </c>
    </row>
    <row r="1957">
      <c r="A1957" s="3">
        <v>2.3050001</v>
      </c>
      <c r="B1957" s="3">
        <v>0.73572886</v>
      </c>
    </row>
    <row r="1958">
      <c r="A1958" s="3">
        <v>2.306</v>
      </c>
      <c r="B1958" s="3">
        <v>0.7356497</v>
      </c>
    </row>
    <row r="1959">
      <c r="A1959" s="3">
        <v>2.3069999</v>
      </c>
      <c r="B1959" s="3">
        <v>0.73552954</v>
      </c>
    </row>
    <row r="1960">
      <c r="A1960" s="3">
        <v>2.3080001</v>
      </c>
      <c r="B1960" s="3">
        <v>0.73544186</v>
      </c>
    </row>
    <row r="1961">
      <c r="A1961" s="3">
        <v>2.309</v>
      </c>
      <c r="B1961" s="3">
        <v>0.7354151</v>
      </c>
    </row>
    <row r="1962">
      <c r="A1962" s="3">
        <v>2.3099999</v>
      </c>
      <c r="B1962" s="3">
        <v>0.73545563</v>
      </c>
    </row>
    <row r="1963">
      <c r="A1963" s="3">
        <v>2.3110001</v>
      </c>
      <c r="B1963" s="3">
        <v>0.7356441</v>
      </c>
    </row>
    <row r="1964">
      <c r="A1964" s="3">
        <v>2.312</v>
      </c>
      <c r="B1964" s="3">
        <v>0.73577994</v>
      </c>
    </row>
    <row r="1965">
      <c r="A1965" s="3">
        <v>2.313</v>
      </c>
      <c r="B1965" s="3">
        <v>0.73579931</v>
      </c>
    </row>
    <row r="1966">
      <c r="A1966" s="3">
        <v>2.3139999</v>
      </c>
      <c r="B1966" s="3">
        <v>0.73582965</v>
      </c>
    </row>
    <row r="1967">
      <c r="A1967" s="3">
        <v>2.3150001</v>
      </c>
      <c r="B1967" s="3">
        <v>0.73590612</v>
      </c>
    </row>
    <row r="1968">
      <c r="A1968" s="3">
        <v>2.316</v>
      </c>
      <c r="B1968" s="3">
        <v>0.73597747</v>
      </c>
    </row>
    <row r="1969">
      <c r="A1969" s="3">
        <v>2.3169999</v>
      </c>
      <c r="B1969" s="3">
        <v>0.73601252</v>
      </c>
    </row>
    <row r="1970">
      <c r="A1970" s="3">
        <v>2.3180001</v>
      </c>
      <c r="B1970" s="3">
        <v>0.73603451</v>
      </c>
    </row>
    <row r="1971">
      <c r="A1971" s="3">
        <v>2.319</v>
      </c>
      <c r="B1971" s="3">
        <v>0.73611474</v>
      </c>
    </row>
    <row r="1972">
      <c r="A1972" s="3">
        <v>2.3199999</v>
      </c>
      <c r="B1972" s="3">
        <v>0.73617595</v>
      </c>
    </row>
    <row r="1973">
      <c r="A1973" s="3">
        <v>2.3210001</v>
      </c>
      <c r="B1973" s="3">
        <v>0.73592138</v>
      </c>
    </row>
    <row r="1974">
      <c r="A1974" s="3">
        <v>2.322</v>
      </c>
      <c r="B1974" s="3">
        <v>0.7356717</v>
      </c>
    </row>
    <row r="1975">
      <c r="A1975" s="3">
        <v>2.323</v>
      </c>
      <c r="B1975" s="3">
        <v>0.73553205</v>
      </c>
    </row>
    <row r="1976">
      <c r="A1976" s="3">
        <v>2.3239999</v>
      </c>
      <c r="B1976" s="3">
        <v>0.73538232</v>
      </c>
    </row>
    <row r="1977">
      <c r="A1977" s="3">
        <v>2.325</v>
      </c>
      <c r="B1977" s="3">
        <v>0.73538452</v>
      </c>
    </row>
    <row r="1978">
      <c r="A1978" s="3">
        <v>2.326</v>
      </c>
      <c r="B1978" s="3">
        <v>0.73542148</v>
      </c>
    </row>
    <row r="1979">
      <c r="A1979" s="3">
        <v>2.3269999</v>
      </c>
      <c r="B1979" s="3">
        <v>0.73520422</v>
      </c>
    </row>
    <row r="1980">
      <c r="A1980" s="3">
        <v>2.3280001</v>
      </c>
      <c r="B1980" s="3">
        <v>0.73494756</v>
      </c>
    </row>
    <row r="1981">
      <c r="A1981" s="3">
        <v>2.329</v>
      </c>
      <c r="B1981" s="3">
        <v>0.7346946</v>
      </c>
    </row>
    <row r="1982">
      <c r="A1982" s="3">
        <v>2.3299999</v>
      </c>
      <c r="B1982" s="3">
        <v>0.73438299</v>
      </c>
    </row>
    <row r="1983">
      <c r="A1983" s="3">
        <v>2.3310001</v>
      </c>
      <c r="B1983" s="3">
        <v>0.73419386</v>
      </c>
    </row>
    <row r="1984">
      <c r="A1984" s="3">
        <v>2.332</v>
      </c>
      <c r="B1984" s="3">
        <v>0.73404461</v>
      </c>
    </row>
    <row r="1985">
      <c r="A1985" s="3">
        <v>2.3329999</v>
      </c>
      <c r="B1985" s="3">
        <v>0.73373902</v>
      </c>
    </row>
    <row r="1986">
      <c r="A1986" s="3">
        <v>2.3340001</v>
      </c>
      <c r="B1986" s="3">
        <v>0.73340178</v>
      </c>
    </row>
    <row r="1987">
      <c r="A1987" s="3">
        <v>2.335</v>
      </c>
      <c r="B1987" s="3">
        <v>0.73322916</v>
      </c>
    </row>
    <row r="1988">
      <c r="A1988" s="3">
        <v>2.336</v>
      </c>
      <c r="B1988" s="3">
        <v>0.73312414</v>
      </c>
    </row>
    <row r="1989">
      <c r="A1989" s="3">
        <v>2.3369999</v>
      </c>
      <c r="B1989" s="3">
        <v>0.73304462</v>
      </c>
    </row>
    <row r="1990">
      <c r="A1990" s="3">
        <v>2.3380001</v>
      </c>
      <c r="B1990" s="3">
        <v>0.73295319</v>
      </c>
    </row>
    <row r="1991">
      <c r="A1991" s="3">
        <v>2.339</v>
      </c>
      <c r="B1991" s="3">
        <v>0.73282355</v>
      </c>
    </row>
    <row r="1992">
      <c r="A1992" s="3">
        <v>2.3399999</v>
      </c>
      <c r="B1992" s="3">
        <v>0.73268437</v>
      </c>
    </row>
    <row r="1993">
      <c r="A1993" s="3">
        <v>2.3410001</v>
      </c>
      <c r="B1993" s="3">
        <v>0.73249435</v>
      </c>
    </row>
    <row r="1994">
      <c r="A1994" s="3">
        <v>2.342</v>
      </c>
      <c r="B1994" s="3">
        <v>0.73230827</v>
      </c>
    </row>
    <row r="1995">
      <c r="A1995" s="3">
        <v>2.3429999</v>
      </c>
      <c r="B1995" s="3">
        <v>0.73205471</v>
      </c>
    </row>
    <row r="1996">
      <c r="A1996" s="3">
        <v>2.3440001</v>
      </c>
      <c r="B1996" s="3">
        <v>0.73172736</v>
      </c>
    </row>
    <row r="1997">
      <c r="A1997" s="3">
        <v>2.345</v>
      </c>
      <c r="B1997" s="3">
        <v>0.73144466</v>
      </c>
    </row>
    <row r="1998">
      <c r="A1998" s="3">
        <v>2.346</v>
      </c>
      <c r="B1998" s="3">
        <v>0.73121697</v>
      </c>
    </row>
    <row r="1999">
      <c r="A1999" s="3">
        <v>2.3469999</v>
      </c>
      <c r="B1999" s="3">
        <v>0.73091877</v>
      </c>
    </row>
    <row r="2000">
      <c r="A2000" s="3">
        <v>2.348</v>
      </c>
      <c r="B2000" s="3">
        <v>0.7305609</v>
      </c>
    </row>
    <row r="2001">
      <c r="A2001" s="3">
        <v>2.349</v>
      </c>
      <c r="B2001" s="3">
        <v>0.73029941</v>
      </c>
    </row>
    <row r="2002">
      <c r="A2002" s="3">
        <v>2.3499999</v>
      </c>
      <c r="B2002" s="3">
        <v>0.73011976</v>
      </c>
    </row>
    <row r="2003">
      <c r="A2003" s="3">
        <v>2.3510001</v>
      </c>
      <c r="B2003" s="3">
        <v>0.72985965</v>
      </c>
    </row>
    <row r="2004">
      <c r="A2004" s="3">
        <v>2.352</v>
      </c>
      <c r="B2004" s="3">
        <v>0.72951591</v>
      </c>
    </row>
    <row r="2005">
      <c r="A2005" s="3">
        <v>2.3529999</v>
      </c>
      <c r="B2005" s="3">
        <v>0.72918892</v>
      </c>
    </row>
    <row r="2006">
      <c r="A2006" s="3">
        <v>2.3540001</v>
      </c>
      <c r="B2006" s="3">
        <v>0.72890317</v>
      </c>
    </row>
    <row r="2007">
      <c r="A2007" s="3">
        <v>2.355</v>
      </c>
      <c r="B2007" s="3">
        <v>0.72877473</v>
      </c>
    </row>
    <row r="2008">
      <c r="A2008" s="3">
        <v>2.3559999</v>
      </c>
      <c r="B2008" s="3">
        <v>0.72891599</v>
      </c>
    </row>
    <row r="2009">
      <c r="A2009" s="3">
        <v>2.3570001</v>
      </c>
      <c r="B2009" s="3">
        <v>0.72906369</v>
      </c>
    </row>
    <row r="2010">
      <c r="A2010" s="3">
        <v>2.358</v>
      </c>
      <c r="B2010" s="3">
        <v>0.72925633</v>
      </c>
    </row>
    <row r="2011">
      <c r="A2011" s="3">
        <v>2.359</v>
      </c>
      <c r="B2011" s="3">
        <v>0.72930247</v>
      </c>
    </row>
    <row r="2012">
      <c r="A2012" s="3">
        <v>2.3599999</v>
      </c>
      <c r="B2012" s="3">
        <v>0.72896755</v>
      </c>
    </row>
    <row r="2013">
      <c r="A2013" s="3">
        <v>2.3610001</v>
      </c>
      <c r="B2013" s="3">
        <v>0.72870207</v>
      </c>
    </row>
    <row r="2014">
      <c r="A2014" s="3">
        <v>2.362</v>
      </c>
      <c r="B2014" s="3">
        <v>0.72860169</v>
      </c>
    </row>
    <row r="2015">
      <c r="A2015" s="3">
        <v>2.3629999</v>
      </c>
      <c r="B2015" s="3">
        <v>0.72846788</v>
      </c>
    </row>
    <row r="2016">
      <c r="A2016" s="3">
        <v>2.3640001</v>
      </c>
      <c r="B2016" s="3">
        <v>0.72825265</v>
      </c>
    </row>
    <row r="2017">
      <c r="A2017" s="3">
        <v>2.365</v>
      </c>
      <c r="B2017" s="3">
        <v>0.72798371</v>
      </c>
    </row>
    <row r="2018">
      <c r="A2018" s="3">
        <v>2.3659999</v>
      </c>
      <c r="B2018" s="3">
        <v>0.72758114</v>
      </c>
    </row>
    <row r="2019">
      <c r="A2019" s="3">
        <v>2.3670001</v>
      </c>
      <c r="B2019" s="3">
        <v>0.72715878</v>
      </c>
    </row>
    <row r="2020">
      <c r="A2020" s="3">
        <v>2.368</v>
      </c>
      <c r="B2020" s="3">
        <v>0.72670281</v>
      </c>
    </row>
    <row r="2021">
      <c r="A2021" s="3">
        <v>2.369</v>
      </c>
      <c r="B2021" s="3">
        <v>0.72623801</v>
      </c>
    </row>
    <row r="2022">
      <c r="A2022" s="3">
        <v>2.3699999</v>
      </c>
      <c r="B2022" s="3">
        <v>0.72571111</v>
      </c>
    </row>
    <row r="2023">
      <c r="A2023" s="3">
        <v>2.3710001</v>
      </c>
      <c r="B2023" s="3">
        <v>0.72521198</v>
      </c>
    </row>
    <row r="2024">
      <c r="A2024" s="3">
        <v>2.372</v>
      </c>
      <c r="B2024" s="3">
        <v>0.72485316</v>
      </c>
    </row>
    <row r="2025">
      <c r="A2025" s="3">
        <v>2.3729999</v>
      </c>
      <c r="B2025" s="3">
        <v>0.72452319</v>
      </c>
    </row>
    <row r="2026">
      <c r="A2026" s="3">
        <v>2.3740001</v>
      </c>
      <c r="B2026" s="3">
        <v>0.72432464</v>
      </c>
    </row>
    <row r="2027">
      <c r="A2027" s="3">
        <v>2.375</v>
      </c>
      <c r="B2027" s="3">
        <v>0.72414327</v>
      </c>
    </row>
    <row r="2028">
      <c r="A2028" s="3">
        <v>2.3759999</v>
      </c>
      <c r="B2028" s="3">
        <v>0.72407234</v>
      </c>
    </row>
    <row r="2029">
      <c r="A2029" s="3">
        <v>2.3770001</v>
      </c>
      <c r="B2029" s="3">
        <v>0.7239781</v>
      </c>
    </row>
    <row r="2030">
      <c r="A2030" s="3">
        <v>2.378</v>
      </c>
      <c r="B2030" s="3">
        <v>0.72393799</v>
      </c>
    </row>
    <row r="2031">
      <c r="A2031" s="3">
        <v>2.3789999</v>
      </c>
      <c r="B2031" s="3">
        <v>0.72389323</v>
      </c>
    </row>
    <row r="2032">
      <c r="A2032" s="3">
        <v>2.3800001</v>
      </c>
      <c r="B2032" s="3">
        <v>0.72367871</v>
      </c>
    </row>
    <row r="2033">
      <c r="A2033" s="3">
        <v>2.381</v>
      </c>
      <c r="B2033" s="3">
        <v>0.72347128</v>
      </c>
    </row>
    <row r="2034">
      <c r="A2034" s="3">
        <v>2.382</v>
      </c>
      <c r="B2034" s="3">
        <v>0.72319174</v>
      </c>
    </row>
    <row r="2035">
      <c r="A2035" s="3">
        <v>2.3829999</v>
      </c>
      <c r="B2035" s="3">
        <v>0.72290397</v>
      </c>
    </row>
    <row r="2036">
      <c r="A2036" s="3">
        <v>2.3840001</v>
      </c>
      <c r="B2036" s="3">
        <v>0.72251838</v>
      </c>
    </row>
    <row r="2037">
      <c r="A2037" s="3">
        <v>2.385</v>
      </c>
      <c r="B2037" s="3">
        <v>0.72210604</v>
      </c>
    </row>
    <row r="2038">
      <c r="A2038" s="3">
        <v>2.3859999</v>
      </c>
      <c r="B2038" s="3">
        <v>0.72182733</v>
      </c>
    </row>
    <row r="2039">
      <c r="A2039" s="3">
        <v>2.3870001</v>
      </c>
      <c r="B2039" s="3">
        <v>0.72158378</v>
      </c>
    </row>
    <row r="2040">
      <c r="A2040" s="3">
        <v>2.388</v>
      </c>
      <c r="B2040" s="3">
        <v>0.72136152</v>
      </c>
    </row>
    <row r="2041">
      <c r="A2041" s="3">
        <v>2.3889999</v>
      </c>
      <c r="B2041" s="3">
        <v>0.72113436</v>
      </c>
    </row>
    <row r="2042">
      <c r="A2042" s="3">
        <v>2.3900001</v>
      </c>
      <c r="B2042" s="3">
        <v>0.72063315</v>
      </c>
    </row>
    <row r="2043">
      <c r="A2043" s="3">
        <v>2.391</v>
      </c>
      <c r="B2043" s="3">
        <v>0.72012472</v>
      </c>
    </row>
    <row r="2044">
      <c r="A2044" s="3">
        <v>2.392</v>
      </c>
      <c r="B2044" s="3">
        <v>0.71969771</v>
      </c>
    </row>
    <row r="2045">
      <c r="A2045" s="3">
        <v>2.3929999</v>
      </c>
      <c r="B2045" s="3">
        <v>0.71926439</v>
      </c>
    </row>
    <row r="2046">
      <c r="A2046" s="3">
        <v>2.3940001</v>
      </c>
      <c r="B2046" s="3">
        <v>0.71876192</v>
      </c>
    </row>
    <row r="2047">
      <c r="A2047" s="3">
        <v>2.395</v>
      </c>
      <c r="B2047" s="3">
        <v>0.71825027</v>
      </c>
    </row>
    <row r="2048">
      <c r="A2048" s="3">
        <v>2.3959999</v>
      </c>
      <c r="B2048" s="3">
        <v>0.71810228</v>
      </c>
    </row>
    <row r="2049">
      <c r="A2049" s="3">
        <v>2.3970001</v>
      </c>
      <c r="B2049" s="3">
        <v>0.71799332</v>
      </c>
    </row>
    <row r="2050">
      <c r="A2050" s="3">
        <v>2.398</v>
      </c>
      <c r="B2050" s="3">
        <v>0.7180205</v>
      </c>
    </row>
    <row r="2051">
      <c r="A2051" s="3">
        <v>2.3989999</v>
      </c>
      <c r="B2051" s="3">
        <v>0.7180199</v>
      </c>
    </row>
    <row r="2052">
      <c r="A2052" s="3">
        <v>2.4000001</v>
      </c>
      <c r="B2052" s="3">
        <v>0.71749669</v>
      </c>
    </row>
    <row r="2053">
      <c r="A2053" s="3">
        <v>2.401</v>
      </c>
      <c r="B2053" s="3">
        <v>0.71690083</v>
      </c>
    </row>
    <row r="2054">
      <c r="A2054" s="3">
        <v>2.402</v>
      </c>
      <c r="B2054" s="3">
        <v>0.7164886</v>
      </c>
    </row>
    <row r="2055">
      <c r="A2055" s="3">
        <v>2.4030001</v>
      </c>
      <c r="B2055" s="3">
        <v>0.71609342</v>
      </c>
    </row>
    <row r="2056">
      <c r="A2056" s="3">
        <v>2.404</v>
      </c>
      <c r="B2056" s="3">
        <v>0.7155984</v>
      </c>
    </row>
    <row r="2057">
      <c r="A2057" s="3">
        <v>2.405</v>
      </c>
      <c r="B2057" s="3">
        <v>0.71512312</v>
      </c>
    </row>
    <row r="2058">
      <c r="A2058" s="3">
        <v>2.4059999</v>
      </c>
      <c r="B2058" s="3">
        <v>0.7151255</v>
      </c>
    </row>
    <row r="2059">
      <c r="A2059" s="3">
        <v>2.4070001</v>
      </c>
      <c r="B2059" s="3">
        <v>0.7152341</v>
      </c>
    </row>
    <row r="2060">
      <c r="A2060" s="3">
        <v>2.408</v>
      </c>
      <c r="B2060" s="3">
        <v>0.71509963</v>
      </c>
    </row>
    <row r="2061">
      <c r="A2061" s="3">
        <v>2.4089999</v>
      </c>
      <c r="B2061" s="3">
        <v>0.71488756</v>
      </c>
    </row>
    <row r="2062">
      <c r="A2062" s="3">
        <v>2.4100001</v>
      </c>
      <c r="B2062" s="3">
        <v>0.71457428</v>
      </c>
    </row>
    <row r="2063">
      <c r="A2063" s="3">
        <v>2.411</v>
      </c>
      <c r="B2063" s="3">
        <v>0.71426976</v>
      </c>
    </row>
    <row r="2064">
      <c r="A2064" s="3">
        <v>2.4119999</v>
      </c>
      <c r="B2064" s="3">
        <v>0.71395504</v>
      </c>
    </row>
    <row r="2065">
      <c r="A2065" s="3">
        <v>2.4130001</v>
      </c>
      <c r="B2065" s="3">
        <v>0.71362829</v>
      </c>
    </row>
    <row r="2066">
      <c r="A2066" s="3">
        <v>2.414</v>
      </c>
      <c r="B2066" s="3">
        <v>0.71345907</v>
      </c>
    </row>
    <row r="2067">
      <c r="A2067" s="3">
        <v>2.415</v>
      </c>
      <c r="B2067" s="3">
        <v>0.71328872</v>
      </c>
    </row>
    <row r="2068">
      <c r="A2068" s="3">
        <v>2.4159999</v>
      </c>
      <c r="B2068" s="3">
        <v>0.71270823</v>
      </c>
    </row>
    <row r="2069">
      <c r="A2069" s="3">
        <v>2.4170001</v>
      </c>
      <c r="B2069" s="3">
        <v>0.71204501</v>
      </c>
    </row>
    <row r="2070">
      <c r="A2070" s="3">
        <v>2.418</v>
      </c>
      <c r="B2070" s="3">
        <v>0.71182406</v>
      </c>
    </row>
    <row r="2071">
      <c r="A2071" s="3">
        <v>2.4189999</v>
      </c>
      <c r="B2071" s="3">
        <v>0.71172714</v>
      </c>
    </row>
    <row r="2072">
      <c r="A2072" s="3">
        <v>2.4200001</v>
      </c>
      <c r="B2072" s="3">
        <v>0.7115469</v>
      </c>
    </row>
    <row r="2073">
      <c r="A2073" s="3">
        <v>2.421</v>
      </c>
      <c r="B2073" s="3">
        <v>0.71123058</v>
      </c>
    </row>
    <row r="2074">
      <c r="A2074" s="3">
        <v>2.4219999</v>
      </c>
      <c r="B2074" s="3">
        <v>0.71051359</v>
      </c>
    </row>
    <row r="2075">
      <c r="A2075" s="3">
        <v>2.4230001</v>
      </c>
      <c r="B2075" s="3">
        <v>0.70983166</v>
      </c>
    </row>
    <row r="2076">
      <c r="A2076" s="3">
        <v>2.424</v>
      </c>
      <c r="B2076" s="3">
        <v>0.7094295</v>
      </c>
    </row>
    <row r="2077">
      <c r="A2077" s="3">
        <v>2.425</v>
      </c>
      <c r="B2077" s="3">
        <v>0.70907176</v>
      </c>
    </row>
    <row r="2078">
      <c r="A2078" s="3">
        <v>2.4260001</v>
      </c>
      <c r="B2078" s="3">
        <v>0.70887154</v>
      </c>
    </row>
    <row r="2079">
      <c r="A2079" s="3">
        <v>2.427</v>
      </c>
      <c r="B2079" s="3">
        <v>0.7086013</v>
      </c>
    </row>
    <row r="2080">
      <c r="A2080" s="3">
        <v>2.428</v>
      </c>
      <c r="B2080" s="3">
        <v>0.70788628</v>
      </c>
    </row>
    <row r="2081">
      <c r="A2081" s="3">
        <v>2.4289999</v>
      </c>
      <c r="B2081" s="3">
        <v>0.70714778</v>
      </c>
    </row>
    <row r="2082">
      <c r="A2082" s="3">
        <v>2.4300001</v>
      </c>
      <c r="B2082" s="3">
        <v>0.70714355</v>
      </c>
    </row>
    <row r="2083">
      <c r="A2083" s="3">
        <v>2.431</v>
      </c>
      <c r="B2083" s="3">
        <v>0.70725095</v>
      </c>
    </row>
    <row r="2084">
      <c r="A2084" s="3">
        <v>2.4319999</v>
      </c>
      <c r="B2084" s="3">
        <v>0.70737159</v>
      </c>
    </row>
    <row r="2085">
      <c r="A2085" s="3">
        <v>2.4330001</v>
      </c>
      <c r="B2085" s="3">
        <v>0.70751756</v>
      </c>
    </row>
    <row r="2086">
      <c r="A2086" s="3">
        <v>2.434</v>
      </c>
      <c r="B2086" s="3">
        <v>0.70718706</v>
      </c>
    </row>
    <row r="2087">
      <c r="A2087" s="3">
        <v>2.4349999</v>
      </c>
      <c r="B2087" s="3">
        <v>0.70672107</v>
      </c>
    </row>
    <row r="2088">
      <c r="A2088" s="3">
        <v>2.4360001</v>
      </c>
      <c r="B2088" s="3">
        <v>0.7061736</v>
      </c>
    </row>
    <row r="2089">
      <c r="A2089" s="3">
        <v>2.437</v>
      </c>
      <c r="B2089" s="3">
        <v>0.70568901</v>
      </c>
    </row>
    <row r="2090">
      <c r="A2090" s="3">
        <v>2.438</v>
      </c>
      <c r="B2090" s="3">
        <v>0.70550668</v>
      </c>
    </row>
    <row r="2091">
      <c r="A2091" s="3">
        <v>2.4389999</v>
      </c>
      <c r="B2091" s="3">
        <v>0.7053737</v>
      </c>
    </row>
    <row r="2092">
      <c r="A2092" s="3">
        <v>2.4400001</v>
      </c>
      <c r="B2092" s="3">
        <v>0.70548695</v>
      </c>
    </row>
    <row r="2093">
      <c r="A2093" s="3">
        <v>2.441</v>
      </c>
      <c r="B2093" s="3">
        <v>0.70559102</v>
      </c>
    </row>
    <row r="2094">
      <c r="A2094" s="3">
        <v>2.4419999</v>
      </c>
      <c r="B2094" s="3">
        <v>0.70494354</v>
      </c>
    </row>
    <row r="2095">
      <c r="A2095" s="3">
        <v>2.4430001</v>
      </c>
      <c r="B2095" s="3">
        <v>0.70411658</v>
      </c>
    </row>
    <row r="2096">
      <c r="A2096" s="3">
        <v>2.444</v>
      </c>
      <c r="B2096" s="3">
        <v>0.70352572</v>
      </c>
    </row>
    <row r="2097">
      <c r="A2097" s="3">
        <v>2.4449999</v>
      </c>
      <c r="B2097" s="3">
        <v>0.70300633</v>
      </c>
    </row>
    <row r="2098">
      <c r="A2098" s="3">
        <v>2.4460001</v>
      </c>
      <c r="B2098" s="3">
        <v>0.70285904</v>
      </c>
    </row>
    <row r="2099">
      <c r="A2099" s="3">
        <v>2.447</v>
      </c>
      <c r="B2099" s="3">
        <v>0.70286739</v>
      </c>
    </row>
    <row r="2100">
      <c r="A2100" s="3">
        <v>2.448</v>
      </c>
      <c r="B2100" s="3">
        <v>0.70259947</v>
      </c>
    </row>
    <row r="2101">
      <c r="A2101" s="3">
        <v>2.4489999</v>
      </c>
      <c r="B2101" s="3">
        <v>0.70219815</v>
      </c>
    </row>
    <row r="2102">
      <c r="A2102" s="3">
        <v>2.45</v>
      </c>
      <c r="B2102" s="3">
        <v>0.70155972</v>
      </c>
    </row>
    <row r="2103">
      <c r="A2103" s="3">
        <v>2.451</v>
      </c>
      <c r="B2103" s="3">
        <v>0.70073473</v>
      </c>
    </row>
    <row r="2104">
      <c r="A2104" s="3">
        <v>2.4519999</v>
      </c>
      <c r="B2104" s="3">
        <v>0.69986808</v>
      </c>
    </row>
    <row r="2105">
      <c r="A2105" s="3">
        <v>2.4530001</v>
      </c>
      <c r="B2105" s="3">
        <v>0.69913912</v>
      </c>
    </row>
    <row r="2106">
      <c r="A2106" s="3">
        <v>2.454</v>
      </c>
      <c r="B2106" s="3">
        <v>0.69918615</v>
      </c>
    </row>
    <row r="2107">
      <c r="A2107" s="3">
        <v>2.4549999</v>
      </c>
      <c r="B2107" s="3">
        <v>0.69936842</v>
      </c>
    </row>
    <row r="2108">
      <c r="A2108" s="3">
        <v>2.4560001</v>
      </c>
      <c r="B2108" s="3">
        <v>0.69904435</v>
      </c>
    </row>
    <row r="2109">
      <c r="A2109" s="3">
        <v>2.457</v>
      </c>
      <c r="B2109" s="3">
        <v>0.69860864</v>
      </c>
    </row>
    <row r="2110">
      <c r="A2110" s="3">
        <v>2.4579999</v>
      </c>
      <c r="B2110" s="3">
        <v>0.69876707</v>
      </c>
    </row>
    <row r="2111">
      <c r="A2111" s="3">
        <v>2.4590001</v>
      </c>
      <c r="B2111" s="3">
        <v>0.69902557</v>
      </c>
    </row>
    <row r="2112">
      <c r="A2112" s="3">
        <v>2.46</v>
      </c>
      <c r="B2112" s="3">
        <v>0.69856137</v>
      </c>
    </row>
    <row r="2113">
      <c r="A2113" s="3">
        <v>2.461</v>
      </c>
      <c r="B2113" s="3">
        <v>0.69786102</v>
      </c>
    </row>
    <row r="2114">
      <c r="A2114" s="3">
        <v>2.4619999</v>
      </c>
      <c r="B2114" s="3">
        <v>0.69752377</v>
      </c>
    </row>
    <row r="2115">
      <c r="A2115" s="3">
        <v>2.4630001</v>
      </c>
      <c r="B2115" s="3">
        <v>0.69742405</v>
      </c>
    </row>
    <row r="2116">
      <c r="A2116" s="3">
        <v>2.464</v>
      </c>
      <c r="B2116" s="3">
        <v>0.69728774</v>
      </c>
    </row>
    <row r="2117">
      <c r="A2117" s="3">
        <v>2.4649999</v>
      </c>
      <c r="B2117" s="3">
        <v>0.69704407</v>
      </c>
    </row>
    <row r="2118">
      <c r="A2118" s="3">
        <v>2.4660001</v>
      </c>
      <c r="B2118" s="3">
        <v>0.69702888</v>
      </c>
    </row>
    <row r="2119">
      <c r="A2119" s="3">
        <v>2.467</v>
      </c>
      <c r="B2119" s="3">
        <v>0.69704086</v>
      </c>
    </row>
    <row r="2120">
      <c r="A2120" s="3">
        <v>2.4679999</v>
      </c>
      <c r="B2120" s="3">
        <v>0.69759804</v>
      </c>
    </row>
    <row r="2121">
      <c r="A2121" s="3">
        <v>2.4690001</v>
      </c>
      <c r="B2121" s="3">
        <v>0.69820404</v>
      </c>
    </row>
    <row r="2122">
      <c r="A2122" s="3">
        <v>2.47</v>
      </c>
      <c r="B2122" s="3">
        <v>0.69763672</v>
      </c>
    </row>
    <row r="2123">
      <c r="A2123" s="3">
        <v>2.471</v>
      </c>
      <c r="B2123" s="3">
        <v>0.69711602</v>
      </c>
    </row>
    <row r="2124">
      <c r="A2124" s="3">
        <v>2.4719999</v>
      </c>
      <c r="B2124" s="3">
        <v>0.69727468</v>
      </c>
    </row>
    <row r="2125">
      <c r="A2125" s="3">
        <v>2.473</v>
      </c>
      <c r="B2125" s="3">
        <v>0.69726551</v>
      </c>
    </row>
    <row r="2126">
      <c r="A2126" s="3">
        <v>2.474</v>
      </c>
      <c r="B2126" s="3">
        <v>0.69702464</v>
      </c>
    </row>
    <row r="2127">
      <c r="A2127" s="3">
        <v>2.4749999</v>
      </c>
      <c r="B2127" s="3">
        <v>0.69685745</v>
      </c>
    </row>
    <row r="2128">
      <c r="A2128" s="3">
        <v>2.4760001</v>
      </c>
      <c r="B2128" s="3">
        <v>0.69588244</v>
      </c>
    </row>
    <row r="2129">
      <c r="A2129" s="3">
        <v>2.477</v>
      </c>
      <c r="B2129" s="3">
        <v>0.69479364</v>
      </c>
    </row>
    <row r="2130">
      <c r="A2130" s="3">
        <v>2.4779999</v>
      </c>
      <c r="B2130" s="3">
        <v>0.69512719</v>
      </c>
    </row>
    <row r="2131">
      <c r="A2131" s="3">
        <v>2.4790001</v>
      </c>
      <c r="B2131" s="3">
        <v>0.69548762</v>
      </c>
    </row>
    <row r="2132">
      <c r="A2132" s="3">
        <v>2.48</v>
      </c>
      <c r="B2132" s="3">
        <v>0.69480234</v>
      </c>
    </row>
    <row r="2133">
      <c r="A2133" s="3">
        <v>2.4809999</v>
      </c>
      <c r="B2133" s="3">
        <v>0.69401401</v>
      </c>
    </row>
    <row r="2134">
      <c r="A2134" s="3">
        <v>2.4820001</v>
      </c>
      <c r="B2134" s="3">
        <v>0.69421649</v>
      </c>
    </row>
    <row r="2135">
      <c r="A2135" s="3">
        <v>2.483</v>
      </c>
      <c r="B2135" s="3">
        <v>0.69433564</v>
      </c>
    </row>
    <row r="2136">
      <c r="A2136" s="3">
        <v>2.484</v>
      </c>
      <c r="B2136" s="3">
        <v>0.69332778</v>
      </c>
    </row>
    <row r="2137">
      <c r="A2137" s="3">
        <v>2.4849999</v>
      </c>
      <c r="B2137" s="3">
        <v>0.69256407</v>
      </c>
    </row>
    <row r="2138">
      <c r="A2138" s="3">
        <v>2.4860001</v>
      </c>
      <c r="B2138" s="3">
        <v>0.69282693</v>
      </c>
    </row>
    <row r="2139">
      <c r="A2139" s="3">
        <v>2.487</v>
      </c>
      <c r="B2139" s="3">
        <v>0.69312137</v>
      </c>
    </row>
    <row r="2140">
      <c r="A2140" s="3">
        <v>2.4879999</v>
      </c>
      <c r="B2140" s="3">
        <v>0.69301116</v>
      </c>
    </row>
    <row r="2141">
      <c r="A2141" s="3">
        <v>2.4890001</v>
      </c>
      <c r="B2141" s="3">
        <v>0.69261444</v>
      </c>
    </row>
    <row r="2142">
      <c r="A2142" s="3">
        <v>2.49</v>
      </c>
      <c r="B2142" s="3">
        <v>0.69118875</v>
      </c>
    </row>
    <row r="2143">
      <c r="A2143" s="3">
        <v>2.4909999</v>
      </c>
      <c r="B2143" s="3">
        <v>0.6901086</v>
      </c>
    </row>
    <row r="2144">
      <c r="A2144" s="3">
        <v>2.4920001</v>
      </c>
      <c r="B2144" s="3">
        <v>0.69002432</v>
      </c>
    </row>
    <row r="2145">
      <c r="A2145" s="3">
        <v>2.493</v>
      </c>
      <c r="B2145" s="3">
        <v>0.69072783</v>
      </c>
    </row>
    <row r="2146">
      <c r="A2146" s="3">
        <v>2.494</v>
      </c>
      <c r="B2146" s="3">
        <v>0.69379085</v>
      </c>
    </row>
    <row r="2147">
      <c r="A2147" s="3">
        <v>2.4949999</v>
      </c>
      <c r="B2147" s="3">
        <v>0.69554418</v>
      </c>
    </row>
    <row r="2148">
      <c r="A2148" s="3">
        <v>2.4960001</v>
      </c>
      <c r="B2148" s="3">
        <v>0.6952244</v>
      </c>
    </row>
    <row r="2149">
      <c r="A2149" s="3">
        <v>2.497</v>
      </c>
      <c r="B2149" s="3">
        <v>0.69545025</v>
      </c>
    </row>
    <row r="2150">
      <c r="A2150" s="3">
        <v>2.4979999</v>
      </c>
      <c r="B2150" s="3">
        <v>0.69562364</v>
      </c>
    </row>
    <row r="2151">
      <c r="A2151" s="3">
        <v>2.4990001</v>
      </c>
      <c r="B2151" s="3">
        <v>0.69416982</v>
      </c>
    </row>
    <row r="2152">
      <c r="A2152" s="3">
        <v>2.5</v>
      </c>
      <c r="B2152" s="3">
        <v>0.69067186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8</v>
      </c>
      <c r="C1" s="2"/>
    </row>
    <row r="2">
      <c r="A2" s="3">
        <v>0.34999999</v>
      </c>
      <c r="B2" s="3">
        <v>0.084819205</v>
      </c>
    </row>
    <row r="3">
      <c r="A3" s="3">
        <v>0.35100001</v>
      </c>
      <c r="B3" s="3">
        <v>0.086283244</v>
      </c>
    </row>
    <row r="4">
      <c r="A4" s="3">
        <v>0.352</v>
      </c>
      <c r="B4" s="3">
        <v>0.091290034</v>
      </c>
    </row>
    <row r="5">
      <c r="A5" s="3">
        <v>0.35299999</v>
      </c>
      <c r="B5" s="3">
        <v>0.097553983</v>
      </c>
    </row>
    <row r="6">
      <c r="A6" s="3">
        <v>0.354</v>
      </c>
      <c r="B6" s="3">
        <v>0.10032552</v>
      </c>
    </row>
    <row r="7">
      <c r="A7" s="3">
        <v>0.35499999</v>
      </c>
      <c r="B7" s="3">
        <v>0.098723225</v>
      </c>
    </row>
    <row r="8">
      <c r="A8" s="3">
        <v>0.35600001</v>
      </c>
      <c r="B8" s="3">
        <v>0.095777541</v>
      </c>
    </row>
    <row r="9">
      <c r="A9" s="3">
        <v>0.35699999</v>
      </c>
      <c r="B9" s="3">
        <v>0.09275388</v>
      </c>
    </row>
    <row r="10">
      <c r="A10" s="3">
        <v>0.35800001</v>
      </c>
      <c r="B10" s="3">
        <v>0.092205651</v>
      </c>
    </row>
    <row r="11">
      <c r="A11" s="3">
        <v>0.359</v>
      </c>
      <c r="B11" s="3">
        <v>0.093700841</v>
      </c>
    </row>
    <row r="12">
      <c r="A12" s="3">
        <v>0.36000001</v>
      </c>
      <c r="B12" s="3">
        <v>0.095770366</v>
      </c>
    </row>
    <row r="13">
      <c r="A13" s="3">
        <v>0.361</v>
      </c>
      <c r="B13" s="3">
        <v>0.095103726</v>
      </c>
    </row>
    <row r="14">
      <c r="A14" s="3">
        <v>0.36199999</v>
      </c>
      <c r="B14" s="3">
        <v>0.097013518</v>
      </c>
    </row>
    <row r="15">
      <c r="A15" s="3">
        <v>0.36300001</v>
      </c>
      <c r="B15" s="3">
        <v>0.10164984</v>
      </c>
    </row>
    <row r="16">
      <c r="A16" s="3">
        <v>0.36399999</v>
      </c>
      <c r="B16" s="3">
        <v>0.1015257</v>
      </c>
    </row>
    <row r="17">
      <c r="A17" s="3">
        <v>0.36500001</v>
      </c>
      <c r="B17" s="3">
        <v>0.10031813</v>
      </c>
    </row>
    <row r="18">
      <c r="A18" s="3">
        <v>0.366</v>
      </c>
      <c r="B18" s="3">
        <v>0.10032161</v>
      </c>
    </row>
    <row r="19">
      <c r="A19" s="3">
        <v>0.36700001</v>
      </c>
      <c r="B19" s="3">
        <v>0.10048357</v>
      </c>
    </row>
    <row r="20">
      <c r="A20" s="3">
        <v>0.368</v>
      </c>
      <c r="B20" s="3">
        <v>0.10034848</v>
      </c>
    </row>
    <row r="21">
      <c r="A21" s="3">
        <v>0.36899999</v>
      </c>
      <c r="B21" s="3">
        <v>0.1018874</v>
      </c>
    </row>
    <row r="22">
      <c r="A22" s="3">
        <v>0.37</v>
      </c>
      <c r="B22" s="3">
        <v>0.10530106</v>
      </c>
    </row>
    <row r="23">
      <c r="A23" s="3">
        <v>0.37099999</v>
      </c>
      <c r="B23" s="3">
        <v>0.1057645</v>
      </c>
    </row>
    <row r="24">
      <c r="A24" s="3">
        <v>0.37200001</v>
      </c>
      <c r="B24" s="3">
        <v>0.10631374</v>
      </c>
    </row>
    <row r="25">
      <c r="A25" s="3">
        <v>0.373</v>
      </c>
      <c r="B25" s="3">
        <v>0.10837551</v>
      </c>
    </row>
    <row r="26">
      <c r="A26" s="3">
        <v>0.37400001</v>
      </c>
      <c r="B26" s="3">
        <v>0.10914388</v>
      </c>
    </row>
    <row r="27">
      <c r="A27" s="3">
        <v>0.375</v>
      </c>
      <c r="B27" s="3">
        <v>0.11142528</v>
      </c>
    </row>
    <row r="28">
      <c r="A28" s="3">
        <v>0.37599999</v>
      </c>
      <c r="B28" s="3">
        <v>0.11336005</v>
      </c>
    </row>
    <row r="29">
      <c r="A29" s="3">
        <v>0.377</v>
      </c>
      <c r="B29" s="3">
        <v>0.11273045</v>
      </c>
    </row>
    <row r="30">
      <c r="A30" s="3">
        <v>0.37799999</v>
      </c>
      <c r="B30" s="3">
        <v>0.11381626</v>
      </c>
    </row>
    <row r="31">
      <c r="A31" s="3">
        <v>0.37900001</v>
      </c>
      <c r="B31" s="3">
        <v>0.11523668</v>
      </c>
    </row>
    <row r="32">
      <c r="A32" s="3">
        <v>0.38</v>
      </c>
      <c r="B32" s="3">
        <v>0.11571967</v>
      </c>
    </row>
    <row r="33">
      <c r="A33" s="3">
        <v>0.38100001</v>
      </c>
      <c r="B33" s="3">
        <v>0.11742189</v>
      </c>
    </row>
    <row r="34">
      <c r="A34" s="3">
        <v>0.382</v>
      </c>
      <c r="B34" s="3">
        <v>0.1195197</v>
      </c>
    </row>
    <row r="35">
      <c r="A35" s="3">
        <v>0.38299999</v>
      </c>
      <c r="B35" s="3">
        <v>0.12108691</v>
      </c>
    </row>
    <row r="36">
      <c r="A36" s="3">
        <v>0.384</v>
      </c>
      <c r="B36" s="3">
        <v>0.12175109</v>
      </c>
    </row>
    <row r="37">
      <c r="A37" s="3">
        <v>0.38499999</v>
      </c>
      <c r="B37" s="3">
        <v>0.12383698</v>
      </c>
    </row>
    <row r="38">
      <c r="A38" s="3">
        <v>0.38600001</v>
      </c>
      <c r="B38" s="3">
        <v>0.12582657</v>
      </c>
    </row>
    <row r="39">
      <c r="A39" s="3">
        <v>0.38699999</v>
      </c>
      <c r="B39" s="3">
        <v>0.1262491</v>
      </c>
    </row>
    <row r="40">
      <c r="A40" s="3">
        <v>0.38800001</v>
      </c>
      <c r="B40" s="3">
        <v>0.12816449</v>
      </c>
    </row>
    <row r="41">
      <c r="A41" s="3">
        <v>0.389</v>
      </c>
      <c r="B41" s="3">
        <v>0.12955172</v>
      </c>
    </row>
    <row r="42">
      <c r="A42" s="3">
        <v>0.38999999</v>
      </c>
      <c r="B42" s="3">
        <v>0.12991247</v>
      </c>
    </row>
    <row r="43">
      <c r="A43" s="3">
        <v>0.391</v>
      </c>
      <c r="B43" s="3">
        <v>0.13102929</v>
      </c>
    </row>
    <row r="44">
      <c r="A44" s="3">
        <v>0.39199999</v>
      </c>
      <c r="B44" s="3">
        <v>0.13309552</v>
      </c>
    </row>
    <row r="45">
      <c r="A45" s="3">
        <v>0.39300001</v>
      </c>
      <c r="B45" s="3">
        <v>0.13471948</v>
      </c>
    </row>
    <row r="46">
      <c r="A46" s="3">
        <v>0.39399999</v>
      </c>
      <c r="B46" s="3">
        <v>0.13496158</v>
      </c>
    </row>
    <row r="47">
      <c r="A47" s="3">
        <v>0.39500001</v>
      </c>
      <c r="B47" s="3">
        <v>0.13625118</v>
      </c>
    </row>
    <row r="48">
      <c r="A48" s="3">
        <v>0.396</v>
      </c>
      <c r="B48" s="3">
        <v>0.1376434</v>
      </c>
    </row>
    <row r="49">
      <c r="A49" s="3">
        <v>0.39700001</v>
      </c>
      <c r="B49" s="3">
        <v>0.13824672</v>
      </c>
    </row>
    <row r="50">
      <c r="A50" s="3">
        <v>0.398</v>
      </c>
      <c r="B50" s="3">
        <v>0.13977307</v>
      </c>
    </row>
    <row r="51">
      <c r="A51" s="3">
        <v>0.39899999</v>
      </c>
      <c r="B51" s="3">
        <v>0.14112176</v>
      </c>
    </row>
    <row r="52">
      <c r="A52" s="3">
        <v>0.40000001</v>
      </c>
      <c r="B52" s="3">
        <v>0.14208959</v>
      </c>
    </row>
    <row r="53">
      <c r="A53" s="3">
        <v>0.40099999</v>
      </c>
      <c r="B53" s="3">
        <v>0.1433246</v>
      </c>
    </row>
    <row r="54">
      <c r="A54" s="3">
        <v>0.40200001</v>
      </c>
      <c r="B54" s="3">
        <v>0.1450431</v>
      </c>
    </row>
    <row r="55">
      <c r="A55" s="3">
        <v>0.403</v>
      </c>
      <c r="B55" s="3">
        <v>0.14637853</v>
      </c>
    </row>
    <row r="56">
      <c r="A56" s="3">
        <v>0.40400001</v>
      </c>
      <c r="B56" s="3">
        <v>0.14691837</v>
      </c>
    </row>
    <row r="57">
      <c r="A57" s="3">
        <v>0.405</v>
      </c>
      <c r="B57" s="3">
        <v>0.1477831</v>
      </c>
    </row>
    <row r="58">
      <c r="A58" s="3">
        <v>0.40599999</v>
      </c>
      <c r="B58" s="3">
        <v>0.14888051</v>
      </c>
    </row>
    <row r="59">
      <c r="A59" s="3">
        <v>0.40700001</v>
      </c>
      <c r="B59" s="3">
        <v>0.14987609</v>
      </c>
    </row>
    <row r="60">
      <c r="A60" s="3">
        <v>0.40799999</v>
      </c>
      <c r="B60" s="3">
        <v>0.15103681</v>
      </c>
    </row>
    <row r="61">
      <c r="A61" s="3">
        <v>0.40900001</v>
      </c>
      <c r="B61" s="3">
        <v>0.15186505</v>
      </c>
    </row>
    <row r="62">
      <c r="A62" s="3">
        <v>0.41</v>
      </c>
      <c r="B62" s="3">
        <v>0.15276238</v>
      </c>
    </row>
    <row r="63">
      <c r="A63" s="3">
        <v>0.41100001</v>
      </c>
      <c r="B63" s="3">
        <v>0.15422386</v>
      </c>
    </row>
    <row r="64">
      <c r="A64" s="3">
        <v>0.412</v>
      </c>
      <c r="B64" s="3">
        <v>0.15559585</v>
      </c>
    </row>
    <row r="65">
      <c r="A65" s="3">
        <v>0.41299999</v>
      </c>
      <c r="B65" s="3">
        <v>0.15657218</v>
      </c>
    </row>
    <row r="66">
      <c r="A66" s="3">
        <v>0.414</v>
      </c>
      <c r="B66" s="3">
        <v>0.15735461</v>
      </c>
    </row>
    <row r="67">
      <c r="A67" s="3">
        <v>0.41499999</v>
      </c>
      <c r="B67" s="3">
        <v>0.15817572</v>
      </c>
    </row>
    <row r="68">
      <c r="A68" s="3">
        <v>0.41600001</v>
      </c>
      <c r="B68" s="3">
        <v>0.15924765</v>
      </c>
    </row>
    <row r="69">
      <c r="A69" s="3">
        <v>0.417</v>
      </c>
      <c r="B69" s="3">
        <v>0.1603912</v>
      </c>
    </row>
    <row r="70">
      <c r="A70" s="3">
        <v>0.41800001</v>
      </c>
      <c r="B70" s="3">
        <v>0.16124403</v>
      </c>
    </row>
    <row r="71">
      <c r="A71" s="3">
        <v>0.419</v>
      </c>
      <c r="B71" s="3">
        <v>0.16252835</v>
      </c>
    </row>
    <row r="72">
      <c r="A72" s="3">
        <v>0.41999999</v>
      </c>
      <c r="B72" s="3">
        <v>0.16392688</v>
      </c>
    </row>
    <row r="73">
      <c r="A73" s="3">
        <v>0.421</v>
      </c>
      <c r="B73" s="3">
        <v>0.16496949</v>
      </c>
    </row>
    <row r="74">
      <c r="A74" s="3">
        <v>0.42199999</v>
      </c>
      <c r="B74" s="3">
        <v>0.16594228</v>
      </c>
    </row>
    <row r="75">
      <c r="A75" s="3">
        <v>0.42300001</v>
      </c>
      <c r="B75" s="3">
        <v>0.16702057</v>
      </c>
    </row>
    <row r="76">
      <c r="A76" s="3">
        <v>0.42399999</v>
      </c>
      <c r="B76" s="3">
        <v>0.16816367</v>
      </c>
    </row>
    <row r="77">
      <c r="A77" s="3">
        <v>0.42500001</v>
      </c>
      <c r="B77" s="3">
        <v>0.16914387</v>
      </c>
    </row>
    <row r="78">
      <c r="A78" s="3">
        <v>0.426</v>
      </c>
      <c r="B78" s="3">
        <v>0.17025365</v>
      </c>
    </row>
    <row r="79">
      <c r="A79" s="3">
        <v>0.42699999</v>
      </c>
      <c r="B79" s="3">
        <v>0.171455</v>
      </c>
    </row>
    <row r="80">
      <c r="A80" s="3">
        <v>0.428</v>
      </c>
      <c r="B80" s="3">
        <v>0.17247884</v>
      </c>
    </row>
    <row r="81">
      <c r="A81" s="3">
        <v>0.42899999</v>
      </c>
      <c r="B81" s="3">
        <v>0.17381817</v>
      </c>
    </row>
    <row r="82">
      <c r="A82" s="3">
        <v>0.43000001</v>
      </c>
      <c r="B82" s="3">
        <v>0.17509562</v>
      </c>
    </row>
    <row r="83">
      <c r="A83" s="3">
        <v>0.43099999</v>
      </c>
      <c r="B83" s="3">
        <v>0.17603157</v>
      </c>
    </row>
    <row r="84">
      <c r="A84" s="3">
        <v>0.43200001</v>
      </c>
      <c r="B84" s="3">
        <v>0.17701687</v>
      </c>
    </row>
    <row r="85">
      <c r="A85" s="3">
        <v>0.433</v>
      </c>
      <c r="B85" s="3">
        <v>0.17809899</v>
      </c>
    </row>
    <row r="86">
      <c r="A86" s="3">
        <v>0.43399999</v>
      </c>
      <c r="B86" s="3">
        <v>0.17920038</v>
      </c>
    </row>
    <row r="87">
      <c r="A87" s="3">
        <v>0.435</v>
      </c>
      <c r="B87" s="3">
        <v>0.18033284</v>
      </c>
    </row>
    <row r="88">
      <c r="A88" s="3">
        <v>0.43599999</v>
      </c>
      <c r="B88" s="3">
        <v>0.18137129</v>
      </c>
    </row>
    <row r="89">
      <c r="A89" s="3">
        <v>0.43700001</v>
      </c>
      <c r="B89" s="3">
        <v>0.18236379</v>
      </c>
    </row>
    <row r="90">
      <c r="A90" s="3">
        <v>0.43799999</v>
      </c>
      <c r="B90" s="3">
        <v>0.18337938</v>
      </c>
    </row>
    <row r="91">
      <c r="A91" s="3">
        <v>0.43900001</v>
      </c>
      <c r="B91" s="3">
        <v>0.18455534</v>
      </c>
    </row>
    <row r="92">
      <c r="A92" s="3">
        <v>0.44</v>
      </c>
      <c r="B92" s="3">
        <v>0.18562107</v>
      </c>
    </row>
    <row r="93">
      <c r="A93" s="3">
        <v>0.44100001</v>
      </c>
      <c r="B93" s="3">
        <v>0.18651149</v>
      </c>
    </row>
    <row r="94">
      <c r="A94" s="3">
        <v>0.442</v>
      </c>
      <c r="B94" s="3">
        <v>0.18760821</v>
      </c>
    </row>
    <row r="95">
      <c r="A95" s="3">
        <v>0.44299999</v>
      </c>
      <c r="B95" s="3">
        <v>0.18863903</v>
      </c>
    </row>
    <row r="96">
      <c r="A96" s="3">
        <v>0.44400001</v>
      </c>
      <c r="B96" s="3">
        <v>0.18957026</v>
      </c>
    </row>
    <row r="97">
      <c r="A97" s="3">
        <v>0.44499999</v>
      </c>
      <c r="B97" s="3">
        <v>0.19063687</v>
      </c>
    </row>
    <row r="98">
      <c r="A98" s="3">
        <v>0.44600001</v>
      </c>
      <c r="B98" s="3">
        <v>0.19150011</v>
      </c>
    </row>
    <row r="99">
      <c r="A99" s="3">
        <v>0.447</v>
      </c>
      <c r="B99" s="3">
        <v>0.19236745</v>
      </c>
    </row>
    <row r="100">
      <c r="A100" s="3">
        <v>0.44800001</v>
      </c>
      <c r="B100" s="3">
        <v>0.19341475</v>
      </c>
    </row>
    <row r="101">
      <c r="A101" s="3">
        <v>0.449</v>
      </c>
      <c r="B101" s="3">
        <v>0.1944693</v>
      </c>
    </row>
    <row r="102">
      <c r="A102" s="3">
        <v>0.44999999</v>
      </c>
      <c r="B102" s="3">
        <v>0.19525781</v>
      </c>
    </row>
    <row r="103">
      <c r="A103" s="3">
        <v>0.45100001</v>
      </c>
      <c r="B103" s="3">
        <v>0.19590478</v>
      </c>
    </row>
    <row r="104">
      <c r="A104" s="3">
        <v>0.45199999</v>
      </c>
      <c r="B104" s="3">
        <v>0.19678503</v>
      </c>
    </row>
    <row r="105">
      <c r="A105" s="3">
        <v>0.45300001</v>
      </c>
      <c r="B105" s="3">
        <v>0.19758925</v>
      </c>
    </row>
    <row r="106">
      <c r="A106" s="3">
        <v>0.454</v>
      </c>
      <c r="B106" s="3">
        <v>0.19832407</v>
      </c>
    </row>
    <row r="107">
      <c r="A107" s="3">
        <v>0.45500001</v>
      </c>
      <c r="B107" s="3">
        <v>0.19917722</v>
      </c>
    </row>
    <row r="108">
      <c r="A108" s="3">
        <v>0.456</v>
      </c>
      <c r="B108" s="3">
        <v>0.19990216</v>
      </c>
    </row>
    <row r="109">
      <c r="A109" s="3">
        <v>0.45699999</v>
      </c>
      <c r="B109" s="3">
        <v>0.20063613</v>
      </c>
    </row>
    <row r="110">
      <c r="A110" s="3">
        <v>0.458</v>
      </c>
      <c r="B110" s="3">
        <v>0.20147191</v>
      </c>
    </row>
    <row r="111">
      <c r="A111" s="3">
        <v>0.45899999</v>
      </c>
      <c r="B111" s="3">
        <v>0.20234957</v>
      </c>
    </row>
    <row r="112">
      <c r="A112" s="3">
        <v>0.46000001</v>
      </c>
      <c r="B112" s="3">
        <v>0.20307429</v>
      </c>
    </row>
    <row r="113">
      <c r="A113" s="3">
        <v>0.461</v>
      </c>
      <c r="B113" s="3">
        <v>0.20372584</v>
      </c>
    </row>
    <row r="114">
      <c r="A114" s="3">
        <v>0.46200001</v>
      </c>
      <c r="B114" s="3">
        <v>0.2045227</v>
      </c>
    </row>
    <row r="115">
      <c r="A115" s="3">
        <v>0.463</v>
      </c>
      <c r="B115" s="3">
        <v>0.20524818</v>
      </c>
    </row>
    <row r="116">
      <c r="A116" s="3">
        <v>0.46399999</v>
      </c>
      <c r="B116" s="3">
        <v>0.20595771</v>
      </c>
    </row>
    <row r="117">
      <c r="A117" s="3">
        <v>0.465</v>
      </c>
      <c r="B117" s="3">
        <v>0.20675917</v>
      </c>
    </row>
    <row r="118">
      <c r="A118" s="3">
        <v>0.46599999</v>
      </c>
      <c r="B118" s="3">
        <v>0.20744418</v>
      </c>
    </row>
    <row r="119">
      <c r="A119" s="3">
        <v>0.46700001</v>
      </c>
      <c r="B119" s="3">
        <v>0.20820583</v>
      </c>
    </row>
    <row r="120">
      <c r="A120" s="3">
        <v>0.46799999</v>
      </c>
      <c r="B120" s="3">
        <v>0.2090832</v>
      </c>
    </row>
    <row r="121">
      <c r="A121" s="3">
        <v>0.46900001</v>
      </c>
      <c r="B121" s="3">
        <v>0.20994422</v>
      </c>
    </row>
    <row r="122">
      <c r="A122" s="3">
        <v>0.47</v>
      </c>
      <c r="B122" s="3">
        <v>0.21067397</v>
      </c>
    </row>
    <row r="123">
      <c r="A123" s="3">
        <v>0.47099999</v>
      </c>
      <c r="B123" s="3">
        <v>0.21136956</v>
      </c>
    </row>
    <row r="124">
      <c r="A124" s="3">
        <v>0.472</v>
      </c>
      <c r="B124" s="3">
        <v>0.2121425</v>
      </c>
    </row>
    <row r="125">
      <c r="A125" s="3">
        <v>0.47299999</v>
      </c>
      <c r="B125" s="3">
        <v>0.21297008</v>
      </c>
    </row>
    <row r="126">
      <c r="A126" s="3">
        <v>0.47400001</v>
      </c>
      <c r="B126" s="3">
        <v>0.21375041</v>
      </c>
    </row>
    <row r="127">
      <c r="A127" s="3">
        <v>0.47499999</v>
      </c>
      <c r="B127" s="3">
        <v>0.21446687</v>
      </c>
    </row>
    <row r="128">
      <c r="A128" s="3">
        <v>0.47600001</v>
      </c>
      <c r="B128" s="3">
        <v>0.21522915</v>
      </c>
    </row>
    <row r="129">
      <c r="A129" s="3">
        <v>0.477</v>
      </c>
      <c r="B129" s="3">
        <v>0.21604155</v>
      </c>
    </row>
    <row r="130">
      <c r="A130" s="3">
        <v>0.47799999</v>
      </c>
      <c r="B130" s="3">
        <v>0.21688232</v>
      </c>
    </row>
    <row r="131">
      <c r="A131" s="3">
        <v>0.479</v>
      </c>
      <c r="B131" s="3">
        <v>0.21780035</v>
      </c>
    </row>
    <row r="132">
      <c r="A132" s="3">
        <v>0.47999999</v>
      </c>
      <c r="B132" s="3">
        <v>0.21861152</v>
      </c>
    </row>
    <row r="133">
      <c r="A133" s="3">
        <v>0.48100001</v>
      </c>
      <c r="B133" s="3">
        <v>0.2193985</v>
      </c>
    </row>
    <row r="134">
      <c r="A134" s="3">
        <v>0.48199999</v>
      </c>
      <c r="B134" s="3">
        <v>0.22027346</v>
      </c>
    </row>
    <row r="135">
      <c r="A135" s="3">
        <v>0.48300001</v>
      </c>
      <c r="B135" s="3">
        <v>0.22127827</v>
      </c>
    </row>
    <row r="136">
      <c r="A136" s="3">
        <v>0.484</v>
      </c>
      <c r="B136" s="3">
        <v>0.22218023</v>
      </c>
    </row>
    <row r="137">
      <c r="A137" s="3">
        <v>0.48500001</v>
      </c>
      <c r="B137" s="3">
        <v>0.22295803</v>
      </c>
    </row>
    <row r="138">
      <c r="A138" s="3">
        <v>0.486</v>
      </c>
      <c r="B138" s="3">
        <v>0.22386096</v>
      </c>
    </row>
    <row r="139">
      <c r="A139" s="3">
        <v>0.48699999</v>
      </c>
      <c r="B139" s="3">
        <v>0.2247898</v>
      </c>
    </row>
    <row r="140">
      <c r="A140" s="3">
        <v>0.48800001</v>
      </c>
      <c r="B140" s="3">
        <v>0.22567153</v>
      </c>
    </row>
    <row r="141">
      <c r="A141" s="3">
        <v>0.48899999</v>
      </c>
      <c r="B141" s="3">
        <v>0.22654217</v>
      </c>
    </row>
    <row r="142">
      <c r="A142" s="3">
        <v>0.49000001</v>
      </c>
      <c r="B142" s="3">
        <v>0.22734486</v>
      </c>
    </row>
    <row r="143">
      <c r="A143" s="3">
        <v>0.491</v>
      </c>
      <c r="B143" s="3">
        <v>0.22815867</v>
      </c>
    </row>
    <row r="144">
      <c r="A144" s="3">
        <v>0.49200001</v>
      </c>
      <c r="B144" s="3">
        <v>0.22901525</v>
      </c>
    </row>
    <row r="145">
      <c r="A145" s="3">
        <v>0.493</v>
      </c>
      <c r="B145" s="3">
        <v>0.22982892</v>
      </c>
    </row>
    <row r="146">
      <c r="A146" s="3">
        <v>0.49399999</v>
      </c>
      <c r="B146" s="3">
        <v>0.23061126</v>
      </c>
    </row>
    <row r="147">
      <c r="A147" s="3">
        <v>0.495</v>
      </c>
      <c r="B147" s="3">
        <v>0.23142542</v>
      </c>
    </row>
    <row r="148">
      <c r="A148" s="3">
        <v>0.49599999</v>
      </c>
      <c r="B148" s="3">
        <v>0.23233898</v>
      </c>
    </row>
    <row r="149">
      <c r="A149" s="3">
        <v>0.49700001</v>
      </c>
      <c r="B149" s="3">
        <v>0.23322906</v>
      </c>
    </row>
    <row r="150">
      <c r="A150" s="3">
        <v>0.498</v>
      </c>
      <c r="B150" s="3">
        <v>0.23408616</v>
      </c>
    </row>
    <row r="151">
      <c r="A151" s="3">
        <v>0.49900001</v>
      </c>
      <c r="B151" s="3">
        <v>0.23496915</v>
      </c>
    </row>
    <row r="152">
      <c r="A152" s="3">
        <v>0.5</v>
      </c>
      <c r="B152" s="3">
        <v>0.23585005</v>
      </c>
    </row>
    <row r="153">
      <c r="A153" s="3">
        <v>0.50099999</v>
      </c>
      <c r="B153" s="3">
        <v>0.23675826</v>
      </c>
    </row>
    <row r="154">
      <c r="A154" s="3">
        <v>0.50199997</v>
      </c>
      <c r="B154" s="3">
        <v>0.23766468</v>
      </c>
    </row>
    <row r="155">
      <c r="A155" s="3">
        <v>0.50300002</v>
      </c>
      <c r="B155" s="3">
        <v>0.23846072</v>
      </c>
    </row>
    <row r="156">
      <c r="A156" s="3">
        <v>0.50400001</v>
      </c>
      <c r="B156" s="3">
        <v>0.23928168</v>
      </c>
    </row>
    <row r="157">
      <c r="A157" s="3">
        <v>0.505</v>
      </c>
      <c r="B157" s="3">
        <v>0.2401246</v>
      </c>
    </row>
    <row r="158">
      <c r="A158" s="3">
        <v>0.50599998</v>
      </c>
      <c r="B158" s="3">
        <v>0.2408978</v>
      </c>
    </row>
    <row r="159">
      <c r="A159" s="3">
        <v>0.50700003</v>
      </c>
      <c r="B159" s="3">
        <v>0.24162127</v>
      </c>
    </row>
    <row r="160">
      <c r="A160" s="3">
        <v>0.50800002</v>
      </c>
      <c r="B160" s="3">
        <v>0.24231964</v>
      </c>
    </row>
    <row r="161">
      <c r="A161" s="3">
        <v>0.509</v>
      </c>
      <c r="B161" s="3">
        <v>0.24300942</v>
      </c>
    </row>
    <row r="162">
      <c r="A162" s="3">
        <v>0.50999999</v>
      </c>
      <c r="B162" s="3">
        <v>0.24364631</v>
      </c>
    </row>
    <row r="163">
      <c r="A163" s="3">
        <v>0.51099998</v>
      </c>
      <c r="B163" s="3">
        <v>0.24435332</v>
      </c>
    </row>
    <row r="164">
      <c r="A164" s="3">
        <v>0.51200002</v>
      </c>
      <c r="B164" s="3">
        <v>0.24514014</v>
      </c>
    </row>
    <row r="165">
      <c r="A165" s="3">
        <v>0.51300001</v>
      </c>
      <c r="B165" s="3">
        <v>0.24589691</v>
      </c>
    </row>
    <row r="166">
      <c r="A166" s="3">
        <v>0.514</v>
      </c>
      <c r="B166" s="3">
        <v>0.24675022</v>
      </c>
    </row>
    <row r="167">
      <c r="A167" s="3">
        <v>0.51499999</v>
      </c>
      <c r="B167" s="3">
        <v>0.24769308</v>
      </c>
    </row>
    <row r="168">
      <c r="A168" s="3">
        <v>0.51599997</v>
      </c>
      <c r="B168" s="3">
        <v>0.24866039</v>
      </c>
    </row>
    <row r="169">
      <c r="A169" s="3">
        <v>0.51700002</v>
      </c>
      <c r="B169" s="3">
        <v>0.24954647</v>
      </c>
    </row>
    <row r="170">
      <c r="A170" s="3">
        <v>0.51800001</v>
      </c>
      <c r="B170" s="3">
        <v>0.25043172</v>
      </c>
    </row>
    <row r="171">
      <c r="A171" s="3">
        <v>0.51899999</v>
      </c>
      <c r="B171" s="3">
        <v>0.25136334</v>
      </c>
    </row>
    <row r="172">
      <c r="A172" s="3">
        <v>0.51999998</v>
      </c>
      <c r="B172" s="3">
        <v>0.25225097</v>
      </c>
    </row>
    <row r="173">
      <c r="A173" s="3">
        <v>0.52100003</v>
      </c>
      <c r="B173" s="3">
        <v>0.25310209</v>
      </c>
    </row>
    <row r="174">
      <c r="A174" s="3">
        <v>0.52200001</v>
      </c>
      <c r="B174" s="3">
        <v>0.25390419</v>
      </c>
    </row>
    <row r="175">
      <c r="A175" s="3">
        <v>0.523</v>
      </c>
      <c r="B175" s="3">
        <v>0.2546106</v>
      </c>
    </row>
    <row r="176">
      <c r="A176" s="3">
        <v>0.52399999</v>
      </c>
      <c r="B176" s="3">
        <v>0.25537953</v>
      </c>
    </row>
    <row r="177">
      <c r="A177" s="3">
        <v>0.52499998</v>
      </c>
      <c r="B177" s="3">
        <v>0.25616595</v>
      </c>
    </row>
    <row r="178">
      <c r="A178" s="3">
        <v>0.52600002</v>
      </c>
      <c r="B178" s="3">
        <v>0.25688395</v>
      </c>
    </row>
    <row r="179">
      <c r="A179" s="3">
        <v>0.52700001</v>
      </c>
      <c r="B179" s="3">
        <v>0.25756276</v>
      </c>
    </row>
    <row r="180">
      <c r="A180" s="3">
        <v>0.528</v>
      </c>
      <c r="B180" s="3">
        <v>0.25825354</v>
      </c>
    </row>
    <row r="181">
      <c r="A181" s="3">
        <v>0.52899998</v>
      </c>
      <c r="B181" s="3">
        <v>0.25894937</v>
      </c>
    </row>
    <row r="182">
      <c r="A182" s="3">
        <v>0.52999997</v>
      </c>
      <c r="B182" s="3">
        <v>0.25957683</v>
      </c>
    </row>
    <row r="183">
      <c r="A183" s="3">
        <v>0.53100002</v>
      </c>
      <c r="B183" s="3">
        <v>0.26022297</v>
      </c>
    </row>
    <row r="184">
      <c r="A184" s="3">
        <v>0.53200001</v>
      </c>
      <c r="B184" s="3">
        <v>0.26088765</v>
      </c>
    </row>
    <row r="185">
      <c r="A185" s="3">
        <v>0.53299999</v>
      </c>
      <c r="B185" s="3">
        <v>0.26152018</v>
      </c>
    </row>
    <row r="186">
      <c r="A186" s="3">
        <v>0.53399998</v>
      </c>
      <c r="B186" s="3">
        <v>0.2621707</v>
      </c>
    </row>
    <row r="187">
      <c r="A187" s="3">
        <v>0.53500003</v>
      </c>
      <c r="B187" s="3">
        <v>0.26282418</v>
      </c>
    </row>
    <row r="188">
      <c r="A188" s="3">
        <v>0.53600001</v>
      </c>
      <c r="B188" s="3">
        <v>0.26344928</v>
      </c>
    </row>
    <row r="189">
      <c r="A189" s="3">
        <v>0.537</v>
      </c>
      <c r="B189" s="3">
        <v>0.26401976</v>
      </c>
    </row>
    <row r="190">
      <c r="A190" s="3">
        <v>0.53799999</v>
      </c>
      <c r="B190" s="3">
        <v>0.26457068</v>
      </c>
    </row>
    <row r="191">
      <c r="A191" s="3">
        <v>0.53899997</v>
      </c>
      <c r="B191" s="3">
        <v>0.26511806</v>
      </c>
    </row>
    <row r="192">
      <c r="A192" s="3">
        <v>0.54000002</v>
      </c>
      <c r="B192" s="3">
        <v>0.26564881</v>
      </c>
    </row>
    <row r="193">
      <c r="A193" s="3">
        <v>0.54100001</v>
      </c>
      <c r="B193" s="3">
        <v>0.26614398</v>
      </c>
    </row>
    <row r="194">
      <c r="A194" s="3">
        <v>0.542</v>
      </c>
      <c r="B194" s="3">
        <v>0.26663944</v>
      </c>
    </row>
    <row r="195">
      <c r="A195" s="3">
        <v>0.54299998</v>
      </c>
      <c r="B195" s="3">
        <v>0.26715523</v>
      </c>
    </row>
    <row r="196">
      <c r="A196" s="3">
        <v>0.54400003</v>
      </c>
      <c r="B196" s="3">
        <v>0.2676616</v>
      </c>
    </row>
    <row r="197">
      <c r="A197" s="3">
        <v>0.54500002</v>
      </c>
      <c r="B197" s="3">
        <v>0.26812285</v>
      </c>
    </row>
    <row r="198">
      <c r="A198" s="3">
        <v>0.546</v>
      </c>
      <c r="B198" s="3">
        <v>0.26854977</v>
      </c>
    </row>
    <row r="199">
      <c r="A199" s="3">
        <v>0.54699999</v>
      </c>
      <c r="B199" s="3">
        <v>0.2689628</v>
      </c>
    </row>
    <row r="200">
      <c r="A200" s="3">
        <v>0.54799998</v>
      </c>
      <c r="B200" s="3">
        <v>0.26939884</v>
      </c>
    </row>
    <row r="201">
      <c r="A201" s="3">
        <v>0.54900002</v>
      </c>
      <c r="B201" s="3">
        <v>0.26983958</v>
      </c>
    </row>
    <row r="202">
      <c r="A202" s="3">
        <v>0.55000001</v>
      </c>
      <c r="B202" s="3">
        <v>0.27025679</v>
      </c>
    </row>
    <row r="203">
      <c r="A203" s="3">
        <v>0.551</v>
      </c>
      <c r="B203" s="3">
        <v>0.27064985</v>
      </c>
    </row>
    <row r="204">
      <c r="A204" s="3">
        <v>0.55199999</v>
      </c>
      <c r="B204" s="3">
        <v>0.27104703</v>
      </c>
    </row>
    <row r="205">
      <c r="A205" s="3">
        <v>0.55299997</v>
      </c>
      <c r="B205" s="3">
        <v>0.27146065</v>
      </c>
    </row>
    <row r="206">
      <c r="A206" s="3">
        <v>0.55400002</v>
      </c>
      <c r="B206" s="3">
        <v>0.27187499</v>
      </c>
    </row>
    <row r="207">
      <c r="A207" s="3">
        <v>0.55500001</v>
      </c>
      <c r="B207" s="3">
        <v>0.27230486</v>
      </c>
    </row>
    <row r="208">
      <c r="A208" s="3">
        <v>0.55599999</v>
      </c>
      <c r="B208" s="3">
        <v>0.27275333</v>
      </c>
    </row>
    <row r="209">
      <c r="A209" s="3">
        <v>0.55699998</v>
      </c>
      <c r="B209" s="3">
        <v>0.27320567</v>
      </c>
    </row>
    <row r="210">
      <c r="A210" s="3">
        <v>0.55800003</v>
      </c>
      <c r="B210" s="3">
        <v>0.27370203</v>
      </c>
    </row>
    <row r="211">
      <c r="A211" s="3">
        <v>0.55900002</v>
      </c>
      <c r="B211" s="3">
        <v>0.2742117</v>
      </c>
    </row>
    <row r="212">
      <c r="A212" s="3">
        <v>0.56</v>
      </c>
      <c r="B212" s="3">
        <v>0.27470163</v>
      </c>
    </row>
    <row r="213">
      <c r="A213" s="3">
        <v>0.56099999</v>
      </c>
      <c r="B213" s="3">
        <v>0.27517685</v>
      </c>
    </row>
    <row r="214">
      <c r="A214" s="3">
        <v>0.56199998</v>
      </c>
      <c r="B214" s="3">
        <v>0.27566215</v>
      </c>
    </row>
    <row r="215">
      <c r="A215" s="3">
        <v>0.56300002</v>
      </c>
      <c r="B215" s="3">
        <v>0.27614689</v>
      </c>
    </row>
    <row r="216">
      <c r="A216" s="3">
        <v>0.56400001</v>
      </c>
      <c r="B216" s="3">
        <v>0.27658451</v>
      </c>
    </row>
    <row r="217">
      <c r="A217" s="3">
        <v>0.565</v>
      </c>
      <c r="B217" s="3">
        <v>0.27698228</v>
      </c>
    </row>
    <row r="218">
      <c r="A218" s="3">
        <v>0.56599998</v>
      </c>
      <c r="B218" s="3">
        <v>0.27737844</v>
      </c>
    </row>
    <row r="219">
      <c r="A219" s="3">
        <v>0.56699997</v>
      </c>
      <c r="B219" s="3">
        <v>0.27779272</v>
      </c>
    </row>
    <row r="220">
      <c r="A220" s="3">
        <v>0.56800002</v>
      </c>
      <c r="B220" s="3">
        <v>0.27817172</v>
      </c>
    </row>
    <row r="221">
      <c r="A221" s="3">
        <v>0.56900001</v>
      </c>
      <c r="B221" s="3">
        <v>0.27849129</v>
      </c>
    </row>
    <row r="222">
      <c r="A222" s="3">
        <v>0.56999999</v>
      </c>
      <c r="B222" s="3">
        <v>0.27878028</v>
      </c>
    </row>
    <row r="223">
      <c r="A223" s="3">
        <v>0.57099998</v>
      </c>
      <c r="B223" s="3">
        <v>0.27911034</v>
      </c>
    </row>
    <row r="224">
      <c r="A224" s="3">
        <v>0.57200003</v>
      </c>
      <c r="B224" s="3">
        <v>0.27941474</v>
      </c>
    </row>
    <row r="225">
      <c r="A225" s="3">
        <v>0.57300001</v>
      </c>
      <c r="B225" s="3">
        <v>0.27967</v>
      </c>
    </row>
    <row r="226">
      <c r="A226" s="3">
        <v>0.574</v>
      </c>
      <c r="B226" s="3">
        <v>0.27993119</v>
      </c>
    </row>
    <row r="227">
      <c r="A227" s="3">
        <v>0.57499999</v>
      </c>
      <c r="B227" s="3">
        <v>0.28016239</v>
      </c>
    </row>
    <row r="228">
      <c r="A228" s="3">
        <v>0.57599998</v>
      </c>
      <c r="B228" s="3">
        <v>0.28038886</v>
      </c>
    </row>
    <row r="229">
      <c r="A229" s="3">
        <v>0.57700002</v>
      </c>
      <c r="B229" s="3">
        <v>0.28063515</v>
      </c>
    </row>
    <row r="230">
      <c r="A230" s="3">
        <v>0.57800001</v>
      </c>
      <c r="B230" s="3">
        <v>0.28089055</v>
      </c>
    </row>
    <row r="231">
      <c r="A231" s="3">
        <v>0.579</v>
      </c>
      <c r="B231" s="3">
        <v>0.2811012</v>
      </c>
    </row>
    <row r="232">
      <c r="A232" s="3">
        <v>0.57999998</v>
      </c>
      <c r="B232" s="3">
        <v>0.2812725</v>
      </c>
    </row>
    <row r="233">
      <c r="A233" s="3">
        <v>0.58099997</v>
      </c>
      <c r="B233" s="3">
        <v>0.28145966</v>
      </c>
    </row>
    <row r="234">
      <c r="A234" s="3">
        <v>0.58200002</v>
      </c>
      <c r="B234" s="3">
        <v>0.28166848</v>
      </c>
    </row>
    <row r="235">
      <c r="A235" s="3">
        <v>0.583</v>
      </c>
      <c r="B235" s="3">
        <v>0.28186458</v>
      </c>
    </row>
    <row r="236">
      <c r="A236" s="3">
        <v>0.58399999</v>
      </c>
      <c r="B236" s="3">
        <v>0.28201601</v>
      </c>
    </row>
    <row r="237">
      <c r="A237" s="3">
        <v>0.58499998</v>
      </c>
      <c r="B237" s="3">
        <v>0.28219351</v>
      </c>
    </row>
    <row r="238">
      <c r="A238" s="3">
        <v>0.58600003</v>
      </c>
      <c r="B238" s="3">
        <v>0.28235817</v>
      </c>
    </row>
    <row r="239">
      <c r="A239" s="3">
        <v>0.58700001</v>
      </c>
      <c r="B239" s="3">
        <v>0.28246662</v>
      </c>
    </row>
    <row r="240">
      <c r="A240" s="3">
        <v>0.588</v>
      </c>
      <c r="B240" s="3">
        <v>0.28252667</v>
      </c>
    </row>
    <row r="241">
      <c r="A241" s="3">
        <v>0.58899999</v>
      </c>
      <c r="B241" s="3">
        <v>0.28255612</v>
      </c>
    </row>
    <row r="242">
      <c r="A242" s="3">
        <v>0.58999997</v>
      </c>
      <c r="B242" s="3">
        <v>0.28259951</v>
      </c>
    </row>
    <row r="243">
      <c r="A243" s="3">
        <v>0.59100002</v>
      </c>
      <c r="B243" s="3">
        <v>0.28268316</v>
      </c>
    </row>
    <row r="244">
      <c r="A244" s="3">
        <v>0.59200001</v>
      </c>
      <c r="B244" s="3">
        <v>0.28280407</v>
      </c>
    </row>
    <row r="245">
      <c r="A245" s="3">
        <v>0.59299999</v>
      </c>
      <c r="B245" s="3">
        <v>0.28289416</v>
      </c>
    </row>
    <row r="246">
      <c r="A246" s="3">
        <v>0.59399998</v>
      </c>
      <c r="B246" s="3">
        <v>0.28292066</v>
      </c>
    </row>
    <row r="247">
      <c r="A247" s="3">
        <v>0.59500003</v>
      </c>
      <c r="B247" s="3">
        <v>0.28299412</v>
      </c>
    </row>
    <row r="248">
      <c r="A248" s="3">
        <v>0.59600002</v>
      </c>
      <c r="B248" s="3">
        <v>0.28311554</v>
      </c>
    </row>
    <row r="249">
      <c r="A249" s="3">
        <v>0.597</v>
      </c>
      <c r="B249" s="3">
        <v>0.2832351</v>
      </c>
    </row>
    <row r="250">
      <c r="A250" s="3">
        <v>0.59799999</v>
      </c>
      <c r="B250" s="3">
        <v>0.28334385</v>
      </c>
    </row>
    <row r="251">
      <c r="A251" s="3">
        <v>0.59899998</v>
      </c>
      <c r="B251" s="3">
        <v>0.28345555</v>
      </c>
    </row>
    <row r="252">
      <c r="A252" s="3">
        <v>0.60000002</v>
      </c>
      <c r="B252" s="3">
        <v>0.28356236</v>
      </c>
    </row>
    <row r="253">
      <c r="A253" s="3">
        <v>0.60100001</v>
      </c>
      <c r="B253" s="3">
        <v>0.28364229</v>
      </c>
    </row>
    <row r="254">
      <c r="A254" s="3">
        <v>0.602</v>
      </c>
      <c r="B254" s="3">
        <v>0.2836974</v>
      </c>
    </row>
    <row r="255">
      <c r="A255" s="3">
        <v>0.60299999</v>
      </c>
      <c r="B255" s="3">
        <v>0.28373155</v>
      </c>
    </row>
    <row r="256">
      <c r="A256" s="3">
        <v>0.60399997</v>
      </c>
      <c r="B256" s="3">
        <v>0.28374961</v>
      </c>
    </row>
    <row r="257">
      <c r="A257" s="3">
        <v>0.60500002</v>
      </c>
      <c r="B257" s="3">
        <v>0.28374645</v>
      </c>
    </row>
    <row r="258">
      <c r="A258" s="3">
        <v>0.60600001</v>
      </c>
      <c r="B258" s="3">
        <v>0.28372902</v>
      </c>
    </row>
    <row r="259">
      <c r="A259" s="3">
        <v>0.60699999</v>
      </c>
      <c r="B259" s="3">
        <v>0.28371441</v>
      </c>
    </row>
    <row r="260">
      <c r="A260" s="3">
        <v>0.60799998</v>
      </c>
      <c r="B260" s="3">
        <v>0.28369612</v>
      </c>
    </row>
    <row r="261">
      <c r="A261" s="3">
        <v>0.60900003</v>
      </c>
      <c r="B261" s="3">
        <v>0.28373426</v>
      </c>
    </row>
    <row r="262">
      <c r="A262" s="3">
        <v>0.61000001</v>
      </c>
      <c r="B262" s="3">
        <v>0.28381112</v>
      </c>
    </row>
    <row r="263">
      <c r="A263" s="3">
        <v>0.611</v>
      </c>
      <c r="B263" s="3">
        <v>0.28389692</v>
      </c>
    </row>
    <row r="264">
      <c r="A264" s="3">
        <v>0.61199999</v>
      </c>
      <c r="B264" s="3">
        <v>0.28386396</v>
      </c>
    </row>
    <row r="265">
      <c r="A265" s="3">
        <v>0.61299998</v>
      </c>
      <c r="B265" s="3">
        <v>0.28378391</v>
      </c>
    </row>
    <row r="266">
      <c r="A266" s="3">
        <v>0.61400002</v>
      </c>
      <c r="B266" s="3">
        <v>0.28374714</v>
      </c>
    </row>
    <row r="267">
      <c r="A267" s="3">
        <v>0.61500001</v>
      </c>
      <c r="B267" s="3">
        <v>0.2837137</v>
      </c>
    </row>
    <row r="268">
      <c r="A268" s="3">
        <v>0.616</v>
      </c>
      <c r="B268" s="3">
        <v>0.28369063</v>
      </c>
    </row>
    <row r="269">
      <c r="A269" s="3">
        <v>0.61699998</v>
      </c>
      <c r="B269" s="3">
        <v>0.28367546</v>
      </c>
    </row>
    <row r="270">
      <c r="A270" s="3">
        <v>0.61799997</v>
      </c>
      <c r="B270" s="3">
        <v>0.28367317</v>
      </c>
    </row>
    <row r="271">
      <c r="A271" s="3">
        <v>0.61900002</v>
      </c>
      <c r="B271" s="3">
        <v>0.28364587</v>
      </c>
    </row>
    <row r="272">
      <c r="A272" s="3">
        <v>0.62</v>
      </c>
      <c r="B272" s="3">
        <v>0.28358954</v>
      </c>
    </row>
    <row r="273">
      <c r="A273" s="3">
        <v>0.62099999</v>
      </c>
      <c r="B273" s="3">
        <v>0.28352463</v>
      </c>
    </row>
    <row r="274">
      <c r="A274" s="3">
        <v>0.62199998</v>
      </c>
      <c r="B274" s="3">
        <v>0.28344688</v>
      </c>
    </row>
    <row r="275">
      <c r="A275" s="3">
        <v>0.62300003</v>
      </c>
      <c r="B275" s="3">
        <v>0.28338534</v>
      </c>
    </row>
    <row r="276">
      <c r="A276" s="3">
        <v>0.62400001</v>
      </c>
      <c r="B276" s="3">
        <v>0.28333688</v>
      </c>
    </row>
    <row r="277">
      <c r="A277" s="3">
        <v>0.625</v>
      </c>
      <c r="B277" s="3">
        <v>0.28328517</v>
      </c>
    </row>
    <row r="278">
      <c r="A278" s="3">
        <v>0.62599999</v>
      </c>
      <c r="B278" s="3">
        <v>0.28319606</v>
      </c>
    </row>
    <row r="279">
      <c r="A279" s="3">
        <v>0.62699997</v>
      </c>
      <c r="B279" s="3">
        <v>0.28310335</v>
      </c>
    </row>
    <row r="280">
      <c r="A280" s="3">
        <v>0.62800002</v>
      </c>
      <c r="B280" s="3">
        <v>0.28304711</v>
      </c>
    </row>
    <row r="281">
      <c r="A281" s="3">
        <v>0.62900001</v>
      </c>
      <c r="B281" s="3">
        <v>0.28299806</v>
      </c>
    </row>
    <row r="282">
      <c r="A282" s="3">
        <v>0.63</v>
      </c>
      <c r="B282" s="3">
        <v>0.28293765</v>
      </c>
    </row>
    <row r="283">
      <c r="A283" s="3">
        <v>0.63099998</v>
      </c>
      <c r="B283" s="3">
        <v>0.28286546</v>
      </c>
    </row>
    <row r="284">
      <c r="A284" s="3">
        <v>0.63200003</v>
      </c>
      <c r="B284" s="3">
        <v>0.28277689</v>
      </c>
    </row>
    <row r="285">
      <c r="A285" s="3">
        <v>0.63300002</v>
      </c>
      <c r="B285" s="3">
        <v>0.28266191</v>
      </c>
    </row>
    <row r="286">
      <c r="A286" s="3">
        <v>0.634</v>
      </c>
      <c r="B286" s="3">
        <v>0.28254437</v>
      </c>
    </row>
    <row r="287">
      <c r="A287" s="3">
        <v>0.63499999</v>
      </c>
      <c r="B287" s="3">
        <v>0.28245869</v>
      </c>
    </row>
    <row r="288">
      <c r="A288" s="3">
        <v>0.63599998</v>
      </c>
      <c r="B288" s="3">
        <v>0.28235552</v>
      </c>
    </row>
    <row r="289">
      <c r="A289" s="3">
        <v>0.63700002</v>
      </c>
      <c r="B289" s="3">
        <v>0.28225365</v>
      </c>
    </row>
    <row r="290">
      <c r="A290" s="3">
        <v>0.63800001</v>
      </c>
      <c r="B290" s="3">
        <v>0.28218561</v>
      </c>
    </row>
    <row r="291">
      <c r="A291" s="3">
        <v>0.639</v>
      </c>
      <c r="B291" s="3">
        <v>0.28210309</v>
      </c>
    </row>
    <row r="292">
      <c r="A292" s="3">
        <v>0.63999999</v>
      </c>
      <c r="B292" s="3">
        <v>0.28200769</v>
      </c>
    </row>
    <row r="293">
      <c r="A293" s="3">
        <v>0.64099997</v>
      </c>
      <c r="B293" s="3">
        <v>0.28191438</v>
      </c>
    </row>
    <row r="294">
      <c r="A294" s="3">
        <v>0.64200002</v>
      </c>
      <c r="B294" s="3">
        <v>0.2818374</v>
      </c>
    </row>
    <row r="295">
      <c r="A295" s="3">
        <v>0.64300001</v>
      </c>
      <c r="B295" s="3">
        <v>0.28173289</v>
      </c>
    </row>
    <row r="296">
      <c r="A296" s="3">
        <v>0.64399999</v>
      </c>
      <c r="B296" s="3">
        <v>0.281591</v>
      </c>
    </row>
    <row r="297">
      <c r="A297" s="3">
        <v>0.64499998</v>
      </c>
      <c r="B297" s="3">
        <v>0.28142497</v>
      </c>
    </row>
    <row r="298">
      <c r="A298" s="3">
        <v>0.64600003</v>
      </c>
      <c r="B298" s="3">
        <v>0.28129059</v>
      </c>
    </row>
    <row r="299">
      <c r="A299" s="3">
        <v>0.64700001</v>
      </c>
      <c r="B299" s="3">
        <v>0.28117552</v>
      </c>
    </row>
    <row r="300">
      <c r="A300" s="3">
        <v>0.648</v>
      </c>
      <c r="B300" s="3">
        <v>0.28104624</v>
      </c>
    </row>
    <row r="301">
      <c r="A301" s="3">
        <v>0.64899999</v>
      </c>
      <c r="B301" s="3">
        <v>0.28093857</v>
      </c>
    </row>
    <row r="302">
      <c r="A302" s="3">
        <v>0.64999998</v>
      </c>
      <c r="B302" s="3">
        <v>0.28081092</v>
      </c>
    </row>
    <row r="303">
      <c r="A303" s="3">
        <v>0.65100002</v>
      </c>
      <c r="B303" s="3">
        <v>0.28066444</v>
      </c>
    </row>
    <row r="304">
      <c r="A304" s="3">
        <v>0.65200001</v>
      </c>
      <c r="B304" s="3">
        <v>0.28054181</v>
      </c>
    </row>
    <row r="305">
      <c r="A305" s="3">
        <v>0.653</v>
      </c>
      <c r="B305" s="3">
        <v>0.28041437</v>
      </c>
    </row>
    <row r="306">
      <c r="A306" s="3">
        <v>0.65399998</v>
      </c>
      <c r="B306" s="3">
        <v>0.28027093</v>
      </c>
    </row>
    <row r="307">
      <c r="A307" s="3">
        <v>0.65499997</v>
      </c>
      <c r="B307" s="3">
        <v>0.28012258</v>
      </c>
    </row>
    <row r="308">
      <c r="A308" s="3">
        <v>0.65600002</v>
      </c>
      <c r="B308" s="3">
        <v>0.27995878</v>
      </c>
    </row>
    <row r="309">
      <c r="A309" s="3">
        <v>0.65700001</v>
      </c>
      <c r="B309" s="3">
        <v>0.27981168</v>
      </c>
    </row>
    <row r="310">
      <c r="A310" s="3">
        <v>0.65799999</v>
      </c>
      <c r="B310" s="3">
        <v>0.27968594</v>
      </c>
    </row>
    <row r="311">
      <c r="A311" s="3">
        <v>0.65899998</v>
      </c>
      <c r="B311" s="3">
        <v>0.27956456</v>
      </c>
    </row>
    <row r="312">
      <c r="A312" s="3">
        <v>0.66000003</v>
      </c>
      <c r="B312" s="3">
        <v>0.27941471</v>
      </c>
    </row>
    <row r="313">
      <c r="A313" s="3">
        <v>0.66100001</v>
      </c>
      <c r="B313" s="3">
        <v>0.27925724</v>
      </c>
    </row>
    <row r="314">
      <c r="A314" s="3">
        <v>0.662</v>
      </c>
      <c r="B314" s="3">
        <v>0.27912408</v>
      </c>
    </row>
    <row r="315">
      <c r="A315" s="3">
        <v>0.66299999</v>
      </c>
      <c r="B315" s="3">
        <v>0.27900454</v>
      </c>
    </row>
    <row r="316">
      <c r="A316" s="3">
        <v>0.66399997</v>
      </c>
      <c r="B316" s="3">
        <v>0.27887481</v>
      </c>
    </row>
    <row r="317">
      <c r="A317" s="3">
        <v>0.66500002</v>
      </c>
      <c r="B317" s="3">
        <v>0.27872807</v>
      </c>
    </row>
    <row r="318">
      <c r="A318" s="3">
        <v>0.66600001</v>
      </c>
      <c r="B318" s="3">
        <v>0.27860117</v>
      </c>
    </row>
    <row r="319">
      <c r="A319" s="3">
        <v>0.667</v>
      </c>
      <c r="B319" s="3">
        <v>0.27844411</v>
      </c>
    </row>
    <row r="320">
      <c r="A320" s="3">
        <v>0.66799998</v>
      </c>
      <c r="B320" s="3">
        <v>0.27826384</v>
      </c>
    </row>
    <row r="321">
      <c r="A321" s="3">
        <v>0.66900003</v>
      </c>
      <c r="B321" s="3">
        <v>0.27812186</v>
      </c>
    </row>
    <row r="322">
      <c r="A322" s="3">
        <v>0.67000002</v>
      </c>
      <c r="B322" s="3">
        <v>0.27799377</v>
      </c>
    </row>
    <row r="323">
      <c r="A323" s="3">
        <v>0.671</v>
      </c>
      <c r="B323" s="3">
        <v>0.27787328</v>
      </c>
    </row>
    <row r="324">
      <c r="A324" s="3">
        <v>0.67199999</v>
      </c>
      <c r="B324" s="3">
        <v>0.27776921</v>
      </c>
    </row>
    <row r="325">
      <c r="A325" s="3">
        <v>0.67299998</v>
      </c>
      <c r="B325" s="3">
        <v>0.27766284</v>
      </c>
    </row>
    <row r="326">
      <c r="A326" s="3">
        <v>0.67400002</v>
      </c>
      <c r="B326" s="3">
        <v>0.27752125</v>
      </c>
    </row>
    <row r="327">
      <c r="A327" s="3">
        <v>0.67500001</v>
      </c>
      <c r="B327" s="3">
        <v>0.27735132</v>
      </c>
    </row>
    <row r="328">
      <c r="A328" s="3">
        <v>0.676</v>
      </c>
      <c r="B328" s="3">
        <v>0.27717873</v>
      </c>
    </row>
    <row r="329">
      <c r="A329" s="3">
        <v>0.67699999</v>
      </c>
      <c r="B329" s="3">
        <v>0.27701735</v>
      </c>
    </row>
    <row r="330">
      <c r="A330" s="3">
        <v>0.67799997</v>
      </c>
      <c r="B330" s="3">
        <v>0.27686599</v>
      </c>
    </row>
    <row r="331">
      <c r="A331" s="3">
        <v>0.67900002</v>
      </c>
      <c r="B331" s="3">
        <v>0.27671704</v>
      </c>
    </row>
    <row r="332">
      <c r="A332" s="3">
        <v>0.68000001</v>
      </c>
      <c r="B332" s="3">
        <v>0.27658087</v>
      </c>
    </row>
    <row r="333">
      <c r="A333" s="3">
        <v>0.68099999</v>
      </c>
      <c r="B333" s="3">
        <v>0.27644503</v>
      </c>
    </row>
    <row r="334">
      <c r="A334" s="3">
        <v>0.68199998</v>
      </c>
      <c r="B334" s="3">
        <v>0.27630132</v>
      </c>
    </row>
    <row r="335">
      <c r="A335" s="3">
        <v>0.68300003</v>
      </c>
      <c r="B335" s="3">
        <v>0.27614966</v>
      </c>
    </row>
    <row r="336">
      <c r="A336" s="3">
        <v>0.68400002</v>
      </c>
      <c r="B336" s="3">
        <v>0.27601585</v>
      </c>
    </row>
    <row r="337">
      <c r="A337" s="3">
        <v>0.685</v>
      </c>
      <c r="B337" s="3">
        <v>0.27590436</v>
      </c>
    </row>
    <row r="338">
      <c r="A338" s="3">
        <v>0.68599999</v>
      </c>
      <c r="B338" s="3">
        <v>0.27579078</v>
      </c>
    </row>
    <row r="339">
      <c r="A339" s="3">
        <v>0.68699998</v>
      </c>
      <c r="B339" s="3">
        <v>0.27570826</v>
      </c>
    </row>
    <row r="340">
      <c r="A340" s="3">
        <v>0.68800002</v>
      </c>
      <c r="B340" s="3">
        <v>0.2756398</v>
      </c>
    </row>
    <row r="341">
      <c r="A341" s="3">
        <v>0.68900001</v>
      </c>
      <c r="B341" s="3">
        <v>0.27555895</v>
      </c>
    </row>
    <row r="342">
      <c r="A342" s="3">
        <v>0.69</v>
      </c>
      <c r="B342" s="3">
        <v>0.27546301</v>
      </c>
    </row>
    <row r="343">
      <c r="A343" s="3">
        <v>0.69099998</v>
      </c>
      <c r="B343" s="3">
        <v>0.27536166</v>
      </c>
    </row>
    <row r="344">
      <c r="A344" s="3">
        <v>0.69199997</v>
      </c>
      <c r="B344" s="3">
        <v>0.27526197</v>
      </c>
    </row>
    <row r="345">
      <c r="A345" s="3">
        <v>0.69300002</v>
      </c>
      <c r="B345" s="3">
        <v>0.27513441</v>
      </c>
    </row>
    <row r="346">
      <c r="A346" s="3">
        <v>0.69400001</v>
      </c>
      <c r="B346" s="3">
        <v>0.27503043</v>
      </c>
    </row>
    <row r="347">
      <c r="A347" s="3">
        <v>0.69499999</v>
      </c>
      <c r="B347" s="3">
        <v>0.27495602</v>
      </c>
    </row>
    <row r="348">
      <c r="A348" s="3">
        <v>0.69599998</v>
      </c>
      <c r="B348" s="3">
        <v>0.27488041</v>
      </c>
    </row>
    <row r="349">
      <c r="A349" s="3">
        <v>0.69700003</v>
      </c>
      <c r="B349" s="3">
        <v>0.2747992</v>
      </c>
    </row>
    <row r="350">
      <c r="A350" s="3">
        <v>0.69800001</v>
      </c>
      <c r="B350" s="3">
        <v>0.27472422</v>
      </c>
    </row>
    <row r="351">
      <c r="A351" s="3">
        <v>0.699</v>
      </c>
      <c r="B351" s="3">
        <v>0.27466369</v>
      </c>
    </row>
    <row r="352">
      <c r="A352" s="3">
        <v>0.69999999</v>
      </c>
      <c r="B352" s="3">
        <v>0.27462143</v>
      </c>
    </row>
    <row r="353">
      <c r="A353" s="3">
        <v>0.70099998</v>
      </c>
      <c r="B353" s="3">
        <v>0.27457255</v>
      </c>
    </row>
    <row r="354">
      <c r="A354" s="3">
        <v>0.70200002</v>
      </c>
      <c r="B354" s="3">
        <v>0.27451023</v>
      </c>
    </row>
    <row r="355">
      <c r="A355" s="3">
        <v>0.70300001</v>
      </c>
      <c r="B355" s="3">
        <v>0.27444914</v>
      </c>
    </row>
    <row r="356">
      <c r="A356" s="3">
        <v>0.704</v>
      </c>
      <c r="B356" s="3">
        <v>0.27439576</v>
      </c>
    </row>
    <row r="357">
      <c r="A357" s="3">
        <v>0.70499998</v>
      </c>
      <c r="B357" s="3">
        <v>0.27435413</v>
      </c>
    </row>
    <row r="358">
      <c r="A358" s="3">
        <v>0.70599997</v>
      </c>
      <c r="B358" s="3">
        <v>0.27432349</v>
      </c>
    </row>
    <row r="359">
      <c r="A359" s="3">
        <v>0.70700002</v>
      </c>
      <c r="B359" s="3">
        <v>0.27429926</v>
      </c>
    </row>
    <row r="360">
      <c r="A360" s="3">
        <v>0.708</v>
      </c>
      <c r="B360" s="3">
        <v>0.27426934</v>
      </c>
    </row>
    <row r="361">
      <c r="A361" s="3">
        <v>0.70899999</v>
      </c>
      <c r="B361" s="3">
        <v>0.27423459</v>
      </c>
    </row>
    <row r="362">
      <c r="A362" s="3">
        <v>0.70999998</v>
      </c>
      <c r="B362" s="3">
        <v>0.27421865</v>
      </c>
    </row>
    <row r="363">
      <c r="A363" s="3">
        <v>0.71100003</v>
      </c>
      <c r="B363" s="3">
        <v>0.27420136</v>
      </c>
    </row>
    <row r="364">
      <c r="A364" s="3">
        <v>0.71200001</v>
      </c>
      <c r="B364" s="3">
        <v>0.27417117</v>
      </c>
    </row>
    <row r="365">
      <c r="A365" s="3">
        <v>0.713</v>
      </c>
      <c r="B365" s="3">
        <v>0.27414194</v>
      </c>
    </row>
    <row r="366">
      <c r="A366" s="3">
        <v>0.71399999</v>
      </c>
      <c r="B366" s="3">
        <v>0.27409729</v>
      </c>
    </row>
    <row r="367">
      <c r="A367" s="3">
        <v>0.71499997</v>
      </c>
      <c r="B367" s="3">
        <v>0.27405533</v>
      </c>
    </row>
    <row r="368">
      <c r="A368" s="3">
        <v>0.71600002</v>
      </c>
      <c r="B368" s="3">
        <v>0.27403387</v>
      </c>
    </row>
    <row r="369">
      <c r="A369" s="3">
        <v>0.71700001</v>
      </c>
      <c r="B369" s="3">
        <v>0.27400115</v>
      </c>
    </row>
    <row r="370">
      <c r="A370" s="3">
        <v>0.71799999</v>
      </c>
      <c r="B370" s="3">
        <v>0.27399141</v>
      </c>
    </row>
    <row r="371">
      <c r="A371" s="3">
        <v>0.71899998</v>
      </c>
      <c r="B371" s="3">
        <v>0.27401218</v>
      </c>
    </row>
    <row r="372">
      <c r="A372" s="3">
        <v>0.72000003</v>
      </c>
      <c r="B372" s="3">
        <v>0.27403098</v>
      </c>
    </row>
    <row r="373">
      <c r="A373" s="3">
        <v>0.72100002</v>
      </c>
      <c r="B373" s="3">
        <v>0.27404901</v>
      </c>
    </row>
    <row r="374">
      <c r="A374" s="3">
        <v>0.722</v>
      </c>
      <c r="B374" s="3">
        <v>0.27408099</v>
      </c>
    </row>
    <row r="375">
      <c r="A375" s="3">
        <v>0.72299999</v>
      </c>
      <c r="B375" s="3">
        <v>0.27413154</v>
      </c>
    </row>
    <row r="376">
      <c r="A376" s="3">
        <v>0.72399998</v>
      </c>
      <c r="B376" s="3">
        <v>0.27421391</v>
      </c>
    </row>
    <row r="377">
      <c r="A377" s="3">
        <v>0.72500002</v>
      </c>
      <c r="B377" s="3">
        <v>0.27430698</v>
      </c>
    </row>
    <row r="378">
      <c r="A378" s="3">
        <v>0.72600001</v>
      </c>
      <c r="B378" s="3">
        <v>0.27439049</v>
      </c>
    </row>
    <row r="379">
      <c r="A379" s="3">
        <v>0.727</v>
      </c>
      <c r="B379" s="3">
        <v>0.27443767</v>
      </c>
    </row>
    <row r="380">
      <c r="A380" s="3">
        <v>0.72799999</v>
      </c>
      <c r="B380" s="3">
        <v>0.27448195</v>
      </c>
    </row>
    <row r="381">
      <c r="A381" s="3">
        <v>0.72899997</v>
      </c>
      <c r="B381" s="3">
        <v>0.27454603</v>
      </c>
    </row>
    <row r="382">
      <c r="A382" s="3">
        <v>0.73000002</v>
      </c>
      <c r="B382" s="3">
        <v>0.27461851</v>
      </c>
    </row>
    <row r="383">
      <c r="A383" s="3">
        <v>0.73100001</v>
      </c>
      <c r="B383" s="3">
        <v>0.27469242</v>
      </c>
    </row>
    <row r="384">
      <c r="A384" s="3">
        <v>0.73199999</v>
      </c>
      <c r="B384" s="3">
        <v>0.2747682</v>
      </c>
    </row>
    <row r="385">
      <c r="A385" s="3">
        <v>0.73299998</v>
      </c>
      <c r="B385" s="3">
        <v>0.27485037</v>
      </c>
    </row>
    <row r="386">
      <c r="A386" s="3">
        <v>0.73400003</v>
      </c>
      <c r="B386" s="3">
        <v>0.27495793</v>
      </c>
    </row>
    <row r="387">
      <c r="A387" s="3">
        <v>0.73500001</v>
      </c>
      <c r="B387" s="3">
        <v>0.27508178</v>
      </c>
    </row>
    <row r="388">
      <c r="A388" s="3">
        <v>0.736</v>
      </c>
      <c r="B388" s="3">
        <v>0.27520585</v>
      </c>
    </row>
    <row r="389">
      <c r="A389" s="3">
        <v>0.73699999</v>
      </c>
      <c r="B389" s="3">
        <v>0.2753095</v>
      </c>
    </row>
    <row r="390">
      <c r="A390" s="3">
        <v>0.73799998</v>
      </c>
      <c r="B390" s="3">
        <v>0.27545419</v>
      </c>
    </row>
    <row r="391">
      <c r="A391" s="3">
        <v>0.73900002</v>
      </c>
      <c r="B391" s="3">
        <v>0.27561331</v>
      </c>
    </row>
    <row r="392">
      <c r="A392" s="3">
        <v>0.74000001</v>
      </c>
      <c r="B392" s="3">
        <v>0.27571958</v>
      </c>
    </row>
    <row r="393">
      <c r="A393" s="3">
        <v>0.741</v>
      </c>
      <c r="B393" s="3">
        <v>0.27582371</v>
      </c>
    </row>
    <row r="394">
      <c r="A394" s="3">
        <v>0.74199998</v>
      </c>
      <c r="B394" s="3">
        <v>0.27595142</v>
      </c>
    </row>
    <row r="395">
      <c r="A395" s="3">
        <v>0.74299997</v>
      </c>
      <c r="B395" s="3">
        <v>0.27609146</v>
      </c>
    </row>
    <row r="396">
      <c r="A396" s="3">
        <v>0.74400002</v>
      </c>
      <c r="B396" s="3">
        <v>0.27622828</v>
      </c>
    </row>
    <row r="397">
      <c r="A397" s="3">
        <v>0.745</v>
      </c>
      <c r="B397" s="3">
        <v>0.27636254</v>
      </c>
    </row>
    <row r="398">
      <c r="A398" s="3">
        <v>0.74599999</v>
      </c>
      <c r="B398" s="3">
        <v>0.27650401</v>
      </c>
    </row>
    <row r="399">
      <c r="A399" s="3">
        <v>0.74699998</v>
      </c>
      <c r="B399" s="3">
        <v>0.27665338</v>
      </c>
    </row>
    <row r="400">
      <c r="A400" s="3">
        <v>0.74800003</v>
      </c>
      <c r="B400" s="3">
        <v>0.27682292</v>
      </c>
    </row>
    <row r="401">
      <c r="A401" s="3">
        <v>0.74900001</v>
      </c>
      <c r="B401" s="3">
        <v>0.27699324</v>
      </c>
    </row>
    <row r="402">
      <c r="A402" s="3">
        <v>0.75</v>
      </c>
      <c r="B402" s="3">
        <v>0.27714884</v>
      </c>
    </row>
    <row r="403">
      <c r="A403" s="3">
        <v>0.75099999</v>
      </c>
      <c r="B403" s="3">
        <v>0.27731034</v>
      </c>
    </row>
    <row r="404">
      <c r="A404" s="3">
        <v>0.75199997</v>
      </c>
      <c r="B404" s="3">
        <v>0.27751008</v>
      </c>
    </row>
    <row r="405">
      <c r="A405" s="3">
        <v>0.75300002</v>
      </c>
      <c r="B405" s="3">
        <v>0.27774069</v>
      </c>
    </row>
    <row r="406">
      <c r="A406" s="3">
        <v>0.75400001</v>
      </c>
      <c r="B406" s="3">
        <v>0.27797002</v>
      </c>
    </row>
    <row r="407">
      <c r="A407" s="3">
        <v>0.755</v>
      </c>
      <c r="B407" s="3">
        <v>0.2782045</v>
      </c>
    </row>
    <row r="408">
      <c r="A408" s="3">
        <v>0.75599998</v>
      </c>
      <c r="B408" s="3">
        <v>0.27844039</v>
      </c>
    </row>
    <row r="409">
      <c r="A409" s="3">
        <v>0.75700003</v>
      </c>
      <c r="B409" s="3">
        <v>0.27866951</v>
      </c>
    </row>
    <row r="410">
      <c r="A410" s="3">
        <v>0.75800002</v>
      </c>
      <c r="B410" s="3">
        <v>0.27887815</v>
      </c>
    </row>
    <row r="411">
      <c r="A411" s="3">
        <v>0.759</v>
      </c>
      <c r="B411" s="3">
        <v>0.27906296</v>
      </c>
    </row>
    <row r="412">
      <c r="A412" s="3">
        <v>0.75999999</v>
      </c>
      <c r="B412" s="3">
        <v>0.2792345</v>
      </c>
    </row>
    <row r="413">
      <c r="A413" s="3">
        <v>0.76099998</v>
      </c>
      <c r="B413" s="3">
        <v>0.27943361</v>
      </c>
    </row>
    <row r="414">
      <c r="A414" s="3">
        <v>0.76200002</v>
      </c>
      <c r="B414" s="3">
        <v>0.27964368</v>
      </c>
    </row>
    <row r="415">
      <c r="A415" s="3">
        <v>0.76300001</v>
      </c>
      <c r="B415" s="3">
        <v>0.27984098</v>
      </c>
    </row>
    <row r="416">
      <c r="A416" s="3">
        <v>0.764</v>
      </c>
      <c r="B416" s="3">
        <v>0.28002566</v>
      </c>
    </row>
    <row r="417">
      <c r="A417" s="3">
        <v>0.76499999</v>
      </c>
      <c r="B417" s="3">
        <v>0.28021803</v>
      </c>
    </row>
    <row r="418">
      <c r="A418" s="3">
        <v>0.76599997</v>
      </c>
      <c r="B418" s="3">
        <v>0.28043759</v>
      </c>
    </row>
    <row r="419">
      <c r="A419" s="3">
        <v>0.76700002</v>
      </c>
      <c r="B419" s="3">
        <v>0.2806862</v>
      </c>
    </row>
    <row r="420">
      <c r="A420" s="3">
        <v>0.76800001</v>
      </c>
      <c r="B420" s="3">
        <v>0.28091455</v>
      </c>
    </row>
    <row r="421">
      <c r="A421" s="3">
        <v>0.76899999</v>
      </c>
      <c r="B421" s="3">
        <v>0.28112623</v>
      </c>
    </row>
    <row r="422">
      <c r="A422" s="3">
        <v>0.76999998</v>
      </c>
      <c r="B422" s="3">
        <v>0.2813513</v>
      </c>
    </row>
    <row r="423">
      <c r="A423" s="3">
        <v>0.77100003</v>
      </c>
      <c r="B423" s="3">
        <v>0.2816126</v>
      </c>
    </row>
    <row r="424">
      <c r="A424" s="3">
        <v>0.77200001</v>
      </c>
      <c r="B424" s="3">
        <v>0.28190315</v>
      </c>
    </row>
    <row r="425">
      <c r="A425" s="3">
        <v>0.773</v>
      </c>
      <c r="B425" s="3">
        <v>0.28217804</v>
      </c>
    </row>
    <row r="426">
      <c r="A426" s="3">
        <v>0.77399999</v>
      </c>
      <c r="B426" s="3">
        <v>0.28241432</v>
      </c>
    </row>
    <row r="427">
      <c r="A427" s="3">
        <v>0.77499998</v>
      </c>
      <c r="B427" s="3">
        <v>0.2826159</v>
      </c>
    </row>
    <row r="428">
      <c r="A428" s="3">
        <v>0.77600002</v>
      </c>
      <c r="B428" s="3">
        <v>0.28282818</v>
      </c>
    </row>
    <row r="429">
      <c r="A429" s="3">
        <v>0.77700001</v>
      </c>
      <c r="B429" s="3">
        <v>0.28306761</v>
      </c>
    </row>
    <row r="430">
      <c r="A430" s="3">
        <v>0.778</v>
      </c>
      <c r="B430" s="3">
        <v>0.28325385</v>
      </c>
    </row>
    <row r="431">
      <c r="A431" s="3">
        <v>0.77899998</v>
      </c>
      <c r="B431" s="3">
        <v>0.28341386</v>
      </c>
    </row>
    <row r="432">
      <c r="A432" s="3">
        <v>0.77999997</v>
      </c>
      <c r="B432" s="3">
        <v>0.2835882</v>
      </c>
    </row>
    <row r="433">
      <c r="A433" s="3">
        <v>0.78100002</v>
      </c>
      <c r="B433" s="3">
        <v>0.28376079</v>
      </c>
    </row>
    <row r="434">
      <c r="A434" s="3">
        <v>0.78200001</v>
      </c>
      <c r="B434" s="3">
        <v>0.28394568</v>
      </c>
    </row>
    <row r="435">
      <c r="A435" s="3">
        <v>0.78299999</v>
      </c>
      <c r="B435" s="3">
        <v>0.28415409</v>
      </c>
    </row>
    <row r="436">
      <c r="A436" s="3">
        <v>0.78399998</v>
      </c>
      <c r="B436" s="3">
        <v>0.2843833</v>
      </c>
    </row>
    <row r="437">
      <c r="A437" s="3">
        <v>0.78500003</v>
      </c>
      <c r="B437" s="3">
        <v>0.28464916</v>
      </c>
    </row>
    <row r="438">
      <c r="A438" s="3">
        <v>0.78600001</v>
      </c>
      <c r="B438" s="3">
        <v>0.28490189</v>
      </c>
    </row>
    <row r="439">
      <c r="A439" s="3">
        <v>0.787</v>
      </c>
      <c r="B439" s="3">
        <v>0.28511786</v>
      </c>
    </row>
    <row r="440">
      <c r="A440" s="3">
        <v>0.78799999</v>
      </c>
      <c r="B440" s="3">
        <v>0.28532526</v>
      </c>
    </row>
    <row r="441">
      <c r="A441" s="3">
        <v>0.78899997</v>
      </c>
      <c r="B441" s="3">
        <v>0.28551799</v>
      </c>
    </row>
    <row r="442">
      <c r="A442" s="3">
        <v>0.79000002</v>
      </c>
      <c r="B442" s="3">
        <v>0.28569013</v>
      </c>
    </row>
    <row r="443">
      <c r="A443" s="3">
        <v>0.79100001</v>
      </c>
      <c r="B443" s="3">
        <v>0.28583795</v>
      </c>
    </row>
    <row r="444">
      <c r="A444" s="3">
        <v>0.792</v>
      </c>
      <c r="B444" s="3">
        <v>0.28597152</v>
      </c>
    </row>
    <row r="445">
      <c r="A445" s="3">
        <v>0.79299998</v>
      </c>
      <c r="B445" s="3">
        <v>0.28610787</v>
      </c>
    </row>
    <row r="446">
      <c r="A446" s="3">
        <v>0.79400003</v>
      </c>
      <c r="B446" s="3">
        <v>0.28624803</v>
      </c>
    </row>
    <row r="447">
      <c r="A447" s="3">
        <v>0.79500002</v>
      </c>
      <c r="B447" s="3">
        <v>0.28639308</v>
      </c>
    </row>
    <row r="448">
      <c r="A448" s="3">
        <v>0.796</v>
      </c>
      <c r="B448" s="3">
        <v>0.28651479</v>
      </c>
    </row>
    <row r="449">
      <c r="A449" s="3">
        <v>0.79699999</v>
      </c>
      <c r="B449" s="3">
        <v>0.2866163</v>
      </c>
    </row>
    <row r="450">
      <c r="A450" s="3">
        <v>0.79799998</v>
      </c>
      <c r="B450" s="3">
        <v>0.28673249</v>
      </c>
    </row>
    <row r="451">
      <c r="A451" s="3">
        <v>0.79900002</v>
      </c>
      <c r="B451" s="3">
        <v>0.28685588</v>
      </c>
    </row>
    <row r="452">
      <c r="A452" s="3">
        <v>0.80000001</v>
      </c>
      <c r="B452" s="3">
        <v>0.28695527</v>
      </c>
    </row>
    <row r="453">
      <c r="A453" s="3">
        <v>0.801</v>
      </c>
      <c r="B453" s="3">
        <v>0.28700921</v>
      </c>
    </row>
    <row r="454">
      <c r="A454" s="3">
        <v>0.80199999</v>
      </c>
      <c r="B454" s="3">
        <v>0.28707871</v>
      </c>
    </row>
    <row r="455">
      <c r="A455" s="3">
        <v>0.80299997</v>
      </c>
      <c r="B455" s="3">
        <v>0.28716114</v>
      </c>
    </row>
    <row r="456">
      <c r="A456" s="3">
        <v>0.80400002</v>
      </c>
      <c r="B456" s="3">
        <v>0.28722823</v>
      </c>
    </row>
    <row r="457">
      <c r="A457" s="3">
        <v>0.80500001</v>
      </c>
      <c r="B457" s="3">
        <v>0.28729403</v>
      </c>
    </row>
    <row r="458">
      <c r="A458" s="3">
        <v>0.80599999</v>
      </c>
      <c r="B458" s="3">
        <v>0.28734055</v>
      </c>
    </row>
    <row r="459">
      <c r="A459" s="3">
        <v>0.80699998</v>
      </c>
      <c r="B459" s="3">
        <v>0.28737727</v>
      </c>
    </row>
    <row r="460">
      <c r="A460" s="3">
        <v>0.80800003</v>
      </c>
      <c r="B460" s="3">
        <v>0.28743225</v>
      </c>
    </row>
    <row r="461">
      <c r="A461" s="3">
        <v>0.80900002</v>
      </c>
      <c r="B461" s="3">
        <v>0.28748411</v>
      </c>
    </row>
    <row r="462">
      <c r="A462" s="3">
        <v>0.81</v>
      </c>
      <c r="B462" s="3">
        <v>0.28752479</v>
      </c>
    </row>
    <row r="463">
      <c r="A463" s="3">
        <v>0.81099999</v>
      </c>
      <c r="B463" s="3">
        <v>0.28756237</v>
      </c>
    </row>
    <row r="464">
      <c r="A464" s="3">
        <v>0.81199998</v>
      </c>
      <c r="B464" s="3">
        <v>0.28756687</v>
      </c>
    </row>
    <row r="465">
      <c r="A465" s="3">
        <v>0.81300002</v>
      </c>
      <c r="B465" s="3">
        <v>0.28752312</v>
      </c>
    </row>
    <row r="466">
      <c r="A466" s="3">
        <v>0.81400001</v>
      </c>
      <c r="B466" s="3">
        <v>0.28745335</v>
      </c>
    </row>
    <row r="467">
      <c r="A467" s="3">
        <v>0.815</v>
      </c>
      <c r="B467" s="3">
        <v>0.28737527</v>
      </c>
    </row>
    <row r="468">
      <c r="A468" s="3">
        <v>0.81599998</v>
      </c>
      <c r="B468" s="3">
        <v>0.28731579</v>
      </c>
    </row>
    <row r="469">
      <c r="A469" s="3">
        <v>0.81699997</v>
      </c>
      <c r="B469" s="3">
        <v>0.28727949</v>
      </c>
    </row>
    <row r="470">
      <c r="A470" s="3">
        <v>0.81800002</v>
      </c>
      <c r="B470" s="3">
        <v>0.28727445</v>
      </c>
    </row>
    <row r="471">
      <c r="A471" s="3">
        <v>0.81900001</v>
      </c>
      <c r="B471" s="3">
        <v>0.2872141</v>
      </c>
    </row>
    <row r="472">
      <c r="A472" s="3">
        <v>0.81999999</v>
      </c>
      <c r="B472" s="3">
        <v>0.28712034</v>
      </c>
    </row>
    <row r="473">
      <c r="A473" s="3">
        <v>0.82099998</v>
      </c>
      <c r="B473" s="3">
        <v>0.28704458</v>
      </c>
    </row>
    <row r="474">
      <c r="A474" s="3">
        <v>0.82200003</v>
      </c>
      <c r="B474" s="3">
        <v>0.28694627</v>
      </c>
    </row>
    <row r="475">
      <c r="A475" s="3">
        <v>0.82300001</v>
      </c>
      <c r="B475" s="3">
        <v>0.28684387</v>
      </c>
    </row>
    <row r="476">
      <c r="A476" s="3">
        <v>0.824</v>
      </c>
      <c r="B476" s="3">
        <v>0.28673205</v>
      </c>
    </row>
    <row r="477">
      <c r="A477" s="3">
        <v>0.82499999</v>
      </c>
      <c r="B477" s="3">
        <v>0.28656569</v>
      </c>
    </row>
    <row r="478">
      <c r="A478" s="3">
        <v>0.82599998</v>
      </c>
      <c r="B478" s="3">
        <v>0.28637943</v>
      </c>
    </row>
    <row r="479">
      <c r="A479" s="3">
        <v>0.82700002</v>
      </c>
      <c r="B479" s="3">
        <v>0.28619704</v>
      </c>
    </row>
    <row r="480">
      <c r="A480" s="3">
        <v>0.82800001</v>
      </c>
      <c r="B480" s="3">
        <v>0.28601164</v>
      </c>
    </row>
    <row r="481">
      <c r="A481" s="3">
        <v>0.829</v>
      </c>
      <c r="B481" s="3">
        <v>0.28580725</v>
      </c>
    </row>
    <row r="482">
      <c r="A482" s="3">
        <v>0.82999998</v>
      </c>
      <c r="B482" s="3">
        <v>0.28559446</v>
      </c>
    </row>
    <row r="483">
      <c r="A483" s="3">
        <v>0.83099997</v>
      </c>
      <c r="B483" s="3">
        <v>0.28538576</v>
      </c>
    </row>
    <row r="484">
      <c r="A484" s="3">
        <v>0.83200002</v>
      </c>
      <c r="B484" s="3">
        <v>0.28517708</v>
      </c>
    </row>
    <row r="485">
      <c r="A485" s="3">
        <v>0.833</v>
      </c>
      <c r="B485" s="3">
        <v>0.28496188</v>
      </c>
    </row>
    <row r="486">
      <c r="A486" s="3">
        <v>0.83399999</v>
      </c>
      <c r="B486" s="3">
        <v>0.28472918</v>
      </c>
    </row>
    <row r="487">
      <c r="A487" s="3">
        <v>0.83499998</v>
      </c>
      <c r="B487" s="3">
        <v>0.28446913</v>
      </c>
    </row>
    <row r="488">
      <c r="A488" s="3">
        <v>0.83600003</v>
      </c>
      <c r="B488" s="3">
        <v>0.28420591</v>
      </c>
    </row>
    <row r="489">
      <c r="A489" s="3">
        <v>0.83700001</v>
      </c>
      <c r="B489" s="3">
        <v>0.28393689</v>
      </c>
    </row>
    <row r="490">
      <c r="A490" s="3">
        <v>0.838</v>
      </c>
      <c r="B490" s="3">
        <v>0.28364822</v>
      </c>
    </row>
    <row r="491">
      <c r="A491" s="3">
        <v>0.83899999</v>
      </c>
      <c r="B491" s="3">
        <v>0.28335589</v>
      </c>
    </row>
    <row r="492">
      <c r="A492" s="3">
        <v>0.83999997</v>
      </c>
      <c r="B492" s="3">
        <v>0.28301835</v>
      </c>
    </row>
    <row r="493">
      <c r="A493" s="3">
        <v>0.84100002</v>
      </c>
      <c r="B493" s="3">
        <v>0.28264365</v>
      </c>
    </row>
    <row r="494">
      <c r="A494" s="3">
        <v>0.84200001</v>
      </c>
      <c r="B494" s="3">
        <v>0.28226644</v>
      </c>
    </row>
    <row r="495">
      <c r="A495" s="3">
        <v>0.84299999</v>
      </c>
      <c r="B495" s="3">
        <v>0.28192621</v>
      </c>
    </row>
    <row r="496">
      <c r="A496" s="3">
        <v>0.84399998</v>
      </c>
      <c r="B496" s="3">
        <v>0.28160378</v>
      </c>
    </row>
    <row r="497">
      <c r="A497" s="3">
        <v>0.84500003</v>
      </c>
      <c r="B497" s="3">
        <v>0.28126425</v>
      </c>
    </row>
    <row r="498">
      <c r="A498" s="3">
        <v>0.84600002</v>
      </c>
      <c r="B498" s="3">
        <v>0.28093255</v>
      </c>
    </row>
    <row r="499">
      <c r="A499" s="3">
        <v>0.847</v>
      </c>
      <c r="B499" s="3">
        <v>0.28055891</v>
      </c>
    </row>
    <row r="500">
      <c r="A500" s="3">
        <v>0.84799999</v>
      </c>
      <c r="B500" s="3">
        <v>0.28013012</v>
      </c>
    </row>
    <row r="501">
      <c r="A501" s="3">
        <v>0.84899998</v>
      </c>
      <c r="B501" s="3">
        <v>0.27971858</v>
      </c>
    </row>
    <row r="502">
      <c r="A502" s="3">
        <v>0.85000002</v>
      </c>
      <c r="B502" s="3">
        <v>0.27927682</v>
      </c>
    </row>
    <row r="503">
      <c r="A503" s="3">
        <v>0.85100001</v>
      </c>
      <c r="B503" s="3">
        <v>0.27882797</v>
      </c>
    </row>
    <row r="504">
      <c r="A504" s="3">
        <v>0.852</v>
      </c>
      <c r="B504" s="3">
        <v>0.27845183</v>
      </c>
    </row>
    <row r="505">
      <c r="A505" s="3">
        <v>0.85299999</v>
      </c>
      <c r="B505" s="3">
        <v>0.27809307</v>
      </c>
    </row>
    <row r="506">
      <c r="A506" s="3">
        <v>0.85399997</v>
      </c>
      <c r="B506" s="3">
        <v>0.27768993</v>
      </c>
    </row>
    <row r="507">
      <c r="A507" s="3">
        <v>0.85500002</v>
      </c>
      <c r="B507" s="3">
        <v>0.27724233</v>
      </c>
    </row>
    <row r="508">
      <c r="A508" s="3">
        <v>0.85600001</v>
      </c>
      <c r="B508" s="3">
        <v>0.27677715</v>
      </c>
    </row>
    <row r="509">
      <c r="A509" s="3">
        <v>0.85699999</v>
      </c>
      <c r="B509" s="3">
        <v>0.27632496</v>
      </c>
    </row>
    <row r="510">
      <c r="A510" s="3">
        <v>0.85799998</v>
      </c>
      <c r="B510" s="3">
        <v>0.27588284</v>
      </c>
    </row>
    <row r="511">
      <c r="A511" s="3">
        <v>0.85900003</v>
      </c>
      <c r="B511" s="3">
        <v>0.27545783</v>
      </c>
    </row>
    <row r="512">
      <c r="A512" s="3">
        <v>0.86000001</v>
      </c>
      <c r="B512" s="3">
        <v>0.27498132</v>
      </c>
    </row>
    <row r="513">
      <c r="A513" s="3">
        <v>0.861</v>
      </c>
      <c r="B513" s="3">
        <v>0.27447399</v>
      </c>
    </row>
    <row r="514">
      <c r="A514" s="3">
        <v>0.86199999</v>
      </c>
      <c r="B514" s="3">
        <v>0.27398989</v>
      </c>
    </row>
    <row r="515">
      <c r="A515" s="3">
        <v>0.86299998</v>
      </c>
      <c r="B515" s="3">
        <v>0.27350569</v>
      </c>
    </row>
    <row r="516">
      <c r="A516" s="3">
        <v>0.86400002</v>
      </c>
      <c r="B516" s="3">
        <v>0.27300161</v>
      </c>
    </row>
    <row r="517">
      <c r="A517" s="3">
        <v>0.86500001</v>
      </c>
      <c r="B517" s="3">
        <v>0.27247551</v>
      </c>
    </row>
    <row r="518">
      <c r="A518" s="3">
        <v>0.866</v>
      </c>
      <c r="B518" s="3">
        <v>0.27191246</v>
      </c>
    </row>
    <row r="519">
      <c r="A519" s="3">
        <v>0.86699998</v>
      </c>
      <c r="B519" s="3">
        <v>0.27134547</v>
      </c>
    </row>
    <row r="520">
      <c r="A520" s="3">
        <v>0.86799997</v>
      </c>
      <c r="B520" s="3">
        <v>0.2708005</v>
      </c>
    </row>
    <row r="521">
      <c r="A521" s="3">
        <v>0.86900002</v>
      </c>
      <c r="B521" s="3">
        <v>0.27027658</v>
      </c>
    </row>
    <row r="522">
      <c r="A522" s="3">
        <v>0.87</v>
      </c>
      <c r="B522" s="3">
        <v>0.2697635</v>
      </c>
    </row>
    <row r="523">
      <c r="A523" s="3">
        <v>0.87099999</v>
      </c>
      <c r="B523" s="3">
        <v>0.26923615</v>
      </c>
    </row>
    <row r="524">
      <c r="A524" s="3">
        <v>0.87199998</v>
      </c>
      <c r="B524" s="3">
        <v>0.26869345</v>
      </c>
    </row>
    <row r="525">
      <c r="A525" s="3">
        <v>0.87300003</v>
      </c>
      <c r="B525" s="3">
        <v>0.26806554</v>
      </c>
    </row>
    <row r="526">
      <c r="A526" s="3">
        <v>0.87400001</v>
      </c>
      <c r="B526" s="3">
        <v>0.26741803</v>
      </c>
    </row>
    <row r="527">
      <c r="A527" s="3">
        <v>0.875</v>
      </c>
      <c r="B527" s="3">
        <v>0.26680452</v>
      </c>
    </row>
    <row r="528">
      <c r="A528" s="3">
        <v>0.87599999</v>
      </c>
      <c r="B528" s="3">
        <v>0.26620743</v>
      </c>
    </row>
    <row r="529">
      <c r="A529" s="3">
        <v>0.87699997</v>
      </c>
      <c r="B529" s="3">
        <v>0.26559201</v>
      </c>
    </row>
    <row r="530">
      <c r="A530" s="3">
        <v>0.87800002</v>
      </c>
      <c r="B530" s="3">
        <v>0.2649532</v>
      </c>
    </row>
    <row r="531">
      <c r="A531" s="3">
        <v>0.87900001</v>
      </c>
      <c r="B531" s="3">
        <v>0.26430437</v>
      </c>
    </row>
    <row r="532">
      <c r="A532" s="3">
        <v>0.88</v>
      </c>
      <c r="B532" s="3">
        <v>0.26368165</v>
      </c>
    </row>
    <row r="533">
      <c r="A533" s="3">
        <v>0.88099998</v>
      </c>
      <c r="B533" s="3">
        <v>0.26308206</v>
      </c>
    </row>
    <row r="534">
      <c r="A534" s="3">
        <v>0.88200003</v>
      </c>
      <c r="B534" s="3">
        <v>0.26248285</v>
      </c>
    </row>
    <row r="535">
      <c r="A535" s="3">
        <v>0.88300002</v>
      </c>
      <c r="B535" s="3">
        <v>0.26187646</v>
      </c>
    </row>
    <row r="536">
      <c r="A536" s="3">
        <v>0.884</v>
      </c>
      <c r="B536" s="3">
        <v>0.26128507</v>
      </c>
    </row>
    <row r="537">
      <c r="A537" s="3">
        <v>0.88499999</v>
      </c>
      <c r="B537" s="3">
        <v>0.26070839</v>
      </c>
    </row>
    <row r="538">
      <c r="A538" s="3">
        <v>0.88599998</v>
      </c>
      <c r="B538" s="3">
        <v>0.26014787</v>
      </c>
    </row>
    <row r="539">
      <c r="A539" s="3">
        <v>0.88700002</v>
      </c>
      <c r="B539" s="3">
        <v>0.25952944</v>
      </c>
    </row>
    <row r="540">
      <c r="A540" s="3">
        <v>0.88800001</v>
      </c>
      <c r="B540" s="3">
        <v>0.25886482</v>
      </c>
    </row>
    <row r="541">
      <c r="A541" s="3">
        <v>0.889</v>
      </c>
      <c r="B541" s="3">
        <v>0.25819612</v>
      </c>
    </row>
    <row r="542">
      <c r="A542" s="3">
        <v>0.88999999</v>
      </c>
      <c r="B542" s="3">
        <v>0.25757763</v>
      </c>
    </row>
    <row r="543">
      <c r="A543" s="3">
        <v>0.89099997</v>
      </c>
      <c r="B543" s="3">
        <v>0.25699177</v>
      </c>
    </row>
    <row r="544">
      <c r="A544" s="3">
        <v>0.89200002</v>
      </c>
      <c r="B544" s="3">
        <v>0.25639203</v>
      </c>
    </row>
    <row r="545">
      <c r="A545" s="3">
        <v>0.89300001</v>
      </c>
      <c r="B545" s="3">
        <v>0.25577846</v>
      </c>
    </row>
    <row r="546">
      <c r="A546" s="3">
        <v>0.89399999</v>
      </c>
      <c r="B546" s="3">
        <v>0.25514269</v>
      </c>
    </row>
    <row r="547">
      <c r="A547" s="3">
        <v>0.89499998</v>
      </c>
      <c r="B547" s="3">
        <v>0.25450301</v>
      </c>
    </row>
    <row r="548">
      <c r="A548" s="3">
        <v>0.89600003</v>
      </c>
      <c r="B548" s="3">
        <v>0.25389004</v>
      </c>
    </row>
    <row r="549">
      <c r="A549" s="3">
        <v>0.89700001</v>
      </c>
      <c r="B549" s="3">
        <v>0.25322562</v>
      </c>
    </row>
    <row r="550">
      <c r="A550" s="3">
        <v>0.898</v>
      </c>
      <c r="B550" s="3">
        <v>0.25254196</v>
      </c>
    </row>
    <row r="551">
      <c r="A551" s="3">
        <v>0.89899999</v>
      </c>
      <c r="B551" s="3">
        <v>0.25188547</v>
      </c>
    </row>
    <row r="552">
      <c r="A552" s="3">
        <v>0.89999998</v>
      </c>
      <c r="B552" s="3">
        <v>0.25123098</v>
      </c>
    </row>
    <row r="553">
      <c r="A553" s="3">
        <v>0.90100002</v>
      </c>
      <c r="B553" s="3">
        <v>0.25054258</v>
      </c>
    </row>
    <row r="554">
      <c r="A554" s="3">
        <v>0.90200001</v>
      </c>
      <c r="B554" s="3">
        <v>0.24983391</v>
      </c>
    </row>
    <row r="555">
      <c r="A555" s="3">
        <v>0.903</v>
      </c>
      <c r="B555" s="3">
        <v>0.24914975</v>
      </c>
    </row>
    <row r="556">
      <c r="A556" s="3">
        <v>0.90399998</v>
      </c>
      <c r="B556" s="3">
        <v>0.24848782</v>
      </c>
    </row>
    <row r="557">
      <c r="A557" s="3">
        <v>0.90499997</v>
      </c>
      <c r="B557" s="3">
        <v>0.24784638</v>
      </c>
    </row>
    <row r="558">
      <c r="A558" s="3">
        <v>0.90600002</v>
      </c>
      <c r="B558" s="3">
        <v>0.24723138</v>
      </c>
    </row>
    <row r="559">
      <c r="A559" s="3">
        <v>0.90700001</v>
      </c>
      <c r="B559" s="3">
        <v>0.24661013</v>
      </c>
    </row>
    <row r="560">
      <c r="A560" s="3">
        <v>0.90799999</v>
      </c>
      <c r="B560" s="3">
        <v>0.24598119</v>
      </c>
    </row>
    <row r="561">
      <c r="A561" s="3">
        <v>0.90899998</v>
      </c>
      <c r="B561" s="3">
        <v>0.24535654</v>
      </c>
    </row>
    <row r="562">
      <c r="A562" s="3">
        <v>0.91000003</v>
      </c>
      <c r="B562" s="3">
        <v>0.24475704</v>
      </c>
    </row>
    <row r="563">
      <c r="A563" s="3">
        <v>0.91100001</v>
      </c>
      <c r="B563" s="3">
        <v>0.24414156</v>
      </c>
    </row>
    <row r="564">
      <c r="A564" s="3">
        <v>0.912</v>
      </c>
      <c r="B564" s="3">
        <v>0.24350008</v>
      </c>
    </row>
    <row r="565">
      <c r="A565" s="3">
        <v>0.91299999</v>
      </c>
      <c r="B565" s="3">
        <v>0.24285854</v>
      </c>
    </row>
    <row r="566">
      <c r="A566" s="3">
        <v>0.91399997</v>
      </c>
      <c r="B566" s="3">
        <v>0.24221633</v>
      </c>
    </row>
    <row r="567">
      <c r="A567" s="3">
        <v>0.91500002</v>
      </c>
      <c r="B567" s="3">
        <v>0.24157292</v>
      </c>
    </row>
    <row r="568">
      <c r="A568" s="3">
        <v>0.91600001</v>
      </c>
      <c r="B568" s="3">
        <v>0.24092866</v>
      </c>
    </row>
    <row r="569">
      <c r="A569" s="3">
        <v>0.917</v>
      </c>
      <c r="B569" s="3">
        <v>0.24026902</v>
      </c>
    </row>
    <row r="570">
      <c r="A570" s="3">
        <v>0.91799998</v>
      </c>
      <c r="B570" s="3">
        <v>0.23964021</v>
      </c>
    </row>
    <row r="571">
      <c r="A571" s="3">
        <v>0.91900003</v>
      </c>
      <c r="B571" s="3">
        <v>0.23904371</v>
      </c>
    </row>
    <row r="572">
      <c r="A572" s="3">
        <v>0.92000002</v>
      </c>
      <c r="B572" s="3">
        <v>0.23844472</v>
      </c>
    </row>
    <row r="573">
      <c r="A573" s="3">
        <v>0.921</v>
      </c>
      <c r="B573" s="3">
        <v>0.23783006</v>
      </c>
    </row>
    <row r="574">
      <c r="A574" s="3">
        <v>0.92199999</v>
      </c>
      <c r="B574" s="3">
        <v>0.23720656</v>
      </c>
    </row>
    <row r="575">
      <c r="A575" s="3">
        <v>0.92299998</v>
      </c>
      <c r="B575" s="3">
        <v>0.23657806</v>
      </c>
    </row>
    <row r="576">
      <c r="A576" s="3">
        <v>0.92400002</v>
      </c>
      <c r="B576" s="3">
        <v>0.23598656</v>
      </c>
    </row>
    <row r="577">
      <c r="A577" s="3">
        <v>0.92500001</v>
      </c>
      <c r="B577" s="3">
        <v>0.23540902</v>
      </c>
    </row>
    <row r="578">
      <c r="A578" s="3">
        <v>0.926</v>
      </c>
      <c r="B578" s="3">
        <v>0.2348118</v>
      </c>
    </row>
    <row r="579">
      <c r="A579" s="3">
        <v>0.92699999</v>
      </c>
      <c r="B579" s="3">
        <v>0.23417111</v>
      </c>
    </row>
    <row r="580">
      <c r="A580" s="3">
        <v>0.92799997</v>
      </c>
      <c r="B580" s="3">
        <v>0.2335435</v>
      </c>
    </row>
    <row r="581">
      <c r="A581" s="3">
        <v>0.92900002</v>
      </c>
      <c r="B581" s="3">
        <v>0.23294558</v>
      </c>
    </row>
    <row r="582">
      <c r="A582" s="3">
        <v>0.93000001</v>
      </c>
      <c r="B582" s="3">
        <v>0.23231582</v>
      </c>
    </row>
    <row r="583">
      <c r="A583" s="3">
        <v>0.93099999</v>
      </c>
      <c r="B583" s="3">
        <v>0.23176438</v>
      </c>
    </row>
    <row r="584">
      <c r="A584" s="3">
        <v>0.93199998</v>
      </c>
      <c r="B584" s="3">
        <v>0.23124342</v>
      </c>
    </row>
    <row r="585">
      <c r="A585" s="3">
        <v>0.93300003</v>
      </c>
      <c r="B585" s="3">
        <v>0.23067547</v>
      </c>
    </row>
    <row r="586">
      <c r="A586" s="3">
        <v>0.93400002</v>
      </c>
      <c r="B586" s="3">
        <v>0.23014982</v>
      </c>
    </row>
    <row r="587">
      <c r="A587" s="3">
        <v>0.935</v>
      </c>
      <c r="B587" s="3">
        <v>0.22964823</v>
      </c>
    </row>
    <row r="588">
      <c r="A588" s="3">
        <v>0.93599999</v>
      </c>
      <c r="B588" s="3">
        <v>0.22914022</v>
      </c>
    </row>
    <row r="589">
      <c r="A589" s="3">
        <v>0.93699998</v>
      </c>
      <c r="B589" s="3">
        <v>0.22865282</v>
      </c>
    </row>
    <row r="590">
      <c r="A590" s="3">
        <v>0.93800002</v>
      </c>
      <c r="B590" s="3">
        <v>0.228164</v>
      </c>
    </row>
    <row r="591">
      <c r="A591" s="3">
        <v>0.93900001</v>
      </c>
      <c r="B591" s="3">
        <v>0.22764997</v>
      </c>
    </row>
    <row r="592">
      <c r="A592" s="3">
        <v>0.94</v>
      </c>
      <c r="B592" s="3">
        <v>0.22709572</v>
      </c>
    </row>
    <row r="593">
      <c r="A593" s="3">
        <v>0.94099998</v>
      </c>
      <c r="B593" s="3">
        <v>0.22657891</v>
      </c>
    </row>
    <row r="594">
      <c r="A594" s="3">
        <v>0.94199997</v>
      </c>
      <c r="B594" s="3">
        <v>0.22608189</v>
      </c>
    </row>
    <row r="595">
      <c r="A595" s="3">
        <v>0.94300002</v>
      </c>
      <c r="B595" s="3">
        <v>0.22556309</v>
      </c>
    </row>
    <row r="596">
      <c r="A596" s="3">
        <v>0.94400001</v>
      </c>
      <c r="B596" s="3">
        <v>0.22509193</v>
      </c>
    </row>
    <row r="597">
      <c r="A597" s="3">
        <v>0.94499999</v>
      </c>
      <c r="B597" s="3">
        <v>0.22459538</v>
      </c>
    </row>
    <row r="598">
      <c r="A598" s="3">
        <v>0.94599998</v>
      </c>
      <c r="B598" s="3">
        <v>0.22407918</v>
      </c>
    </row>
    <row r="599">
      <c r="A599" s="3">
        <v>0.94700003</v>
      </c>
      <c r="B599" s="3">
        <v>0.22362454</v>
      </c>
    </row>
    <row r="600">
      <c r="A600" s="3">
        <v>0.94800001</v>
      </c>
      <c r="B600" s="3">
        <v>0.22322543</v>
      </c>
    </row>
    <row r="601">
      <c r="A601" s="3">
        <v>0.949</v>
      </c>
      <c r="B601" s="3">
        <v>0.22280911</v>
      </c>
    </row>
    <row r="602">
      <c r="A602" s="3">
        <v>0.94999999</v>
      </c>
      <c r="B602" s="3">
        <v>0.22234318</v>
      </c>
    </row>
    <row r="603">
      <c r="A603" s="3">
        <v>0.95099998</v>
      </c>
      <c r="B603" s="3">
        <v>0.22188221</v>
      </c>
    </row>
    <row r="604">
      <c r="A604" s="3">
        <v>0.95200002</v>
      </c>
      <c r="B604" s="3">
        <v>0.22147889</v>
      </c>
    </row>
    <row r="605">
      <c r="A605" s="3">
        <v>0.95300001</v>
      </c>
      <c r="B605" s="3">
        <v>0.22111313</v>
      </c>
    </row>
    <row r="606">
      <c r="A606" s="3">
        <v>0.954</v>
      </c>
      <c r="B606" s="3">
        <v>0.22072081</v>
      </c>
    </row>
    <row r="607">
      <c r="A607" s="3">
        <v>0.95499998</v>
      </c>
      <c r="B607" s="3">
        <v>0.2203519</v>
      </c>
    </row>
    <row r="608">
      <c r="A608" s="3">
        <v>0.95599997</v>
      </c>
      <c r="B608" s="3">
        <v>0.22002612</v>
      </c>
    </row>
    <row r="609">
      <c r="A609" s="3">
        <v>0.95700002</v>
      </c>
      <c r="B609" s="3">
        <v>0.21974494</v>
      </c>
    </row>
    <row r="610">
      <c r="A610" s="3">
        <v>0.958</v>
      </c>
      <c r="B610" s="3">
        <v>0.21938814</v>
      </c>
    </row>
    <row r="611">
      <c r="A611" s="3">
        <v>0.95899999</v>
      </c>
      <c r="B611" s="3">
        <v>0.21901692</v>
      </c>
    </row>
    <row r="612">
      <c r="A612" s="3">
        <v>0.95999998</v>
      </c>
      <c r="B612" s="3">
        <v>0.21871503</v>
      </c>
    </row>
    <row r="613">
      <c r="A613" s="3">
        <v>0.96100003</v>
      </c>
      <c r="B613" s="3">
        <v>0.21841215</v>
      </c>
    </row>
    <row r="614">
      <c r="A614" s="3">
        <v>0.96200001</v>
      </c>
      <c r="B614" s="3">
        <v>0.2181749</v>
      </c>
    </row>
    <row r="615">
      <c r="A615" s="3">
        <v>0.963</v>
      </c>
      <c r="B615" s="3">
        <v>0.21796879</v>
      </c>
    </row>
    <row r="616">
      <c r="A616" s="3">
        <v>0.96399999</v>
      </c>
      <c r="B616" s="3">
        <v>0.21765551</v>
      </c>
    </row>
    <row r="617">
      <c r="A617" s="3">
        <v>0.96499997</v>
      </c>
      <c r="B617" s="3">
        <v>0.21737307</v>
      </c>
    </row>
    <row r="618">
      <c r="A618" s="3">
        <v>0.96600002</v>
      </c>
      <c r="B618" s="3">
        <v>0.21717829</v>
      </c>
    </row>
    <row r="619">
      <c r="A619" s="3">
        <v>0.96700001</v>
      </c>
      <c r="B619" s="3">
        <v>0.21703479</v>
      </c>
    </row>
    <row r="620">
      <c r="A620" s="3">
        <v>0.96799999</v>
      </c>
      <c r="B620" s="3">
        <v>0.21679012</v>
      </c>
    </row>
    <row r="621">
      <c r="A621" s="3">
        <v>0.96899998</v>
      </c>
      <c r="B621" s="3">
        <v>0.21652471</v>
      </c>
    </row>
    <row r="622">
      <c r="A622" s="3">
        <v>0.97000003</v>
      </c>
      <c r="B622" s="3">
        <v>0.2163329</v>
      </c>
    </row>
    <row r="623">
      <c r="A623" s="3">
        <v>0.97100002</v>
      </c>
      <c r="B623" s="3">
        <v>0.21614912</v>
      </c>
    </row>
    <row r="624">
      <c r="A624" s="3">
        <v>0.972</v>
      </c>
      <c r="B624" s="3">
        <v>0.21600679</v>
      </c>
    </row>
    <row r="625">
      <c r="A625" s="3">
        <v>0.97299999</v>
      </c>
      <c r="B625" s="3">
        <v>0.21586458</v>
      </c>
    </row>
    <row r="626">
      <c r="A626" s="3">
        <v>0.97399998</v>
      </c>
      <c r="B626" s="3">
        <v>0.21562108</v>
      </c>
    </row>
    <row r="627">
      <c r="A627" s="3">
        <v>0.97500002</v>
      </c>
      <c r="B627" s="3">
        <v>0.21549551</v>
      </c>
    </row>
    <row r="628">
      <c r="A628" s="3">
        <v>0.97600001</v>
      </c>
      <c r="B628" s="3">
        <v>0.21548402</v>
      </c>
    </row>
    <row r="629">
      <c r="A629" s="3">
        <v>0.977</v>
      </c>
      <c r="B629" s="3">
        <v>0.21547364</v>
      </c>
    </row>
    <row r="630">
      <c r="A630" s="3">
        <v>0.97799999</v>
      </c>
      <c r="B630" s="3">
        <v>0.21531187</v>
      </c>
    </row>
    <row r="631">
      <c r="A631" s="3">
        <v>0.97899997</v>
      </c>
      <c r="B631" s="3">
        <v>0.21517929</v>
      </c>
    </row>
    <row r="632">
      <c r="A632" s="3">
        <v>0.98000002</v>
      </c>
      <c r="B632" s="3">
        <v>0.21517092</v>
      </c>
    </row>
    <row r="633">
      <c r="A633" s="3">
        <v>0.98100001</v>
      </c>
      <c r="B633" s="3">
        <v>0.21512657</v>
      </c>
    </row>
    <row r="634">
      <c r="A634" s="3">
        <v>0.98199999</v>
      </c>
      <c r="B634" s="3">
        <v>0.21516617</v>
      </c>
    </row>
    <row r="635">
      <c r="A635" s="3">
        <v>0.98299998</v>
      </c>
      <c r="B635" s="3">
        <v>0.21520615</v>
      </c>
    </row>
    <row r="636">
      <c r="A636" s="3">
        <v>0.98400003</v>
      </c>
      <c r="B636" s="3">
        <v>0.21510452</v>
      </c>
    </row>
    <row r="637">
      <c r="A637" s="3">
        <v>0.98500001</v>
      </c>
      <c r="B637" s="3">
        <v>0.21515578</v>
      </c>
    </row>
    <row r="638">
      <c r="A638" s="3">
        <v>0.986</v>
      </c>
      <c r="B638" s="3">
        <v>0.21531947</v>
      </c>
    </row>
    <row r="639">
      <c r="A639" s="3">
        <v>0.98699999</v>
      </c>
      <c r="B639" s="3">
        <v>0.21544982</v>
      </c>
    </row>
    <row r="640">
      <c r="A640" s="3">
        <v>0.98799998</v>
      </c>
      <c r="B640" s="3">
        <v>0.21548934</v>
      </c>
    </row>
    <row r="641">
      <c r="A641" s="3">
        <v>0.98900002</v>
      </c>
      <c r="B641" s="3">
        <v>0.21558921</v>
      </c>
    </row>
    <row r="642">
      <c r="A642" s="3">
        <v>0.99000001</v>
      </c>
      <c r="B642" s="3">
        <v>0.21577814</v>
      </c>
    </row>
    <row r="643">
      <c r="A643" s="3">
        <v>0.991</v>
      </c>
      <c r="B643" s="3">
        <v>0.21591899</v>
      </c>
    </row>
    <row r="644">
      <c r="A644" s="3">
        <v>0.99199998</v>
      </c>
      <c r="B644" s="3">
        <v>0.21614118</v>
      </c>
    </row>
    <row r="645">
      <c r="A645" s="3">
        <v>0.99299997</v>
      </c>
      <c r="B645" s="3">
        <v>0.21637757</v>
      </c>
    </row>
    <row r="646">
      <c r="A646" s="3">
        <v>0.99400002</v>
      </c>
      <c r="B646" s="3">
        <v>0.21653999</v>
      </c>
    </row>
    <row r="647">
      <c r="A647" s="3">
        <v>0.995</v>
      </c>
      <c r="B647" s="3">
        <v>0.21677352</v>
      </c>
    </row>
    <row r="648">
      <c r="A648" s="3">
        <v>0.99599999</v>
      </c>
      <c r="B648" s="3">
        <v>0.21702515</v>
      </c>
    </row>
    <row r="649">
      <c r="A649" s="3">
        <v>0.99699998</v>
      </c>
      <c r="B649" s="3">
        <v>0.21725789</v>
      </c>
    </row>
    <row r="650">
      <c r="A650" s="3">
        <v>0.99800003</v>
      </c>
      <c r="B650" s="3">
        <v>0.21751782</v>
      </c>
    </row>
    <row r="651">
      <c r="A651" s="3">
        <v>0.99900001</v>
      </c>
      <c r="B651" s="3">
        <v>0.21787046</v>
      </c>
    </row>
    <row r="652">
      <c r="A652" s="3">
        <v>1.0</v>
      </c>
      <c r="B652" s="3">
        <v>0.21825579</v>
      </c>
    </row>
    <row r="653">
      <c r="A653" s="3">
        <v>1.001</v>
      </c>
      <c r="B653" s="3">
        <v>0.21858819</v>
      </c>
    </row>
    <row r="654">
      <c r="A654" s="3">
        <v>1.002</v>
      </c>
      <c r="B654" s="3">
        <v>0.21896635</v>
      </c>
    </row>
    <row r="655">
      <c r="A655" s="3">
        <v>1.003</v>
      </c>
      <c r="B655" s="3">
        <v>0.21937717</v>
      </c>
    </row>
    <row r="656">
      <c r="A656" s="3">
        <v>1.0039999</v>
      </c>
      <c r="B656" s="3">
        <v>0.21978369</v>
      </c>
    </row>
    <row r="657">
      <c r="A657" s="3">
        <v>1.005</v>
      </c>
      <c r="B657" s="3">
        <v>0.2202477</v>
      </c>
    </row>
    <row r="658">
      <c r="A658" s="3">
        <v>1.006</v>
      </c>
      <c r="B658" s="3">
        <v>0.22070891</v>
      </c>
    </row>
    <row r="659">
      <c r="A659" s="3">
        <v>1.007</v>
      </c>
      <c r="B659" s="3">
        <v>0.22114728</v>
      </c>
    </row>
    <row r="660">
      <c r="A660" s="3">
        <v>1.008</v>
      </c>
      <c r="B660" s="3">
        <v>0.2215589</v>
      </c>
    </row>
    <row r="661">
      <c r="A661" s="3">
        <v>1.0089999</v>
      </c>
      <c r="B661" s="3">
        <v>0.2220802</v>
      </c>
    </row>
    <row r="662">
      <c r="A662" s="3">
        <v>1.01</v>
      </c>
      <c r="B662" s="3">
        <v>0.22239831</v>
      </c>
    </row>
    <row r="663">
      <c r="A663" s="3">
        <v>1.011</v>
      </c>
      <c r="B663" s="3">
        <v>0.22339842</v>
      </c>
    </row>
    <row r="664">
      <c r="A664" s="3">
        <v>1.012</v>
      </c>
      <c r="B664" s="3">
        <v>0.22414708</v>
      </c>
    </row>
    <row r="665">
      <c r="A665" s="3">
        <v>1.013</v>
      </c>
      <c r="B665" s="3">
        <v>0.22493879</v>
      </c>
    </row>
    <row r="666">
      <c r="A666" s="3">
        <v>1.0140001</v>
      </c>
      <c r="B666" s="3">
        <v>0.22567803</v>
      </c>
    </row>
    <row r="667">
      <c r="A667" s="3">
        <v>1.015</v>
      </c>
      <c r="B667" s="3">
        <v>0.22619592</v>
      </c>
    </row>
    <row r="668">
      <c r="A668" s="3">
        <v>1.016</v>
      </c>
      <c r="B668" s="3">
        <v>0.22689168</v>
      </c>
    </row>
    <row r="669">
      <c r="A669" s="3">
        <v>1.017</v>
      </c>
      <c r="B669" s="3">
        <v>0.2279525</v>
      </c>
    </row>
    <row r="670">
      <c r="A670" s="3">
        <v>1.018</v>
      </c>
      <c r="B670" s="3">
        <v>0.22897689</v>
      </c>
    </row>
    <row r="671">
      <c r="A671" s="3">
        <v>1.0190001</v>
      </c>
      <c r="B671" s="3">
        <v>0.22994401</v>
      </c>
    </row>
    <row r="672">
      <c r="A672" s="3">
        <v>1.02</v>
      </c>
      <c r="B672" s="3">
        <v>0.23093309</v>
      </c>
    </row>
    <row r="673">
      <c r="A673" s="3">
        <v>1.021</v>
      </c>
      <c r="B673" s="3">
        <v>0.23187801</v>
      </c>
    </row>
    <row r="674">
      <c r="A674" s="3">
        <v>1.022</v>
      </c>
      <c r="B674" s="3">
        <v>0.23278967</v>
      </c>
    </row>
    <row r="675">
      <c r="A675" s="3">
        <v>1.023</v>
      </c>
      <c r="B675" s="3">
        <v>0.23377115</v>
      </c>
    </row>
    <row r="676">
      <c r="A676" s="3">
        <v>1.024</v>
      </c>
      <c r="B676" s="3">
        <v>0.23465742</v>
      </c>
    </row>
    <row r="677">
      <c r="A677" s="3">
        <v>1.025</v>
      </c>
      <c r="B677" s="3">
        <v>0.23569478</v>
      </c>
    </row>
    <row r="678">
      <c r="A678" s="3">
        <v>1.026</v>
      </c>
      <c r="B678" s="3">
        <v>0.23692048</v>
      </c>
    </row>
    <row r="679">
      <c r="A679" s="3">
        <v>1.027</v>
      </c>
      <c r="B679" s="3">
        <v>0.23812404</v>
      </c>
    </row>
    <row r="680">
      <c r="A680" s="3">
        <v>1.028</v>
      </c>
      <c r="B680" s="3">
        <v>0.23937781</v>
      </c>
    </row>
    <row r="681">
      <c r="A681" s="3">
        <v>1.029</v>
      </c>
      <c r="B681" s="3">
        <v>0.2404168</v>
      </c>
    </row>
    <row r="682">
      <c r="A682" s="3">
        <v>1.03</v>
      </c>
      <c r="B682" s="3">
        <v>0.2412867</v>
      </c>
    </row>
    <row r="683">
      <c r="A683" s="3">
        <v>1.031</v>
      </c>
      <c r="B683" s="3">
        <v>0.24221461</v>
      </c>
    </row>
    <row r="684">
      <c r="A684" s="3">
        <v>1.0319999</v>
      </c>
      <c r="B684" s="3">
        <v>0.24310394</v>
      </c>
    </row>
    <row r="685">
      <c r="A685" s="3">
        <v>1.033</v>
      </c>
      <c r="B685" s="3">
        <v>0.24399945</v>
      </c>
    </row>
    <row r="686">
      <c r="A686" s="3">
        <v>1.034</v>
      </c>
      <c r="B686" s="3">
        <v>0.24503198</v>
      </c>
    </row>
    <row r="687">
      <c r="A687" s="3">
        <v>1.035</v>
      </c>
      <c r="B687" s="3">
        <v>0.24612597</v>
      </c>
    </row>
    <row r="688">
      <c r="A688" s="3">
        <v>1.036</v>
      </c>
      <c r="B688" s="3">
        <v>0.24725847</v>
      </c>
    </row>
    <row r="689">
      <c r="A689" s="3">
        <v>1.0369999</v>
      </c>
      <c r="B689" s="3">
        <v>0.24839769</v>
      </c>
    </row>
    <row r="690">
      <c r="A690" s="3">
        <v>1.038</v>
      </c>
      <c r="B690" s="3">
        <v>0.24944927</v>
      </c>
    </row>
    <row r="691">
      <c r="A691" s="3">
        <v>1.039</v>
      </c>
      <c r="B691" s="3">
        <v>0.25044641</v>
      </c>
    </row>
    <row r="692">
      <c r="A692" s="3">
        <v>1.04</v>
      </c>
      <c r="B692" s="3">
        <v>0.25166729</v>
      </c>
    </row>
    <row r="693">
      <c r="A693" s="3">
        <v>1.041</v>
      </c>
      <c r="B693" s="3">
        <v>0.25287789</v>
      </c>
    </row>
    <row r="694">
      <c r="A694" s="3">
        <v>1.0420001</v>
      </c>
      <c r="B694" s="3">
        <v>0.25391835</v>
      </c>
    </row>
    <row r="695">
      <c r="A695" s="3">
        <v>1.043</v>
      </c>
      <c r="B695" s="3">
        <v>0.25508413</v>
      </c>
    </row>
    <row r="696">
      <c r="A696" s="3">
        <v>1.044</v>
      </c>
      <c r="B696" s="3">
        <v>0.25622022</v>
      </c>
    </row>
    <row r="697">
      <c r="A697" s="3">
        <v>1.045</v>
      </c>
      <c r="B697" s="3">
        <v>0.25722477</v>
      </c>
    </row>
    <row r="698">
      <c r="A698" s="3">
        <v>1.046</v>
      </c>
      <c r="B698" s="3">
        <v>0.25807109</v>
      </c>
    </row>
    <row r="699">
      <c r="A699" s="3">
        <v>1.0470001</v>
      </c>
      <c r="B699" s="3">
        <v>0.25889719</v>
      </c>
    </row>
    <row r="700">
      <c r="A700" s="3">
        <v>1.048</v>
      </c>
      <c r="B700" s="3">
        <v>0.25979465</v>
      </c>
    </row>
    <row r="701">
      <c r="A701" s="3">
        <v>1.049</v>
      </c>
      <c r="B701" s="3">
        <v>0.26066908</v>
      </c>
    </row>
    <row r="702">
      <c r="A702" s="3">
        <v>1.05</v>
      </c>
      <c r="B702" s="3">
        <v>0.2616148</v>
      </c>
    </row>
    <row r="703">
      <c r="A703" s="3">
        <v>1.051</v>
      </c>
      <c r="B703" s="3">
        <v>0.26275727</v>
      </c>
    </row>
    <row r="704">
      <c r="A704" s="3">
        <v>1.052</v>
      </c>
      <c r="B704" s="3">
        <v>0.26390484</v>
      </c>
    </row>
    <row r="705">
      <c r="A705" s="3">
        <v>1.053</v>
      </c>
      <c r="B705" s="3">
        <v>0.26491898</v>
      </c>
    </row>
    <row r="706">
      <c r="A706" s="3">
        <v>1.054</v>
      </c>
      <c r="B706" s="3">
        <v>0.26590511</v>
      </c>
    </row>
    <row r="707">
      <c r="A707" s="3">
        <v>1.0549999</v>
      </c>
      <c r="B707" s="3">
        <v>0.26684412</v>
      </c>
    </row>
    <row r="708">
      <c r="A708" s="3">
        <v>1.056</v>
      </c>
      <c r="B708" s="3">
        <v>0.2677376</v>
      </c>
    </row>
    <row r="709">
      <c r="A709" s="3">
        <v>1.057</v>
      </c>
      <c r="B709" s="3">
        <v>0.26853165</v>
      </c>
    </row>
    <row r="710">
      <c r="A710" s="3">
        <v>1.058</v>
      </c>
      <c r="B710" s="3">
        <v>0.26919624</v>
      </c>
    </row>
    <row r="711">
      <c r="A711" s="3">
        <v>1.059</v>
      </c>
      <c r="B711" s="3">
        <v>0.27002704</v>
      </c>
    </row>
    <row r="712">
      <c r="A712" s="3">
        <v>1.0599999</v>
      </c>
      <c r="B712" s="3">
        <v>0.27099252</v>
      </c>
    </row>
    <row r="713">
      <c r="A713" s="3">
        <v>1.061</v>
      </c>
      <c r="B713" s="3">
        <v>0.27196899</v>
      </c>
    </row>
    <row r="714">
      <c r="A714" s="3">
        <v>1.062</v>
      </c>
      <c r="B714" s="3">
        <v>0.27289727</v>
      </c>
    </row>
    <row r="715">
      <c r="A715" s="3">
        <v>1.063</v>
      </c>
      <c r="B715" s="3">
        <v>0.27360773</v>
      </c>
    </row>
    <row r="716">
      <c r="A716" s="3">
        <v>1.064</v>
      </c>
      <c r="B716" s="3">
        <v>0.27422798</v>
      </c>
    </row>
    <row r="717">
      <c r="A717" s="3">
        <v>1.0650001</v>
      </c>
      <c r="B717" s="3">
        <v>0.27495527</v>
      </c>
    </row>
    <row r="718">
      <c r="A718" s="3">
        <v>1.066</v>
      </c>
      <c r="B718" s="3">
        <v>0.27568117</v>
      </c>
    </row>
    <row r="719">
      <c r="A719" s="3">
        <v>1.067</v>
      </c>
      <c r="B719" s="3">
        <v>0.2763105</v>
      </c>
    </row>
    <row r="720">
      <c r="A720" s="3">
        <v>1.068</v>
      </c>
      <c r="B720" s="3">
        <v>0.27701256</v>
      </c>
    </row>
    <row r="721">
      <c r="A721" s="3">
        <v>1.069</v>
      </c>
      <c r="B721" s="3">
        <v>0.27789131</v>
      </c>
    </row>
    <row r="722">
      <c r="A722" s="3">
        <v>1.0700001</v>
      </c>
      <c r="B722" s="3">
        <v>0.2787661</v>
      </c>
    </row>
    <row r="723">
      <c r="A723" s="3">
        <v>1.071</v>
      </c>
      <c r="B723" s="3">
        <v>0.27947301</v>
      </c>
    </row>
    <row r="724">
      <c r="A724" s="3">
        <v>1.072</v>
      </c>
      <c r="B724" s="3">
        <v>0.28001758</v>
      </c>
    </row>
    <row r="725">
      <c r="A725" s="3">
        <v>1.073</v>
      </c>
      <c r="B725" s="3">
        <v>0.28052753</v>
      </c>
    </row>
    <row r="726">
      <c r="A726" s="3">
        <v>1.074</v>
      </c>
      <c r="B726" s="3">
        <v>0.28114429</v>
      </c>
    </row>
    <row r="727">
      <c r="A727" s="3">
        <v>1.075</v>
      </c>
      <c r="B727" s="3">
        <v>0.28167799</v>
      </c>
    </row>
    <row r="728">
      <c r="A728" s="3">
        <v>1.076</v>
      </c>
      <c r="B728" s="3">
        <v>0.28215688</v>
      </c>
    </row>
    <row r="729">
      <c r="A729" s="3">
        <v>1.077</v>
      </c>
      <c r="B729" s="3">
        <v>0.28273651</v>
      </c>
    </row>
    <row r="730">
      <c r="A730" s="3">
        <v>1.0779999</v>
      </c>
      <c r="B730" s="3">
        <v>0.28332549</v>
      </c>
    </row>
    <row r="731">
      <c r="A731" s="3">
        <v>1.079</v>
      </c>
      <c r="B731" s="3">
        <v>0.28388777</v>
      </c>
    </row>
    <row r="732">
      <c r="A732" s="3">
        <v>1.08</v>
      </c>
      <c r="B732" s="3">
        <v>0.28439265</v>
      </c>
    </row>
    <row r="733">
      <c r="A733" s="3">
        <v>1.081</v>
      </c>
      <c r="B733" s="3">
        <v>0.28488275</v>
      </c>
    </row>
    <row r="734">
      <c r="A734" s="3">
        <v>1.082</v>
      </c>
      <c r="B734" s="3">
        <v>0.28538033</v>
      </c>
    </row>
    <row r="735">
      <c r="A735" s="3">
        <v>1.0829999</v>
      </c>
      <c r="B735" s="3">
        <v>0.28583062</v>
      </c>
    </row>
    <row r="736">
      <c r="A736" s="3">
        <v>1.084</v>
      </c>
      <c r="B736" s="3">
        <v>0.28623357</v>
      </c>
    </row>
    <row r="737">
      <c r="A737" s="3">
        <v>1.085</v>
      </c>
      <c r="B737" s="3">
        <v>0.28670979</v>
      </c>
    </row>
    <row r="738">
      <c r="A738" s="3">
        <v>1.086</v>
      </c>
      <c r="B738" s="3">
        <v>0.28731534</v>
      </c>
    </row>
    <row r="739">
      <c r="A739" s="3">
        <v>1.087</v>
      </c>
      <c r="B739" s="3">
        <v>0.28793195</v>
      </c>
    </row>
    <row r="740">
      <c r="A740" s="3">
        <v>1.0880001</v>
      </c>
      <c r="B740" s="3">
        <v>0.28845307</v>
      </c>
    </row>
    <row r="741">
      <c r="A741" s="3">
        <v>1.089</v>
      </c>
      <c r="B741" s="3">
        <v>0.28884622</v>
      </c>
    </row>
    <row r="742">
      <c r="A742" s="3">
        <v>1.09</v>
      </c>
      <c r="B742" s="3">
        <v>0.28919369</v>
      </c>
    </row>
    <row r="743">
      <c r="A743" s="3">
        <v>1.091</v>
      </c>
      <c r="B743" s="3">
        <v>0.28953603</v>
      </c>
    </row>
    <row r="744">
      <c r="A744" s="3">
        <v>1.092</v>
      </c>
      <c r="B744" s="3">
        <v>0.28976646</v>
      </c>
    </row>
    <row r="745">
      <c r="A745" s="3">
        <v>1.0930001</v>
      </c>
      <c r="B745" s="3">
        <v>0.29005867</v>
      </c>
    </row>
    <row r="746">
      <c r="A746" s="3">
        <v>1.094</v>
      </c>
      <c r="B746" s="3">
        <v>0.29043961</v>
      </c>
    </row>
    <row r="747">
      <c r="A747" s="3">
        <v>1.095</v>
      </c>
      <c r="B747" s="3">
        <v>0.29084405</v>
      </c>
    </row>
    <row r="748">
      <c r="A748" s="3">
        <v>1.096</v>
      </c>
      <c r="B748" s="3">
        <v>0.29123905</v>
      </c>
    </row>
    <row r="749">
      <c r="A749" s="3">
        <v>1.097</v>
      </c>
      <c r="B749" s="3">
        <v>0.29151011</v>
      </c>
    </row>
    <row r="750">
      <c r="A750" s="3">
        <v>1.098</v>
      </c>
      <c r="B750" s="3">
        <v>0.29174516</v>
      </c>
    </row>
    <row r="751">
      <c r="A751" s="3">
        <v>1.099</v>
      </c>
      <c r="B751" s="3">
        <v>0.29203406</v>
      </c>
    </row>
    <row r="752">
      <c r="A752" s="3">
        <v>1.1</v>
      </c>
      <c r="B752" s="3">
        <v>0.29232547</v>
      </c>
    </row>
    <row r="753">
      <c r="A753" s="3">
        <v>1.101</v>
      </c>
      <c r="B753" s="3">
        <v>0.29262108</v>
      </c>
    </row>
    <row r="754">
      <c r="A754" s="3">
        <v>1.102</v>
      </c>
      <c r="B754" s="3">
        <v>0.29298735</v>
      </c>
    </row>
    <row r="755">
      <c r="A755" s="3">
        <v>1.103</v>
      </c>
      <c r="B755" s="3">
        <v>0.29342413</v>
      </c>
    </row>
    <row r="756">
      <c r="A756" s="3">
        <v>1.104</v>
      </c>
      <c r="B756" s="3">
        <v>0.29385534</v>
      </c>
    </row>
    <row r="757">
      <c r="A757" s="3">
        <v>1.105</v>
      </c>
      <c r="B757" s="3">
        <v>0.29423189</v>
      </c>
    </row>
    <row r="758">
      <c r="A758" s="3">
        <v>1.1059999</v>
      </c>
      <c r="B758" s="3">
        <v>0.29449582</v>
      </c>
    </row>
    <row r="759">
      <c r="A759" s="3">
        <v>1.107</v>
      </c>
      <c r="B759" s="3">
        <v>0.29473025</v>
      </c>
    </row>
    <row r="760">
      <c r="A760" s="3">
        <v>1.108</v>
      </c>
      <c r="B760" s="3">
        <v>0.29499513</v>
      </c>
    </row>
    <row r="761">
      <c r="A761" s="3">
        <v>1.109</v>
      </c>
      <c r="B761" s="3">
        <v>0.29518571</v>
      </c>
    </row>
    <row r="762">
      <c r="A762" s="3">
        <v>1.11</v>
      </c>
      <c r="B762" s="3">
        <v>0.29542419</v>
      </c>
    </row>
    <row r="763">
      <c r="A763" s="3">
        <v>1.1109999</v>
      </c>
      <c r="B763" s="3">
        <v>0.29573321</v>
      </c>
    </row>
    <row r="764">
      <c r="A764" s="3">
        <v>1.112</v>
      </c>
      <c r="B764" s="3">
        <v>0.2959578</v>
      </c>
    </row>
    <row r="765">
      <c r="A765" s="3">
        <v>1.113</v>
      </c>
      <c r="B765" s="3">
        <v>0.29615238</v>
      </c>
    </row>
    <row r="766">
      <c r="A766" s="3">
        <v>1.114</v>
      </c>
      <c r="B766" s="3">
        <v>0.29631308</v>
      </c>
    </row>
    <row r="767">
      <c r="A767" s="3">
        <v>1.115</v>
      </c>
      <c r="B767" s="3">
        <v>0.29647288</v>
      </c>
    </row>
    <row r="768">
      <c r="A768" s="3">
        <v>1.1160001</v>
      </c>
      <c r="B768" s="3">
        <v>0.29663956</v>
      </c>
    </row>
    <row r="769">
      <c r="A769" s="3">
        <v>1.117</v>
      </c>
      <c r="B769" s="3">
        <v>0.29678947</v>
      </c>
    </row>
    <row r="770">
      <c r="A770" s="3">
        <v>1.118</v>
      </c>
      <c r="B770" s="3">
        <v>0.29696494</v>
      </c>
    </row>
    <row r="771">
      <c r="A771" s="3">
        <v>1.119</v>
      </c>
      <c r="B771" s="3">
        <v>0.29720113</v>
      </c>
    </row>
    <row r="772">
      <c r="A772" s="3">
        <v>1.12</v>
      </c>
      <c r="B772" s="3">
        <v>0.29748884</v>
      </c>
    </row>
    <row r="773">
      <c r="A773" s="3">
        <v>1.1210001</v>
      </c>
      <c r="B773" s="3">
        <v>0.29776549</v>
      </c>
    </row>
    <row r="774">
      <c r="A774" s="3">
        <v>1.122</v>
      </c>
      <c r="B774" s="3">
        <v>0.29807439</v>
      </c>
    </row>
    <row r="775">
      <c r="A775" s="3">
        <v>1.123</v>
      </c>
      <c r="B775" s="3">
        <v>0.29830426</v>
      </c>
    </row>
    <row r="776">
      <c r="A776" s="3">
        <v>1.124</v>
      </c>
      <c r="B776" s="3">
        <v>0.29848528</v>
      </c>
    </row>
    <row r="777">
      <c r="A777" s="3">
        <v>1.125</v>
      </c>
      <c r="B777" s="3">
        <v>0.29872489</v>
      </c>
    </row>
    <row r="778">
      <c r="A778" s="3">
        <v>1.126</v>
      </c>
      <c r="B778" s="3">
        <v>0.29890531</v>
      </c>
    </row>
    <row r="779">
      <c r="A779" s="3">
        <v>1.127</v>
      </c>
      <c r="B779" s="3">
        <v>0.29909974</v>
      </c>
    </row>
    <row r="780">
      <c r="A780" s="3">
        <v>1.128</v>
      </c>
      <c r="B780" s="3">
        <v>0.29935846</v>
      </c>
    </row>
    <row r="781">
      <c r="A781" s="3">
        <v>1.1289999</v>
      </c>
      <c r="B781" s="3">
        <v>0.29958504</v>
      </c>
    </row>
    <row r="782">
      <c r="A782" s="3">
        <v>1.13</v>
      </c>
      <c r="B782" s="3">
        <v>0.29980478</v>
      </c>
    </row>
    <row r="783">
      <c r="A783" s="3">
        <v>1.131</v>
      </c>
      <c r="B783" s="3">
        <v>0.29997858</v>
      </c>
    </row>
    <row r="784">
      <c r="A784" s="3">
        <v>1.132</v>
      </c>
      <c r="B784" s="3">
        <v>0.30013368</v>
      </c>
    </row>
    <row r="785">
      <c r="A785" s="3">
        <v>1.133</v>
      </c>
      <c r="B785" s="3">
        <v>0.30027214</v>
      </c>
    </row>
    <row r="786">
      <c r="A786" s="3">
        <v>1.1339999</v>
      </c>
      <c r="B786" s="3">
        <v>0.30040392</v>
      </c>
    </row>
    <row r="787">
      <c r="A787" s="3">
        <v>1.135</v>
      </c>
      <c r="B787" s="3">
        <v>0.30058077</v>
      </c>
    </row>
    <row r="788">
      <c r="A788" s="3">
        <v>1.136</v>
      </c>
      <c r="B788" s="3">
        <v>0.30079067</v>
      </c>
    </row>
    <row r="789">
      <c r="A789" s="3">
        <v>1.137</v>
      </c>
      <c r="B789" s="3">
        <v>0.30099121</v>
      </c>
    </row>
    <row r="790">
      <c r="A790" s="3">
        <v>1.138</v>
      </c>
      <c r="B790" s="3">
        <v>0.30114621</v>
      </c>
    </row>
    <row r="791">
      <c r="A791" s="3">
        <v>1.1390001</v>
      </c>
      <c r="B791" s="3">
        <v>0.30127257</v>
      </c>
    </row>
    <row r="792">
      <c r="A792" s="3">
        <v>1.14</v>
      </c>
      <c r="B792" s="3">
        <v>0.30138117</v>
      </c>
    </row>
    <row r="793">
      <c r="A793" s="3">
        <v>1.141</v>
      </c>
      <c r="B793" s="3">
        <v>0.30152127</v>
      </c>
    </row>
    <row r="794">
      <c r="A794" s="3">
        <v>1.142</v>
      </c>
      <c r="B794" s="3">
        <v>0.30169263</v>
      </c>
    </row>
    <row r="795">
      <c r="A795" s="3">
        <v>1.143</v>
      </c>
      <c r="B795" s="3">
        <v>0.30183885</v>
      </c>
    </row>
    <row r="796">
      <c r="A796" s="3">
        <v>1.1440001</v>
      </c>
      <c r="B796" s="3">
        <v>0.30204904</v>
      </c>
    </row>
    <row r="797">
      <c r="A797" s="3">
        <v>1.145</v>
      </c>
      <c r="B797" s="3">
        <v>0.30228955</v>
      </c>
    </row>
    <row r="798">
      <c r="A798" s="3">
        <v>1.146</v>
      </c>
      <c r="B798" s="3">
        <v>0.30248976</v>
      </c>
    </row>
    <row r="799">
      <c r="A799" s="3">
        <v>1.147</v>
      </c>
      <c r="B799" s="3">
        <v>0.30268481</v>
      </c>
    </row>
    <row r="800">
      <c r="A800" s="3">
        <v>1.148</v>
      </c>
      <c r="B800" s="3">
        <v>0.30284265</v>
      </c>
    </row>
    <row r="801">
      <c r="A801" s="3">
        <v>1.149</v>
      </c>
      <c r="B801" s="3">
        <v>0.30298325</v>
      </c>
    </row>
    <row r="802">
      <c r="A802" s="3">
        <v>1.15</v>
      </c>
      <c r="B802" s="3">
        <v>0.30312589</v>
      </c>
    </row>
    <row r="803">
      <c r="A803" s="3">
        <v>1.151</v>
      </c>
      <c r="B803" s="3">
        <v>0.30326506</v>
      </c>
    </row>
    <row r="804">
      <c r="A804" s="3">
        <v>1.152</v>
      </c>
      <c r="B804" s="3">
        <v>0.30339143</v>
      </c>
    </row>
    <row r="805">
      <c r="A805" s="3">
        <v>1.153</v>
      </c>
      <c r="B805" s="3">
        <v>0.30352107</v>
      </c>
    </row>
    <row r="806">
      <c r="A806" s="3">
        <v>1.154</v>
      </c>
      <c r="B806" s="3">
        <v>0.30368078</v>
      </c>
    </row>
    <row r="807">
      <c r="A807" s="3">
        <v>1.155</v>
      </c>
      <c r="B807" s="3">
        <v>0.30383712</v>
      </c>
    </row>
    <row r="808">
      <c r="A808" s="3">
        <v>1.156</v>
      </c>
      <c r="B808" s="3">
        <v>0.30397052</v>
      </c>
    </row>
    <row r="809">
      <c r="A809" s="3">
        <v>1.1569999</v>
      </c>
      <c r="B809" s="3">
        <v>0.3040683</v>
      </c>
    </row>
    <row r="810">
      <c r="A810" s="3">
        <v>1.158</v>
      </c>
      <c r="B810" s="3">
        <v>0.30414146</v>
      </c>
    </row>
    <row r="811">
      <c r="A811" s="3">
        <v>1.159</v>
      </c>
      <c r="B811" s="3">
        <v>0.3042371</v>
      </c>
    </row>
    <row r="812">
      <c r="A812" s="3">
        <v>1.16</v>
      </c>
      <c r="B812" s="3">
        <v>0.30432245</v>
      </c>
    </row>
    <row r="813">
      <c r="A813" s="3">
        <v>1.161</v>
      </c>
      <c r="B813" s="3">
        <v>0.30442849</v>
      </c>
    </row>
    <row r="814">
      <c r="A814" s="3">
        <v>1.1619999</v>
      </c>
      <c r="B814" s="3">
        <v>0.30461955</v>
      </c>
    </row>
    <row r="815">
      <c r="A815" s="3">
        <v>1.163</v>
      </c>
      <c r="B815" s="3">
        <v>0.30488056</v>
      </c>
    </row>
    <row r="816">
      <c r="A816" s="3">
        <v>1.164</v>
      </c>
      <c r="B816" s="3">
        <v>0.30514729</v>
      </c>
    </row>
    <row r="817">
      <c r="A817" s="3">
        <v>1.165</v>
      </c>
      <c r="B817" s="3">
        <v>0.30536643</v>
      </c>
    </row>
    <row r="818">
      <c r="A818" s="3">
        <v>1.166</v>
      </c>
      <c r="B818" s="3">
        <v>0.30554801</v>
      </c>
    </row>
    <row r="819">
      <c r="A819" s="3">
        <v>1.1670001</v>
      </c>
      <c r="B819" s="3">
        <v>0.30569151</v>
      </c>
    </row>
    <row r="820">
      <c r="A820" s="3">
        <v>1.168</v>
      </c>
      <c r="B820" s="3">
        <v>0.30582571</v>
      </c>
    </row>
    <row r="821">
      <c r="A821" s="3">
        <v>1.169</v>
      </c>
      <c r="B821" s="3">
        <v>0.3059954</v>
      </c>
    </row>
    <row r="822">
      <c r="A822" s="3">
        <v>1.17</v>
      </c>
      <c r="B822" s="3">
        <v>0.30617937</v>
      </c>
    </row>
    <row r="823">
      <c r="A823" s="3">
        <v>1.171</v>
      </c>
      <c r="B823" s="3">
        <v>0.30636311</v>
      </c>
    </row>
    <row r="824">
      <c r="A824" s="3">
        <v>1.1720001</v>
      </c>
      <c r="B824" s="3">
        <v>0.30653566</v>
      </c>
    </row>
    <row r="825">
      <c r="A825" s="3">
        <v>1.173</v>
      </c>
      <c r="B825" s="3">
        <v>0.30669433</v>
      </c>
    </row>
    <row r="826">
      <c r="A826" s="3">
        <v>1.174</v>
      </c>
      <c r="B826" s="3">
        <v>0.30684292</v>
      </c>
    </row>
    <row r="827">
      <c r="A827" s="3">
        <v>1.175</v>
      </c>
      <c r="B827" s="3">
        <v>0.30697522</v>
      </c>
    </row>
    <row r="828">
      <c r="A828" s="3">
        <v>1.176</v>
      </c>
      <c r="B828" s="3">
        <v>0.3071093</v>
      </c>
    </row>
    <row r="829">
      <c r="A829" s="3">
        <v>1.177</v>
      </c>
      <c r="B829" s="3">
        <v>0.30727023</v>
      </c>
    </row>
    <row r="830">
      <c r="A830" s="3">
        <v>1.178</v>
      </c>
      <c r="B830" s="3">
        <v>0.3074739</v>
      </c>
    </row>
    <row r="831">
      <c r="A831" s="3">
        <v>1.179</v>
      </c>
      <c r="B831" s="3">
        <v>0.30771855</v>
      </c>
    </row>
    <row r="832">
      <c r="A832" s="3">
        <v>1.1799999</v>
      </c>
      <c r="B832" s="3">
        <v>0.30796397</v>
      </c>
    </row>
    <row r="833">
      <c r="A833" s="3">
        <v>1.181</v>
      </c>
      <c r="B833" s="3">
        <v>0.30818871</v>
      </c>
    </row>
    <row r="834">
      <c r="A834" s="3">
        <v>1.182</v>
      </c>
      <c r="B834" s="3">
        <v>0.30837217</v>
      </c>
    </row>
    <row r="835">
      <c r="A835" s="3">
        <v>1.183</v>
      </c>
      <c r="B835" s="3">
        <v>0.30851462</v>
      </c>
    </row>
    <row r="836">
      <c r="A836" s="3">
        <v>1.184</v>
      </c>
      <c r="B836" s="3">
        <v>0.30862322</v>
      </c>
    </row>
    <row r="837">
      <c r="A837" s="3">
        <v>1.1849999</v>
      </c>
      <c r="B837" s="3">
        <v>0.30874577</v>
      </c>
    </row>
    <row r="838">
      <c r="A838" s="3">
        <v>1.186</v>
      </c>
      <c r="B838" s="3">
        <v>0.30892661</v>
      </c>
    </row>
    <row r="839">
      <c r="A839" s="3">
        <v>1.187</v>
      </c>
      <c r="B839" s="3">
        <v>0.30911508</v>
      </c>
    </row>
    <row r="840">
      <c r="A840" s="3">
        <v>1.188</v>
      </c>
      <c r="B840" s="3">
        <v>0.30933648</v>
      </c>
    </row>
    <row r="841">
      <c r="A841" s="3">
        <v>1.189</v>
      </c>
      <c r="B841" s="3">
        <v>0.30956313</v>
      </c>
    </row>
    <row r="842">
      <c r="A842" s="3">
        <v>1.1900001</v>
      </c>
      <c r="B842" s="3">
        <v>0.30973342</v>
      </c>
    </row>
    <row r="843">
      <c r="A843" s="3">
        <v>1.191</v>
      </c>
      <c r="B843" s="3">
        <v>0.30989316</v>
      </c>
    </row>
    <row r="844">
      <c r="A844" s="3">
        <v>1.192</v>
      </c>
      <c r="B844" s="3">
        <v>0.31002864</v>
      </c>
    </row>
    <row r="845">
      <c r="A845" s="3">
        <v>1.193</v>
      </c>
      <c r="B845" s="3">
        <v>0.31016654</v>
      </c>
    </row>
    <row r="846">
      <c r="A846" s="3">
        <v>1.194</v>
      </c>
      <c r="B846" s="3">
        <v>0.31033948</v>
      </c>
    </row>
    <row r="847">
      <c r="A847" s="3">
        <v>1.1950001</v>
      </c>
      <c r="B847" s="3">
        <v>0.31053627</v>
      </c>
    </row>
    <row r="848">
      <c r="A848" s="3">
        <v>1.196</v>
      </c>
      <c r="B848" s="3">
        <v>0.31076899</v>
      </c>
    </row>
    <row r="849">
      <c r="A849" s="3">
        <v>1.197</v>
      </c>
      <c r="B849" s="3">
        <v>0.31100929</v>
      </c>
    </row>
    <row r="850">
      <c r="A850" s="3">
        <v>1.198</v>
      </c>
      <c r="B850" s="3">
        <v>0.31123513</v>
      </c>
    </row>
    <row r="851">
      <c r="A851" s="3">
        <v>1.199</v>
      </c>
      <c r="B851" s="3">
        <v>0.31144226</v>
      </c>
    </row>
    <row r="852">
      <c r="A852" s="3">
        <v>1.2</v>
      </c>
      <c r="B852" s="3">
        <v>0.31165567</v>
      </c>
    </row>
    <row r="853">
      <c r="A853" s="3">
        <v>1.201</v>
      </c>
      <c r="B853" s="3">
        <v>0.31188038</v>
      </c>
    </row>
    <row r="854">
      <c r="A854" s="3">
        <v>1.202</v>
      </c>
      <c r="B854" s="3">
        <v>0.31208885</v>
      </c>
    </row>
    <row r="855">
      <c r="A855" s="3">
        <v>1.2029999</v>
      </c>
      <c r="B855" s="3">
        <v>0.31230155</v>
      </c>
    </row>
    <row r="856">
      <c r="A856" s="3">
        <v>1.204</v>
      </c>
      <c r="B856" s="3">
        <v>0.31254488</v>
      </c>
    </row>
    <row r="857">
      <c r="A857" s="3">
        <v>1.205</v>
      </c>
      <c r="B857" s="3">
        <v>0.31283697</v>
      </c>
    </row>
    <row r="858">
      <c r="A858" s="3">
        <v>1.206</v>
      </c>
      <c r="B858" s="3">
        <v>0.31313038</v>
      </c>
    </row>
    <row r="859">
      <c r="A859" s="3">
        <v>1.207</v>
      </c>
      <c r="B859" s="3">
        <v>0.31334919</v>
      </c>
    </row>
    <row r="860">
      <c r="A860" s="3">
        <v>1.2079999</v>
      </c>
      <c r="B860" s="3">
        <v>0.31354731</v>
      </c>
    </row>
    <row r="861">
      <c r="A861" s="3">
        <v>1.209</v>
      </c>
      <c r="B861" s="3">
        <v>0.31371745</v>
      </c>
    </row>
    <row r="862">
      <c r="A862" s="3">
        <v>1.21</v>
      </c>
      <c r="B862" s="3">
        <v>0.31388956</v>
      </c>
    </row>
    <row r="863">
      <c r="A863" s="3">
        <v>1.211</v>
      </c>
      <c r="B863" s="3">
        <v>0.31413621</v>
      </c>
    </row>
    <row r="864">
      <c r="A864" s="3">
        <v>1.212</v>
      </c>
      <c r="B864" s="3">
        <v>0.31438902</v>
      </c>
    </row>
    <row r="865">
      <c r="A865" s="3">
        <v>1.2130001</v>
      </c>
      <c r="B865" s="3">
        <v>0.31466258</v>
      </c>
    </row>
    <row r="866">
      <c r="A866" s="3">
        <v>1.214</v>
      </c>
      <c r="B866" s="3">
        <v>0.31492734</v>
      </c>
    </row>
    <row r="867">
      <c r="A867" s="3">
        <v>1.215</v>
      </c>
      <c r="B867" s="3">
        <v>0.31515434</v>
      </c>
    </row>
    <row r="868">
      <c r="A868" s="3">
        <v>1.216</v>
      </c>
      <c r="B868" s="3">
        <v>0.31536597</v>
      </c>
    </row>
    <row r="869">
      <c r="A869" s="3">
        <v>1.217</v>
      </c>
      <c r="B869" s="3">
        <v>0.31554675</v>
      </c>
    </row>
    <row r="870">
      <c r="A870" s="3">
        <v>1.2180001</v>
      </c>
      <c r="B870" s="3">
        <v>0.31572199</v>
      </c>
    </row>
    <row r="871">
      <c r="A871" s="3">
        <v>1.219</v>
      </c>
      <c r="B871" s="3">
        <v>0.31590328</v>
      </c>
    </row>
    <row r="872">
      <c r="A872" s="3">
        <v>1.22</v>
      </c>
      <c r="B872" s="3">
        <v>0.31609806</v>
      </c>
    </row>
    <row r="873">
      <c r="A873" s="3">
        <v>1.221</v>
      </c>
      <c r="B873" s="3">
        <v>0.31637639</v>
      </c>
    </row>
    <row r="874">
      <c r="A874" s="3">
        <v>1.222</v>
      </c>
      <c r="B874" s="3">
        <v>0.31673664</v>
      </c>
    </row>
    <row r="875">
      <c r="A875" s="3">
        <v>1.223</v>
      </c>
      <c r="B875" s="3">
        <v>0.31704909</v>
      </c>
    </row>
    <row r="876">
      <c r="A876" s="3">
        <v>1.224</v>
      </c>
      <c r="B876" s="3">
        <v>0.31727418</v>
      </c>
    </row>
    <row r="877">
      <c r="A877" s="3">
        <v>1.225</v>
      </c>
      <c r="B877" s="3">
        <v>0.31750381</v>
      </c>
    </row>
    <row r="878">
      <c r="A878" s="3">
        <v>1.226</v>
      </c>
      <c r="B878" s="3">
        <v>0.31775892</v>
      </c>
    </row>
    <row r="879">
      <c r="A879" s="3">
        <v>1.227</v>
      </c>
      <c r="B879" s="3">
        <v>0.31799775</v>
      </c>
    </row>
    <row r="880">
      <c r="A880" s="3">
        <v>1.228</v>
      </c>
      <c r="B880" s="3">
        <v>0.31819075</v>
      </c>
    </row>
    <row r="881">
      <c r="A881" s="3">
        <v>1.229</v>
      </c>
      <c r="B881" s="3">
        <v>0.31839842</v>
      </c>
    </row>
    <row r="882">
      <c r="A882" s="3">
        <v>1.23</v>
      </c>
      <c r="B882" s="3">
        <v>0.31868553</v>
      </c>
    </row>
    <row r="883">
      <c r="A883" s="3">
        <v>1.2309999</v>
      </c>
      <c r="B883" s="3">
        <v>0.31897095</v>
      </c>
    </row>
    <row r="884">
      <c r="A884" s="3">
        <v>1.232</v>
      </c>
      <c r="B884" s="3">
        <v>0.31920934</v>
      </c>
    </row>
    <row r="885">
      <c r="A885" s="3">
        <v>1.233</v>
      </c>
      <c r="B885" s="3">
        <v>0.31944585</v>
      </c>
    </row>
    <row r="886">
      <c r="A886" s="3">
        <v>1.234</v>
      </c>
      <c r="B886" s="3">
        <v>0.31962359</v>
      </c>
    </row>
    <row r="887">
      <c r="A887" s="3">
        <v>1.235</v>
      </c>
      <c r="B887" s="3">
        <v>0.3197946</v>
      </c>
    </row>
    <row r="888">
      <c r="A888" s="3">
        <v>1.2359999</v>
      </c>
      <c r="B888" s="3">
        <v>0.31999472</v>
      </c>
    </row>
    <row r="889">
      <c r="A889" s="3">
        <v>1.237</v>
      </c>
      <c r="B889" s="3">
        <v>0.32020533</v>
      </c>
    </row>
    <row r="890">
      <c r="A890" s="3">
        <v>1.238</v>
      </c>
      <c r="B890" s="3">
        <v>0.32044902</v>
      </c>
    </row>
    <row r="891">
      <c r="A891" s="3">
        <v>1.239</v>
      </c>
      <c r="B891" s="3">
        <v>0.32070148</v>
      </c>
    </row>
    <row r="892">
      <c r="A892" s="3">
        <v>1.24</v>
      </c>
      <c r="B892" s="3">
        <v>0.32092825</v>
      </c>
    </row>
    <row r="893">
      <c r="A893" s="3">
        <v>1.2410001</v>
      </c>
      <c r="B893" s="3">
        <v>0.32113683</v>
      </c>
    </row>
    <row r="894">
      <c r="A894" s="3">
        <v>1.242</v>
      </c>
      <c r="B894" s="3">
        <v>0.32134709</v>
      </c>
    </row>
    <row r="895">
      <c r="A895" s="3">
        <v>1.243</v>
      </c>
      <c r="B895" s="3">
        <v>0.32156247</v>
      </c>
    </row>
    <row r="896">
      <c r="A896" s="3">
        <v>1.244</v>
      </c>
      <c r="B896" s="3">
        <v>0.32178548</v>
      </c>
    </row>
    <row r="897">
      <c r="A897" s="3">
        <v>1.245</v>
      </c>
      <c r="B897" s="3">
        <v>0.32202017</v>
      </c>
    </row>
    <row r="898">
      <c r="A898" s="3">
        <v>1.2460001</v>
      </c>
      <c r="B898" s="3">
        <v>0.3222563</v>
      </c>
    </row>
    <row r="899">
      <c r="A899" s="3">
        <v>1.247</v>
      </c>
      <c r="B899" s="3">
        <v>0.32249627</v>
      </c>
    </row>
    <row r="900">
      <c r="A900" s="3">
        <v>1.248</v>
      </c>
      <c r="B900" s="3">
        <v>0.32273531</v>
      </c>
    </row>
    <row r="901">
      <c r="A901" s="3">
        <v>1.249</v>
      </c>
      <c r="B901" s="3">
        <v>0.32297257</v>
      </c>
    </row>
    <row r="902">
      <c r="A902" s="3">
        <v>1.25</v>
      </c>
      <c r="B902" s="3">
        <v>0.32320866</v>
      </c>
    </row>
    <row r="903">
      <c r="A903" s="3">
        <v>1.251</v>
      </c>
      <c r="B903" s="3">
        <v>0.32344872</v>
      </c>
    </row>
    <row r="904">
      <c r="A904" s="3">
        <v>1.252</v>
      </c>
      <c r="B904" s="3">
        <v>0.32369047</v>
      </c>
    </row>
    <row r="905">
      <c r="A905" s="3">
        <v>1.253</v>
      </c>
      <c r="B905" s="3">
        <v>0.3240177</v>
      </c>
    </row>
    <row r="906">
      <c r="A906" s="3">
        <v>1.2539999</v>
      </c>
      <c r="B906" s="3">
        <v>0.32434234</v>
      </c>
    </row>
    <row r="907">
      <c r="A907" s="3">
        <v>1.255</v>
      </c>
      <c r="B907" s="3">
        <v>0.32462659</v>
      </c>
    </row>
    <row r="908">
      <c r="A908" s="3">
        <v>1.256</v>
      </c>
      <c r="B908" s="3">
        <v>0.32490599</v>
      </c>
    </row>
    <row r="909">
      <c r="A909" s="3">
        <v>1.257</v>
      </c>
      <c r="B909" s="3">
        <v>0.3252013</v>
      </c>
    </row>
    <row r="910">
      <c r="A910" s="3">
        <v>1.258</v>
      </c>
      <c r="B910" s="3">
        <v>0.32549763</v>
      </c>
    </row>
    <row r="911">
      <c r="A911" s="3">
        <v>1.2589999</v>
      </c>
      <c r="B911" s="3">
        <v>0.32574227</v>
      </c>
    </row>
    <row r="912">
      <c r="A912" s="3">
        <v>1.26</v>
      </c>
      <c r="B912" s="3">
        <v>0.32596806</v>
      </c>
    </row>
    <row r="913">
      <c r="A913" s="3">
        <v>1.261</v>
      </c>
      <c r="B913" s="3">
        <v>0.32623041</v>
      </c>
    </row>
    <row r="914">
      <c r="A914" s="3">
        <v>1.262</v>
      </c>
      <c r="B914" s="3">
        <v>0.32650775</v>
      </c>
    </row>
    <row r="915">
      <c r="A915" s="3">
        <v>1.263</v>
      </c>
      <c r="B915" s="3">
        <v>0.32683462</v>
      </c>
    </row>
    <row r="916">
      <c r="A916" s="3">
        <v>1.2640001</v>
      </c>
      <c r="B916" s="3">
        <v>0.32719657</v>
      </c>
    </row>
    <row r="917">
      <c r="A917" s="3">
        <v>1.265</v>
      </c>
      <c r="B917" s="3">
        <v>0.32751167</v>
      </c>
    </row>
    <row r="918">
      <c r="A918" s="3">
        <v>1.266</v>
      </c>
      <c r="B918" s="3">
        <v>0.32778317</v>
      </c>
    </row>
    <row r="919">
      <c r="A919" s="3">
        <v>1.267</v>
      </c>
      <c r="B919" s="3">
        <v>0.32804337</v>
      </c>
    </row>
    <row r="920">
      <c r="A920" s="3">
        <v>1.268</v>
      </c>
      <c r="B920" s="3">
        <v>0.32828465</v>
      </c>
    </row>
    <row r="921">
      <c r="A921" s="3">
        <v>1.2690001</v>
      </c>
      <c r="B921" s="3">
        <v>0.32852948</v>
      </c>
    </row>
    <row r="922">
      <c r="A922" s="3">
        <v>1.27</v>
      </c>
      <c r="B922" s="3">
        <v>0.32877621</v>
      </c>
    </row>
    <row r="923">
      <c r="A923" s="3">
        <v>1.271</v>
      </c>
      <c r="B923" s="3">
        <v>0.32903463</v>
      </c>
    </row>
    <row r="924">
      <c r="A924" s="3">
        <v>1.272</v>
      </c>
      <c r="B924" s="3">
        <v>0.32935143</v>
      </c>
    </row>
    <row r="925">
      <c r="A925" s="3">
        <v>1.273</v>
      </c>
      <c r="B925" s="3">
        <v>0.32965347</v>
      </c>
    </row>
    <row r="926">
      <c r="A926" s="3">
        <v>1.274</v>
      </c>
      <c r="B926" s="3">
        <v>0.32990357</v>
      </c>
    </row>
    <row r="927">
      <c r="A927" s="3">
        <v>1.275</v>
      </c>
      <c r="B927" s="3">
        <v>0.33015546</v>
      </c>
    </row>
    <row r="928">
      <c r="A928" s="3">
        <v>1.276</v>
      </c>
      <c r="B928" s="3">
        <v>0.33039355</v>
      </c>
    </row>
    <row r="929">
      <c r="A929" s="3">
        <v>1.277</v>
      </c>
      <c r="B929" s="3">
        <v>0.33062914</v>
      </c>
    </row>
    <row r="930">
      <c r="A930" s="3">
        <v>1.278</v>
      </c>
      <c r="B930" s="3">
        <v>0.33090582</v>
      </c>
    </row>
    <row r="931">
      <c r="A931" s="3">
        <v>1.279</v>
      </c>
      <c r="B931" s="3">
        <v>0.33118176</v>
      </c>
    </row>
    <row r="932">
      <c r="A932" s="3">
        <v>1.28</v>
      </c>
      <c r="B932" s="3">
        <v>0.33145028</v>
      </c>
    </row>
    <row r="933">
      <c r="A933" s="3">
        <v>1.281</v>
      </c>
      <c r="B933" s="3">
        <v>0.33171526</v>
      </c>
    </row>
    <row r="934">
      <c r="A934" s="3">
        <v>1.2819999</v>
      </c>
      <c r="B934" s="3">
        <v>0.3320007</v>
      </c>
    </row>
    <row r="935">
      <c r="A935" s="3">
        <v>1.283</v>
      </c>
      <c r="B935" s="3">
        <v>0.33229512</v>
      </c>
    </row>
    <row r="936">
      <c r="A936" s="3">
        <v>1.284</v>
      </c>
      <c r="B936" s="3">
        <v>0.33255473</v>
      </c>
    </row>
    <row r="937">
      <c r="A937" s="3">
        <v>1.285</v>
      </c>
      <c r="B937" s="3">
        <v>0.33279675</v>
      </c>
    </row>
    <row r="938">
      <c r="A938" s="3">
        <v>1.286</v>
      </c>
      <c r="B938" s="3">
        <v>0.3330372</v>
      </c>
    </row>
    <row r="939">
      <c r="A939" s="3">
        <v>1.2869999</v>
      </c>
      <c r="B939" s="3">
        <v>0.3332656</v>
      </c>
    </row>
    <row r="940">
      <c r="A940" s="3">
        <v>1.288</v>
      </c>
      <c r="B940" s="3">
        <v>0.33355051</v>
      </c>
    </row>
    <row r="941">
      <c r="A941" s="3">
        <v>1.289</v>
      </c>
      <c r="B941" s="3">
        <v>0.33389878</v>
      </c>
    </row>
    <row r="942">
      <c r="A942" s="3">
        <v>1.29</v>
      </c>
      <c r="B942" s="3">
        <v>0.33422601</v>
      </c>
    </row>
    <row r="943">
      <c r="A943" s="3">
        <v>1.291</v>
      </c>
      <c r="B943" s="3">
        <v>0.33452407</v>
      </c>
    </row>
    <row r="944">
      <c r="A944" s="3">
        <v>1.2920001</v>
      </c>
      <c r="B944" s="3">
        <v>0.33480337</v>
      </c>
    </row>
    <row r="945">
      <c r="A945" s="3">
        <v>1.293</v>
      </c>
      <c r="B945" s="3">
        <v>0.33505374</v>
      </c>
    </row>
    <row r="946">
      <c r="A946" s="3">
        <v>1.294</v>
      </c>
      <c r="B946" s="3">
        <v>0.33529857</v>
      </c>
    </row>
    <row r="947">
      <c r="A947" s="3">
        <v>1.295</v>
      </c>
      <c r="B947" s="3">
        <v>0.335513</v>
      </c>
    </row>
    <row r="948">
      <c r="A948" s="3">
        <v>1.296</v>
      </c>
      <c r="B948" s="3">
        <v>0.33574483</v>
      </c>
    </row>
    <row r="949">
      <c r="A949" s="3">
        <v>1.2970001</v>
      </c>
      <c r="B949" s="3">
        <v>0.33607158</v>
      </c>
    </row>
    <row r="950">
      <c r="A950" s="3">
        <v>1.298</v>
      </c>
      <c r="B950" s="3">
        <v>0.33638394</v>
      </c>
    </row>
    <row r="951">
      <c r="A951" s="3">
        <v>1.299</v>
      </c>
      <c r="B951" s="3">
        <v>0.33664152</v>
      </c>
    </row>
    <row r="952">
      <c r="A952" s="3">
        <v>1.3</v>
      </c>
      <c r="B952" s="3">
        <v>0.33690199</v>
      </c>
    </row>
    <row r="953">
      <c r="A953" s="3">
        <v>1.301</v>
      </c>
      <c r="B953" s="3">
        <v>0.33712614</v>
      </c>
    </row>
    <row r="954">
      <c r="A954" s="3">
        <v>1.302</v>
      </c>
      <c r="B954" s="3">
        <v>0.3373487</v>
      </c>
    </row>
    <row r="955">
      <c r="A955" s="3">
        <v>1.303</v>
      </c>
      <c r="B955" s="3">
        <v>0.33760834</v>
      </c>
    </row>
    <row r="956">
      <c r="A956" s="3">
        <v>1.304</v>
      </c>
      <c r="B956" s="3">
        <v>0.33786649</v>
      </c>
    </row>
    <row r="957">
      <c r="A957" s="3">
        <v>1.3049999</v>
      </c>
      <c r="B957" s="3">
        <v>0.33816218</v>
      </c>
    </row>
    <row r="958">
      <c r="A958" s="3">
        <v>1.306</v>
      </c>
      <c r="B958" s="3">
        <v>0.33846897</v>
      </c>
    </row>
    <row r="959">
      <c r="A959" s="3">
        <v>1.307</v>
      </c>
      <c r="B959" s="3">
        <v>0.33873478</v>
      </c>
    </row>
    <row r="960">
      <c r="A960" s="3">
        <v>1.308</v>
      </c>
      <c r="B960" s="3">
        <v>0.33898991</v>
      </c>
    </row>
    <row r="961">
      <c r="A961" s="3">
        <v>1.309</v>
      </c>
      <c r="B961" s="3">
        <v>0.33927539</v>
      </c>
    </row>
    <row r="962">
      <c r="A962" s="3">
        <v>1.3099999</v>
      </c>
      <c r="B962" s="3">
        <v>0.3395744</v>
      </c>
    </row>
    <row r="963">
      <c r="A963" s="3">
        <v>1.311</v>
      </c>
      <c r="B963" s="3">
        <v>0.33985975</v>
      </c>
    </row>
    <row r="964">
      <c r="A964" s="3">
        <v>1.312</v>
      </c>
      <c r="B964" s="3">
        <v>0.34012294</v>
      </c>
    </row>
    <row r="965">
      <c r="A965" s="3">
        <v>1.313</v>
      </c>
      <c r="B965" s="3">
        <v>0.34043366</v>
      </c>
    </row>
    <row r="966">
      <c r="A966" s="3">
        <v>1.314</v>
      </c>
      <c r="B966" s="3">
        <v>0.34079191</v>
      </c>
    </row>
    <row r="967">
      <c r="A967" s="3">
        <v>1.3150001</v>
      </c>
      <c r="B967" s="3">
        <v>0.34112599</v>
      </c>
    </row>
    <row r="968">
      <c r="A968" s="3">
        <v>1.316</v>
      </c>
      <c r="B968" s="3">
        <v>0.34144974</v>
      </c>
    </row>
    <row r="969">
      <c r="A969" s="3">
        <v>1.317</v>
      </c>
      <c r="B969" s="3">
        <v>0.34175688</v>
      </c>
    </row>
    <row r="970">
      <c r="A970" s="3">
        <v>1.318</v>
      </c>
      <c r="B970" s="3">
        <v>0.34202337</v>
      </c>
    </row>
    <row r="971">
      <c r="A971" s="3">
        <v>1.319</v>
      </c>
      <c r="B971" s="3">
        <v>0.34231785</v>
      </c>
    </row>
    <row r="972">
      <c r="A972" s="3">
        <v>1.3200001</v>
      </c>
      <c r="B972" s="3">
        <v>0.34265068</v>
      </c>
    </row>
    <row r="973">
      <c r="A973" s="3">
        <v>1.321</v>
      </c>
      <c r="B973" s="3">
        <v>0.34297135</v>
      </c>
    </row>
    <row r="974">
      <c r="A974" s="3">
        <v>1.322</v>
      </c>
      <c r="B974" s="3">
        <v>0.34329036</v>
      </c>
    </row>
    <row r="975">
      <c r="A975" s="3">
        <v>1.323</v>
      </c>
      <c r="B975" s="3">
        <v>0.34358653</v>
      </c>
    </row>
    <row r="976">
      <c r="A976" s="3">
        <v>1.324</v>
      </c>
      <c r="B976" s="3">
        <v>0.34380329</v>
      </c>
    </row>
    <row r="977">
      <c r="A977" s="3">
        <v>1.325</v>
      </c>
      <c r="B977" s="3">
        <v>0.34403184</v>
      </c>
    </row>
    <row r="978">
      <c r="A978" s="3">
        <v>1.326</v>
      </c>
      <c r="B978" s="3">
        <v>0.3443028</v>
      </c>
    </row>
    <row r="979">
      <c r="A979" s="3">
        <v>1.327</v>
      </c>
      <c r="B979" s="3">
        <v>0.34457517</v>
      </c>
    </row>
    <row r="980">
      <c r="A980" s="3">
        <v>1.3279999</v>
      </c>
      <c r="B980" s="3">
        <v>0.34482887</v>
      </c>
    </row>
    <row r="981">
      <c r="A981" s="3">
        <v>1.329</v>
      </c>
      <c r="B981" s="3">
        <v>0.3450799</v>
      </c>
    </row>
    <row r="982">
      <c r="A982" s="3">
        <v>1.33</v>
      </c>
      <c r="B982" s="3">
        <v>0.34540135</v>
      </c>
    </row>
    <row r="983">
      <c r="A983" s="3">
        <v>1.331</v>
      </c>
      <c r="B983" s="3">
        <v>0.34573179</v>
      </c>
    </row>
    <row r="984">
      <c r="A984" s="3">
        <v>1.332</v>
      </c>
      <c r="B984" s="3">
        <v>0.34601092</v>
      </c>
    </row>
    <row r="985">
      <c r="A985" s="3">
        <v>1.3329999</v>
      </c>
      <c r="B985" s="3">
        <v>0.34629086</v>
      </c>
    </row>
    <row r="986">
      <c r="A986" s="3">
        <v>1.334</v>
      </c>
      <c r="B986" s="3">
        <v>0.34658977</v>
      </c>
    </row>
    <row r="987">
      <c r="A987" s="3">
        <v>1.335</v>
      </c>
      <c r="B987" s="3">
        <v>0.34688365</v>
      </c>
    </row>
    <row r="988">
      <c r="A988" s="3">
        <v>1.336</v>
      </c>
      <c r="B988" s="3">
        <v>0.34713426</v>
      </c>
    </row>
    <row r="989">
      <c r="A989" s="3">
        <v>1.337</v>
      </c>
      <c r="B989" s="3">
        <v>0.3473599</v>
      </c>
    </row>
    <row r="990">
      <c r="A990" s="3">
        <v>1.3380001</v>
      </c>
      <c r="B990" s="3">
        <v>0.3476086</v>
      </c>
    </row>
    <row r="991">
      <c r="A991" s="3">
        <v>1.339</v>
      </c>
      <c r="B991" s="3">
        <v>0.34788311</v>
      </c>
    </row>
    <row r="992">
      <c r="A992" s="3">
        <v>1.34</v>
      </c>
      <c r="B992" s="3">
        <v>0.34813631</v>
      </c>
    </row>
    <row r="993">
      <c r="A993" s="3">
        <v>1.341</v>
      </c>
      <c r="B993" s="3">
        <v>0.34836915</v>
      </c>
    </row>
    <row r="994">
      <c r="A994" s="3">
        <v>1.342</v>
      </c>
      <c r="B994" s="3">
        <v>0.34863618</v>
      </c>
    </row>
    <row r="995">
      <c r="A995" s="3">
        <v>1.3430001</v>
      </c>
      <c r="B995" s="3">
        <v>0.34894344</v>
      </c>
    </row>
    <row r="996">
      <c r="A996" s="3">
        <v>1.344</v>
      </c>
      <c r="B996" s="3">
        <v>0.34922644</v>
      </c>
    </row>
    <row r="997">
      <c r="A997" s="3">
        <v>1.345</v>
      </c>
      <c r="B997" s="3">
        <v>0.34945244</v>
      </c>
    </row>
    <row r="998">
      <c r="A998" s="3">
        <v>1.346</v>
      </c>
      <c r="B998" s="3">
        <v>0.34972027</v>
      </c>
    </row>
    <row r="999">
      <c r="A999" s="3">
        <v>1.347</v>
      </c>
      <c r="B999" s="3">
        <v>0.35008639</v>
      </c>
    </row>
    <row r="1000">
      <c r="A1000" s="3">
        <v>1.348</v>
      </c>
      <c r="B1000" s="3">
        <v>0.35041475</v>
      </c>
    </row>
    <row r="1001">
      <c r="A1001" s="3">
        <v>1.349</v>
      </c>
      <c r="B1001" s="3">
        <v>0.35067257</v>
      </c>
    </row>
    <row r="1002">
      <c r="A1002" s="3">
        <v>1.35</v>
      </c>
      <c r="B1002" s="3">
        <v>0.35093781</v>
      </c>
    </row>
    <row r="1003">
      <c r="A1003" s="3">
        <v>1.351</v>
      </c>
      <c r="B1003" s="3">
        <v>0.35121909</v>
      </c>
    </row>
    <row r="1004">
      <c r="A1004" s="3">
        <v>1.352</v>
      </c>
      <c r="B1004" s="3">
        <v>0.35152176</v>
      </c>
    </row>
    <row r="1005">
      <c r="A1005" s="3">
        <v>1.353</v>
      </c>
      <c r="B1005" s="3">
        <v>0.3518354</v>
      </c>
    </row>
    <row r="1006">
      <c r="A1006" s="3">
        <v>1.354</v>
      </c>
      <c r="B1006" s="3">
        <v>0.35214093</v>
      </c>
    </row>
    <row r="1007">
      <c r="A1007" s="3">
        <v>1.355</v>
      </c>
      <c r="B1007" s="3">
        <v>0.35245866</v>
      </c>
    </row>
    <row r="1008">
      <c r="A1008" s="3">
        <v>1.3559999</v>
      </c>
      <c r="B1008" s="3">
        <v>0.35277489</v>
      </c>
    </row>
    <row r="1009">
      <c r="A1009" s="3">
        <v>1.357</v>
      </c>
      <c r="B1009" s="3">
        <v>0.35307705</v>
      </c>
    </row>
    <row r="1010">
      <c r="A1010" s="3">
        <v>1.358</v>
      </c>
      <c r="B1010" s="3">
        <v>0.35338125</v>
      </c>
    </row>
    <row r="1011">
      <c r="A1011" s="3">
        <v>1.359</v>
      </c>
      <c r="B1011" s="3">
        <v>0.35367292</v>
      </c>
    </row>
    <row r="1012">
      <c r="A1012" s="3">
        <v>1.36</v>
      </c>
      <c r="B1012" s="3">
        <v>0.35396358</v>
      </c>
    </row>
    <row r="1013">
      <c r="A1013" s="3">
        <v>1.3609999</v>
      </c>
      <c r="B1013" s="3">
        <v>0.35426998</v>
      </c>
    </row>
    <row r="1014">
      <c r="A1014" s="3">
        <v>1.362</v>
      </c>
      <c r="B1014" s="3">
        <v>0.35456783</v>
      </c>
    </row>
    <row r="1015">
      <c r="A1015" s="3">
        <v>1.363</v>
      </c>
      <c r="B1015" s="3">
        <v>0.35488865</v>
      </c>
    </row>
    <row r="1016">
      <c r="A1016" s="3">
        <v>1.364</v>
      </c>
      <c r="B1016" s="3">
        <v>0.35521853</v>
      </c>
    </row>
    <row r="1017">
      <c r="A1017" s="3">
        <v>1.365</v>
      </c>
      <c r="B1017" s="3">
        <v>0.3554782</v>
      </c>
    </row>
    <row r="1018">
      <c r="A1018" s="3">
        <v>1.3660001</v>
      </c>
      <c r="B1018" s="3">
        <v>0.35573193</v>
      </c>
    </row>
    <row r="1019">
      <c r="A1019" s="3">
        <v>1.367</v>
      </c>
      <c r="B1019" s="3">
        <v>0.35598987</v>
      </c>
    </row>
    <row r="1020">
      <c r="A1020" s="3">
        <v>1.368</v>
      </c>
      <c r="B1020" s="3">
        <v>0.35623091</v>
      </c>
    </row>
    <row r="1021">
      <c r="A1021" s="3">
        <v>1.369</v>
      </c>
      <c r="B1021" s="3">
        <v>0.35648188</v>
      </c>
    </row>
    <row r="1022">
      <c r="A1022" s="3">
        <v>1.37</v>
      </c>
      <c r="B1022" s="3">
        <v>0.35674047</v>
      </c>
    </row>
    <row r="1023">
      <c r="A1023" s="3">
        <v>1.3710001</v>
      </c>
      <c r="B1023" s="3">
        <v>0.35700369</v>
      </c>
    </row>
    <row r="1024">
      <c r="A1024" s="3">
        <v>1.372</v>
      </c>
      <c r="B1024" s="3">
        <v>0.35727915</v>
      </c>
    </row>
    <row r="1025">
      <c r="A1025" s="3">
        <v>1.373</v>
      </c>
      <c r="B1025" s="3">
        <v>0.35750747</v>
      </c>
    </row>
    <row r="1026">
      <c r="A1026" s="3">
        <v>1.374</v>
      </c>
      <c r="B1026" s="3">
        <v>0.35770294</v>
      </c>
    </row>
    <row r="1027">
      <c r="A1027" s="3">
        <v>1.375</v>
      </c>
      <c r="B1027" s="3">
        <v>0.35793707</v>
      </c>
    </row>
    <row r="1028">
      <c r="A1028" s="3">
        <v>1.376</v>
      </c>
      <c r="B1028" s="3">
        <v>0.35820058</v>
      </c>
    </row>
    <row r="1029">
      <c r="A1029" s="3">
        <v>1.377</v>
      </c>
      <c r="B1029" s="3">
        <v>0.35846129</v>
      </c>
    </row>
    <row r="1030">
      <c r="A1030" s="3">
        <v>1.378</v>
      </c>
      <c r="B1030" s="3">
        <v>0.35871029</v>
      </c>
    </row>
    <row r="1031">
      <c r="A1031" s="3">
        <v>1.3789999</v>
      </c>
      <c r="B1031" s="3">
        <v>0.35897657</v>
      </c>
    </row>
    <row r="1032">
      <c r="A1032" s="3">
        <v>1.38</v>
      </c>
      <c r="B1032" s="3">
        <v>0.35928205</v>
      </c>
    </row>
    <row r="1033">
      <c r="A1033" s="3">
        <v>1.381</v>
      </c>
      <c r="B1033" s="3">
        <v>0.35956025</v>
      </c>
    </row>
    <row r="1034">
      <c r="A1034" s="3">
        <v>1.382</v>
      </c>
      <c r="B1034" s="3">
        <v>0.35980335</v>
      </c>
    </row>
    <row r="1035">
      <c r="A1035" s="3">
        <v>1.383</v>
      </c>
      <c r="B1035" s="3">
        <v>0.36005601</v>
      </c>
    </row>
    <row r="1036">
      <c r="A1036" s="3">
        <v>1.3839999</v>
      </c>
      <c r="B1036" s="3">
        <v>0.36028785</v>
      </c>
    </row>
    <row r="1037">
      <c r="A1037" s="3">
        <v>1.385</v>
      </c>
      <c r="B1037" s="3">
        <v>0.36052287</v>
      </c>
    </row>
    <row r="1038">
      <c r="A1038" s="3">
        <v>1.386</v>
      </c>
      <c r="B1038" s="3">
        <v>0.36070541</v>
      </c>
    </row>
    <row r="1039">
      <c r="A1039" s="3">
        <v>1.387</v>
      </c>
      <c r="B1039" s="3">
        <v>0.36087632</v>
      </c>
    </row>
    <row r="1040">
      <c r="A1040" s="3">
        <v>1.388</v>
      </c>
      <c r="B1040" s="3">
        <v>0.36105353</v>
      </c>
    </row>
    <row r="1041">
      <c r="A1041" s="3">
        <v>1.3890001</v>
      </c>
      <c r="B1041" s="3">
        <v>0.36122438</v>
      </c>
    </row>
    <row r="1042">
      <c r="A1042" s="3">
        <v>1.39</v>
      </c>
      <c r="B1042" s="3">
        <v>0.36135054</v>
      </c>
    </row>
    <row r="1043">
      <c r="A1043" s="3">
        <v>1.391</v>
      </c>
      <c r="B1043" s="3">
        <v>0.36147773</v>
      </c>
    </row>
    <row r="1044">
      <c r="A1044" s="3">
        <v>1.392</v>
      </c>
      <c r="B1044" s="3">
        <v>0.36158916</v>
      </c>
    </row>
    <row r="1045">
      <c r="A1045" s="3">
        <v>1.393</v>
      </c>
      <c r="B1045" s="3">
        <v>0.36169562</v>
      </c>
    </row>
    <row r="1046">
      <c r="A1046" s="3">
        <v>1.3940001</v>
      </c>
      <c r="B1046" s="3">
        <v>0.3618297</v>
      </c>
    </row>
    <row r="1047">
      <c r="A1047" s="3">
        <v>1.395</v>
      </c>
      <c r="B1047" s="3">
        <v>0.36195338</v>
      </c>
    </row>
    <row r="1048">
      <c r="A1048" s="3">
        <v>1.396</v>
      </c>
      <c r="B1048" s="3">
        <v>0.36203337</v>
      </c>
    </row>
    <row r="1049">
      <c r="A1049" s="3">
        <v>1.397</v>
      </c>
      <c r="B1049" s="3">
        <v>0.36211872</v>
      </c>
    </row>
    <row r="1050">
      <c r="A1050" s="3">
        <v>1.398</v>
      </c>
      <c r="B1050" s="3">
        <v>0.36215588</v>
      </c>
    </row>
    <row r="1051">
      <c r="A1051" s="3">
        <v>1.399</v>
      </c>
      <c r="B1051" s="3">
        <v>0.36218601</v>
      </c>
    </row>
    <row r="1052">
      <c r="A1052" s="3">
        <v>1.4</v>
      </c>
      <c r="B1052" s="3">
        <v>0.36215091</v>
      </c>
    </row>
    <row r="1053">
      <c r="A1053" s="3">
        <v>1.401</v>
      </c>
      <c r="B1053" s="3">
        <v>0.36209631</v>
      </c>
    </row>
    <row r="1054">
      <c r="A1054" s="3">
        <v>1.402</v>
      </c>
      <c r="B1054" s="3">
        <v>0.36209202</v>
      </c>
    </row>
    <row r="1055">
      <c r="A1055" s="3">
        <v>1.403</v>
      </c>
      <c r="B1055" s="3">
        <v>0.36208564</v>
      </c>
    </row>
    <row r="1056">
      <c r="A1056" s="3">
        <v>1.404</v>
      </c>
      <c r="B1056" s="3">
        <v>0.36211827</v>
      </c>
    </row>
    <row r="1057">
      <c r="A1057" s="3">
        <v>1.405</v>
      </c>
      <c r="B1057" s="3">
        <v>0.36220241</v>
      </c>
    </row>
    <row r="1058">
      <c r="A1058" s="3">
        <v>1.406</v>
      </c>
      <c r="B1058" s="3">
        <v>0.36226699</v>
      </c>
    </row>
    <row r="1059">
      <c r="A1059" s="3">
        <v>1.4069999</v>
      </c>
      <c r="B1059" s="3">
        <v>0.36232901</v>
      </c>
    </row>
    <row r="1060">
      <c r="A1060" s="3">
        <v>1.408</v>
      </c>
      <c r="B1060" s="3">
        <v>0.36244071</v>
      </c>
    </row>
    <row r="1061">
      <c r="A1061" s="3">
        <v>1.409</v>
      </c>
      <c r="B1061" s="3">
        <v>0.36258641</v>
      </c>
    </row>
    <row r="1062">
      <c r="A1062" s="3">
        <v>1.41</v>
      </c>
      <c r="B1062" s="3">
        <v>0.36278906</v>
      </c>
    </row>
    <row r="1063">
      <c r="A1063" s="3">
        <v>1.411</v>
      </c>
      <c r="B1063" s="3">
        <v>0.36304936</v>
      </c>
    </row>
    <row r="1064">
      <c r="A1064" s="3">
        <v>1.4119999</v>
      </c>
      <c r="B1064" s="3">
        <v>0.36334354</v>
      </c>
    </row>
    <row r="1065">
      <c r="A1065" s="3">
        <v>1.413</v>
      </c>
      <c r="B1065" s="3">
        <v>0.36370125</v>
      </c>
    </row>
    <row r="1066">
      <c r="A1066" s="3">
        <v>1.414</v>
      </c>
      <c r="B1066" s="3">
        <v>0.36407307</v>
      </c>
    </row>
    <row r="1067">
      <c r="A1067" s="3">
        <v>1.415</v>
      </c>
      <c r="B1067" s="3">
        <v>0.36449921</v>
      </c>
    </row>
    <row r="1068">
      <c r="A1068" s="3">
        <v>1.416</v>
      </c>
      <c r="B1068" s="3">
        <v>0.36494938</v>
      </c>
    </row>
    <row r="1069">
      <c r="A1069" s="3">
        <v>1.4170001</v>
      </c>
      <c r="B1069" s="3">
        <v>0.36545044</v>
      </c>
    </row>
    <row r="1070">
      <c r="A1070" s="3">
        <v>1.418</v>
      </c>
      <c r="B1070" s="3">
        <v>0.36596301</v>
      </c>
    </row>
    <row r="1071">
      <c r="A1071" s="3">
        <v>1.419</v>
      </c>
      <c r="B1071" s="3">
        <v>0.36647192</v>
      </c>
    </row>
    <row r="1072">
      <c r="A1072" s="3">
        <v>1.42</v>
      </c>
      <c r="B1072" s="3">
        <v>0.36699659</v>
      </c>
    </row>
    <row r="1073">
      <c r="A1073" s="3">
        <v>1.421</v>
      </c>
      <c r="B1073" s="3">
        <v>0.36762917</v>
      </c>
    </row>
    <row r="1074">
      <c r="A1074" s="3">
        <v>1.4220001</v>
      </c>
      <c r="B1074" s="3">
        <v>0.36823189</v>
      </c>
    </row>
    <row r="1075">
      <c r="A1075" s="3">
        <v>1.423</v>
      </c>
      <c r="B1075" s="3">
        <v>0.36867127</v>
      </c>
    </row>
    <row r="1076">
      <c r="A1076" s="3">
        <v>1.424</v>
      </c>
      <c r="B1076" s="3">
        <v>0.36910865</v>
      </c>
    </row>
    <row r="1077">
      <c r="A1077" s="3">
        <v>1.425</v>
      </c>
      <c r="B1077" s="3">
        <v>0.36954403</v>
      </c>
    </row>
    <row r="1078">
      <c r="A1078" s="3">
        <v>1.426</v>
      </c>
      <c r="B1078" s="3">
        <v>0.36997533</v>
      </c>
    </row>
    <row r="1079">
      <c r="A1079" s="3">
        <v>1.427</v>
      </c>
      <c r="B1079" s="3">
        <v>0.37034613</v>
      </c>
    </row>
    <row r="1080">
      <c r="A1080" s="3">
        <v>1.428</v>
      </c>
      <c r="B1080" s="3">
        <v>0.37070394</v>
      </c>
    </row>
    <row r="1081">
      <c r="A1081" s="3">
        <v>1.429</v>
      </c>
      <c r="B1081" s="3">
        <v>0.37106824</v>
      </c>
    </row>
    <row r="1082">
      <c r="A1082" s="3">
        <v>1.4299999</v>
      </c>
      <c r="B1082" s="3">
        <v>0.37143141</v>
      </c>
    </row>
    <row r="1083">
      <c r="A1083" s="3">
        <v>1.431</v>
      </c>
      <c r="B1083" s="3">
        <v>0.37172437</v>
      </c>
    </row>
    <row r="1084">
      <c r="A1084" s="3">
        <v>1.432</v>
      </c>
      <c r="B1084" s="3">
        <v>0.37201363</v>
      </c>
    </row>
    <row r="1085">
      <c r="A1085" s="3">
        <v>1.433</v>
      </c>
      <c r="B1085" s="3">
        <v>0.37231892</v>
      </c>
    </row>
    <row r="1086">
      <c r="A1086" s="3">
        <v>1.434</v>
      </c>
      <c r="B1086" s="3">
        <v>0.37261239</v>
      </c>
    </row>
    <row r="1087">
      <c r="A1087" s="3">
        <v>1.4349999</v>
      </c>
      <c r="B1087" s="3">
        <v>0.37285757</v>
      </c>
    </row>
    <row r="1088">
      <c r="A1088" s="3">
        <v>1.436</v>
      </c>
      <c r="B1088" s="3">
        <v>0.37309441</v>
      </c>
    </row>
    <row r="1089">
      <c r="A1089" s="3">
        <v>1.437</v>
      </c>
      <c r="B1089" s="3">
        <v>0.37334254</v>
      </c>
    </row>
    <row r="1090">
      <c r="A1090" s="3">
        <v>1.438</v>
      </c>
      <c r="B1090" s="3">
        <v>0.37359977</v>
      </c>
    </row>
    <row r="1091">
      <c r="A1091" s="3">
        <v>1.439</v>
      </c>
      <c r="B1091" s="3">
        <v>0.37382218</v>
      </c>
    </row>
    <row r="1092">
      <c r="A1092" s="3">
        <v>1.4400001</v>
      </c>
      <c r="B1092" s="3">
        <v>0.37403804</v>
      </c>
    </row>
    <row r="1093">
      <c r="A1093" s="3">
        <v>1.441</v>
      </c>
      <c r="B1093" s="3">
        <v>0.37426665</v>
      </c>
    </row>
    <row r="1094">
      <c r="A1094" s="3">
        <v>1.442</v>
      </c>
      <c r="B1094" s="3">
        <v>0.37449268</v>
      </c>
    </row>
    <row r="1095">
      <c r="A1095" s="3">
        <v>1.443</v>
      </c>
      <c r="B1095" s="3">
        <v>0.37468475</v>
      </c>
    </row>
    <row r="1096">
      <c r="A1096" s="3">
        <v>1.444</v>
      </c>
      <c r="B1096" s="3">
        <v>0.37484854</v>
      </c>
    </row>
    <row r="1097">
      <c r="A1097" s="3">
        <v>1.4450001</v>
      </c>
      <c r="B1097" s="3">
        <v>0.37503904</v>
      </c>
    </row>
    <row r="1098">
      <c r="A1098" s="3">
        <v>1.446</v>
      </c>
      <c r="B1098" s="3">
        <v>0.37526059</v>
      </c>
    </row>
    <row r="1099">
      <c r="A1099" s="3">
        <v>1.447</v>
      </c>
      <c r="B1099" s="3">
        <v>0.37548509</v>
      </c>
    </row>
    <row r="1100">
      <c r="A1100" s="3">
        <v>1.448</v>
      </c>
      <c r="B1100" s="3">
        <v>0.37570962</v>
      </c>
    </row>
    <row r="1101">
      <c r="A1101" s="3">
        <v>1.449</v>
      </c>
      <c r="B1101" s="3">
        <v>0.37593105</v>
      </c>
    </row>
    <row r="1102">
      <c r="A1102" s="3">
        <v>1.45</v>
      </c>
      <c r="B1102" s="3">
        <v>0.37614989</v>
      </c>
    </row>
    <row r="1103">
      <c r="A1103" s="3">
        <v>1.451</v>
      </c>
      <c r="B1103" s="3">
        <v>0.37636796</v>
      </c>
    </row>
    <row r="1104">
      <c r="A1104" s="3">
        <v>1.452</v>
      </c>
      <c r="B1104" s="3">
        <v>0.37657064</v>
      </c>
    </row>
    <row r="1105">
      <c r="A1105" s="3">
        <v>1.4529999</v>
      </c>
      <c r="B1105" s="3">
        <v>0.37680322</v>
      </c>
    </row>
    <row r="1106">
      <c r="A1106" s="3">
        <v>1.454</v>
      </c>
      <c r="B1106" s="3">
        <v>0.37708402</v>
      </c>
    </row>
    <row r="1107">
      <c r="A1107" s="3">
        <v>1.455</v>
      </c>
      <c r="B1107" s="3">
        <v>0.37734613</v>
      </c>
    </row>
    <row r="1108">
      <c r="A1108" s="3">
        <v>1.456</v>
      </c>
      <c r="B1108" s="3">
        <v>0.37761238</v>
      </c>
    </row>
    <row r="1109">
      <c r="A1109" s="3">
        <v>1.457</v>
      </c>
      <c r="B1109" s="3">
        <v>0.3778778</v>
      </c>
    </row>
    <row r="1110">
      <c r="A1110" s="3">
        <v>1.4579999</v>
      </c>
      <c r="B1110" s="3">
        <v>0.37810314</v>
      </c>
    </row>
    <row r="1111">
      <c r="A1111" s="3">
        <v>1.459</v>
      </c>
      <c r="B1111" s="3">
        <v>0.37833434</v>
      </c>
    </row>
    <row r="1112">
      <c r="A1112" s="3">
        <v>1.46</v>
      </c>
      <c r="B1112" s="3">
        <v>0.37857646</v>
      </c>
    </row>
    <row r="1113">
      <c r="A1113" s="3">
        <v>1.461</v>
      </c>
      <c r="B1113" s="3">
        <v>0.37881792</v>
      </c>
    </row>
    <row r="1114">
      <c r="A1114" s="3">
        <v>1.462</v>
      </c>
      <c r="B1114" s="3">
        <v>0.37908384</v>
      </c>
    </row>
    <row r="1115">
      <c r="A1115" s="3">
        <v>1.4630001</v>
      </c>
      <c r="B1115" s="3">
        <v>0.37933508</v>
      </c>
    </row>
    <row r="1116">
      <c r="A1116" s="3">
        <v>1.464</v>
      </c>
      <c r="B1116" s="3">
        <v>0.37955546</v>
      </c>
    </row>
    <row r="1117">
      <c r="A1117" s="3">
        <v>1.465</v>
      </c>
      <c r="B1117" s="3">
        <v>0.37977391</v>
      </c>
    </row>
    <row r="1118">
      <c r="A1118" s="3">
        <v>1.466</v>
      </c>
      <c r="B1118" s="3">
        <v>0.37996572</v>
      </c>
    </row>
    <row r="1119">
      <c r="A1119" s="3">
        <v>1.467</v>
      </c>
      <c r="B1119" s="3">
        <v>0.38016468</v>
      </c>
    </row>
    <row r="1120">
      <c r="A1120" s="3">
        <v>1.4680001</v>
      </c>
      <c r="B1120" s="3">
        <v>0.38034496</v>
      </c>
    </row>
    <row r="1121">
      <c r="A1121" s="3">
        <v>1.469</v>
      </c>
      <c r="B1121" s="3">
        <v>0.38052824</v>
      </c>
    </row>
    <row r="1122">
      <c r="A1122" s="3">
        <v>1.47</v>
      </c>
      <c r="B1122" s="3">
        <v>0.38079941</v>
      </c>
    </row>
    <row r="1123">
      <c r="A1123" s="3">
        <v>1.471</v>
      </c>
      <c r="B1123" s="3">
        <v>0.38106617</v>
      </c>
    </row>
    <row r="1124">
      <c r="A1124" s="3">
        <v>1.472</v>
      </c>
      <c r="B1124" s="3">
        <v>0.38128963</v>
      </c>
    </row>
    <row r="1125">
      <c r="A1125" s="3">
        <v>1.473</v>
      </c>
      <c r="B1125" s="3">
        <v>0.38151258</v>
      </c>
    </row>
    <row r="1126">
      <c r="A1126" s="3">
        <v>1.474</v>
      </c>
      <c r="B1126" s="3">
        <v>0.3817468</v>
      </c>
    </row>
    <row r="1127">
      <c r="A1127" s="3">
        <v>1.475</v>
      </c>
      <c r="B1127" s="3">
        <v>0.38198218</v>
      </c>
    </row>
    <row r="1128">
      <c r="A1128" s="3">
        <v>1.476</v>
      </c>
      <c r="B1128" s="3">
        <v>0.38219082</v>
      </c>
    </row>
    <row r="1129">
      <c r="A1129" s="3">
        <v>1.477</v>
      </c>
      <c r="B1129" s="3">
        <v>0.38239339</v>
      </c>
    </row>
    <row r="1130">
      <c r="A1130" s="3">
        <v>1.478</v>
      </c>
      <c r="B1130" s="3">
        <v>0.38264534</v>
      </c>
    </row>
    <row r="1131">
      <c r="A1131" s="3">
        <v>1.479</v>
      </c>
      <c r="B1131" s="3">
        <v>0.38289988</v>
      </c>
    </row>
    <row r="1132">
      <c r="A1132" s="3">
        <v>1.48</v>
      </c>
      <c r="B1132" s="3">
        <v>0.38308868</v>
      </c>
    </row>
    <row r="1133">
      <c r="A1133" s="3">
        <v>1.4809999</v>
      </c>
      <c r="B1133" s="3">
        <v>0.3832761</v>
      </c>
    </row>
    <row r="1134">
      <c r="A1134" s="3">
        <v>1.482</v>
      </c>
      <c r="B1134" s="3">
        <v>0.38344273</v>
      </c>
    </row>
    <row r="1135">
      <c r="A1135" s="3">
        <v>1.483</v>
      </c>
      <c r="B1135" s="3">
        <v>0.38360277</v>
      </c>
    </row>
    <row r="1136">
      <c r="A1136" s="3">
        <v>1.484</v>
      </c>
      <c r="B1136" s="3">
        <v>0.38378718</v>
      </c>
    </row>
    <row r="1137">
      <c r="A1137" s="3">
        <v>1.485</v>
      </c>
      <c r="B1137" s="3">
        <v>0.38396233</v>
      </c>
    </row>
    <row r="1138">
      <c r="A1138" s="3">
        <v>1.4859999</v>
      </c>
      <c r="B1138" s="3">
        <v>0.38412073</v>
      </c>
    </row>
    <row r="1139">
      <c r="A1139" s="3">
        <v>1.487</v>
      </c>
      <c r="B1139" s="3">
        <v>0.38428661</v>
      </c>
    </row>
    <row r="1140">
      <c r="A1140" s="3">
        <v>1.488</v>
      </c>
      <c r="B1140" s="3">
        <v>0.38443962</v>
      </c>
    </row>
    <row r="1141">
      <c r="A1141" s="3">
        <v>1.489</v>
      </c>
      <c r="B1141" s="3">
        <v>0.38458592</v>
      </c>
    </row>
    <row r="1142">
      <c r="A1142" s="3">
        <v>1.49</v>
      </c>
      <c r="B1142" s="3">
        <v>0.38475239</v>
      </c>
    </row>
    <row r="1143">
      <c r="A1143" s="3">
        <v>1.4910001</v>
      </c>
      <c r="B1143" s="3">
        <v>0.38492632</v>
      </c>
    </row>
    <row r="1144">
      <c r="A1144" s="3">
        <v>1.492</v>
      </c>
      <c r="B1144" s="3">
        <v>0.38508984</v>
      </c>
    </row>
    <row r="1145">
      <c r="A1145" s="3">
        <v>1.493</v>
      </c>
      <c r="B1145" s="3">
        <v>0.3852427</v>
      </c>
    </row>
    <row r="1146">
      <c r="A1146" s="3">
        <v>1.494</v>
      </c>
      <c r="B1146" s="3">
        <v>0.38543311</v>
      </c>
    </row>
    <row r="1147">
      <c r="A1147" s="3">
        <v>1.495</v>
      </c>
      <c r="B1147" s="3">
        <v>0.38564423</v>
      </c>
    </row>
    <row r="1148">
      <c r="A1148" s="3">
        <v>1.4960001</v>
      </c>
      <c r="B1148" s="3">
        <v>0.38583755</v>
      </c>
    </row>
    <row r="1149">
      <c r="A1149" s="3">
        <v>1.497</v>
      </c>
      <c r="B1149" s="3">
        <v>0.38603196</v>
      </c>
    </row>
    <row r="1150">
      <c r="A1150" s="3">
        <v>1.498</v>
      </c>
      <c r="B1150" s="3">
        <v>0.38622686</v>
      </c>
    </row>
    <row r="1151">
      <c r="A1151" s="3">
        <v>1.499</v>
      </c>
      <c r="B1151" s="3">
        <v>0.38641858</v>
      </c>
    </row>
    <row r="1152">
      <c r="A1152" s="3">
        <v>1.5</v>
      </c>
      <c r="B1152" s="3">
        <v>0.38662666</v>
      </c>
    </row>
    <row r="1153">
      <c r="A1153" s="3">
        <v>1.501</v>
      </c>
      <c r="B1153" s="3">
        <v>0.38682139</v>
      </c>
    </row>
    <row r="1154">
      <c r="A1154" s="3">
        <v>1.502</v>
      </c>
      <c r="B1154" s="3">
        <v>0.38703603</v>
      </c>
    </row>
    <row r="1155">
      <c r="A1155" s="3">
        <v>1.503</v>
      </c>
      <c r="B1155" s="3">
        <v>0.38729128</v>
      </c>
    </row>
    <row r="1156">
      <c r="A1156" s="3">
        <v>1.5039999</v>
      </c>
      <c r="B1156" s="3">
        <v>0.38752419</v>
      </c>
    </row>
    <row r="1157">
      <c r="A1157" s="3">
        <v>1.505</v>
      </c>
      <c r="B1157" s="3">
        <v>0.3877337</v>
      </c>
    </row>
    <row r="1158">
      <c r="A1158" s="3">
        <v>1.506</v>
      </c>
      <c r="B1158" s="3">
        <v>0.38795194</v>
      </c>
    </row>
    <row r="1159">
      <c r="A1159" s="3">
        <v>1.507</v>
      </c>
      <c r="B1159" s="3">
        <v>0.3881748</v>
      </c>
    </row>
    <row r="1160">
      <c r="A1160" s="3">
        <v>1.508</v>
      </c>
      <c r="B1160" s="3">
        <v>0.38839981</v>
      </c>
    </row>
    <row r="1161">
      <c r="A1161" s="3">
        <v>1.5089999</v>
      </c>
      <c r="B1161" s="3">
        <v>0.38860852</v>
      </c>
    </row>
    <row r="1162">
      <c r="A1162" s="3">
        <v>1.51</v>
      </c>
      <c r="B1162" s="3">
        <v>0.38880661</v>
      </c>
    </row>
    <row r="1163">
      <c r="A1163" s="3">
        <v>1.511</v>
      </c>
      <c r="B1163" s="3">
        <v>0.38901317</v>
      </c>
    </row>
    <row r="1164">
      <c r="A1164" s="3">
        <v>1.512</v>
      </c>
      <c r="B1164" s="3">
        <v>0.38920069</v>
      </c>
    </row>
    <row r="1165">
      <c r="A1165" s="3">
        <v>1.513</v>
      </c>
      <c r="B1165" s="3">
        <v>0.38935775</v>
      </c>
    </row>
    <row r="1166">
      <c r="A1166" s="3">
        <v>1.5140001</v>
      </c>
      <c r="B1166" s="3">
        <v>0.38951382</v>
      </c>
    </row>
    <row r="1167">
      <c r="A1167" s="3">
        <v>1.515</v>
      </c>
      <c r="B1167" s="3">
        <v>0.38967603</v>
      </c>
    </row>
    <row r="1168">
      <c r="A1168" s="3">
        <v>1.516</v>
      </c>
      <c r="B1168" s="3">
        <v>0.38983992</v>
      </c>
    </row>
    <row r="1169">
      <c r="A1169" s="3">
        <v>1.517</v>
      </c>
      <c r="B1169" s="3">
        <v>0.38998476</v>
      </c>
    </row>
    <row r="1170">
      <c r="A1170" s="3">
        <v>1.518</v>
      </c>
      <c r="B1170" s="3">
        <v>0.39012843</v>
      </c>
    </row>
    <row r="1171">
      <c r="A1171" s="3">
        <v>1.5190001</v>
      </c>
      <c r="B1171" s="3">
        <v>0.39028198</v>
      </c>
    </row>
    <row r="1172">
      <c r="A1172" s="3">
        <v>1.52</v>
      </c>
      <c r="B1172" s="3">
        <v>0.39043483</v>
      </c>
    </row>
    <row r="1173">
      <c r="A1173" s="3">
        <v>1.521</v>
      </c>
      <c r="B1173" s="3">
        <v>0.39060938</v>
      </c>
    </row>
    <row r="1174">
      <c r="A1174" s="3">
        <v>1.522</v>
      </c>
      <c r="B1174" s="3">
        <v>0.39079311</v>
      </c>
    </row>
    <row r="1175">
      <c r="A1175" s="3">
        <v>1.523</v>
      </c>
      <c r="B1175" s="3">
        <v>0.3909868</v>
      </c>
    </row>
    <row r="1176">
      <c r="A1176" s="3">
        <v>1.524</v>
      </c>
      <c r="B1176" s="3">
        <v>0.39116913</v>
      </c>
    </row>
    <row r="1177">
      <c r="A1177" s="3">
        <v>1.525</v>
      </c>
      <c r="B1177" s="3">
        <v>0.39130783</v>
      </c>
    </row>
    <row r="1178">
      <c r="A1178" s="3">
        <v>1.526</v>
      </c>
      <c r="B1178" s="3">
        <v>0.391473</v>
      </c>
    </row>
    <row r="1179">
      <c r="A1179" s="3">
        <v>1.527</v>
      </c>
      <c r="B1179" s="3">
        <v>0.39171538</v>
      </c>
    </row>
    <row r="1180">
      <c r="A1180" s="3">
        <v>1.528</v>
      </c>
      <c r="B1180" s="3">
        <v>0.39194781</v>
      </c>
    </row>
    <row r="1181">
      <c r="A1181" s="3">
        <v>1.529</v>
      </c>
      <c r="B1181" s="3">
        <v>0.39215806</v>
      </c>
    </row>
    <row r="1182">
      <c r="A1182" s="3">
        <v>1.53</v>
      </c>
      <c r="B1182" s="3">
        <v>0.3923766</v>
      </c>
    </row>
    <row r="1183">
      <c r="A1183" s="3">
        <v>1.531</v>
      </c>
      <c r="B1183" s="3">
        <v>0.39261776</v>
      </c>
    </row>
    <row r="1184">
      <c r="A1184" s="3">
        <v>1.5319999</v>
      </c>
      <c r="B1184" s="3">
        <v>0.39286101</v>
      </c>
    </row>
    <row r="1185">
      <c r="A1185" s="3">
        <v>1.533</v>
      </c>
      <c r="B1185" s="3">
        <v>0.39308503</v>
      </c>
    </row>
    <row r="1186">
      <c r="A1186" s="3">
        <v>1.534</v>
      </c>
      <c r="B1186" s="3">
        <v>0.39330825</v>
      </c>
    </row>
    <row r="1187">
      <c r="A1187" s="3">
        <v>1.535</v>
      </c>
      <c r="B1187" s="3">
        <v>0.39355296</v>
      </c>
    </row>
    <row r="1188">
      <c r="A1188" s="3">
        <v>1.536</v>
      </c>
      <c r="B1188" s="3">
        <v>0.39378282</v>
      </c>
    </row>
    <row r="1189">
      <c r="A1189" s="3">
        <v>1.5369999</v>
      </c>
      <c r="B1189" s="3">
        <v>0.39395165</v>
      </c>
    </row>
    <row r="1190">
      <c r="A1190" s="3">
        <v>1.538</v>
      </c>
      <c r="B1190" s="3">
        <v>0.39412466</v>
      </c>
    </row>
    <row r="1191">
      <c r="A1191" s="3">
        <v>1.539</v>
      </c>
      <c r="B1191" s="3">
        <v>0.3943086</v>
      </c>
    </row>
    <row r="1192">
      <c r="A1192" s="3">
        <v>1.54</v>
      </c>
      <c r="B1192" s="3">
        <v>0.39448452</v>
      </c>
    </row>
    <row r="1193">
      <c r="A1193" s="3">
        <v>1.541</v>
      </c>
      <c r="B1193" s="3">
        <v>0.39460728</v>
      </c>
    </row>
    <row r="1194">
      <c r="A1194" s="3">
        <v>1.5420001</v>
      </c>
      <c r="B1194" s="3">
        <v>0.39473146</v>
      </c>
    </row>
    <row r="1195">
      <c r="A1195" s="3">
        <v>1.543</v>
      </c>
      <c r="B1195" s="3">
        <v>0.39485243</v>
      </c>
    </row>
    <row r="1196">
      <c r="A1196" s="3">
        <v>1.544</v>
      </c>
      <c r="B1196" s="3">
        <v>0.39496624</v>
      </c>
    </row>
    <row r="1197">
      <c r="A1197" s="3">
        <v>1.545</v>
      </c>
      <c r="B1197" s="3">
        <v>0.39508799</v>
      </c>
    </row>
    <row r="1198">
      <c r="A1198" s="3">
        <v>1.546</v>
      </c>
      <c r="B1198" s="3">
        <v>0.3952128</v>
      </c>
    </row>
    <row r="1199">
      <c r="A1199" s="3">
        <v>1.5470001</v>
      </c>
      <c r="B1199" s="3">
        <v>0.39535454</v>
      </c>
    </row>
    <row r="1200">
      <c r="A1200" s="3">
        <v>1.548</v>
      </c>
      <c r="B1200" s="3">
        <v>0.39549971</v>
      </c>
    </row>
    <row r="1201">
      <c r="A1201" s="3">
        <v>1.549</v>
      </c>
      <c r="B1201" s="3">
        <v>0.39560452</v>
      </c>
    </row>
    <row r="1202">
      <c r="A1202" s="3">
        <v>1.55</v>
      </c>
      <c r="B1202" s="3">
        <v>0.39571205</v>
      </c>
    </row>
    <row r="1203">
      <c r="A1203" s="3">
        <v>1.551</v>
      </c>
      <c r="B1203" s="3">
        <v>0.3959451</v>
      </c>
    </row>
    <row r="1204">
      <c r="A1204" s="3">
        <v>1.552</v>
      </c>
      <c r="B1204" s="3">
        <v>0.39617962</v>
      </c>
    </row>
    <row r="1205">
      <c r="A1205" s="3">
        <v>1.553</v>
      </c>
      <c r="B1205" s="3">
        <v>0.3963446</v>
      </c>
    </row>
    <row r="1206">
      <c r="A1206" s="3">
        <v>1.554</v>
      </c>
      <c r="B1206" s="3">
        <v>0.39650798</v>
      </c>
    </row>
    <row r="1207">
      <c r="A1207" s="3">
        <v>1.5549999</v>
      </c>
      <c r="B1207" s="3">
        <v>0.39671296</v>
      </c>
    </row>
    <row r="1208">
      <c r="A1208" s="3">
        <v>1.556</v>
      </c>
      <c r="B1208" s="3">
        <v>0.39692169</v>
      </c>
    </row>
    <row r="1209">
      <c r="A1209" s="3">
        <v>1.557</v>
      </c>
      <c r="B1209" s="3">
        <v>0.39710701</v>
      </c>
    </row>
    <row r="1210">
      <c r="A1210" s="3">
        <v>1.558</v>
      </c>
      <c r="B1210" s="3">
        <v>0.39728782</v>
      </c>
    </row>
    <row r="1211">
      <c r="A1211" s="3">
        <v>1.559</v>
      </c>
      <c r="B1211" s="3">
        <v>0.39751989</v>
      </c>
    </row>
    <row r="1212">
      <c r="A1212" s="3">
        <v>1.5599999</v>
      </c>
      <c r="B1212" s="3">
        <v>0.39775571</v>
      </c>
    </row>
    <row r="1213">
      <c r="A1213" s="3">
        <v>1.561</v>
      </c>
      <c r="B1213" s="3">
        <v>0.39793351</v>
      </c>
    </row>
    <row r="1214">
      <c r="A1214" s="3">
        <v>1.562</v>
      </c>
      <c r="B1214" s="3">
        <v>0.39811078</v>
      </c>
    </row>
    <row r="1215">
      <c r="A1215" s="3">
        <v>1.563</v>
      </c>
      <c r="B1215" s="3">
        <v>0.39831868</v>
      </c>
    </row>
    <row r="1216">
      <c r="A1216" s="3">
        <v>1.564</v>
      </c>
      <c r="B1216" s="3">
        <v>0.39852467</v>
      </c>
    </row>
    <row r="1217">
      <c r="A1217" s="3">
        <v>1.5650001</v>
      </c>
      <c r="B1217" s="3">
        <v>0.39868599</v>
      </c>
    </row>
    <row r="1218">
      <c r="A1218" s="3">
        <v>1.566</v>
      </c>
      <c r="B1218" s="3">
        <v>0.39884529</v>
      </c>
    </row>
    <row r="1219">
      <c r="A1219" s="3">
        <v>1.567</v>
      </c>
      <c r="B1219" s="3">
        <v>0.3990609</v>
      </c>
    </row>
    <row r="1220">
      <c r="A1220" s="3">
        <v>1.568</v>
      </c>
      <c r="B1220" s="3">
        <v>0.39928204</v>
      </c>
    </row>
    <row r="1221">
      <c r="A1221" s="3">
        <v>1.569</v>
      </c>
      <c r="B1221" s="3">
        <v>0.39945403</v>
      </c>
    </row>
    <row r="1222">
      <c r="A1222" s="3">
        <v>1.5700001</v>
      </c>
      <c r="B1222" s="3">
        <v>0.3996219</v>
      </c>
    </row>
    <row r="1223">
      <c r="A1223" s="3">
        <v>1.571</v>
      </c>
      <c r="B1223" s="3">
        <v>0.39977929</v>
      </c>
    </row>
    <row r="1224">
      <c r="A1224" s="3">
        <v>1.572</v>
      </c>
      <c r="B1224" s="3">
        <v>0.39993814</v>
      </c>
    </row>
    <row r="1225">
      <c r="A1225" s="3">
        <v>1.573</v>
      </c>
      <c r="B1225" s="3">
        <v>0.40007144</v>
      </c>
    </row>
    <row r="1226">
      <c r="A1226" s="3">
        <v>1.574</v>
      </c>
      <c r="B1226" s="3">
        <v>0.40019479</v>
      </c>
    </row>
    <row r="1227">
      <c r="A1227" s="3">
        <v>1.575</v>
      </c>
      <c r="B1227" s="3">
        <v>0.40036672</v>
      </c>
    </row>
    <row r="1228">
      <c r="A1228" s="3">
        <v>1.576</v>
      </c>
      <c r="B1228" s="3">
        <v>0.40054694</v>
      </c>
    </row>
    <row r="1229">
      <c r="A1229" s="3">
        <v>1.577</v>
      </c>
      <c r="B1229" s="3">
        <v>0.40067953</v>
      </c>
    </row>
    <row r="1230">
      <c r="A1230" s="3">
        <v>1.5779999</v>
      </c>
      <c r="B1230" s="3">
        <v>0.40081218</v>
      </c>
    </row>
    <row r="1231">
      <c r="A1231" s="3">
        <v>1.579</v>
      </c>
      <c r="B1231" s="3">
        <v>0.40091345</v>
      </c>
    </row>
    <row r="1232">
      <c r="A1232" s="3">
        <v>1.58</v>
      </c>
      <c r="B1232" s="3">
        <v>0.40100881</v>
      </c>
    </row>
    <row r="1233">
      <c r="A1233" s="3">
        <v>1.581</v>
      </c>
      <c r="B1233" s="3">
        <v>0.40111819</v>
      </c>
    </row>
    <row r="1234">
      <c r="A1234" s="3">
        <v>1.582</v>
      </c>
      <c r="B1234" s="3">
        <v>0.40122449</v>
      </c>
    </row>
    <row r="1235">
      <c r="A1235" s="3">
        <v>1.5829999</v>
      </c>
      <c r="B1235" s="3">
        <v>0.4013494</v>
      </c>
    </row>
    <row r="1236">
      <c r="A1236" s="3">
        <v>1.584</v>
      </c>
      <c r="B1236" s="3">
        <v>0.40148139</v>
      </c>
    </row>
    <row r="1237">
      <c r="A1237" s="3">
        <v>1.585</v>
      </c>
      <c r="B1237" s="3">
        <v>0.40155786</v>
      </c>
    </row>
    <row r="1238">
      <c r="A1238" s="3">
        <v>1.586</v>
      </c>
      <c r="B1238" s="3">
        <v>0.40162739</v>
      </c>
    </row>
    <row r="1239">
      <c r="A1239" s="3">
        <v>1.587</v>
      </c>
      <c r="B1239" s="3">
        <v>0.40170673</v>
      </c>
    </row>
    <row r="1240">
      <c r="A1240" s="3">
        <v>1.5880001</v>
      </c>
      <c r="B1240" s="3">
        <v>0.40178621</v>
      </c>
    </row>
    <row r="1241">
      <c r="A1241" s="3">
        <v>1.589</v>
      </c>
      <c r="B1241" s="3">
        <v>0.40190345</v>
      </c>
    </row>
    <row r="1242">
      <c r="A1242" s="3">
        <v>1.59</v>
      </c>
      <c r="B1242" s="3">
        <v>0.4020237</v>
      </c>
    </row>
    <row r="1243">
      <c r="A1243" s="3">
        <v>1.591</v>
      </c>
      <c r="B1243" s="3">
        <v>0.40217799</v>
      </c>
    </row>
    <row r="1244">
      <c r="A1244" s="3">
        <v>1.592</v>
      </c>
      <c r="B1244" s="3">
        <v>0.40233919</v>
      </c>
    </row>
    <row r="1245">
      <c r="A1245" s="3">
        <v>1.5930001</v>
      </c>
      <c r="B1245" s="3">
        <v>0.40248537</v>
      </c>
    </row>
    <row r="1246">
      <c r="A1246" s="3">
        <v>1.594</v>
      </c>
      <c r="B1246" s="3">
        <v>0.40263355</v>
      </c>
    </row>
    <row r="1247">
      <c r="A1247" s="3">
        <v>1.595</v>
      </c>
      <c r="B1247" s="3">
        <v>0.4027651</v>
      </c>
    </row>
    <row r="1248">
      <c r="A1248" s="3">
        <v>1.596</v>
      </c>
      <c r="B1248" s="3">
        <v>0.40288866</v>
      </c>
    </row>
    <row r="1249">
      <c r="A1249" s="3">
        <v>1.597</v>
      </c>
      <c r="B1249" s="3">
        <v>0.40301993</v>
      </c>
    </row>
    <row r="1250">
      <c r="A1250" s="3">
        <v>1.598</v>
      </c>
      <c r="B1250" s="3">
        <v>0.40314922</v>
      </c>
    </row>
    <row r="1251">
      <c r="A1251" s="3">
        <v>1.599</v>
      </c>
      <c r="B1251" s="3">
        <v>0.40328237</v>
      </c>
    </row>
    <row r="1252">
      <c r="A1252" s="3">
        <v>1.6</v>
      </c>
      <c r="B1252" s="3">
        <v>0.40342224</v>
      </c>
    </row>
    <row r="1253">
      <c r="A1253" s="3">
        <v>1.601</v>
      </c>
      <c r="B1253" s="3">
        <v>0.40354979</v>
      </c>
    </row>
    <row r="1254">
      <c r="A1254" s="3">
        <v>1.602</v>
      </c>
      <c r="B1254" s="3">
        <v>0.40367544</v>
      </c>
    </row>
    <row r="1255">
      <c r="A1255" s="3">
        <v>1.603</v>
      </c>
      <c r="B1255" s="3">
        <v>0.40381697</v>
      </c>
    </row>
    <row r="1256">
      <c r="A1256" s="3">
        <v>1.604</v>
      </c>
      <c r="B1256" s="3">
        <v>0.40396065</v>
      </c>
    </row>
    <row r="1257">
      <c r="A1257" s="3">
        <v>1.605</v>
      </c>
      <c r="B1257" s="3">
        <v>0.40413204</v>
      </c>
    </row>
    <row r="1258">
      <c r="A1258" s="3">
        <v>1.6059999</v>
      </c>
      <c r="B1258" s="3">
        <v>0.40430805</v>
      </c>
    </row>
    <row r="1259">
      <c r="A1259" s="3">
        <v>1.607</v>
      </c>
      <c r="B1259" s="3">
        <v>0.40451697</v>
      </c>
    </row>
    <row r="1260">
      <c r="A1260" s="3">
        <v>1.608</v>
      </c>
      <c r="B1260" s="3">
        <v>0.40473223</v>
      </c>
    </row>
    <row r="1261">
      <c r="A1261" s="3">
        <v>1.609</v>
      </c>
      <c r="B1261" s="3">
        <v>0.40491608</v>
      </c>
    </row>
    <row r="1262">
      <c r="A1262" s="3">
        <v>1.61</v>
      </c>
      <c r="B1262" s="3">
        <v>0.4050965</v>
      </c>
    </row>
    <row r="1263">
      <c r="A1263" s="3">
        <v>1.6109999</v>
      </c>
      <c r="B1263" s="3">
        <v>0.40525666</v>
      </c>
    </row>
    <row r="1264">
      <c r="A1264" s="3">
        <v>1.612</v>
      </c>
      <c r="B1264" s="3">
        <v>0.40541193</v>
      </c>
    </row>
    <row r="1265">
      <c r="A1265" s="3">
        <v>1.613</v>
      </c>
      <c r="B1265" s="3">
        <v>0.40550423</v>
      </c>
    </row>
    <row r="1266">
      <c r="A1266" s="3">
        <v>1.614</v>
      </c>
      <c r="B1266" s="3">
        <v>0.40558574</v>
      </c>
    </row>
    <row r="1267">
      <c r="A1267" s="3">
        <v>1.615</v>
      </c>
      <c r="B1267" s="3">
        <v>0.40575173</v>
      </c>
    </row>
    <row r="1268">
      <c r="A1268" s="3">
        <v>1.6160001</v>
      </c>
      <c r="B1268" s="3">
        <v>0.4059312</v>
      </c>
    </row>
    <row r="1269">
      <c r="A1269" s="3">
        <v>1.617</v>
      </c>
      <c r="B1269" s="3">
        <v>0.40600961</v>
      </c>
    </row>
    <row r="1270">
      <c r="A1270" s="3">
        <v>1.618</v>
      </c>
      <c r="B1270" s="3">
        <v>0.40607342</v>
      </c>
    </row>
    <row r="1271">
      <c r="A1271" s="3">
        <v>1.619</v>
      </c>
      <c r="B1271" s="3">
        <v>0.40612835</v>
      </c>
    </row>
    <row r="1272">
      <c r="A1272" s="3">
        <v>1.62</v>
      </c>
      <c r="B1272" s="3">
        <v>0.40618306</v>
      </c>
    </row>
    <row r="1273">
      <c r="A1273" s="3">
        <v>1.6210001</v>
      </c>
      <c r="B1273" s="3">
        <v>0.40626228</v>
      </c>
    </row>
    <row r="1274">
      <c r="A1274" s="3">
        <v>1.622</v>
      </c>
      <c r="B1274" s="3">
        <v>0.40634325</v>
      </c>
    </row>
    <row r="1275">
      <c r="A1275" s="3">
        <v>1.623</v>
      </c>
      <c r="B1275" s="3">
        <v>0.40649137</v>
      </c>
    </row>
    <row r="1276">
      <c r="A1276" s="3">
        <v>1.624</v>
      </c>
      <c r="B1276" s="3">
        <v>0.40664965</v>
      </c>
    </row>
    <row r="1277">
      <c r="A1277" s="3">
        <v>1.625</v>
      </c>
      <c r="B1277" s="3">
        <v>0.40675688</v>
      </c>
    </row>
    <row r="1278">
      <c r="A1278" s="3">
        <v>1.626</v>
      </c>
      <c r="B1278" s="3">
        <v>0.40685767</v>
      </c>
    </row>
    <row r="1279">
      <c r="A1279" s="3">
        <v>1.627</v>
      </c>
      <c r="B1279" s="3">
        <v>0.40698376</v>
      </c>
    </row>
    <row r="1280">
      <c r="A1280" s="3">
        <v>1.628</v>
      </c>
      <c r="B1280" s="3">
        <v>0.40711212</v>
      </c>
    </row>
    <row r="1281">
      <c r="A1281" s="3">
        <v>1.6289999</v>
      </c>
      <c r="B1281" s="3">
        <v>0.40724859</v>
      </c>
    </row>
    <row r="1282">
      <c r="A1282" s="3">
        <v>1.63</v>
      </c>
      <c r="B1282" s="3">
        <v>0.40738508</v>
      </c>
    </row>
    <row r="1283">
      <c r="A1283" s="3">
        <v>1.631</v>
      </c>
      <c r="B1283" s="3">
        <v>0.40752393</v>
      </c>
    </row>
    <row r="1284">
      <c r="A1284" s="3">
        <v>1.632</v>
      </c>
      <c r="B1284" s="3">
        <v>0.4076632</v>
      </c>
    </row>
    <row r="1285">
      <c r="A1285" s="3">
        <v>1.633</v>
      </c>
      <c r="B1285" s="3">
        <v>0.40781626</v>
      </c>
    </row>
    <row r="1286">
      <c r="A1286" s="3">
        <v>1.6339999</v>
      </c>
      <c r="B1286" s="3">
        <v>0.40797114</v>
      </c>
    </row>
    <row r="1287">
      <c r="A1287" s="3">
        <v>1.635</v>
      </c>
      <c r="B1287" s="3">
        <v>0.4080556</v>
      </c>
    </row>
    <row r="1288">
      <c r="A1288" s="3">
        <v>1.636</v>
      </c>
      <c r="B1288" s="3">
        <v>0.40813446</v>
      </c>
    </row>
    <row r="1289">
      <c r="A1289" s="3">
        <v>1.637</v>
      </c>
      <c r="B1289" s="3">
        <v>0.40825459</v>
      </c>
    </row>
    <row r="1290">
      <c r="A1290" s="3">
        <v>1.638</v>
      </c>
      <c r="B1290" s="3">
        <v>0.40837768</v>
      </c>
    </row>
    <row r="1291">
      <c r="A1291" s="3">
        <v>1.6390001</v>
      </c>
      <c r="B1291" s="3">
        <v>0.40854421</v>
      </c>
    </row>
    <row r="1292">
      <c r="A1292" s="3">
        <v>1.64</v>
      </c>
      <c r="B1292" s="3">
        <v>0.40871263</v>
      </c>
    </row>
    <row r="1293">
      <c r="A1293" s="3">
        <v>1.641</v>
      </c>
      <c r="B1293" s="3">
        <v>0.40883315</v>
      </c>
    </row>
    <row r="1294">
      <c r="A1294" s="3">
        <v>1.642</v>
      </c>
      <c r="B1294" s="3">
        <v>0.40895185</v>
      </c>
    </row>
    <row r="1295">
      <c r="A1295" s="3">
        <v>1.643</v>
      </c>
      <c r="B1295" s="3">
        <v>0.40910783</v>
      </c>
    </row>
    <row r="1296">
      <c r="A1296" s="3">
        <v>1.6440001</v>
      </c>
      <c r="B1296" s="3">
        <v>0.4092662</v>
      </c>
    </row>
    <row r="1297">
      <c r="A1297" s="3">
        <v>1.645</v>
      </c>
      <c r="B1297" s="3">
        <v>0.40939039</v>
      </c>
    </row>
    <row r="1298">
      <c r="A1298" s="3">
        <v>1.646</v>
      </c>
      <c r="B1298" s="3">
        <v>0.40951347</v>
      </c>
    </row>
    <row r="1299">
      <c r="A1299" s="3">
        <v>1.647</v>
      </c>
      <c r="B1299" s="3">
        <v>0.40963387</v>
      </c>
    </row>
    <row r="1300">
      <c r="A1300" s="3">
        <v>1.648</v>
      </c>
      <c r="B1300" s="3">
        <v>0.40975332</v>
      </c>
    </row>
    <row r="1301">
      <c r="A1301" s="3">
        <v>1.649</v>
      </c>
      <c r="B1301" s="3">
        <v>0.40978742</v>
      </c>
    </row>
    <row r="1302">
      <c r="A1302" s="3">
        <v>1.65</v>
      </c>
      <c r="B1302" s="3">
        <v>0.40981948</v>
      </c>
    </row>
    <row r="1303">
      <c r="A1303" s="3">
        <v>1.651</v>
      </c>
      <c r="B1303" s="3">
        <v>0.40983546</v>
      </c>
    </row>
    <row r="1304">
      <c r="A1304" s="3">
        <v>1.652</v>
      </c>
      <c r="B1304" s="3">
        <v>0.40985358</v>
      </c>
    </row>
    <row r="1305">
      <c r="A1305" s="3">
        <v>1.653</v>
      </c>
      <c r="B1305" s="3">
        <v>0.40993485</v>
      </c>
    </row>
    <row r="1306">
      <c r="A1306" s="3">
        <v>1.654</v>
      </c>
      <c r="B1306" s="3">
        <v>0.41001502</v>
      </c>
    </row>
    <row r="1307">
      <c r="A1307" s="3">
        <v>1.655</v>
      </c>
      <c r="B1307" s="3">
        <v>0.41008198</v>
      </c>
    </row>
    <row r="1308">
      <c r="A1308" s="3">
        <v>1.656</v>
      </c>
      <c r="B1308" s="3">
        <v>0.41015381</v>
      </c>
    </row>
    <row r="1309">
      <c r="A1309" s="3">
        <v>1.6569999</v>
      </c>
      <c r="B1309" s="3">
        <v>0.41025171</v>
      </c>
    </row>
    <row r="1310">
      <c r="A1310" s="3">
        <v>1.658</v>
      </c>
      <c r="B1310" s="3">
        <v>0.41034764</v>
      </c>
    </row>
    <row r="1311">
      <c r="A1311" s="3">
        <v>1.659</v>
      </c>
      <c r="B1311" s="3">
        <v>0.41043398</v>
      </c>
    </row>
    <row r="1312">
      <c r="A1312" s="3">
        <v>1.66</v>
      </c>
      <c r="B1312" s="3">
        <v>0.41052008</v>
      </c>
    </row>
    <row r="1313">
      <c r="A1313" s="3">
        <v>1.661</v>
      </c>
      <c r="B1313" s="3">
        <v>0.41062683</v>
      </c>
    </row>
    <row r="1314">
      <c r="A1314" s="3">
        <v>1.6619999</v>
      </c>
      <c r="B1314" s="3">
        <v>0.41074967</v>
      </c>
    </row>
    <row r="1315">
      <c r="A1315" s="3">
        <v>1.663</v>
      </c>
      <c r="B1315" s="3">
        <v>0.41094315</v>
      </c>
    </row>
    <row r="1316">
      <c r="A1316" s="3">
        <v>1.664</v>
      </c>
      <c r="B1316" s="3">
        <v>0.41112879</v>
      </c>
    </row>
    <row r="1317">
      <c r="A1317" s="3">
        <v>1.665</v>
      </c>
      <c r="B1317" s="3">
        <v>0.41128159</v>
      </c>
    </row>
    <row r="1318">
      <c r="A1318" s="3">
        <v>1.666</v>
      </c>
      <c r="B1318" s="3">
        <v>0.41142717</v>
      </c>
    </row>
    <row r="1319">
      <c r="A1319" s="3">
        <v>1.6670001</v>
      </c>
      <c r="B1319" s="3">
        <v>0.41153988</v>
      </c>
    </row>
    <row r="1320">
      <c r="A1320" s="3">
        <v>1.668</v>
      </c>
      <c r="B1320" s="3">
        <v>0.41165718</v>
      </c>
    </row>
    <row r="1321">
      <c r="A1321" s="3">
        <v>1.669</v>
      </c>
      <c r="B1321" s="3">
        <v>0.41180739</v>
      </c>
    </row>
    <row r="1322">
      <c r="A1322" s="3">
        <v>1.67</v>
      </c>
      <c r="B1322" s="3">
        <v>0.41196239</v>
      </c>
    </row>
    <row r="1323">
      <c r="A1323" s="3">
        <v>1.671</v>
      </c>
      <c r="B1323" s="3">
        <v>0.41212341</v>
      </c>
    </row>
    <row r="1324">
      <c r="A1324" s="3">
        <v>1.6720001</v>
      </c>
      <c r="B1324" s="3">
        <v>0.4122721</v>
      </c>
    </row>
    <row r="1325">
      <c r="A1325" s="3">
        <v>1.673</v>
      </c>
      <c r="B1325" s="3">
        <v>0.41236186</v>
      </c>
    </row>
    <row r="1326">
      <c r="A1326" s="3">
        <v>1.674</v>
      </c>
      <c r="B1326" s="3">
        <v>0.41244325</v>
      </c>
    </row>
    <row r="1327">
      <c r="A1327" s="3">
        <v>1.675</v>
      </c>
      <c r="B1327" s="3">
        <v>0.41252109</v>
      </c>
    </row>
    <row r="1328">
      <c r="A1328" s="3">
        <v>1.676</v>
      </c>
      <c r="B1328" s="3">
        <v>0.41259196</v>
      </c>
    </row>
    <row r="1329">
      <c r="A1329" s="3">
        <v>1.677</v>
      </c>
      <c r="B1329" s="3">
        <v>0.41263968</v>
      </c>
    </row>
    <row r="1330">
      <c r="A1330" s="3">
        <v>1.678</v>
      </c>
      <c r="B1330" s="3">
        <v>0.41269892</v>
      </c>
    </row>
    <row r="1331">
      <c r="A1331" s="3">
        <v>1.679</v>
      </c>
      <c r="B1331" s="3">
        <v>0.41278785</v>
      </c>
    </row>
    <row r="1332">
      <c r="A1332" s="3">
        <v>1.6799999</v>
      </c>
      <c r="B1332" s="3">
        <v>0.41287941</v>
      </c>
    </row>
    <row r="1333">
      <c r="A1333" s="3">
        <v>1.681</v>
      </c>
      <c r="B1333" s="3">
        <v>0.41295364</v>
      </c>
    </row>
    <row r="1334">
      <c r="A1334" s="3">
        <v>1.682</v>
      </c>
      <c r="B1334" s="3">
        <v>0.41302198</v>
      </c>
    </row>
    <row r="1335">
      <c r="A1335" s="3">
        <v>1.683</v>
      </c>
      <c r="B1335" s="3">
        <v>0.41309544</v>
      </c>
    </row>
    <row r="1336">
      <c r="A1336" s="3">
        <v>1.684</v>
      </c>
      <c r="B1336" s="3">
        <v>0.41317844</v>
      </c>
    </row>
    <row r="1337">
      <c r="A1337" s="3">
        <v>1.6849999</v>
      </c>
      <c r="B1337" s="3">
        <v>0.41327548</v>
      </c>
    </row>
    <row r="1338">
      <c r="A1338" s="3">
        <v>1.686</v>
      </c>
      <c r="B1338" s="3">
        <v>0.41337872</v>
      </c>
    </row>
    <row r="1339">
      <c r="A1339" s="3">
        <v>1.687</v>
      </c>
      <c r="B1339" s="3">
        <v>0.41348901</v>
      </c>
    </row>
    <row r="1340">
      <c r="A1340" s="3">
        <v>1.688</v>
      </c>
      <c r="B1340" s="3">
        <v>0.41360697</v>
      </c>
    </row>
    <row r="1341">
      <c r="A1341" s="3">
        <v>1.689</v>
      </c>
      <c r="B1341" s="3">
        <v>0.41373491</v>
      </c>
    </row>
    <row r="1342">
      <c r="A1342" s="3">
        <v>1.6900001</v>
      </c>
      <c r="B1342" s="3">
        <v>0.41386485</v>
      </c>
    </row>
    <row r="1343">
      <c r="A1343" s="3">
        <v>1.691</v>
      </c>
      <c r="B1343" s="3">
        <v>0.41399291</v>
      </c>
    </row>
    <row r="1344">
      <c r="A1344" s="3">
        <v>1.692</v>
      </c>
      <c r="B1344" s="3">
        <v>0.41411349</v>
      </c>
    </row>
    <row r="1345">
      <c r="A1345" s="3">
        <v>1.693</v>
      </c>
      <c r="B1345" s="3">
        <v>0.41423339</v>
      </c>
    </row>
    <row r="1346">
      <c r="A1346" s="3">
        <v>1.694</v>
      </c>
      <c r="B1346" s="3">
        <v>0.41437477</v>
      </c>
    </row>
    <row r="1347">
      <c r="A1347" s="3">
        <v>1.6950001</v>
      </c>
      <c r="B1347" s="3">
        <v>0.41453624</v>
      </c>
    </row>
    <row r="1348">
      <c r="A1348" s="3">
        <v>1.696</v>
      </c>
      <c r="B1348" s="3">
        <v>0.41468886</v>
      </c>
    </row>
    <row r="1349">
      <c r="A1349" s="3">
        <v>1.697</v>
      </c>
      <c r="B1349" s="3">
        <v>0.4148351</v>
      </c>
    </row>
    <row r="1350">
      <c r="A1350" s="3">
        <v>1.698</v>
      </c>
      <c r="B1350" s="3">
        <v>0.41496953</v>
      </c>
    </row>
    <row r="1351">
      <c r="A1351" s="3">
        <v>1.699</v>
      </c>
      <c r="B1351" s="3">
        <v>0.41508722</v>
      </c>
    </row>
    <row r="1352">
      <c r="A1352" s="3">
        <v>1.7</v>
      </c>
      <c r="B1352" s="3">
        <v>0.41518736</v>
      </c>
    </row>
    <row r="1353">
      <c r="A1353" s="3">
        <v>1.701</v>
      </c>
      <c r="B1353" s="3">
        <v>0.41528866</v>
      </c>
    </row>
    <row r="1354">
      <c r="A1354" s="3">
        <v>1.702</v>
      </c>
      <c r="B1354" s="3">
        <v>0.41541708</v>
      </c>
    </row>
    <row r="1355">
      <c r="A1355" s="3">
        <v>1.7029999</v>
      </c>
      <c r="B1355" s="3">
        <v>0.415557</v>
      </c>
    </row>
    <row r="1356">
      <c r="A1356" s="3">
        <v>1.704</v>
      </c>
      <c r="B1356" s="3">
        <v>0.41568035</v>
      </c>
    </row>
    <row r="1357">
      <c r="A1357" s="3">
        <v>1.705</v>
      </c>
      <c r="B1357" s="3">
        <v>0.41578254</v>
      </c>
    </row>
    <row r="1358">
      <c r="A1358" s="3">
        <v>1.706</v>
      </c>
      <c r="B1358" s="3">
        <v>0.41587877</v>
      </c>
    </row>
    <row r="1359">
      <c r="A1359" s="3">
        <v>1.707</v>
      </c>
      <c r="B1359" s="3">
        <v>0.415979</v>
      </c>
    </row>
    <row r="1360">
      <c r="A1360" s="3">
        <v>1.7079999</v>
      </c>
      <c r="B1360" s="3">
        <v>0.41608655</v>
      </c>
    </row>
    <row r="1361">
      <c r="A1361" s="3">
        <v>1.709</v>
      </c>
      <c r="B1361" s="3">
        <v>0.41620946</v>
      </c>
    </row>
    <row r="1362">
      <c r="A1362" s="3">
        <v>1.71</v>
      </c>
      <c r="B1362" s="3">
        <v>0.41637993</v>
      </c>
    </row>
    <row r="1363">
      <c r="A1363" s="3">
        <v>1.711</v>
      </c>
      <c r="B1363" s="3">
        <v>0.41655701</v>
      </c>
    </row>
    <row r="1364">
      <c r="A1364" s="3">
        <v>1.712</v>
      </c>
      <c r="B1364" s="3">
        <v>0.41673881</v>
      </c>
    </row>
    <row r="1365">
      <c r="A1365" s="3">
        <v>1.7130001</v>
      </c>
      <c r="B1365" s="3">
        <v>0.41691971</v>
      </c>
    </row>
    <row r="1366">
      <c r="A1366" s="3">
        <v>1.714</v>
      </c>
      <c r="B1366" s="3">
        <v>0.41708246</v>
      </c>
    </row>
    <row r="1367">
      <c r="A1367" s="3">
        <v>1.715</v>
      </c>
      <c r="B1367" s="3">
        <v>0.41724336</v>
      </c>
    </row>
    <row r="1368">
      <c r="A1368" s="3">
        <v>1.716</v>
      </c>
      <c r="B1368" s="3">
        <v>0.41734928</v>
      </c>
    </row>
    <row r="1369">
      <c r="A1369" s="3">
        <v>1.717</v>
      </c>
      <c r="B1369" s="3">
        <v>0.4174552</v>
      </c>
    </row>
    <row r="1370">
      <c r="A1370" s="3">
        <v>1.7180001</v>
      </c>
      <c r="B1370" s="3">
        <v>0.41759819</v>
      </c>
    </row>
    <row r="1371">
      <c r="A1371" s="3">
        <v>1.719</v>
      </c>
      <c r="B1371" s="3">
        <v>0.41774851</v>
      </c>
    </row>
    <row r="1372">
      <c r="A1372" s="3">
        <v>1.72</v>
      </c>
      <c r="B1372" s="3">
        <v>0.41791314</v>
      </c>
    </row>
    <row r="1373">
      <c r="A1373" s="3">
        <v>1.721</v>
      </c>
      <c r="B1373" s="3">
        <v>0.41807047</v>
      </c>
    </row>
    <row r="1374">
      <c r="A1374" s="3">
        <v>1.722</v>
      </c>
      <c r="B1374" s="3">
        <v>0.41817546</v>
      </c>
    </row>
    <row r="1375">
      <c r="A1375" s="3">
        <v>1.723</v>
      </c>
      <c r="B1375" s="3">
        <v>0.41826949</v>
      </c>
    </row>
    <row r="1376">
      <c r="A1376" s="3">
        <v>1.724</v>
      </c>
      <c r="B1376" s="3">
        <v>0.41833851</v>
      </c>
    </row>
    <row r="1377">
      <c r="A1377" s="3">
        <v>1.725</v>
      </c>
      <c r="B1377" s="3">
        <v>0.41841412</v>
      </c>
    </row>
    <row r="1378">
      <c r="A1378" s="3">
        <v>1.726</v>
      </c>
      <c r="B1378" s="3">
        <v>0.41847232</v>
      </c>
    </row>
    <row r="1379">
      <c r="A1379" s="3">
        <v>1.727</v>
      </c>
      <c r="B1379" s="3">
        <v>0.41852307</v>
      </c>
    </row>
    <row r="1380">
      <c r="A1380" s="3">
        <v>1.728</v>
      </c>
      <c r="B1380" s="3">
        <v>0.4185074</v>
      </c>
    </row>
    <row r="1381">
      <c r="A1381" s="3">
        <v>1.729</v>
      </c>
      <c r="B1381" s="3">
        <v>0.41848165</v>
      </c>
    </row>
    <row r="1382">
      <c r="A1382" s="3">
        <v>1.73</v>
      </c>
      <c r="B1382" s="3">
        <v>0.41846704</v>
      </c>
    </row>
    <row r="1383">
      <c r="A1383" s="3">
        <v>1.7309999</v>
      </c>
      <c r="B1383" s="3">
        <v>0.41844919</v>
      </c>
    </row>
    <row r="1384">
      <c r="A1384" s="3">
        <v>1.732</v>
      </c>
      <c r="B1384" s="3">
        <v>0.41845679</v>
      </c>
    </row>
    <row r="1385">
      <c r="A1385" s="3">
        <v>1.733</v>
      </c>
      <c r="B1385" s="3">
        <v>0.41847423</v>
      </c>
    </row>
    <row r="1386">
      <c r="A1386" s="3">
        <v>1.734</v>
      </c>
      <c r="B1386" s="3">
        <v>0.41843957</v>
      </c>
    </row>
    <row r="1387">
      <c r="A1387" s="3">
        <v>1.735</v>
      </c>
      <c r="B1387" s="3">
        <v>0.41841915</v>
      </c>
    </row>
    <row r="1388">
      <c r="A1388" s="3">
        <v>1.7359999</v>
      </c>
      <c r="B1388" s="3">
        <v>0.41843528</v>
      </c>
    </row>
    <row r="1389">
      <c r="A1389" s="3">
        <v>1.737</v>
      </c>
      <c r="B1389" s="3">
        <v>0.41844097</v>
      </c>
    </row>
    <row r="1390">
      <c r="A1390" s="3">
        <v>1.738</v>
      </c>
      <c r="B1390" s="3">
        <v>0.41843227</v>
      </c>
    </row>
    <row r="1391">
      <c r="A1391" s="3">
        <v>1.739</v>
      </c>
      <c r="B1391" s="3">
        <v>0.41844818</v>
      </c>
    </row>
    <row r="1392">
      <c r="A1392" s="3">
        <v>1.74</v>
      </c>
      <c r="B1392" s="3">
        <v>0.41855353</v>
      </c>
    </row>
    <row r="1393">
      <c r="A1393" s="3">
        <v>1.7410001</v>
      </c>
      <c r="B1393" s="3">
        <v>0.41866645</v>
      </c>
    </row>
    <row r="1394">
      <c r="A1394" s="3">
        <v>1.742</v>
      </c>
      <c r="B1394" s="3">
        <v>0.41878325</v>
      </c>
    </row>
    <row r="1395">
      <c r="A1395" s="3">
        <v>1.743</v>
      </c>
      <c r="B1395" s="3">
        <v>0.41889158</v>
      </c>
    </row>
    <row r="1396">
      <c r="A1396" s="3">
        <v>1.744</v>
      </c>
      <c r="B1396" s="3">
        <v>0.4189488</v>
      </c>
    </row>
    <row r="1397">
      <c r="A1397" s="3">
        <v>1.745</v>
      </c>
      <c r="B1397" s="3">
        <v>0.4189631</v>
      </c>
    </row>
    <row r="1398">
      <c r="A1398" s="3">
        <v>1.7460001</v>
      </c>
      <c r="B1398" s="3">
        <v>0.41894725</v>
      </c>
    </row>
    <row r="1399">
      <c r="A1399" s="3">
        <v>1.747</v>
      </c>
      <c r="B1399" s="3">
        <v>0.41892913</v>
      </c>
    </row>
    <row r="1400">
      <c r="A1400" s="3">
        <v>1.748</v>
      </c>
      <c r="B1400" s="3">
        <v>0.41893271</v>
      </c>
    </row>
    <row r="1401">
      <c r="A1401" s="3">
        <v>1.749</v>
      </c>
      <c r="B1401" s="3">
        <v>0.41895527</v>
      </c>
    </row>
    <row r="1402">
      <c r="A1402" s="3">
        <v>1.75</v>
      </c>
      <c r="B1402" s="3">
        <v>0.41899204</v>
      </c>
    </row>
    <row r="1403">
      <c r="A1403" s="3">
        <v>1.751</v>
      </c>
      <c r="B1403" s="3">
        <v>0.41903877</v>
      </c>
    </row>
    <row r="1404">
      <c r="A1404" s="3">
        <v>1.752</v>
      </c>
      <c r="B1404" s="3">
        <v>0.41906112</v>
      </c>
    </row>
    <row r="1405">
      <c r="A1405" s="3">
        <v>1.753</v>
      </c>
      <c r="B1405" s="3">
        <v>0.41903958</v>
      </c>
    </row>
    <row r="1406">
      <c r="A1406" s="3">
        <v>1.7539999</v>
      </c>
      <c r="B1406" s="3">
        <v>0.41901234</v>
      </c>
    </row>
    <row r="1407">
      <c r="A1407" s="3">
        <v>1.755</v>
      </c>
      <c r="B1407" s="3">
        <v>0.41901484</v>
      </c>
    </row>
    <row r="1408">
      <c r="A1408" s="3">
        <v>1.756</v>
      </c>
      <c r="B1408" s="3">
        <v>0.41903391</v>
      </c>
    </row>
    <row r="1409">
      <c r="A1409" s="3">
        <v>1.757</v>
      </c>
      <c r="B1409" s="3">
        <v>0.41909885</v>
      </c>
    </row>
    <row r="1410">
      <c r="A1410" s="3">
        <v>1.758</v>
      </c>
      <c r="B1410" s="3">
        <v>0.41916385</v>
      </c>
    </row>
    <row r="1411">
      <c r="A1411" s="3">
        <v>1.7589999</v>
      </c>
      <c r="B1411" s="3">
        <v>0.41921631</v>
      </c>
    </row>
    <row r="1412">
      <c r="A1412" s="3">
        <v>1.76</v>
      </c>
      <c r="B1412" s="3">
        <v>0.41925865</v>
      </c>
    </row>
    <row r="1413">
      <c r="A1413" s="3">
        <v>1.761</v>
      </c>
      <c r="B1413" s="3">
        <v>0.41927502</v>
      </c>
    </row>
    <row r="1414">
      <c r="A1414" s="3">
        <v>1.762</v>
      </c>
      <c r="B1414" s="3">
        <v>0.41930971</v>
      </c>
    </row>
    <row r="1415">
      <c r="A1415" s="3">
        <v>1.763</v>
      </c>
      <c r="B1415" s="3">
        <v>0.41938373</v>
      </c>
    </row>
    <row r="1416">
      <c r="A1416" s="3">
        <v>1.7640001</v>
      </c>
      <c r="B1416" s="3">
        <v>0.4194845</v>
      </c>
    </row>
    <row r="1417">
      <c r="A1417" s="3">
        <v>1.765</v>
      </c>
      <c r="B1417" s="3">
        <v>0.41965595</v>
      </c>
    </row>
    <row r="1418">
      <c r="A1418" s="3">
        <v>1.766</v>
      </c>
      <c r="B1418" s="3">
        <v>0.41981512</v>
      </c>
    </row>
    <row r="1419">
      <c r="A1419" s="3">
        <v>1.767</v>
      </c>
      <c r="B1419" s="3">
        <v>0.41989794</v>
      </c>
    </row>
    <row r="1420">
      <c r="A1420" s="3">
        <v>1.768</v>
      </c>
      <c r="B1420" s="3">
        <v>0.41998035</v>
      </c>
    </row>
    <row r="1421">
      <c r="A1421" s="3">
        <v>1.7690001</v>
      </c>
      <c r="B1421" s="3">
        <v>0.42008463</v>
      </c>
    </row>
    <row r="1422">
      <c r="A1422" s="3">
        <v>1.77</v>
      </c>
      <c r="B1422" s="3">
        <v>0.4201591</v>
      </c>
    </row>
    <row r="1423">
      <c r="A1423" s="3">
        <v>1.771</v>
      </c>
      <c r="B1423" s="3">
        <v>0.42020178</v>
      </c>
    </row>
    <row r="1424">
      <c r="A1424" s="3">
        <v>1.772</v>
      </c>
      <c r="B1424" s="3">
        <v>0.42025468</v>
      </c>
    </row>
    <row r="1425">
      <c r="A1425" s="3">
        <v>1.773</v>
      </c>
      <c r="B1425" s="3">
        <v>0.42030883</v>
      </c>
    </row>
    <row r="1426">
      <c r="A1426" s="3">
        <v>1.774</v>
      </c>
      <c r="B1426" s="3">
        <v>0.42040533</v>
      </c>
    </row>
    <row r="1427">
      <c r="A1427" s="3">
        <v>1.775</v>
      </c>
      <c r="B1427" s="3">
        <v>0.42058054</v>
      </c>
    </row>
    <row r="1428">
      <c r="A1428" s="3">
        <v>1.776</v>
      </c>
      <c r="B1428" s="3">
        <v>0.42072108</v>
      </c>
    </row>
    <row r="1429">
      <c r="A1429" s="3">
        <v>1.777</v>
      </c>
      <c r="B1429" s="3">
        <v>0.4207927</v>
      </c>
    </row>
    <row r="1430">
      <c r="A1430" s="3">
        <v>1.778</v>
      </c>
      <c r="B1430" s="3">
        <v>0.42085552</v>
      </c>
    </row>
    <row r="1431">
      <c r="A1431" s="3">
        <v>1.779</v>
      </c>
      <c r="B1431" s="3">
        <v>0.42099798</v>
      </c>
    </row>
    <row r="1432">
      <c r="A1432" s="3">
        <v>1.78</v>
      </c>
      <c r="B1432" s="3">
        <v>0.42119625</v>
      </c>
    </row>
    <row r="1433">
      <c r="A1433" s="3">
        <v>1.781</v>
      </c>
      <c r="B1433" s="3">
        <v>0.4213976</v>
      </c>
    </row>
    <row r="1434">
      <c r="A1434" s="3">
        <v>1.7819999</v>
      </c>
      <c r="B1434" s="3">
        <v>0.4215464</v>
      </c>
    </row>
    <row r="1435">
      <c r="A1435" s="3">
        <v>1.783</v>
      </c>
      <c r="B1435" s="3">
        <v>0.42161894</v>
      </c>
    </row>
    <row r="1436">
      <c r="A1436" s="3">
        <v>1.784</v>
      </c>
      <c r="B1436" s="3">
        <v>0.4217104</v>
      </c>
    </row>
    <row r="1437">
      <c r="A1437" s="3">
        <v>1.785</v>
      </c>
      <c r="B1437" s="3">
        <v>0.42181954</v>
      </c>
    </row>
    <row r="1438">
      <c r="A1438" s="3">
        <v>1.786</v>
      </c>
      <c r="B1438" s="3">
        <v>0.42185777</v>
      </c>
    </row>
    <row r="1439">
      <c r="A1439" s="3">
        <v>1.7869999</v>
      </c>
      <c r="B1439" s="3">
        <v>0.42187926</v>
      </c>
    </row>
    <row r="1440">
      <c r="A1440" s="3">
        <v>1.788</v>
      </c>
      <c r="B1440" s="3">
        <v>0.4219251</v>
      </c>
    </row>
    <row r="1441">
      <c r="A1441" s="3">
        <v>1.789</v>
      </c>
      <c r="B1441" s="3">
        <v>0.42196533</v>
      </c>
    </row>
    <row r="1442">
      <c r="A1442" s="3">
        <v>1.79</v>
      </c>
      <c r="B1442" s="3">
        <v>0.42197111</v>
      </c>
    </row>
    <row r="1443">
      <c r="A1443" s="3">
        <v>1.791</v>
      </c>
      <c r="B1443" s="3">
        <v>0.42193064</v>
      </c>
    </row>
    <row r="1444">
      <c r="A1444" s="3">
        <v>1.7920001</v>
      </c>
      <c r="B1444" s="3">
        <v>0.42191529</v>
      </c>
    </row>
    <row r="1445">
      <c r="A1445" s="3">
        <v>1.793</v>
      </c>
      <c r="B1445" s="3">
        <v>0.42192894</v>
      </c>
    </row>
    <row r="1446">
      <c r="A1446" s="3">
        <v>1.794</v>
      </c>
      <c r="B1446" s="3">
        <v>0.42197672</v>
      </c>
    </row>
    <row r="1447">
      <c r="A1447" s="3">
        <v>1.795</v>
      </c>
      <c r="B1447" s="3">
        <v>0.42209598</v>
      </c>
    </row>
    <row r="1448">
      <c r="A1448" s="3">
        <v>1.796</v>
      </c>
      <c r="B1448" s="3">
        <v>0.42224142</v>
      </c>
    </row>
    <row r="1449">
      <c r="A1449" s="3">
        <v>1.7970001</v>
      </c>
      <c r="B1449" s="3">
        <v>0.42234591</v>
      </c>
    </row>
    <row r="1450">
      <c r="A1450" s="3">
        <v>1.798</v>
      </c>
      <c r="B1450" s="3">
        <v>0.42246065</v>
      </c>
    </row>
    <row r="1451">
      <c r="A1451" s="3">
        <v>1.799</v>
      </c>
      <c r="B1451" s="3">
        <v>0.42260352</v>
      </c>
    </row>
    <row r="1452">
      <c r="A1452" s="3">
        <v>1.8</v>
      </c>
      <c r="B1452" s="3">
        <v>0.42278475</v>
      </c>
    </row>
    <row r="1453">
      <c r="A1453" s="3">
        <v>1.801</v>
      </c>
      <c r="B1453" s="3">
        <v>0.422934</v>
      </c>
    </row>
    <row r="1454">
      <c r="A1454" s="3">
        <v>1.802</v>
      </c>
      <c r="B1454" s="3">
        <v>0.42301419</v>
      </c>
    </row>
    <row r="1455">
      <c r="A1455" s="3">
        <v>1.803</v>
      </c>
      <c r="B1455" s="3">
        <v>0.42313781</v>
      </c>
    </row>
    <row r="1456">
      <c r="A1456" s="3">
        <v>1.804</v>
      </c>
      <c r="B1456" s="3">
        <v>0.42332387</v>
      </c>
    </row>
    <row r="1457">
      <c r="A1457" s="3">
        <v>1.8049999</v>
      </c>
      <c r="B1457" s="3">
        <v>0.42347151</v>
      </c>
    </row>
    <row r="1458">
      <c r="A1458" s="3">
        <v>1.806</v>
      </c>
      <c r="B1458" s="3">
        <v>0.42356092</v>
      </c>
    </row>
    <row r="1459">
      <c r="A1459" s="3">
        <v>1.807</v>
      </c>
      <c r="B1459" s="3">
        <v>0.42364198</v>
      </c>
    </row>
    <row r="1460">
      <c r="A1460" s="3">
        <v>1.808</v>
      </c>
      <c r="B1460" s="3">
        <v>0.42369908</v>
      </c>
    </row>
    <row r="1461">
      <c r="A1461" s="3">
        <v>1.809</v>
      </c>
      <c r="B1461" s="3">
        <v>0.42373091</v>
      </c>
    </row>
    <row r="1462">
      <c r="A1462" s="3">
        <v>1.8099999</v>
      </c>
      <c r="B1462" s="3">
        <v>0.42378187</v>
      </c>
    </row>
    <row r="1463">
      <c r="A1463" s="3">
        <v>1.811</v>
      </c>
      <c r="B1463" s="3">
        <v>0.42383739</v>
      </c>
    </row>
    <row r="1464">
      <c r="A1464" s="3">
        <v>1.812</v>
      </c>
      <c r="B1464" s="3">
        <v>0.4238894</v>
      </c>
    </row>
    <row r="1465">
      <c r="A1465" s="3">
        <v>1.813</v>
      </c>
      <c r="B1465" s="3">
        <v>0.42396387</v>
      </c>
    </row>
    <row r="1466">
      <c r="A1466" s="3">
        <v>1.814</v>
      </c>
      <c r="B1466" s="3">
        <v>0.4239839</v>
      </c>
    </row>
    <row r="1467">
      <c r="A1467" s="3">
        <v>1.8150001</v>
      </c>
      <c r="B1467" s="3">
        <v>0.42397386</v>
      </c>
    </row>
    <row r="1468">
      <c r="A1468" s="3">
        <v>1.816</v>
      </c>
      <c r="B1468" s="3">
        <v>0.42396414</v>
      </c>
    </row>
    <row r="1469">
      <c r="A1469" s="3">
        <v>1.817</v>
      </c>
      <c r="B1469" s="3">
        <v>0.42396435</v>
      </c>
    </row>
    <row r="1470">
      <c r="A1470" s="3">
        <v>1.818</v>
      </c>
      <c r="B1470" s="3">
        <v>0.4240275</v>
      </c>
    </row>
    <row r="1471">
      <c r="A1471" s="3">
        <v>1.819</v>
      </c>
      <c r="B1471" s="3">
        <v>0.42412621</v>
      </c>
    </row>
    <row r="1472">
      <c r="A1472" s="3">
        <v>1.8200001</v>
      </c>
      <c r="B1472" s="3">
        <v>0.42419916</v>
      </c>
    </row>
    <row r="1473">
      <c r="A1473" s="3">
        <v>1.821</v>
      </c>
      <c r="B1473" s="3">
        <v>0.42425171</v>
      </c>
    </row>
    <row r="1474">
      <c r="A1474" s="3">
        <v>1.822</v>
      </c>
      <c r="B1474" s="3">
        <v>0.42430466</v>
      </c>
    </row>
    <row r="1475">
      <c r="A1475" s="3">
        <v>1.823</v>
      </c>
      <c r="B1475" s="3">
        <v>0.42444268</v>
      </c>
    </row>
    <row r="1476">
      <c r="A1476" s="3">
        <v>1.824</v>
      </c>
      <c r="B1476" s="3">
        <v>0.42459849</v>
      </c>
    </row>
    <row r="1477">
      <c r="A1477" s="3">
        <v>1.825</v>
      </c>
      <c r="B1477" s="3">
        <v>0.4246583</v>
      </c>
    </row>
    <row r="1478">
      <c r="A1478" s="3">
        <v>1.826</v>
      </c>
      <c r="B1478" s="3">
        <v>0.42470199</v>
      </c>
    </row>
    <row r="1479">
      <c r="A1479" s="3">
        <v>1.827</v>
      </c>
      <c r="B1479" s="3">
        <v>0.4247537</v>
      </c>
    </row>
    <row r="1480">
      <c r="A1480" s="3">
        <v>1.8279999</v>
      </c>
      <c r="B1480" s="3">
        <v>0.42480305</v>
      </c>
    </row>
    <row r="1481">
      <c r="A1481" s="3">
        <v>1.829</v>
      </c>
      <c r="B1481" s="3">
        <v>0.42484924</v>
      </c>
    </row>
    <row r="1482">
      <c r="A1482" s="3">
        <v>1.83</v>
      </c>
      <c r="B1482" s="3">
        <v>0.42488098</v>
      </c>
    </row>
    <row r="1483">
      <c r="A1483" s="3">
        <v>1.831</v>
      </c>
      <c r="B1483" s="3">
        <v>0.42487291</v>
      </c>
    </row>
    <row r="1484">
      <c r="A1484" s="3">
        <v>1.832</v>
      </c>
      <c r="B1484" s="3">
        <v>0.4249126</v>
      </c>
    </row>
    <row r="1485">
      <c r="A1485" s="3">
        <v>1.8329999</v>
      </c>
      <c r="B1485" s="3">
        <v>0.42505798</v>
      </c>
    </row>
    <row r="1486">
      <c r="A1486" s="3">
        <v>1.834</v>
      </c>
      <c r="B1486" s="3">
        <v>0.4251982</v>
      </c>
    </row>
    <row r="1487">
      <c r="A1487" s="3">
        <v>1.835</v>
      </c>
      <c r="B1487" s="3">
        <v>0.42538711</v>
      </c>
    </row>
    <row r="1488">
      <c r="A1488" s="3">
        <v>1.836</v>
      </c>
      <c r="B1488" s="3">
        <v>0.42556465</v>
      </c>
    </row>
    <row r="1489">
      <c r="A1489" s="3">
        <v>1.837</v>
      </c>
      <c r="B1489" s="3">
        <v>0.42566621</v>
      </c>
    </row>
    <row r="1490">
      <c r="A1490" s="3">
        <v>1.8380001</v>
      </c>
      <c r="B1490" s="3">
        <v>0.42575425</v>
      </c>
    </row>
    <row r="1491">
      <c r="A1491" s="3">
        <v>1.839</v>
      </c>
      <c r="B1491" s="3">
        <v>0.42585951</v>
      </c>
    </row>
    <row r="1492">
      <c r="A1492" s="3">
        <v>1.84</v>
      </c>
      <c r="B1492" s="3">
        <v>0.4259735</v>
      </c>
    </row>
    <row r="1493">
      <c r="A1493" s="3">
        <v>1.841</v>
      </c>
      <c r="B1493" s="3">
        <v>0.42609009</v>
      </c>
    </row>
    <row r="1494">
      <c r="A1494" s="3">
        <v>1.842</v>
      </c>
      <c r="B1494" s="3">
        <v>0.42618814</v>
      </c>
    </row>
    <row r="1495">
      <c r="A1495" s="3">
        <v>1.8430001</v>
      </c>
      <c r="B1495" s="3">
        <v>0.42623219</v>
      </c>
    </row>
    <row r="1496">
      <c r="A1496" s="3">
        <v>1.844</v>
      </c>
      <c r="B1496" s="3">
        <v>0.42625988</v>
      </c>
    </row>
    <row r="1497">
      <c r="A1497" s="3">
        <v>1.845</v>
      </c>
      <c r="B1497" s="3">
        <v>0.42630589</v>
      </c>
    </row>
    <row r="1498">
      <c r="A1498" s="3">
        <v>1.846</v>
      </c>
      <c r="B1498" s="3">
        <v>0.42635781</v>
      </c>
    </row>
    <row r="1499">
      <c r="A1499" s="3">
        <v>1.847</v>
      </c>
      <c r="B1499" s="3">
        <v>0.42640996</v>
      </c>
    </row>
    <row r="1500">
      <c r="A1500" s="3">
        <v>1.848</v>
      </c>
      <c r="B1500" s="3">
        <v>0.4264693</v>
      </c>
    </row>
    <row r="1501">
      <c r="A1501" s="3">
        <v>1.849</v>
      </c>
      <c r="B1501" s="3">
        <v>0.42653042</v>
      </c>
    </row>
    <row r="1502">
      <c r="A1502" s="3">
        <v>1.85</v>
      </c>
      <c r="B1502" s="3">
        <v>0.42656022</v>
      </c>
    </row>
    <row r="1503">
      <c r="A1503" s="3">
        <v>1.851</v>
      </c>
      <c r="B1503" s="3">
        <v>0.42657626</v>
      </c>
    </row>
    <row r="1504">
      <c r="A1504" s="3">
        <v>1.852</v>
      </c>
      <c r="B1504" s="3">
        <v>0.42661527</v>
      </c>
    </row>
    <row r="1505">
      <c r="A1505" s="3">
        <v>1.853</v>
      </c>
      <c r="B1505" s="3">
        <v>0.42666811</v>
      </c>
    </row>
    <row r="1506">
      <c r="A1506" s="3">
        <v>1.854</v>
      </c>
      <c r="B1506" s="3">
        <v>0.42669463</v>
      </c>
    </row>
    <row r="1507">
      <c r="A1507" s="3">
        <v>1.855</v>
      </c>
      <c r="B1507" s="3">
        <v>0.42670479</v>
      </c>
    </row>
    <row r="1508">
      <c r="A1508" s="3">
        <v>1.8559999</v>
      </c>
      <c r="B1508" s="3">
        <v>0.42672455</v>
      </c>
    </row>
    <row r="1509">
      <c r="A1509" s="3">
        <v>1.857</v>
      </c>
      <c r="B1509" s="3">
        <v>0.42676041</v>
      </c>
    </row>
    <row r="1510">
      <c r="A1510" s="3">
        <v>1.858</v>
      </c>
      <c r="B1510" s="3">
        <v>0.42679444</v>
      </c>
    </row>
    <row r="1511">
      <c r="A1511" s="3">
        <v>1.859</v>
      </c>
      <c r="B1511" s="3">
        <v>0.42679027</v>
      </c>
    </row>
    <row r="1512">
      <c r="A1512" s="3">
        <v>1.86</v>
      </c>
      <c r="B1512" s="3">
        <v>0.42677999</v>
      </c>
    </row>
    <row r="1513">
      <c r="A1513" s="3">
        <v>1.8609999</v>
      </c>
      <c r="B1513" s="3">
        <v>0.42682874</v>
      </c>
    </row>
    <row r="1514">
      <c r="A1514" s="3">
        <v>1.862</v>
      </c>
      <c r="B1514" s="3">
        <v>0.42693576</v>
      </c>
    </row>
    <row r="1515">
      <c r="A1515" s="3">
        <v>1.863</v>
      </c>
      <c r="B1515" s="3">
        <v>0.42702109</v>
      </c>
    </row>
    <row r="1516">
      <c r="A1516" s="3">
        <v>1.864</v>
      </c>
      <c r="B1516" s="3">
        <v>0.42704284</v>
      </c>
    </row>
    <row r="1517">
      <c r="A1517" s="3">
        <v>1.865</v>
      </c>
      <c r="B1517" s="3">
        <v>0.42709097</v>
      </c>
    </row>
    <row r="1518">
      <c r="A1518" s="3">
        <v>1.8660001</v>
      </c>
      <c r="B1518" s="3">
        <v>0.42722192</v>
      </c>
    </row>
    <row r="1519">
      <c r="A1519" s="3">
        <v>1.867</v>
      </c>
      <c r="B1519" s="3">
        <v>0.42735144</v>
      </c>
    </row>
    <row r="1520">
      <c r="A1520" s="3">
        <v>1.868</v>
      </c>
      <c r="B1520" s="3">
        <v>0.42745388</v>
      </c>
    </row>
    <row r="1521">
      <c r="A1521" s="3">
        <v>1.869</v>
      </c>
      <c r="B1521" s="3">
        <v>0.42755368</v>
      </c>
    </row>
    <row r="1522">
      <c r="A1522" s="3">
        <v>1.87</v>
      </c>
      <c r="B1522" s="3">
        <v>0.42761472</v>
      </c>
    </row>
    <row r="1523">
      <c r="A1523" s="3">
        <v>1.8710001</v>
      </c>
      <c r="B1523" s="3">
        <v>0.42767233</v>
      </c>
    </row>
    <row r="1524">
      <c r="A1524" s="3">
        <v>1.872</v>
      </c>
      <c r="B1524" s="3">
        <v>0.42771325</v>
      </c>
    </row>
    <row r="1525">
      <c r="A1525" s="3">
        <v>1.873</v>
      </c>
      <c r="B1525" s="3">
        <v>0.42775825</v>
      </c>
    </row>
    <row r="1526">
      <c r="A1526" s="3">
        <v>1.874</v>
      </c>
      <c r="B1526" s="3">
        <v>0.42778659</v>
      </c>
    </row>
    <row r="1527">
      <c r="A1527" s="3">
        <v>1.875</v>
      </c>
      <c r="B1527" s="3">
        <v>0.42774883</v>
      </c>
    </row>
    <row r="1528">
      <c r="A1528" s="3">
        <v>1.876</v>
      </c>
      <c r="B1528" s="3">
        <v>0.4277178</v>
      </c>
    </row>
    <row r="1529">
      <c r="A1529" s="3">
        <v>1.877</v>
      </c>
      <c r="B1529" s="3">
        <v>0.42771161</v>
      </c>
    </row>
    <row r="1530">
      <c r="A1530" s="3">
        <v>1.878</v>
      </c>
      <c r="B1530" s="3">
        <v>0.42770612</v>
      </c>
    </row>
    <row r="1531">
      <c r="A1531" s="3">
        <v>1.8789999</v>
      </c>
      <c r="B1531" s="3">
        <v>0.42762238</v>
      </c>
    </row>
    <row r="1532">
      <c r="A1532" s="3">
        <v>1.88</v>
      </c>
      <c r="B1532" s="3">
        <v>0.42752397</v>
      </c>
    </row>
    <row r="1533">
      <c r="A1533" s="3">
        <v>1.881</v>
      </c>
      <c r="B1533" s="3">
        <v>0.42745477</v>
      </c>
    </row>
    <row r="1534">
      <c r="A1534" s="3">
        <v>1.882</v>
      </c>
      <c r="B1534" s="3">
        <v>0.42740902</v>
      </c>
    </row>
    <row r="1535">
      <c r="A1535" s="3">
        <v>1.883</v>
      </c>
      <c r="B1535" s="3">
        <v>0.42736486</v>
      </c>
    </row>
    <row r="1536">
      <c r="A1536" s="3">
        <v>1.8839999</v>
      </c>
      <c r="B1536" s="3">
        <v>0.42731979</v>
      </c>
    </row>
    <row r="1537">
      <c r="A1537" s="3">
        <v>1.885</v>
      </c>
      <c r="B1537" s="3">
        <v>0.42728755</v>
      </c>
    </row>
    <row r="1538">
      <c r="A1538" s="3">
        <v>1.886</v>
      </c>
      <c r="B1538" s="3">
        <v>0.42729357</v>
      </c>
    </row>
    <row r="1539">
      <c r="A1539" s="3">
        <v>1.887</v>
      </c>
      <c r="B1539" s="3">
        <v>0.42729613</v>
      </c>
    </row>
    <row r="1540">
      <c r="A1540" s="3">
        <v>1.888</v>
      </c>
      <c r="B1540" s="3">
        <v>0.42728198</v>
      </c>
    </row>
    <row r="1541">
      <c r="A1541" s="3">
        <v>1.8890001</v>
      </c>
      <c r="B1541" s="3">
        <v>0.42726752</v>
      </c>
    </row>
    <row r="1542">
      <c r="A1542" s="3">
        <v>1.89</v>
      </c>
      <c r="B1542" s="3">
        <v>0.42729527</v>
      </c>
    </row>
    <row r="1543">
      <c r="A1543" s="3">
        <v>1.891</v>
      </c>
      <c r="B1543" s="3">
        <v>0.42732608</v>
      </c>
    </row>
    <row r="1544">
      <c r="A1544" s="3">
        <v>1.892</v>
      </c>
      <c r="B1544" s="3">
        <v>0.42739108</v>
      </c>
    </row>
    <row r="1545">
      <c r="A1545" s="3">
        <v>1.893</v>
      </c>
      <c r="B1545" s="3">
        <v>0.42748958</v>
      </c>
    </row>
    <row r="1546">
      <c r="A1546" s="3">
        <v>1.8940001</v>
      </c>
      <c r="B1546" s="3">
        <v>0.42760339</v>
      </c>
    </row>
    <row r="1547">
      <c r="A1547" s="3">
        <v>1.895</v>
      </c>
      <c r="B1547" s="3">
        <v>0.42771897</v>
      </c>
    </row>
    <row r="1548">
      <c r="A1548" s="3">
        <v>1.896</v>
      </c>
      <c r="B1548" s="3">
        <v>0.42782727</v>
      </c>
    </row>
    <row r="1549">
      <c r="A1549" s="3">
        <v>1.897</v>
      </c>
      <c r="B1549" s="3">
        <v>0.42793801</v>
      </c>
    </row>
    <row r="1550">
      <c r="A1550" s="3">
        <v>1.898</v>
      </c>
      <c r="B1550" s="3">
        <v>0.42804772</v>
      </c>
    </row>
    <row r="1551">
      <c r="A1551" s="3">
        <v>1.899</v>
      </c>
      <c r="B1551" s="3">
        <v>0.42812213</v>
      </c>
    </row>
    <row r="1552">
      <c r="A1552" s="3">
        <v>1.9</v>
      </c>
      <c r="B1552" s="3">
        <v>0.42819384</v>
      </c>
    </row>
    <row r="1553">
      <c r="A1553" s="3">
        <v>1.901</v>
      </c>
      <c r="B1553" s="3">
        <v>0.42822006</v>
      </c>
    </row>
    <row r="1554">
      <c r="A1554" s="3">
        <v>1.902</v>
      </c>
      <c r="B1554" s="3">
        <v>0.42823386</v>
      </c>
    </row>
    <row r="1555">
      <c r="A1555" s="3">
        <v>1.903</v>
      </c>
      <c r="B1555" s="3">
        <v>0.42826405</v>
      </c>
    </row>
    <row r="1556">
      <c r="A1556" s="3">
        <v>1.904</v>
      </c>
      <c r="B1556" s="3">
        <v>0.42830241</v>
      </c>
    </row>
    <row r="1557">
      <c r="A1557" s="3">
        <v>1.905</v>
      </c>
      <c r="B1557" s="3">
        <v>0.42831585</v>
      </c>
    </row>
    <row r="1558">
      <c r="A1558" s="3">
        <v>1.906</v>
      </c>
      <c r="B1558" s="3">
        <v>0.42828348</v>
      </c>
    </row>
    <row r="1559">
      <c r="A1559" s="3">
        <v>1.9069999</v>
      </c>
      <c r="B1559" s="3">
        <v>0.42824128</v>
      </c>
    </row>
    <row r="1560">
      <c r="A1560" s="3">
        <v>1.908</v>
      </c>
      <c r="B1560" s="3">
        <v>0.42816421</v>
      </c>
    </row>
    <row r="1561">
      <c r="A1561" s="3">
        <v>1.909</v>
      </c>
      <c r="B1561" s="3">
        <v>0.42808756</v>
      </c>
    </row>
    <row r="1562">
      <c r="A1562" s="3">
        <v>1.91</v>
      </c>
      <c r="B1562" s="3">
        <v>0.42800164</v>
      </c>
    </row>
    <row r="1563">
      <c r="A1563" s="3">
        <v>1.911</v>
      </c>
      <c r="B1563" s="3">
        <v>0.42791209</v>
      </c>
    </row>
    <row r="1564">
      <c r="A1564" s="3">
        <v>1.9119999</v>
      </c>
      <c r="B1564" s="3">
        <v>0.42781019</v>
      </c>
    </row>
    <row r="1565">
      <c r="A1565" s="3">
        <v>1.913</v>
      </c>
      <c r="B1565" s="3">
        <v>0.42770538</v>
      </c>
    </row>
    <row r="1566">
      <c r="A1566" s="3">
        <v>1.914</v>
      </c>
      <c r="B1566" s="3">
        <v>0.42762467</v>
      </c>
    </row>
    <row r="1567">
      <c r="A1567" s="3">
        <v>1.915</v>
      </c>
      <c r="B1567" s="3">
        <v>0.42756727</v>
      </c>
    </row>
    <row r="1568">
      <c r="A1568" s="3">
        <v>1.916</v>
      </c>
      <c r="B1568" s="3">
        <v>0.42753854</v>
      </c>
    </row>
    <row r="1569">
      <c r="A1569" s="3">
        <v>1.9170001</v>
      </c>
      <c r="B1569" s="3">
        <v>0.42756024</v>
      </c>
    </row>
    <row r="1570">
      <c r="A1570" s="3">
        <v>1.918</v>
      </c>
      <c r="B1570" s="3">
        <v>0.4275839</v>
      </c>
    </row>
    <row r="1571">
      <c r="A1571" s="3">
        <v>1.919</v>
      </c>
      <c r="B1571" s="3">
        <v>0.42762223</v>
      </c>
    </row>
    <row r="1572">
      <c r="A1572" s="3">
        <v>1.92</v>
      </c>
      <c r="B1572" s="3">
        <v>0.42766008</v>
      </c>
    </row>
    <row r="1573">
      <c r="A1573" s="3">
        <v>1.921</v>
      </c>
      <c r="B1573" s="3">
        <v>0.42776939</v>
      </c>
    </row>
    <row r="1574">
      <c r="A1574" s="3">
        <v>1.9220001</v>
      </c>
      <c r="B1574" s="3">
        <v>0.42788589</v>
      </c>
    </row>
    <row r="1575">
      <c r="A1575" s="3">
        <v>1.923</v>
      </c>
      <c r="B1575" s="3">
        <v>0.42800304</v>
      </c>
    </row>
    <row r="1576">
      <c r="A1576" s="3">
        <v>1.924</v>
      </c>
      <c r="B1576" s="3">
        <v>0.42811635</v>
      </c>
    </row>
    <row r="1577">
      <c r="A1577" s="3">
        <v>1.925</v>
      </c>
      <c r="B1577" s="3">
        <v>0.4281975</v>
      </c>
    </row>
    <row r="1578">
      <c r="A1578" s="3">
        <v>1.926</v>
      </c>
      <c r="B1578" s="3">
        <v>0.42825618</v>
      </c>
    </row>
    <row r="1579">
      <c r="A1579" s="3">
        <v>1.927</v>
      </c>
      <c r="B1579" s="3">
        <v>0.42831364</v>
      </c>
    </row>
    <row r="1580">
      <c r="A1580" s="3">
        <v>1.928</v>
      </c>
      <c r="B1580" s="3">
        <v>0.42836437</v>
      </c>
    </row>
    <row r="1581">
      <c r="A1581" s="3">
        <v>1.929</v>
      </c>
      <c r="B1581" s="3">
        <v>0.42842364</v>
      </c>
    </row>
    <row r="1582">
      <c r="A1582" s="3">
        <v>1.9299999</v>
      </c>
      <c r="B1582" s="3">
        <v>0.42848602</v>
      </c>
    </row>
    <row r="1583">
      <c r="A1583" s="3">
        <v>1.931</v>
      </c>
      <c r="B1583" s="3">
        <v>0.42854562</v>
      </c>
    </row>
    <row r="1584">
      <c r="A1584" s="3">
        <v>1.932</v>
      </c>
      <c r="B1584" s="3">
        <v>0.42855906</v>
      </c>
    </row>
    <row r="1585">
      <c r="A1585" s="3">
        <v>1.933</v>
      </c>
      <c r="B1585" s="3">
        <v>0.4285658</v>
      </c>
    </row>
    <row r="1586">
      <c r="A1586" s="3">
        <v>1.934</v>
      </c>
      <c r="B1586" s="3">
        <v>0.42857984</v>
      </c>
    </row>
    <row r="1587">
      <c r="A1587" s="3">
        <v>1.9349999</v>
      </c>
      <c r="B1587" s="3">
        <v>0.42859825</v>
      </c>
    </row>
    <row r="1588">
      <c r="A1588" s="3">
        <v>1.936</v>
      </c>
      <c r="B1588" s="3">
        <v>0.42862502</v>
      </c>
    </row>
    <row r="1589">
      <c r="A1589" s="3">
        <v>1.937</v>
      </c>
      <c r="B1589" s="3">
        <v>0.42865336</v>
      </c>
    </row>
    <row r="1590">
      <c r="A1590" s="3">
        <v>1.938</v>
      </c>
      <c r="B1590" s="3">
        <v>0.42866194</v>
      </c>
    </row>
    <row r="1591">
      <c r="A1591" s="3">
        <v>1.939</v>
      </c>
      <c r="B1591" s="3">
        <v>0.42863968</v>
      </c>
    </row>
    <row r="1592">
      <c r="A1592" s="3">
        <v>1.9400001</v>
      </c>
      <c r="B1592" s="3">
        <v>0.42861596</v>
      </c>
    </row>
    <row r="1593">
      <c r="A1593" s="3">
        <v>1.941</v>
      </c>
      <c r="B1593" s="3">
        <v>0.42860398</v>
      </c>
    </row>
    <row r="1594">
      <c r="A1594" s="3">
        <v>1.942</v>
      </c>
      <c r="B1594" s="3">
        <v>0.4285903</v>
      </c>
    </row>
    <row r="1595">
      <c r="A1595" s="3">
        <v>1.943</v>
      </c>
      <c r="B1595" s="3">
        <v>0.42856094</v>
      </c>
    </row>
    <row r="1596">
      <c r="A1596" s="3">
        <v>1.944</v>
      </c>
      <c r="B1596" s="3">
        <v>0.42852885</v>
      </c>
    </row>
    <row r="1597">
      <c r="A1597" s="3">
        <v>1.9450001</v>
      </c>
      <c r="B1597" s="3">
        <v>0.42849684</v>
      </c>
    </row>
    <row r="1598">
      <c r="A1598" s="3">
        <v>1.946</v>
      </c>
      <c r="B1598" s="3">
        <v>0.42846391</v>
      </c>
    </row>
    <row r="1599">
      <c r="A1599" s="3">
        <v>1.947</v>
      </c>
      <c r="B1599" s="3">
        <v>0.42841104</v>
      </c>
    </row>
    <row r="1600">
      <c r="A1600" s="3">
        <v>1.948</v>
      </c>
      <c r="B1600" s="3">
        <v>0.42834693</v>
      </c>
    </row>
    <row r="1601">
      <c r="A1601" s="3">
        <v>1.949</v>
      </c>
      <c r="B1601" s="3">
        <v>0.42829406</v>
      </c>
    </row>
    <row r="1602">
      <c r="A1602" s="3">
        <v>1.95</v>
      </c>
      <c r="B1602" s="3">
        <v>0.42825887</v>
      </c>
    </row>
    <row r="1603">
      <c r="A1603" s="3">
        <v>1.951</v>
      </c>
      <c r="B1603" s="3">
        <v>0.42823374</v>
      </c>
    </row>
    <row r="1604">
      <c r="A1604" s="3">
        <v>1.952</v>
      </c>
      <c r="B1604" s="3">
        <v>0.42823184</v>
      </c>
    </row>
    <row r="1605">
      <c r="A1605" s="3">
        <v>1.9529999</v>
      </c>
      <c r="B1605" s="3">
        <v>0.42821977</v>
      </c>
    </row>
    <row r="1606">
      <c r="A1606" s="3">
        <v>1.954</v>
      </c>
      <c r="B1606" s="3">
        <v>0.42830539</v>
      </c>
    </row>
    <row r="1607">
      <c r="A1607" s="3">
        <v>1.955</v>
      </c>
      <c r="B1607" s="3">
        <v>0.42838004</v>
      </c>
    </row>
    <row r="1608">
      <c r="A1608" s="3">
        <v>1.956</v>
      </c>
      <c r="B1608" s="3">
        <v>0.42842621</v>
      </c>
    </row>
    <row r="1609">
      <c r="A1609" s="3">
        <v>1.957</v>
      </c>
      <c r="B1609" s="3">
        <v>0.42846662</v>
      </c>
    </row>
    <row r="1610">
      <c r="A1610" s="3">
        <v>1.9579999</v>
      </c>
      <c r="B1610" s="3">
        <v>0.42842618</v>
      </c>
    </row>
    <row r="1611">
      <c r="A1611" s="3">
        <v>1.959</v>
      </c>
      <c r="B1611" s="3">
        <v>0.42834413</v>
      </c>
    </row>
    <row r="1612">
      <c r="A1612" s="3">
        <v>1.96</v>
      </c>
      <c r="B1612" s="3">
        <v>0.42826903</v>
      </c>
    </row>
    <row r="1613">
      <c r="A1613" s="3">
        <v>1.961</v>
      </c>
      <c r="B1613" s="3">
        <v>0.42819151</v>
      </c>
    </row>
    <row r="1614">
      <c r="A1614" s="3">
        <v>1.962</v>
      </c>
      <c r="B1614" s="3">
        <v>0.42811158</v>
      </c>
    </row>
    <row r="1615">
      <c r="A1615" s="3">
        <v>1.9630001</v>
      </c>
      <c r="B1615" s="3">
        <v>0.4280526</v>
      </c>
    </row>
    <row r="1616">
      <c r="A1616" s="3">
        <v>1.964</v>
      </c>
      <c r="B1616" s="3">
        <v>0.42799154</v>
      </c>
    </row>
    <row r="1617">
      <c r="A1617" s="3">
        <v>1.965</v>
      </c>
      <c r="B1617" s="3">
        <v>0.42795584</v>
      </c>
    </row>
    <row r="1618">
      <c r="A1618" s="3">
        <v>1.966</v>
      </c>
      <c r="B1618" s="3">
        <v>0.42792672</v>
      </c>
    </row>
    <row r="1619">
      <c r="A1619" s="3">
        <v>1.967</v>
      </c>
      <c r="B1619" s="3">
        <v>0.42797777</v>
      </c>
    </row>
    <row r="1620">
      <c r="A1620" s="3">
        <v>1.9680001</v>
      </c>
      <c r="B1620" s="3">
        <v>0.42803425</v>
      </c>
    </row>
    <row r="1621">
      <c r="A1621" s="3">
        <v>1.969</v>
      </c>
      <c r="B1621" s="3">
        <v>0.42806813</v>
      </c>
    </row>
    <row r="1622">
      <c r="A1622" s="3">
        <v>1.97</v>
      </c>
      <c r="B1622" s="3">
        <v>0.42808682</v>
      </c>
    </row>
    <row r="1623">
      <c r="A1623" s="3">
        <v>1.971</v>
      </c>
      <c r="B1623" s="3">
        <v>0.42810211</v>
      </c>
    </row>
    <row r="1624">
      <c r="A1624" s="3">
        <v>1.972</v>
      </c>
      <c r="B1624" s="3">
        <v>0.42811918</v>
      </c>
    </row>
    <row r="1625">
      <c r="A1625" s="3">
        <v>1.973</v>
      </c>
      <c r="B1625" s="3">
        <v>0.42812461</v>
      </c>
    </row>
    <row r="1626">
      <c r="A1626" s="3">
        <v>1.974</v>
      </c>
      <c r="B1626" s="3">
        <v>0.42811528</v>
      </c>
    </row>
    <row r="1627">
      <c r="A1627" s="3">
        <v>1.975</v>
      </c>
      <c r="B1627" s="3">
        <v>0.42809144</v>
      </c>
    </row>
    <row r="1628">
      <c r="A1628" s="3">
        <v>1.976</v>
      </c>
      <c r="B1628" s="3">
        <v>0.42799458</v>
      </c>
    </row>
    <row r="1629">
      <c r="A1629" s="3">
        <v>1.977</v>
      </c>
      <c r="B1629" s="3">
        <v>0.42789629</v>
      </c>
    </row>
    <row r="1630">
      <c r="A1630" s="3">
        <v>1.978</v>
      </c>
      <c r="B1630" s="3">
        <v>0.42786515</v>
      </c>
    </row>
    <row r="1631">
      <c r="A1631" s="3">
        <v>1.979</v>
      </c>
      <c r="B1631" s="3">
        <v>0.42783487</v>
      </c>
    </row>
    <row r="1632">
      <c r="A1632" s="3">
        <v>1.98</v>
      </c>
      <c r="B1632" s="3">
        <v>0.4278549</v>
      </c>
    </row>
    <row r="1633">
      <c r="A1633" s="3">
        <v>1.9809999</v>
      </c>
      <c r="B1633" s="3">
        <v>0.42789415</v>
      </c>
    </row>
    <row r="1634">
      <c r="A1634" s="3">
        <v>1.982</v>
      </c>
      <c r="B1634" s="3">
        <v>0.4279497</v>
      </c>
    </row>
    <row r="1635">
      <c r="A1635" s="3">
        <v>1.983</v>
      </c>
      <c r="B1635" s="3">
        <v>0.42801839</v>
      </c>
    </row>
    <row r="1636">
      <c r="A1636" s="3">
        <v>1.984</v>
      </c>
      <c r="B1636" s="3">
        <v>0.42808563</v>
      </c>
    </row>
    <row r="1637">
      <c r="A1637" s="3">
        <v>1.985</v>
      </c>
      <c r="B1637" s="3">
        <v>0.42815179</v>
      </c>
    </row>
    <row r="1638">
      <c r="A1638" s="3">
        <v>1.9859999</v>
      </c>
      <c r="B1638" s="3">
        <v>0.42821243</v>
      </c>
    </row>
    <row r="1639">
      <c r="A1639" s="3">
        <v>1.987</v>
      </c>
      <c r="B1639" s="3">
        <v>0.42826197</v>
      </c>
    </row>
    <row r="1640">
      <c r="A1640" s="3">
        <v>1.988</v>
      </c>
      <c r="B1640" s="3">
        <v>0.42831472</v>
      </c>
    </row>
    <row r="1641">
      <c r="A1641" s="3">
        <v>1.989</v>
      </c>
      <c r="B1641" s="3">
        <v>0.4284012</v>
      </c>
    </row>
    <row r="1642">
      <c r="A1642" s="3">
        <v>1.99</v>
      </c>
      <c r="B1642" s="3">
        <v>0.4284927</v>
      </c>
    </row>
    <row r="1643">
      <c r="A1643" s="3">
        <v>1.9910001</v>
      </c>
      <c r="B1643" s="3">
        <v>0.42852393</v>
      </c>
    </row>
    <row r="1644">
      <c r="A1644" s="3">
        <v>1.992</v>
      </c>
      <c r="B1644" s="3">
        <v>0.42853007</v>
      </c>
    </row>
    <row r="1645">
      <c r="A1645" s="3">
        <v>1.993</v>
      </c>
      <c r="B1645" s="3">
        <v>0.42850932</v>
      </c>
    </row>
    <row r="1646">
      <c r="A1646" s="3">
        <v>1.994</v>
      </c>
      <c r="B1646" s="3">
        <v>0.42848355</v>
      </c>
    </row>
    <row r="1647">
      <c r="A1647" s="3">
        <v>1.995</v>
      </c>
      <c r="B1647" s="3">
        <v>0.42845961</v>
      </c>
    </row>
    <row r="1648">
      <c r="A1648" s="3">
        <v>1.9960001</v>
      </c>
      <c r="B1648" s="3">
        <v>0.42843187</v>
      </c>
    </row>
    <row r="1649">
      <c r="A1649" s="3">
        <v>1.997</v>
      </c>
      <c r="B1649" s="3">
        <v>0.42840421</v>
      </c>
    </row>
    <row r="1650">
      <c r="A1650" s="3">
        <v>1.998</v>
      </c>
      <c r="B1650" s="3">
        <v>0.42836386</v>
      </c>
    </row>
    <row r="1651">
      <c r="A1651" s="3">
        <v>1.999</v>
      </c>
      <c r="B1651" s="3">
        <v>0.42829844</v>
      </c>
    </row>
    <row r="1652">
      <c r="A1652" s="3">
        <v>2.0</v>
      </c>
      <c r="B1652" s="3">
        <v>0.42821482</v>
      </c>
    </row>
    <row r="1653">
      <c r="A1653" s="3">
        <v>2.0009999</v>
      </c>
      <c r="B1653" s="3">
        <v>0.42814541</v>
      </c>
    </row>
    <row r="1654">
      <c r="A1654" s="3">
        <v>2.0020001</v>
      </c>
      <c r="B1654" s="3">
        <v>0.42814043</v>
      </c>
    </row>
    <row r="1655">
      <c r="A1655" s="3">
        <v>2.003</v>
      </c>
      <c r="B1655" s="3">
        <v>0.42814556</v>
      </c>
    </row>
    <row r="1656">
      <c r="A1656" s="3">
        <v>2.0039999</v>
      </c>
      <c r="B1656" s="3">
        <v>0.42823851</v>
      </c>
    </row>
    <row r="1657">
      <c r="A1657" s="3">
        <v>2.0050001</v>
      </c>
      <c r="B1657" s="3">
        <v>0.42833477</v>
      </c>
    </row>
    <row r="1658">
      <c r="A1658" s="3">
        <v>2.006</v>
      </c>
      <c r="B1658" s="3">
        <v>0.42847928</v>
      </c>
    </row>
    <row r="1659">
      <c r="A1659" s="3">
        <v>2.007</v>
      </c>
      <c r="B1659" s="3">
        <v>0.42864159</v>
      </c>
    </row>
    <row r="1660">
      <c r="A1660" s="3">
        <v>2.0079999</v>
      </c>
      <c r="B1660" s="3">
        <v>0.42875263</v>
      </c>
    </row>
    <row r="1661">
      <c r="A1661" s="3">
        <v>2.0090001</v>
      </c>
      <c r="B1661" s="3">
        <v>0.42883155</v>
      </c>
    </row>
    <row r="1662">
      <c r="A1662" s="3">
        <v>2.01</v>
      </c>
      <c r="B1662" s="3">
        <v>0.42891455</v>
      </c>
    </row>
    <row r="1663">
      <c r="A1663" s="3">
        <v>2.0109999</v>
      </c>
      <c r="B1663" s="3">
        <v>0.42899767</v>
      </c>
    </row>
    <row r="1664">
      <c r="A1664" s="3">
        <v>2.0120001</v>
      </c>
      <c r="B1664" s="3">
        <v>0.42907324</v>
      </c>
    </row>
    <row r="1665">
      <c r="A1665" s="3">
        <v>2.013</v>
      </c>
      <c r="B1665" s="3">
        <v>0.42906675</v>
      </c>
    </row>
    <row r="1666">
      <c r="A1666" s="3">
        <v>2.0139999</v>
      </c>
      <c r="B1666" s="3">
        <v>0.42905793</v>
      </c>
    </row>
    <row r="1667">
      <c r="A1667" s="3">
        <v>2.0150001</v>
      </c>
      <c r="B1667" s="3">
        <v>0.42911837</v>
      </c>
    </row>
    <row r="1668">
      <c r="A1668" s="3">
        <v>2.016</v>
      </c>
      <c r="B1668" s="3">
        <v>0.42918137</v>
      </c>
    </row>
    <row r="1669">
      <c r="A1669" s="3">
        <v>2.017</v>
      </c>
      <c r="B1669" s="3">
        <v>0.42920151</v>
      </c>
    </row>
    <row r="1670">
      <c r="A1670" s="3">
        <v>2.0179999</v>
      </c>
      <c r="B1670" s="3">
        <v>0.42922008</v>
      </c>
    </row>
    <row r="1671">
      <c r="A1671" s="3">
        <v>2.0190001</v>
      </c>
      <c r="B1671" s="3">
        <v>0.42919832</v>
      </c>
    </row>
    <row r="1672">
      <c r="A1672" s="3">
        <v>2.02</v>
      </c>
      <c r="B1672" s="3">
        <v>0.42914227</v>
      </c>
    </row>
    <row r="1673">
      <c r="A1673" s="3">
        <v>2.0209999</v>
      </c>
      <c r="B1673" s="3">
        <v>0.42913523</v>
      </c>
    </row>
    <row r="1674">
      <c r="A1674" s="3">
        <v>2.0220001</v>
      </c>
      <c r="B1674" s="3">
        <v>0.42918271</v>
      </c>
    </row>
    <row r="1675">
      <c r="A1675" s="3">
        <v>2.023</v>
      </c>
      <c r="B1675" s="3">
        <v>0.4292503</v>
      </c>
    </row>
    <row r="1676">
      <c r="A1676" s="3">
        <v>2.0239999</v>
      </c>
      <c r="B1676" s="3">
        <v>0.42936611</v>
      </c>
    </row>
    <row r="1677">
      <c r="A1677" s="3">
        <v>2.0250001</v>
      </c>
      <c r="B1677" s="3">
        <v>0.42946991</v>
      </c>
    </row>
    <row r="1678">
      <c r="A1678" s="3">
        <v>2.026</v>
      </c>
      <c r="B1678" s="3">
        <v>0.4295657</v>
      </c>
    </row>
    <row r="1679">
      <c r="A1679" s="3">
        <v>2.027</v>
      </c>
      <c r="B1679" s="3">
        <v>0.42965829</v>
      </c>
    </row>
    <row r="1680">
      <c r="A1680" s="3">
        <v>2.0280001</v>
      </c>
      <c r="B1680" s="3">
        <v>0.42975116</v>
      </c>
    </row>
    <row r="1681">
      <c r="A1681" s="3">
        <v>2.029</v>
      </c>
      <c r="B1681" s="3">
        <v>0.42984399</v>
      </c>
    </row>
    <row r="1682">
      <c r="A1682" s="3">
        <v>2.03</v>
      </c>
      <c r="B1682" s="3">
        <v>0.42994353</v>
      </c>
    </row>
    <row r="1683">
      <c r="A1683" s="3">
        <v>2.0309999</v>
      </c>
      <c r="B1683" s="3">
        <v>0.4300409</v>
      </c>
    </row>
    <row r="1684">
      <c r="A1684" s="3">
        <v>2.0320001</v>
      </c>
      <c r="B1684" s="3">
        <v>0.43007213</v>
      </c>
    </row>
    <row r="1685">
      <c r="A1685" s="3">
        <v>2.033</v>
      </c>
      <c r="B1685" s="3">
        <v>0.43008298</v>
      </c>
    </row>
    <row r="1686">
      <c r="A1686" s="3">
        <v>2.0339999</v>
      </c>
      <c r="B1686" s="3">
        <v>0.43012401</v>
      </c>
    </row>
    <row r="1687">
      <c r="A1687" s="3">
        <v>2.0350001</v>
      </c>
      <c r="B1687" s="3">
        <v>0.43018025</v>
      </c>
    </row>
    <row r="1688">
      <c r="A1688" s="3">
        <v>2.036</v>
      </c>
      <c r="B1688" s="3">
        <v>0.43023437</v>
      </c>
    </row>
    <row r="1689">
      <c r="A1689" s="3">
        <v>2.0369999</v>
      </c>
      <c r="B1689" s="3">
        <v>0.43026239</v>
      </c>
    </row>
    <row r="1690">
      <c r="A1690" s="3">
        <v>2.0380001</v>
      </c>
      <c r="B1690" s="3">
        <v>0.43027893</v>
      </c>
    </row>
    <row r="1691">
      <c r="A1691" s="3">
        <v>2.039</v>
      </c>
      <c r="B1691" s="3">
        <v>0.43024698</v>
      </c>
    </row>
    <row r="1692">
      <c r="A1692" s="3">
        <v>2.04</v>
      </c>
      <c r="B1692" s="3">
        <v>0.43019152</v>
      </c>
    </row>
    <row r="1693">
      <c r="A1693" s="3">
        <v>2.0409999</v>
      </c>
      <c r="B1693" s="3">
        <v>0.43010479</v>
      </c>
    </row>
    <row r="1694">
      <c r="A1694" s="3">
        <v>2.0420001</v>
      </c>
      <c r="B1694" s="3">
        <v>0.43002808</v>
      </c>
    </row>
    <row r="1695">
      <c r="A1695" s="3">
        <v>2.043</v>
      </c>
      <c r="B1695" s="3">
        <v>0.43003124</v>
      </c>
    </row>
    <row r="1696">
      <c r="A1696" s="3">
        <v>2.0439999</v>
      </c>
      <c r="B1696" s="3">
        <v>0.43007582</v>
      </c>
    </row>
    <row r="1697">
      <c r="A1697" s="3">
        <v>2.0450001</v>
      </c>
      <c r="B1697" s="3">
        <v>0.43010876</v>
      </c>
    </row>
    <row r="1698">
      <c r="A1698" s="3">
        <v>2.046</v>
      </c>
      <c r="B1698" s="3">
        <v>0.43013504</v>
      </c>
    </row>
    <row r="1699">
      <c r="A1699" s="3">
        <v>2.0469999</v>
      </c>
      <c r="B1699" s="3">
        <v>0.43019259</v>
      </c>
    </row>
    <row r="1700">
      <c r="A1700" s="3">
        <v>2.0480001</v>
      </c>
      <c r="B1700" s="3">
        <v>0.430264</v>
      </c>
    </row>
    <row r="1701">
      <c r="A1701" s="3">
        <v>2.049</v>
      </c>
      <c r="B1701" s="3">
        <v>0.43034405</v>
      </c>
    </row>
    <row r="1702">
      <c r="A1702" s="3">
        <v>2.05</v>
      </c>
      <c r="B1702" s="3">
        <v>0.43044284</v>
      </c>
    </row>
    <row r="1703">
      <c r="A1703" s="3">
        <v>2.0510001</v>
      </c>
      <c r="B1703" s="3">
        <v>0.43053538</v>
      </c>
    </row>
    <row r="1704">
      <c r="A1704" s="3">
        <v>2.052</v>
      </c>
      <c r="B1704" s="3">
        <v>0.43060228</v>
      </c>
    </row>
    <row r="1705">
      <c r="A1705" s="3">
        <v>2.053</v>
      </c>
      <c r="B1705" s="3">
        <v>0.43066955</v>
      </c>
    </row>
    <row r="1706">
      <c r="A1706" s="3">
        <v>2.0539999</v>
      </c>
      <c r="B1706" s="3">
        <v>0.43070456</v>
      </c>
    </row>
    <row r="1707">
      <c r="A1707" s="3">
        <v>2.0550001</v>
      </c>
      <c r="B1707" s="3">
        <v>0.43072337</v>
      </c>
    </row>
    <row r="1708">
      <c r="A1708" s="3">
        <v>2.056</v>
      </c>
      <c r="B1708" s="3">
        <v>0.43075722</v>
      </c>
    </row>
    <row r="1709">
      <c r="A1709" s="3">
        <v>2.0569999</v>
      </c>
      <c r="B1709" s="3">
        <v>0.43078455</v>
      </c>
    </row>
    <row r="1710">
      <c r="A1710" s="3">
        <v>2.0580001</v>
      </c>
      <c r="B1710" s="3">
        <v>0.4308103</v>
      </c>
    </row>
    <row r="1711">
      <c r="A1711" s="3">
        <v>2.059</v>
      </c>
      <c r="B1711" s="3">
        <v>0.43085983</v>
      </c>
    </row>
    <row r="1712">
      <c r="A1712" s="3">
        <v>2.0599999</v>
      </c>
      <c r="B1712" s="3">
        <v>0.43089038</v>
      </c>
    </row>
    <row r="1713">
      <c r="A1713" s="3">
        <v>2.0610001</v>
      </c>
      <c r="B1713" s="3">
        <v>0.43088752</v>
      </c>
    </row>
    <row r="1714">
      <c r="A1714" s="3">
        <v>2.062</v>
      </c>
      <c r="B1714" s="3">
        <v>0.43090037</v>
      </c>
    </row>
    <row r="1715">
      <c r="A1715" s="3">
        <v>2.063</v>
      </c>
      <c r="B1715" s="3">
        <v>0.43092582</v>
      </c>
    </row>
    <row r="1716">
      <c r="A1716" s="3">
        <v>2.0639999</v>
      </c>
      <c r="B1716" s="3">
        <v>0.43095735</v>
      </c>
    </row>
    <row r="1717">
      <c r="A1717" s="3">
        <v>2.0650001</v>
      </c>
      <c r="B1717" s="3">
        <v>0.43102336</v>
      </c>
    </row>
    <row r="1718">
      <c r="A1718" s="3">
        <v>2.066</v>
      </c>
      <c r="B1718" s="3">
        <v>0.43109295</v>
      </c>
    </row>
    <row r="1719">
      <c r="A1719" s="3">
        <v>2.0669999</v>
      </c>
      <c r="B1719" s="3">
        <v>0.43122277</v>
      </c>
    </row>
    <row r="1720">
      <c r="A1720" s="3">
        <v>2.0680001</v>
      </c>
      <c r="B1720" s="3">
        <v>0.43134567</v>
      </c>
    </row>
    <row r="1721">
      <c r="A1721" s="3">
        <v>2.069</v>
      </c>
      <c r="B1721" s="3">
        <v>0.43138996</v>
      </c>
    </row>
    <row r="1722">
      <c r="A1722" s="3">
        <v>2.0699999</v>
      </c>
      <c r="B1722" s="3">
        <v>0.43142477</v>
      </c>
    </row>
    <row r="1723">
      <c r="A1723" s="3">
        <v>2.0710001</v>
      </c>
      <c r="B1723" s="3">
        <v>0.43142796</v>
      </c>
    </row>
    <row r="1724">
      <c r="A1724" s="3">
        <v>2.072</v>
      </c>
      <c r="B1724" s="3">
        <v>0.43143705</v>
      </c>
    </row>
    <row r="1725">
      <c r="A1725" s="3">
        <v>2.073</v>
      </c>
      <c r="B1725" s="3">
        <v>0.4314726</v>
      </c>
    </row>
    <row r="1726">
      <c r="A1726" s="3">
        <v>2.0739999</v>
      </c>
      <c r="B1726" s="3">
        <v>0.43150613</v>
      </c>
    </row>
    <row r="1727">
      <c r="A1727" s="3">
        <v>2.075</v>
      </c>
      <c r="B1727" s="3">
        <v>0.43154657</v>
      </c>
    </row>
    <row r="1728">
      <c r="A1728" s="3">
        <v>2.076</v>
      </c>
      <c r="B1728" s="3">
        <v>0.43159896</v>
      </c>
    </row>
    <row r="1729">
      <c r="A1729" s="3">
        <v>2.0769999</v>
      </c>
      <c r="B1729" s="3">
        <v>0.43164182</v>
      </c>
    </row>
    <row r="1730">
      <c r="A1730" s="3">
        <v>2.0780001</v>
      </c>
      <c r="B1730" s="3">
        <v>0.43169454</v>
      </c>
    </row>
    <row r="1731">
      <c r="A1731" s="3">
        <v>2.079</v>
      </c>
      <c r="B1731" s="3">
        <v>0.43174708</v>
      </c>
    </row>
    <row r="1732">
      <c r="A1732" s="3">
        <v>2.0799999</v>
      </c>
      <c r="B1732" s="3">
        <v>0.4317863</v>
      </c>
    </row>
    <row r="1733">
      <c r="A1733" s="3">
        <v>2.0810001</v>
      </c>
      <c r="B1733" s="3">
        <v>0.43183765</v>
      </c>
    </row>
    <row r="1734">
      <c r="A1734" s="3">
        <v>2.082</v>
      </c>
      <c r="B1734" s="3">
        <v>0.43186063</v>
      </c>
    </row>
    <row r="1735">
      <c r="A1735" s="3">
        <v>2.0829999</v>
      </c>
      <c r="B1735" s="3">
        <v>0.43186951</v>
      </c>
    </row>
    <row r="1736">
      <c r="A1736" s="3">
        <v>2.0840001</v>
      </c>
      <c r="B1736" s="3">
        <v>0.43189234</v>
      </c>
    </row>
    <row r="1737">
      <c r="A1737" s="3">
        <v>2.085</v>
      </c>
      <c r="B1737" s="3">
        <v>0.43193284</v>
      </c>
    </row>
    <row r="1738">
      <c r="A1738" s="3">
        <v>2.086</v>
      </c>
      <c r="B1738" s="3">
        <v>0.43194485</v>
      </c>
    </row>
    <row r="1739">
      <c r="A1739" s="3">
        <v>2.0869999</v>
      </c>
      <c r="B1739" s="3">
        <v>0.43195009</v>
      </c>
    </row>
    <row r="1740">
      <c r="A1740" s="3">
        <v>2.0880001</v>
      </c>
      <c r="B1740" s="3">
        <v>0.43190575</v>
      </c>
    </row>
    <row r="1741">
      <c r="A1741" s="3">
        <v>2.089</v>
      </c>
      <c r="B1741" s="3">
        <v>0.43182513</v>
      </c>
    </row>
    <row r="1742">
      <c r="A1742" s="3">
        <v>2.0899999</v>
      </c>
      <c r="B1742" s="3">
        <v>0.43171304</v>
      </c>
    </row>
    <row r="1743">
      <c r="A1743" s="3">
        <v>2.0910001</v>
      </c>
      <c r="B1743" s="3">
        <v>0.43156973</v>
      </c>
    </row>
    <row r="1744">
      <c r="A1744" s="3">
        <v>2.092</v>
      </c>
      <c r="B1744" s="3">
        <v>0.43144652</v>
      </c>
    </row>
    <row r="1745">
      <c r="A1745" s="3">
        <v>2.0929999</v>
      </c>
      <c r="B1745" s="3">
        <v>0.43137211</v>
      </c>
    </row>
    <row r="1746">
      <c r="A1746" s="3">
        <v>2.0940001</v>
      </c>
      <c r="B1746" s="3">
        <v>0.43127507</v>
      </c>
    </row>
    <row r="1747">
      <c r="A1747" s="3">
        <v>2.095</v>
      </c>
      <c r="B1747" s="3">
        <v>0.43114963</v>
      </c>
    </row>
    <row r="1748">
      <c r="A1748" s="3">
        <v>2.096</v>
      </c>
      <c r="B1748" s="3">
        <v>0.43105128</v>
      </c>
    </row>
    <row r="1749">
      <c r="A1749" s="3">
        <v>2.0969999</v>
      </c>
      <c r="B1749" s="3">
        <v>0.43100053</v>
      </c>
    </row>
    <row r="1750">
      <c r="A1750" s="3">
        <v>2.098</v>
      </c>
      <c r="B1750" s="3">
        <v>0.43093735</v>
      </c>
    </row>
    <row r="1751">
      <c r="A1751" s="3">
        <v>2.099</v>
      </c>
      <c r="B1751" s="3">
        <v>0.43086293</v>
      </c>
    </row>
    <row r="1752">
      <c r="A1752" s="3">
        <v>2.0999999</v>
      </c>
      <c r="B1752" s="3">
        <v>0.43079683</v>
      </c>
    </row>
    <row r="1753">
      <c r="A1753" s="3">
        <v>2.1010001</v>
      </c>
      <c r="B1753" s="3">
        <v>0.43080255</v>
      </c>
    </row>
    <row r="1754">
      <c r="A1754" s="3">
        <v>2.102</v>
      </c>
      <c r="B1754" s="3">
        <v>0.43082565</v>
      </c>
    </row>
    <row r="1755">
      <c r="A1755" s="3">
        <v>2.1029999</v>
      </c>
      <c r="B1755" s="3">
        <v>0.43082306</v>
      </c>
    </row>
    <row r="1756">
      <c r="A1756" s="3">
        <v>2.1040001</v>
      </c>
      <c r="B1756" s="3">
        <v>0.43079123</v>
      </c>
    </row>
    <row r="1757">
      <c r="A1757" s="3">
        <v>2.105</v>
      </c>
      <c r="B1757" s="3">
        <v>0.43077296</v>
      </c>
    </row>
    <row r="1758">
      <c r="A1758" s="3">
        <v>2.1059999</v>
      </c>
      <c r="B1758" s="3">
        <v>0.43075144</v>
      </c>
    </row>
    <row r="1759">
      <c r="A1759" s="3">
        <v>2.1070001</v>
      </c>
      <c r="B1759" s="3">
        <v>0.43073952</v>
      </c>
    </row>
    <row r="1760">
      <c r="A1760" s="3">
        <v>2.108</v>
      </c>
      <c r="B1760" s="3">
        <v>0.43073478</v>
      </c>
    </row>
    <row r="1761">
      <c r="A1761" s="3">
        <v>2.109</v>
      </c>
      <c r="B1761" s="3">
        <v>0.43068576</v>
      </c>
    </row>
    <row r="1762">
      <c r="A1762" s="3">
        <v>2.1099999</v>
      </c>
      <c r="B1762" s="3">
        <v>0.43061671</v>
      </c>
    </row>
    <row r="1763">
      <c r="A1763" s="3">
        <v>2.1110001</v>
      </c>
      <c r="B1763" s="3">
        <v>0.43055487</v>
      </c>
    </row>
    <row r="1764">
      <c r="A1764" s="3">
        <v>2.112</v>
      </c>
      <c r="B1764" s="3">
        <v>0.43049607</v>
      </c>
    </row>
    <row r="1765">
      <c r="A1765" s="3">
        <v>2.1129999</v>
      </c>
      <c r="B1765" s="3">
        <v>0.43045509</v>
      </c>
    </row>
    <row r="1766">
      <c r="A1766" s="3">
        <v>2.1140001</v>
      </c>
      <c r="B1766" s="3">
        <v>0.43038639</v>
      </c>
    </row>
    <row r="1767">
      <c r="A1767" s="3">
        <v>2.115</v>
      </c>
      <c r="B1767" s="3">
        <v>0.43029135</v>
      </c>
    </row>
    <row r="1768">
      <c r="A1768" s="3">
        <v>2.1159999</v>
      </c>
      <c r="B1768" s="3">
        <v>0.4301455</v>
      </c>
    </row>
    <row r="1769">
      <c r="A1769" s="3">
        <v>2.1170001</v>
      </c>
      <c r="B1769" s="3">
        <v>0.42997491</v>
      </c>
    </row>
    <row r="1770">
      <c r="A1770" s="3">
        <v>2.118</v>
      </c>
      <c r="B1770" s="3">
        <v>0.42989093</v>
      </c>
    </row>
    <row r="1771">
      <c r="A1771" s="3">
        <v>2.119</v>
      </c>
      <c r="B1771" s="3">
        <v>0.42985719</v>
      </c>
    </row>
    <row r="1772">
      <c r="A1772" s="3">
        <v>2.1199999</v>
      </c>
      <c r="B1772" s="3">
        <v>0.42980132</v>
      </c>
    </row>
    <row r="1773">
      <c r="A1773" s="3">
        <v>2.1210001</v>
      </c>
      <c r="B1773" s="3">
        <v>0.42975137</v>
      </c>
    </row>
    <row r="1774">
      <c r="A1774" s="3">
        <v>2.122</v>
      </c>
      <c r="B1774" s="3">
        <v>0.4296518</v>
      </c>
    </row>
    <row r="1775">
      <c r="A1775" s="3">
        <v>2.1229999</v>
      </c>
      <c r="B1775" s="3">
        <v>0.42949083</v>
      </c>
    </row>
    <row r="1776">
      <c r="A1776" s="3">
        <v>2.1240001</v>
      </c>
      <c r="B1776" s="3">
        <v>0.42935088</v>
      </c>
    </row>
    <row r="1777">
      <c r="A1777" s="3">
        <v>2.125</v>
      </c>
      <c r="B1777" s="3">
        <v>0.42921409</v>
      </c>
    </row>
    <row r="1778">
      <c r="A1778" s="3">
        <v>2.1259999</v>
      </c>
      <c r="B1778" s="3">
        <v>0.42906877</v>
      </c>
    </row>
    <row r="1779">
      <c r="A1779" s="3">
        <v>2.1270001</v>
      </c>
      <c r="B1779" s="3">
        <v>0.4289116</v>
      </c>
    </row>
    <row r="1780">
      <c r="A1780" s="3">
        <v>2.128</v>
      </c>
      <c r="B1780" s="3">
        <v>0.42876241</v>
      </c>
    </row>
    <row r="1781">
      <c r="A1781" s="3">
        <v>2.1289999</v>
      </c>
      <c r="B1781" s="3">
        <v>0.42860621</v>
      </c>
    </row>
    <row r="1782">
      <c r="A1782" s="3">
        <v>2.1300001</v>
      </c>
      <c r="B1782" s="3">
        <v>0.42845044</v>
      </c>
    </row>
    <row r="1783">
      <c r="A1783" s="3">
        <v>2.131</v>
      </c>
      <c r="B1783" s="3">
        <v>0.42834228</v>
      </c>
    </row>
    <row r="1784">
      <c r="A1784" s="3">
        <v>2.132</v>
      </c>
      <c r="B1784" s="3">
        <v>0.42824805</v>
      </c>
    </row>
    <row r="1785">
      <c r="A1785" s="3">
        <v>2.1329999</v>
      </c>
      <c r="B1785" s="3">
        <v>0.42817211</v>
      </c>
    </row>
    <row r="1786">
      <c r="A1786" s="3">
        <v>2.1340001</v>
      </c>
      <c r="B1786" s="3">
        <v>0.42813587</v>
      </c>
    </row>
    <row r="1787">
      <c r="A1787" s="3">
        <v>2.135</v>
      </c>
      <c r="B1787" s="3">
        <v>0.42813993</v>
      </c>
    </row>
    <row r="1788">
      <c r="A1788" s="3">
        <v>2.1359999</v>
      </c>
      <c r="B1788" s="3">
        <v>0.42814094</v>
      </c>
    </row>
    <row r="1789">
      <c r="A1789" s="3">
        <v>2.1370001</v>
      </c>
      <c r="B1789" s="3">
        <v>0.42818058</v>
      </c>
    </row>
    <row r="1790">
      <c r="A1790" s="3">
        <v>2.138</v>
      </c>
      <c r="B1790" s="3">
        <v>0.42824531</v>
      </c>
    </row>
    <row r="1791">
      <c r="A1791" s="3">
        <v>2.1389999</v>
      </c>
      <c r="B1791" s="3">
        <v>0.42822295</v>
      </c>
    </row>
    <row r="1792">
      <c r="A1792" s="3">
        <v>2.1400001</v>
      </c>
      <c r="B1792" s="3">
        <v>0.42812771</v>
      </c>
    </row>
    <row r="1793">
      <c r="A1793" s="3">
        <v>2.141</v>
      </c>
      <c r="B1793" s="3">
        <v>0.42807689</v>
      </c>
    </row>
    <row r="1794">
      <c r="A1794" s="3">
        <v>2.142</v>
      </c>
      <c r="B1794" s="3">
        <v>0.42807984</v>
      </c>
    </row>
    <row r="1795">
      <c r="A1795" s="3">
        <v>2.1429999</v>
      </c>
      <c r="B1795" s="3">
        <v>0.42804435</v>
      </c>
    </row>
    <row r="1796">
      <c r="A1796" s="3">
        <v>2.1440001</v>
      </c>
      <c r="B1796" s="3">
        <v>0.42790714</v>
      </c>
    </row>
    <row r="1797">
      <c r="A1797" s="3">
        <v>2.145</v>
      </c>
      <c r="B1797" s="3">
        <v>0.427764</v>
      </c>
    </row>
    <row r="1798">
      <c r="A1798" s="3">
        <v>2.1459999</v>
      </c>
      <c r="B1798" s="3">
        <v>0.42752653</v>
      </c>
    </row>
    <row r="1799">
      <c r="A1799" s="3">
        <v>2.1470001</v>
      </c>
      <c r="B1799" s="3">
        <v>0.42730033</v>
      </c>
    </row>
    <row r="1800">
      <c r="A1800" s="3">
        <v>2.148</v>
      </c>
      <c r="B1800" s="3">
        <v>0.42715323</v>
      </c>
    </row>
    <row r="1801">
      <c r="A1801" s="3">
        <v>2.1489999</v>
      </c>
      <c r="B1801" s="3">
        <v>0.42702666</v>
      </c>
    </row>
    <row r="1802">
      <c r="A1802" s="3">
        <v>2.1500001</v>
      </c>
      <c r="B1802" s="3">
        <v>0.4268935</v>
      </c>
    </row>
    <row r="1803">
      <c r="A1803" s="3">
        <v>2.151</v>
      </c>
      <c r="B1803" s="3">
        <v>0.42675281</v>
      </c>
    </row>
    <row r="1804">
      <c r="A1804" s="3">
        <v>2.152</v>
      </c>
      <c r="B1804" s="3">
        <v>0.42656243</v>
      </c>
    </row>
    <row r="1805">
      <c r="A1805" s="3">
        <v>2.1530001</v>
      </c>
      <c r="B1805" s="3">
        <v>0.42637882</v>
      </c>
    </row>
    <row r="1806">
      <c r="A1806" s="3">
        <v>2.154</v>
      </c>
      <c r="B1806" s="3">
        <v>0.42620388</v>
      </c>
    </row>
    <row r="1807">
      <c r="A1807" s="3">
        <v>2.155</v>
      </c>
      <c r="B1807" s="3">
        <v>0.42604274</v>
      </c>
    </row>
    <row r="1808">
      <c r="A1808" s="3">
        <v>2.1559999</v>
      </c>
      <c r="B1808" s="3">
        <v>0.42582965</v>
      </c>
    </row>
    <row r="1809">
      <c r="A1809" s="3">
        <v>2.1570001</v>
      </c>
      <c r="B1809" s="3">
        <v>0.42555454</v>
      </c>
    </row>
    <row r="1810">
      <c r="A1810" s="3">
        <v>2.158</v>
      </c>
      <c r="B1810" s="3">
        <v>0.42531806</v>
      </c>
    </row>
    <row r="1811">
      <c r="A1811" s="3">
        <v>2.1589999</v>
      </c>
      <c r="B1811" s="3">
        <v>0.42514351</v>
      </c>
    </row>
    <row r="1812">
      <c r="A1812" s="3">
        <v>2.1600001</v>
      </c>
      <c r="B1812" s="3">
        <v>0.42497006</v>
      </c>
    </row>
    <row r="1813">
      <c r="A1813" s="3">
        <v>2.161</v>
      </c>
      <c r="B1813" s="3">
        <v>0.42478058</v>
      </c>
    </row>
    <row r="1814">
      <c r="A1814" s="3">
        <v>2.1619999</v>
      </c>
      <c r="B1814" s="3">
        <v>0.42460972</v>
      </c>
    </row>
    <row r="1815">
      <c r="A1815" s="3">
        <v>2.1630001</v>
      </c>
      <c r="B1815" s="3">
        <v>0.42452094</v>
      </c>
    </row>
    <row r="1816">
      <c r="A1816" s="3">
        <v>2.164</v>
      </c>
      <c r="B1816" s="3">
        <v>0.42444685</v>
      </c>
    </row>
    <row r="1817">
      <c r="A1817" s="3">
        <v>2.165</v>
      </c>
      <c r="B1817" s="3">
        <v>0.42437744</v>
      </c>
    </row>
    <row r="1818">
      <c r="A1818" s="3">
        <v>2.1659999</v>
      </c>
      <c r="B1818" s="3">
        <v>0.42430013</v>
      </c>
    </row>
    <row r="1819">
      <c r="A1819" s="3">
        <v>2.1670001</v>
      </c>
      <c r="B1819" s="3">
        <v>0.42423585</v>
      </c>
    </row>
    <row r="1820">
      <c r="A1820" s="3">
        <v>2.168</v>
      </c>
      <c r="B1820" s="3">
        <v>0.42417341</v>
      </c>
    </row>
    <row r="1821">
      <c r="A1821" s="3">
        <v>2.1689999</v>
      </c>
      <c r="B1821" s="3">
        <v>0.42414477</v>
      </c>
    </row>
    <row r="1822">
      <c r="A1822" s="3">
        <v>2.1700001</v>
      </c>
      <c r="B1822" s="3">
        <v>0.42412892</v>
      </c>
    </row>
    <row r="1823">
      <c r="A1823" s="3">
        <v>2.171</v>
      </c>
      <c r="B1823" s="3">
        <v>0.42407387</v>
      </c>
    </row>
    <row r="1824">
      <c r="A1824" s="3">
        <v>2.1719999</v>
      </c>
      <c r="B1824" s="3">
        <v>0.42400384</v>
      </c>
    </row>
    <row r="1825">
      <c r="A1825" s="3">
        <v>2.1730001</v>
      </c>
      <c r="B1825" s="3">
        <v>0.42388973</v>
      </c>
    </row>
    <row r="1826">
      <c r="A1826" s="3">
        <v>2.174</v>
      </c>
      <c r="B1826" s="3">
        <v>0.42372739</v>
      </c>
    </row>
    <row r="1827">
      <c r="A1827" s="3">
        <v>2.175</v>
      </c>
      <c r="B1827" s="3">
        <v>0.42360121</v>
      </c>
    </row>
    <row r="1828">
      <c r="A1828" s="3">
        <v>2.1760001</v>
      </c>
      <c r="B1828" s="3">
        <v>0.42350891</v>
      </c>
    </row>
    <row r="1829">
      <c r="A1829" s="3">
        <v>2.177</v>
      </c>
      <c r="B1829" s="3">
        <v>0.42340878</v>
      </c>
    </row>
    <row r="1830">
      <c r="A1830" s="3">
        <v>2.178</v>
      </c>
      <c r="B1830" s="3">
        <v>0.42329621</v>
      </c>
    </row>
    <row r="1831">
      <c r="A1831" s="3">
        <v>2.1789999</v>
      </c>
      <c r="B1831" s="3">
        <v>0.42319012</v>
      </c>
    </row>
    <row r="1832">
      <c r="A1832" s="3">
        <v>2.1800001</v>
      </c>
      <c r="B1832" s="3">
        <v>0.42313755</v>
      </c>
    </row>
    <row r="1833">
      <c r="A1833" s="3">
        <v>2.181</v>
      </c>
      <c r="B1833" s="3">
        <v>0.42306581</v>
      </c>
    </row>
    <row r="1834">
      <c r="A1834" s="3">
        <v>2.1819999</v>
      </c>
      <c r="B1834" s="3">
        <v>0.42297271</v>
      </c>
    </row>
    <row r="1835">
      <c r="A1835" s="3">
        <v>2.1830001</v>
      </c>
      <c r="B1835" s="3">
        <v>0.4228946</v>
      </c>
    </row>
    <row r="1836">
      <c r="A1836" s="3">
        <v>2.184</v>
      </c>
      <c r="B1836" s="3">
        <v>0.42283458</v>
      </c>
    </row>
    <row r="1837">
      <c r="A1837" s="3">
        <v>2.1849999</v>
      </c>
      <c r="B1837" s="3">
        <v>0.42276889</v>
      </c>
    </row>
    <row r="1838">
      <c r="A1838" s="3">
        <v>2.1860001</v>
      </c>
      <c r="B1838" s="3">
        <v>0.42266309</v>
      </c>
    </row>
    <row r="1839">
      <c r="A1839" s="3">
        <v>2.187</v>
      </c>
      <c r="B1839" s="3">
        <v>0.42256555</v>
      </c>
    </row>
    <row r="1840">
      <c r="A1840" s="3">
        <v>2.188</v>
      </c>
      <c r="B1840" s="3">
        <v>0.42251182</v>
      </c>
    </row>
    <row r="1841">
      <c r="A1841" s="3">
        <v>2.1889999</v>
      </c>
      <c r="B1841" s="3">
        <v>0.42246285</v>
      </c>
    </row>
    <row r="1842">
      <c r="A1842" s="3">
        <v>2.1900001</v>
      </c>
      <c r="B1842" s="3">
        <v>0.42233831</v>
      </c>
    </row>
    <row r="1843">
      <c r="A1843" s="3">
        <v>2.191</v>
      </c>
      <c r="B1843" s="3">
        <v>0.42216688</v>
      </c>
    </row>
    <row r="1844">
      <c r="A1844" s="3">
        <v>2.1919999</v>
      </c>
      <c r="B1844" s="3">
        <v>0.42202163</v>
      </c>
    </row>
    <row r="1845">
      <c r="A1845" s="3">
        <v>2.1930001</v>
      </c>
      <c r="B1845" s="3">
        <v>0.42189524</v>
      </c>
    </row>
    <row r="1846">
      <c r="A1846" s="3">
        <v>2.194</v>
      </c>
      <c r="B1846" s="3">
        <v>0.42181462</v>
      </c>
    </row>
    <row r="1847">
      <c r="A1847" s="3">
        <v>2.1949999</v>
      </c>
      <c r="B1847" s="3">
        <v>0.4217743</v>
      </c>
    </row>
    <row r="1848">
      <c r="A1848" s="3">
        <v>2.1960001</v>
      </c>
      <c r="B1848" s="3">
        <v>0.42175972</v>
      </c>
    </row>
    <row r="1849">
      <c r="A1849" s="3">
        <v>2.197</v>
      </c>
      <c r="B1849" s="3">
        <v>0.42173702</v>
      </c>
    </row>
    <row r="1850">
      <c r="A1850" s="3">
        <v>2.198</v>
      </c>
      <c r="B1850" s="3">
        <v>0.42163411</v>
      </c>
    </row>
    <row r="1851">
      <c r="A1851" s="3">
        <v>2.1989999</v>
      </c>
      <c r="B1851" s="3">
        <v>0.4214403</v>
      </c>
    </row>
    <row r="1852">
      <c r="A1852" s="3">
        <v>2.2</v>
      </c>
      <c r="B1852" s="3">
        <v>0.42126256</v>
      </c>
    </row>
    <row r="1853">
      <c r="A1853" s="3">
        <v>2.201</v>
      </c>
      <c r="B1853" s="3">
        <v>0.42110878</v>
      </c>
    </row>
    <row r="1854">
      <c r="A1854" s="3">
        <v>2.2019999</v>
      </c>
      <c r="B1854" s="3">
        <v>0.42096427</v>
      </c>
    </row>
    <row r="1855">
      <c r="A1855" s="3">
        <v>2.2030001</v>
      </c>
      <c r="B1855" s="3">
        <v>0.420935</v>
      </c>
    </row>
    <row r="1856">
      <c r="A1856" s="3">
        <v>2.204</v>
      </c>
      <c r="B1856" s="3">
        <v>0.42088419</v>
      </c>
    </row>
    <row r="1857">
      <c r="A1857" s="3">
        <v>2.2049999</v>
      </c>
      <c r="B1857" s="3">
        <v>0.42081505</v>
      </c>
    </row>
    <row r="1858">
      <c r="A1858" s="3">
        <v>2.2060001</v>
      </c>
      <c r="B1858" s="3">
        <v>0.42074439</v>
      </c>
    </row>
    <row r="1859">
      <c r="A1859" s="3">
        <v>2.207</v>
      </c>
      <c r="B1859" s="3">
        <v>0.42069098</v>
      </c>
    </row>
    <row r="1860">
      <c r="A1860" s="3">
        <v>2.2079999</v>
      </c>
      <c r="B1860" s="3">
        <v>0.42064089</v>
      </c>
    </row>
    <row r="1861">
      <c r="A1861" s="3">
        <v>2.2090001</v>
      </c>
      <c r="B1861" s="3">
        <v>0.42064789</v>
      </c>
    </row>
    <row r="1862">
      <c r="A1862" s="3">
        <v>2.21</v>
      </c>
      <c r="B1862" s="3">
        <v>0.42062944</v>
      </c>
    </row>
    <row r="1863">
      <c r="A1863" s="3">
        <v>2.211</v>
      </c>
      <c r="B1863" s="3">
        <v>0.42055559</v>
      </c>
    </row>
    <row r="1864">
      <c r="A1864" s="3">
        <v>2.2119999</v>
      </c>
      <c r="B1864" s="3">
        <v>0.42045993</v>
      </c>
    </row>
    <row r="1865">
      <c r="A1865" s="3">
        <v>2.2130001</v>
      </c>
      <c r="B1865" s="3">
        <v>0.42028588</v>
      </c>
    </row>
    <row r="1866">
      <c r="A1866" s="3">
        <v>2.214</v>
      </c>
      <c r="B1866" s="3">
        <v>0.42007527</v>
      </c>
    </row>
    <row r="1867">
      <c r="A1867" s="3">
        <v>2.2149999</v>
      </c>
      <c r="B1867" s="3">
        <v>0.41985399</v>
      </c>
    </row>
    <row r="1868">
      <c r="A1868" s="3">
        <v>2.2160001</v>
      </c>
      <c r="B1868" s="3">
        <v>0.41963547</v>
      </c>
    </row>
    <row r="1869">
      <c r="A1869" s="3">
        <v>2.217</v>
      </c>
      <c r="B1869" s="3">
        <v>0.41949052</v>
      </c>
    </row>
    <row r="1870">
      <c r="A1870" s="3">
        <v>2.2179999</v>
      </c>
      <c r="B1870" s="3">
        <v>0.41936827</v>
      </c>
    </row>
    <row r="1871">
      <c r="A1871" s="3">
        <v>2.2190001</v>
      </c>
      <c r="B1871" s="3">
        <v>0.41917184</v>
      </c>
    </row>
    <row r="1872">
      <c r="A1872" s="3">
        <v>2.22</v>
      </c>
      <c r="B1872" s="3">
        <v>0.41890082</v>
      </c>
    </row>
    <row r="1873">
      <c r="A1873" s="3">
        <v>2.221</v>
      </c>
      <c r="B1873" s="3">
        <v>0.41863424</v>
      </c>
    </row>
    <row r="1874">
      <c r="A1874" s="3">
        <v>2.2219999</v>
      </c>
      <c r="B1874" s="3">
        <v>0.41842052</v>
      </c>
    </row>
    <row r="1875">
      <c r="A1875" s="3">
        <v>2.223</v>
      </c>
      <c r="B1875" s="3">
        <v>0.41818056</v>
      </c>
    </row>
    <row r="1876">
      <c r="A1876" s="3">
        <v>2.224</v>
      </c>
      <c r="B1876" s="3">
        <v>0.41785055</v>
      </c>
    </row>
    <row r="1877">
      <c r="A1877" s="3">
        <v>2.2249999</v>
      </c>
      <c r="B1877" s="3">
        <v>0.41755044</v>
      </c>
    </row>
    <row r="1878">
      <c r="A1878" s="3">
        <v>2.2260001</v>
      </c>
      <c r="B1878" s="3">
        <v>0.41731951</v>
      </c>
    </row>
    <row r="1879">
      <c r="A1879" s="3">
        <v>2.227</v>
      </c>
      <c r="B1879" s="3">
        <v>0.41710517</v>
      </c>
    </row>
    <row r="1880">
      <c r="A1880" s="3">
        <v>2.2279999</v>
      </c>
      <c r="B1880" s="3">
        <v>0.41696161</v>
      </c>
    </row>
    <row r="1881">
      <c r="A1881" s="3">
        <v>2.2290001</v>
      </c>
      <c r="B1881" s="3">
        <v>0.41679975</v>
      </c>
    </row>
    <row r="1882">
      <c r="A1882" s="3">
        <v>2.23</v>
      </c>
      <c r="B1882" s="3">
        <v>0.41663462</v>
      </c>
    </row>
    <row r="1883">
      <c r="A1883" s="3">
        <v>2.2309999</v>
      </c>
      <c r="B1883" s="3">
        <v>0.41648024</v>
      </c>
    </row>
    <row r="1884">
      <c r="A1884" s="3">
        <v>2.2320001</v>
      </c>
      <c r="B1884" s="3">
        <v>0.41631621</v>
      </c>
    </row>
    <row r="1885">
      <c r="A1885" s="3">
        <v>2.233</v>
      </c>
      <c r="B1885" s="3">
        <v>0.4161371</v>
      </c>
    </row>
    <row r="1886">
      <c r="A1886" s="3">
        <v>2.234</v>
      </c>
      <c r="B1886" s="3">
        <v>0.41594195</v>
      </c>
    </row>
    <row r="1887">
      <c r="A1887" s="3">
        <v>2.2349999</v>
      </c>
      <c r="B1887" s="3">
        <v>0.41573977</v>
      </c>
    </row>
    <row r="1888">
      <c r="A1888" s="3">
        <v>2.2360001</v>
      </c>
      <c r="B1888" s="3">
        <v>0.41551423</v>
      </c>
    </row>
    <row r="1889">
      <c r="A1889" s="3">
        <v>2.237</v>
      </c>
      <c r="B1889" s="3">
        <v>0.41528368</v>
      </c>
    </row>
    <row r="1890">
      <c r="A1890" s="3">
        <v>2.2379999</v>
      </c>
      <c r="B1890" s="3">
        <v>0.41504398</v>
      </c>
    </row>
    <row r="1891">
      <c r="A1891" s="3">
        <v>2.2390001</v>
      </c>
      <c r="B1891" s="3">
        <v>0.41480947</v>
      </c>
    </row>
    <row r="1892">
      <c r="A1892" s="3">
        <v>2.24</v>
      </c>
      <c r="B1892" s="3">
        <v>0.41457787</v>
      </c>
    </row>
    <row r="1893">
      <c r="A1893" s="3">
        <v>2.2409999</v>
      </c>
      <c r="B1893" s="3">
        <v>0.41433144</v>
      </c>
    </row>
    <row r="1894">
      <c r="A1894" s="3">
        <v>2.2420001</v>
      </c>
      <c r="B1894" s="3">
        <v>0.41412359</v>
      </c>
    </row>
    <row r="1895">
      <c r="A1895" s="3">
        <v>2.243</v>
      </c>
      <c r="B1895" s="3">
        <v>0.41397139</v>
      </c>
    </row>
    <row r="1896">
      <c r="A1896" s="3">
        <v>2.244</v>
      </c>
      <c r="B1896" s="3">
        <v>0.41383639</v>
      </c>
    </row>
    <row r="1897">
      <c r="A1897" s="3">
        <v>2.2449999</v>
      </c>
      <c r="B1897" s="3">
        <v>0.41371968</v>
      </c>
    </row>
    <row r="1898">
      <c r="A1898" s="3">
        <v>2.2460001</v>
      </c>
      <c r="B1898" s="3">
        <v>0.41359448</v>
      </c>
    </row>
    <row r="1899">
      <c r="A1899" s="3">
        <v>2.247</v>
      </c>
      <c r="B1899" s="3">
        <v>0.41345763</v>
      </c>
    </row>
    <row r="1900">
      <c r="A1900" s="3">
        <v>2.2479999</v>
      </c>
      <c r="B1900" s="3">
        <v>0.41330904</v>
      </c>
    </row>
    <row r="1901">
      <c r="A1901" s="3">
        <v>2.2490001</v>
      </c>
      <c r="B1901" s="3">
        <v>0.41306171</v>
      </c>
    </row>
    <row r="1902">
      <c r="A1902" s="3">
        <v>2.25</v>
      </c>
      <c r="B1902" s="3">
        <v>0.41279325</v>
      </c>
    </row>
    <row r="1903">
      <c r="A1903" s="3">
        <v>2.2509999</v>
      </c>
      <c r="B1903" s="3">
        <v>0.41253087</v>
      </c>
    </row>
    <row r="1904">
      <c r="A1904" s="3">
        <v>2.2520001</v>
      </c>
      <c r="B1904" s="3">
        <v>0.41227949</v>
      </c>
    </row>
    <row r="1905">
      <c r="A1905" s="3">
        <v>2.253</v>
      </c>
      <c r="B1905" s="3">
        <v>0.41207549</v>
      </c>
    </row>
    <row r="1906">
      <c r="A1906" s="3">
        <v>2.2539999</v>
      </c>
      <c r="B1906" s="3">
        <v>0.41186544</v>
      </c>
    </row>
    <row r="1907">
      <c r="A1907" s="3">
        <v>2.2550001</v>
      </c>
      <c r="B1907" s="3">
        <v>0.41167736</v>
      </c>
    </row>
    <row r="1908">
      <c r="A1908" s="3">
        <v>2.256</v>
      </c>
      <c r="B1908" s="3">
        <v>0.41147405</v>
      </c>
    </row>
    <row r="1909">
      <c r="A1909" s="3">
        <v>2.257</v>
      </c>
      <c r="B1909" s="3">
        <v>0.41122815</v>
      </c>
    </row>
    <row r="1910">
      <c r="A1910" s="3">
        <v>2.2579999</v>
      </c>
      <c r="B1910" s="3">
        <v>0.41097113</v>
      </c>
    </row>
    <row r="1911">
      <c r="A1911" s="3">
        <v>2.2590001</v>
      </c>
      <c r="B1911" s="3">
        <v>0.41083488</v>
      </c>
    </row>
    <row r="1912">
      <c r="A1912" s="3">
        <v>2.26</v>
      </c>
      <c r="B1912" s="3">
        <v>0.41071859</v>
      </c>
    </row>
    <row r="1913">
      <c r="A1913" s="3">
        <v>2.2609999</v>
      </c>
      <c r="B1913" s="3">
        <v>0.41060498</v>
      </c>
    </row>
    <row r="1914">
      <c r="A1914" s="3">
        <v>2.2620001</v>
      </c>
      <c r="B1914" s="3">
        <v>0.41050246</v>
      </c>
    </row>
    <row r="1915">
      <c r="A1915" s="3">
        <v>2.263</v>
      </c>
      <c r="B1915" s="3">
        <v>0.41045383</v>
      </c>
    </row>
    <row r="1916">
      <c r="A1916" s="3">
        <v>2.2639999</v>
      </c>
      <c r="B1916" s="3">
        <v>0.41042611</v>
      </c>
    </row>
    <row r="1917">
      <c r="A1917" s="3">
        <v>2.2650001</v>
      </c>
      <c r="B1917" s="3">
        <v>0.41038758</v>
      </c>
    </row>
    <row r="1918">
      <c r="A1918" s="3">
        <v>2.266</v>
      </c>
      <c r="B1918" s="3">
        <v>0.41032904</v>
      </c>
    </row>
    <row r="1919">
      <c r="A1919" s="3">
        <v>2.267</v>
      </c>
      <c r="B1919" s="3">
        <v>0.41024587</v>
      </c>
    </row>
    <row r="1920">
      <c r="A1920" s="3">
        <v>2.2679999</v>
      </c>
      <c r="B1920" s="3">
        <v>0.41013277</v>
      </c>
    </row>
    <row r="1921">
      <c r="A1921" s="3">
        <v>2.2690001</v>
      </c>
      <c r="B1921" s="3">
        <v>0.41001457</v>
      </c>
    </row>
    <row r="1922">
      <c r="A1922" s="3">
        <v>2.27</v>
      </c>
      <c r="B1922" s="3">
        <v>0.40989348</v>
      </c>
    </row>
    <row r="1923">
      <c r="A1923" s="3">
        <v>2.2709999</v>
      </c>
      <c r="B1923" s="3">
        <v>0.4097921</v>
      </c>
    </row>
    <row r="1924">
      <c r="A1924" s="3">
        <v>2.2720001</v>
      </c>
      <c r="B1924" s="3">
        <v>0.40973219</v>
      </c>
    </row>
    <row r="1925">
      <c r="A1925" s="3">
        <v>2.273</v>
      </c>
      <c r="B1925" s="3">
        <v>0.40959871</v>
      </c>
    </row>
    <row r="1926">
      <c r="A1926" s="3">
        <v>2.2739999</v>
      </c>
      <c r="B1926" s="3">
        <v>0.40932879</v>
      </c>
    </row>
    <row r="1927">
      <c r="A1927" s="3">
        <v>2.2750001</v>
      </c>
      <c r="B1927" s="3">
        <v>0.40908843</v>
      </c>
    </row>
    <row r="1928">
      <c r="A1928" s="3">
        <v>2.276</v>
      </c>
      <c r="B1928" s="3">
        <v>0.40891129</v>
      </c>
    </row>
    <row r="1929">
      <c r="A1929" s="3">
        <v>2.277</v>
      </c>
      <c r="B1929" s="3">
        <v>0.40873158</v>
      </c>
    </row>
    <row r="1930">
      <c r="A1930" s="3">
        <v>2.2780001</v>
      </c>
      <c r="B1930" s="3">
        <v>0.40859103</v>
      </c>
    </row>
    <row r="1931">
      <c r="A1931" s="3">
        <v>2.279</v>
      </c>
      <c r="B1931" s="3">
        <v>0.40845102</v>
      </c>
    </row>
    <row r="1932">
      <c r="A1932" s="3">
        <v>2.28</v>
      </c>
      <c r="B1932" s="3">
        <v>0.4083207</v>
      </c>
    </row>
    <row r="1933">
      <c r="A1933" s="3">
        <v>2.2809999</v>
      </c>
      <c r="B1933" s="3">
        <v>0.40818262</v>
      </c>
    </row>
    <row r="1934">
      <c r="A1934" s="3">
        <v>2.2820001</v>
      </c>
      <c r="B1934" s="3">
        <v>0.4079729</v>
      </c>
    </row>
    <row r="1935">
      <c r="A1935" s="3">
        <v>2.283</v>
      </c>
      <c r="B1935" s="3">
        <v>0.40776196</v>
      </c>
    </row>
    <row r="1936">
      <c r="A1936" s="3">
        <v>2.2839999</v>
      </c>
      <c r="B1936" s="3">
        <v>0.40759581</v>
      </c>
    </row>
    <row r="1937">
      <c r="A1937" s="3">
        <v>2.2850001</v>
      </c>
      <c r="B1937" s="3">
        <v>0.4074088</v>
      </c>
    </row>
    <row r="1938">
      <c r="A1938" s="3">
        <v>2.286</v>
      </c>
      <c r="B1938" s="3">
        <v>0.40719935</v>
      </c>
    </row>
    <row r="1939">
      <c r="A1939" s="3">
        <v>2.2869999</v>
      </c>
      <c r="B1939" s="3">
        <v>0.40697736</v>
      </c>
    </row>
    <row r="1940">
      <c r="A1940" s="3">
        <v>2.2880001</v>
      </c>
      <c r="B1940" s="3">
        <v>0.40672511</v>
      </c>
    </row>
    <row r="1941">
      <c r="A1941" s="3">
        <v>2.289</v>
      </c>
      <c r="B1941" s="3">
        <v>0.40648177</v>
      </c>
    </row>
    <row r="1942">
      <c r="A1942" s="3">
        <v>2.29</v>
      </c>
      <c r="B1942" s="3">
        <v>0.40619171</v>
      </c>
    </row>
    <row r="1943">
      <c r="A1943" s="3">
        <v>2.2909999</v>
      </c>
      <c r="B1943" s="3">
        <v>0.40589866</v>
      </c>
    </row>
    <row r="1944">
      <c r="A1944" s="3">
        <v>2.2920001</v>
      </c>
      <c r="B1944" s="3">
        <v>0.40561795</v>
      </c>
    </row>
    <row r="1945">
      <c r="A1945" s="3">
        <v>2.293</v>
      </c>
      <c r="B1945" s="3">
        <v>0.4053368</v>
      </c>
    </row>
    <row r="1946">
      <c r="A1946" s="3">
        <v>2.2939999</v>
      </c>
      <c r="B1946" s="3">
        <v>0.40501043</v>
      </c>
    </row>
    <row r="1947">
      <c r="A1947" s="3">
        <v>2.2950001</v>
      </c>
      <c r="B1947" s="3">
        <v>0.4046796</v>
      </c>
    </row>
    <row r="1948">
      <c r="A1948" s="3">
        <v>2.296</v>
      </c>
      <c r="B1948" s="3">
        <v>0.40427333</v>
      </c>
    </row>
    <row r="1949">
      <c r="A1949" s="3">
        <v>2.2969999</v>
      </c>
      <c r="B1949" s="3">
        <v>0.40382591</v>
      </c>
    </row>
    <row r="1950">
      <c r="A1950" s="3">
        <v>2.2980001</v>
      </c>
      <c r="B1950" s="3">
        <v>0.40342498</v>
      </c>
    </row>
    <row r="1951">
      <c r="A1951" s="3">
        <v>2.299</v>
      </c>
      <c r="B1951" s="3">
        <v>0.40305322</v>
      </c>
    </row>
    <row r="1952">
      <c r="A1952" s="3">
        <v>2.3</v>
      </c>
      <c r="B1952" s="3">
        <v>0.40274337</v>
      </c>
    </row>
    <row r="1953">
      <c r="A1953" s="3">
        <v>2.3010001</v>
      </c>
      <c r="B1953" s="3">
        <v>0.40246919</v>
      </c>
    </row>
    <row r="1954">
      <c r="A1954" s="3">
        <v>2.302</v>
      </c>
      <c r="B1954" s="3">
        <v>0.40214446</v>
      </c>
    </row>
    <row r="1955">
      <c r="A1955" s="3">
        <v>2.303</v>
      </c>
      <c r="B1955" s="3">
        <v>0.40179163</v>
      </c>
    </row>
    <row r="1956">
      <c r="A1956" s="3">
        <v>2.3039999</v>
      </c>
      <c r="B1956" s="3">
        <v>0.40140557</v>
      </c>
    </row>
    <row r="1957">
      <c r="A1957" s="3">
        <v>2.3050001</v>
      </c>
      <c r="B1957" s="3">
        <v>0.40097016</v>
      </c>
    </row>
    <row r="1958">
      <c r="A1958" s="3">
        <v>2.306</v>
      </c>
      <c r="B1958" s="3">
        <v>0.40055507</v>
      </c>
    </row>
    <row r="1959">
      <c r="A1959" s="3">
        <v>2.3069999</v>
      </c>
      <c r="B1959" s="3">
        <v>0.40017384</v>
      </c>
    </row>
    <row r="1960">
      <c r="A1960" s="3">
        <v>2.3080001</v>
      </c>
      <c r="B1960" s="3">
        <v>0.39984754</v>
      </c>
    </row>
    <row r="1961">
      <c r="A1961" s="3">
        <v>2.309</v>
      </c>
      <c r="B1961" s="3">
        <v>0.39962831</v>
      </c>
    </row>
    <row r="1962">
      <c r="A1962" s="3">
        <v>2.3099999</v>
      </c>
      <c r="B1962" s="3">
        <v>0.39939165</v>
      </c>
    </row>
    <row r="1963">
      <c r="A1963" s="3">
        <v>2.3110001</v>
      </c>
      <c r="B1963" s="3">
        <v>0.39909101</v>
      </c>
    </row>
    <row r="1964">
      <c r="A1964" s="3">
        <v>2.312</v>
      </c>
      <c r="B1964" s="3">
        <v>0.3987712</v>
      </c>
    </row>
    <row r="1965">
      <c r="A1965" s="3">
        <v>2.313</v>
      </c>
      <c r="B1965" s="3">
        <v>0.39844763</v>
      </c>
    </row>
    <row r="1966">
      <c r="A1966" s="3">
        <v>2.3139999</v>
      </c>
      <c r="B1966" s="3">
        <v>0.39813396</v>
      </c>
    </row>
    <row r="1967">
      <c r="A1967" s="3">
        <v>2.3150001</v>
      </c>
      <c r="B1967" s="3">
        <v>0.39787531</v>
      </c>
    </row>
    <row r="1968">
      <c r="A1968" s="3">
        <v>2.316</v>
      </c>
      <c r="B1968" s="3">
        <v>0.39761433</v>
      </c>
    </row>
    <row r="1969">
      <c r="A1969" s="3">
        <v>2.3169999</v>
      </c>
      <c r="B1969" s="3">
        <v>0.3973231</v>
      </c>
    </row>
    <row r="1970">
      <c r="A1970" s="3">
        <v>2.3180001</v>
      </c>
      <c r="B1970" s="3">
        <v>0.39702883</v>
      </c>
    </row>
    <row r="1971">
      <c r="A1971" s="3">
        <v>2.319</v>
      </c>
      <c r="B1971" s="3">
        <v>0.39685547</v>
      </c>
    </row>
    <row r="1972">
      <c r="A1972" s="3">
        <v>2.3199999</v>
      </c>
      <c r="B1972" s="3">
        <v>0.39667192</v>
      </c>
    </row>
    <row r="1973">
      <c r="A1973" s="3">
        <v>2.3210001</v>
      </c>
      <c r="B1973" s="3">
        <v>0.39645287</v>
      </c>
    </row>
    <row r="1974">
      <c r="A1974" s="3">
        <v>2.322</v>
      </c>
      <c r="B1974" s="3">
        <v>0.39623326</v>
      </c>
    </row>
    <row r="1975">
      <c r="A1975" s="3">
        <v>2.323</v>
      </c>
      <c r="B1975" s="3">
        <v>0.39589024</v>
      </c>
    </row>
    <row r="1976">
      <c r="A1976" s="3">
        <v>2.3239999</v>
      </c>
      <c r="B1976" s="3">
        <v>0.39553496</v>
      </c>
    </row>
    <row r="1977">
      <c r="A1977" s="3">
        <v>2.325</v>
      </c>
      <c r="B1977" s="3">
        <v>0.39531377</v>
      </c>
    </row>
    <row r="1978">
      <c r="A1978" s="3">
        <v>2.326</v>
      </c>
      <c r="B1978" s="3">
        <v>0.39510235</v>
      </c>
    </row>
    <row r="1979">
      <c r="A1979" s="3">
        <v>2.3269999</v>
      </c>
      <c r="B1979" s="3">
        <v>0.39491749</v>
      </c>
    </row>
    <row r="1980">
      <c r="A1980" s="3">
        <v>2.3280001</v>
      </c>
      <c r="B1980" s="3">
        <v>0.39473858</v>
      </c>
    </row>
    <row r="1981">
      <c r="A1981" s="3">
        <v>2.329</v>
      </c>
      <c r="B1981" s="3">
        <v>0.39460579</v>
      </c>
    </row>
    <row r="1982">
      <c r="A1982" s="3">
        <v>2.3299999</v>
      </c>
      <c r="B1982" s="3">
        <v>0.39444754</v>
      </c>
    </row>
    <row r="1983">
      <c r="A1983" s="3">
        <v>2.3310001</v>
      </c>
      <c r="B1983" s="3">
        <v>0.3943091</v>
      </c>
    </row>
    <row r="1984">
      <c r="A1984" s="3">
        <v>2.332</v>
      </c>
      <c r="B1984" s="3">
        <v>0.39418218</v>
      </c>
    </row>
    <row r="1985">
      <c r="A1985" s="3">
        <v>2.3329999</v>
      </c>
      <c r="B1985" s="3">
        <v>0.39402148</v>
      </c>
    </row>
    <row r="1986">
      <c r="A1986" s="3">
        <v>2.3340001</v>
      </c>
      <c r="B1986" s="3">
        <v>0.39385656</v>
      </c>
    </row>
    <row r="1987">
      <c r="A1987" s="3">
        <v>2.335</v>
      </c>
      <c r="B1987" s="3">
        <v>0.39363694</v>
      </c>
    </row>
    <row r="1988">
      <c r="A1988" s="3">
        <v>2.336</v>
      </c>
      <c r="B1988" s="3">
        <v>0.39339921</v>
      </c>
    </row>
    <row r="1989">
      <c r="A1989" s="3">
        <v>2.3369999</v>
      </c>
      <c r="B1989" s="3">
        <v>0.39329544</v>
      </c>
    </row>
    <row r="1990">
      <c r="A1990" s="3">
        <v>2.3380001</v>
      </c>
      <c r="B1990" s="3">
        <v>0.39324152</v>
      </c>
    </row>
    <row r="1991">
      <c r="A1991" s="3">
        <v>2.339</v>
      </c>
      <c r="B1991" s="3">
        <v>0.39320508</v>
      </c>
    </row>
    <row r="1992">
      <c r="A1992" s="3">
        <v>2.3399999</v>
      </c>
      <c r="B1992" s="3">
        <v>0.39318702</v>
      </c>
    </row>
    <row r="1993">
      <c r="A1993" s="3">
        <v>2.3410001</v>
      </c>
      <c r="B1993" s="3">
        <v>0.39317691</v>
      </c>
    </row>
    <row r="1994">
      <c r="A1994" s="3">
        <v>2.342</v>
      </c>
      <c r="B1994" s="3">
        <v>0.39319247</v>
      </c>
    </row>
    <row r="1995">
      <c r="A1995" s="3">
        <v>2.3429999</v>
      </c>
      <c r="B1995" s="3">
        <v>0.39331064</v>
      </c>
    </row>
    <row r="1996">
      <c r="A1996" s="3">
        <v>2.3440001</v>
      </c>
      <c r="B1996" s="3">
        <v>0.39349708</v>
      </c>
    </row>
    <row r="1997">
      <c r="A1997" s="3">
        <v>2.345</v>
      </c>
      <c r="B1997" s="3">
        <v>0.39354992</v>
      </c>
    </row>
    <row r="1998">
      <c r="A1998" s="3">
        <v>2.346</v>
      </c>
      <c r="B1998" s="3">
        <v>0.39348921</v>
      </c>
    </row>
    <row r="1999">
      <c r="A1999" s="3">
        <v>2.3469999</v>
      </c>
      <c r="B1999" s="3">
        <v>0.39352465</v>
      </c>
    </row>
    <row r="2000">
      <c r="A2000" s="3">
        <v>2.348</v>
      </c>
      <c r="B2000" s="3">
        <v>0.39366916</v>
      </c>
    </row>
    <row r="2001">
      <c r="A2001" s="3">
        <v>2.349</v>
      </c>
      <c r="B2001" s="3">
        <v>0.39392006</v>
      </c>
    </row>
    <row r="2002">
      <c r="A2002" s="3">
        <v>2.3499999</v>
      </c>
      <c r="B2002" s="3">
        <v>0.39427966</v>
      </c>
    </row>
    <row r="2003">
      <c r="A2003" s="3">
        <v>2.3510001</v>
      </c>
      <c r="B2003" s="3">
        <v>0.3944293</v>
      </c>
    </row>
    <row r="2004">
      <c r="A2004" s="3">
        <v>2.352</v>
      </c>
      <c r="B2004" s="3">
        <v>0.39429867</v>
      </c>
    </row>
    <row r="2005">
      <c r="A2005" s="3">
        <v>2.3529999</v>
      </c>
      <c r="B2005" s="3">
        <v>0.39419746</v>
      </c>
    </row>
    <row r="2006">
      <c r="A2006" s="3">
        <v>2.3540001</v>
      </c>
      <c r="B2006" s="3">
        <v>0.39414605</v>
      </c>
    </row>
    <row r="2007">
      <c r="A2007" s="3">
        <v>2.355</v>
      </c>
      <c r="B2007" s="3">
        <v>0.39407489</v>
      </c>
    </row>
    <row r="2008">
      <c r="A2008" s="3">
        <v>2.3559999</v>
      </c>
      <c r="B2008" s="3">
        <v>0.39395949</v>
      </c>
    </row>
    <row r="2009">
      <c r="A2009" s="3">
        <v>2.3570001</v>
      </c>
      <c r="B2009" s="3">
        <v>0.39384288</v>
      </c>
    </row>
    <row r="2010">
      <c r="A2010" s="3">
        <v>2.358</v>
      </c>
      <c r="B2010" s="3">
        <v>0.39374828</v>
      </c>
    </row>
    <row r="2011">
      <c r="A2011" s="3">
        <v>2.359</v>
      </c>
      <c r="B2011" s="3">
        <v>0.39373407</v>
      </c>
    </row>
    <row r="2012">
      <c r="A2012" s="3">
        <v>2.3599999</v>
      </c>
      <c r="B2012" s="3">
        <v>0.3939051</v>
      </c>
    </row>
    <row r="2013">
      <c r="A2013" s="3">
        <v>2.3610001</v>
      </c>
      <c r="B2013" s="3">
        <v>0.39403221</v>
      </c>
    </row>
    <row r="2014">
      <c r="A2014" s="3">
        <v>2.362</v>
      </c>
      <c r="B2014" s="3">
        <v>0.39399722</v>
      </c>
    </row>
    <row r="2015">
      <c r="A2015" s="3">
        <v>2.3629999</v>
      </c>
      <c r="B2015" s="3">
        <v>0.39391029</v>
      </c>
    </row>
    <row r="2016">
      <c r="A2016" s="3">
        <v>2.3640001</v>
      </c>
      <c r="B2016" s="3">
        <v>0.39368886</v>
      </c>
    </row>
    <row r="2017">
      <c r="A2017" s="3">
        <v>2.365</v>
      </c>
      <c r="B2017" s="3">
        <v>0.39346823</v>
      </c>
    </row>
    <row r="2018">
      <c r="A2018" s="3">
        <v>2.3659999</v>
      </c>
      <c r="B2018" s="3">
        <v>0.39332071</v>
      </c>
    </row>
    <row r="2019">
      <c r="A2019" s="3">
        <v>2.3670001</v>
      </c>
      <c r="B2019" s="3">
        <v>0.39321822</v>
      </c>
    </row>
    <row r="2020">
      <c r="A2020" s="3">
        <v>2.368</v>
      </c>
      <c r="B2020" s="3">
        <v>0.39330098</v>
      </c>
    </row>
    <row r="2021">
      <c r="A2021" s="3">
        <v>2.369</v>
      </c>
      <c r="B2021" s="3">
        <v>0.39340466</v>
      </c>
    </row>
    <row r="2022">
      <c r="A2022" s="3">
        <v>2.3699999</v>
      </c>
      <c r="B2022" s="3">
        <v>0.39356339</v>
      </c>
    </row>
    <row r="2023">
      <c r="A2023" s="3">
        <v>2.3710001</v>
      </c>
      <c r="B2023" s="3">
        <v>0.39369503</v>
      </c>
    </row>
    <row r="2024">
      <c r="A2024" s="3">
        <v>2.372</v>
      </c>
      <c r="B2024" s="3">
        <v>0.39364567</v>
      </c>
    </row>
    <row r="2025">
      <c r="A2025" s="3">
        <v>2.3729999</v>
      </c>
      <c r="B2025" s="3">
        <v>0.39357865</v>
      </c>
    </row>
    <row r="2026">
      <c r="A2026" s="3">
        <v>2.3740001</v>
      </c>
      <c r="B2026" s="3">
        <v>0.3932085</v>
      </c>
    </row>
    <row r="2027">
      <c r="A2027" s="3">
        <v>2.375</v>
      </c>
      <c r="B2027" s="3">
        <v>0.39288852</v>
      </c>
    </row>
    <row r="2028">
      <c r="A2028" s="3">
        <v>2.3759999</v>
      </c>
      <c r="B2028" s="3">
        <v>0.39318725</v>
      </c>
    </row>
    <row r="2029">
      <c r="A2029" s="3">
        <v>2.3770001</v>
      </c>
      <c r="B2029" s="3">
        <v>0.39346883</v>
      </c>
    </row>
    <row r="2030">
      <c r="A2030" s="3">
        <v>2.378</v>
      </c>
      <c r="B2030" s="3">
        <v>0.39349362</v>
      </c>
    </row>
    <row r="2031">
      <c r="A2031" s="3">
        <v>2.3789999</v>
      </c>
      <c r="B2031" s="3">
        <v>0.39351401</v>
      </c>
    </row>
    <row r="2032">
      <c r="A2032" s="3">
        <v>2.3800001</v>
      </c>
      <c r="B2032" s="3">
        <v>0.39368147</v>
      </c>
    </row>
    <row r="2033">
      <c r="A2033" s="3">
        <v>2.381</v>
      </c>
      <c r="B2033" s="3">
        <v>0.3938531</v>
      </c>
    </row>
    <row r="2034">
      <c r="A2034" s="3">
        <v>2.382</v>
      </c>
      <c r="B2034" s="3">
        <v>0.39354673</v>
      </c>
    </row>
    <row r="2035">
      <c r="A2035" s="3">
        <v>2.3829999</v>
      </c>
      <c r="B2035" s="3">
        <v>0.39322039</v>
      </c>
    </row>
    <row r="2036">
      <c r="A2036" s="3">
        <v>2.3840001</v>
      </c>
      <c r="B2036" s="3">
        <v>0.39302751</v>
      </c>
    </row>
    <row r="2037">
      <c r="A2037" s="3">
        <v>2.385</v>
      </c>
      <c r="B2037" s="3">
        <v>0.39283431</v>
      </c>
    </row>
    <row r="2038">
      <c r="A2038" s="3">
        <v>2.3859999</v>
      </c>
      <c r="B2038" s="3">
        <v>0.39245948</v>
      </c>
    </row>
    <row r="2039">
      <c r="A2039" s="3">
        <v>2.3870001</v>
      </c>
      <c r="B2039" s="3">
        <v>0.39208016</v>
      </c>
    </row>
    <row r="2040">
      <c r="A2040" s="3">
        <v>2.388</v>
      </c>
      <c r="B2040" s="3">
        <v>0.39201987</v>
      </c>
    </row>
    <row r="2041">
      <c r="A2041" s="3">
        <v>2.3889999</v>
      </c>
      <c r="B2041" s="3">
        <v>0.39198473</v>
      </c>
    </row>
    <row r="2042">
      <c r="A2042" s="3">
        <v>2.3900001</v>
      </c>
      <c r="B2042" s="3">
        <v>0.39194521</v>
      </c>
    </row>
    <row r="2043">
      <c r="A2043" s="3">
        <v>2.391</v>
      </c>
      <c r="B2043" s="3">
        <v>0.3919099</v>
      </c>
    </row>
    <row r="2044">
      <c r="A2044" s="3">
        <v>2.392</v>
      </c>
      <c r="B2044" s="3">
        <v>0.39177001</v>
      </c>
    </row>
    <row r="2045">
      <c r="A2045" s="3">
        <v>2.3929999</v>
      </c>
      <c r="B2045" s="3">
        <v>0.39159712</v>
      </c>
    </row>
    <row r="2046">
      <c r="A2046" s="3">
        <v>2.3940001</v>
      </c>
      <c r="B2046" s="3">
        <v>0.39160538</v>
      </c>
    </row>
    <row r="2047">
      <c r="A2047" s="3">
        <v>2.395</v>
      </c>
      <c r="B2047" s="3">
        <v>0.39162394</v>
      </c>
    </row>
    <row r="2048">
      <c r="A2048" s="3">
        <v>2.3959999</v>
      </c>
      <c r="B2048" s="3">
        <v>0.39134634</v>
      </c>
    </row>
    <row r="2049">
      <c r="A2049" s="3">
        <v>2.3970001</v>
      </c>
      <c r="B2049" s="3">
        <v>0.39105231</v>
      </c>
    </row>
    <row r="2050">
      <c r="A2050" s="3">
        <v>2.398</v>
      </c>
      <c r="B2050" s="3">
        <v>0.39094794</v>
      </c>
    </row>
    <row r="2051">
      <c r="A2051" s="3">
        <v>2.3989999</v>
      </c>
      <c r="B2051" s="3">
        <v>0.39087534</v>
      </c>
    </row>
    <row r="2052">
      <c r="A2052" s="3">
        <v>2.4000001</v>
      </c>
      <c r="B2052" s="3">
        <v>0.39068094</v>
      </c>
    </row>
    <row r="2053">
      <c r="A2053" s="3">
        <v>2.401</v>
      </c>
      <c r="B2053" s="3">
        <v>0.39045268</v>
      </c>
    </row>
    <row r="2054">
      <c r="A2054" s="3">
        <v>2.402</v>
      </c>
      <c r="B2054" s="3">
        <v>0.39013952</v>
      </c>
    </row>
    <row r="2055">
      <c r="A2055" s="3">
        <v>2.4030001</v>
      </c>
      <c r="B2055" s="3">
        <v>0.38981369</v>
      </c>
    </row>
    <row r="2056">
      <c r="A2056" s="3">
        <v>2.404</v>
      </c>
      <c r="B2056" s="3">
        <v>0.38948458</v>
      </c>
    </row>
    <row r="2057">
      <c r="A2057" s="3">
        <v>2.405</v>
      </c>
      <c r="B2057" s="3">
        <v>0.38912645</v>
      </c>
    </row>
    <row r="2058">
      <c r="A2058" s="3">
        <v>2.4059999</v>
      </c>
      <c r="B2058" s="3">
        <v>0.38884228</v>
      </c>
    </row>
    <row r="2059">
      <c r="A2059" s="3">
        <v>2.4070001</v>
      </c>
      <c r="B2059" s="3">
        <v>0.38860968</v>
      </c>
    </row>
    <row r="2060">
      <c r="A2060" s="3">
        <v>2.408</v>
      </c>
      <c r="B2060" s="3">
        <v>0.38858905</v>
      </c>
    </row>
    <row r="2061">
      <c r="A2061" s="3">
        <v>2.4089999</v>
      </c>
      <c r="B2061" s="3">
        <v>0.38859493</v>
      </c>
    </row>
    <row r="2062">
      <c r="A2062" s="3">
        <v>2.4100001</v>
      </c>
      <c r="B2062" s="3">
        <v>0.38847297</v>
      </c>
    </row>
    <row r="2063">
      <c r="A2063" s="3">
        <v>2.411</v>
      </c>
      <c r="B2063" s="3">
        <v>0.38831833</v>
      </c>
    </row>
    <row r="2064">
      <c r="A2064" s="3">
        <v>2.4119999</v>
      </c>
      <c r="B2064" s="3">
        <v>0.38825619</v>
      </c>
    </row>
    <row r="2065">
      <c r="A2065" s="3">
        <v>2.4130001</v>
      </c>
      <c r="B2065" s="3">
        <v>0.38820156</v>
      </c>
    </row>
    <row r="2066">
      <c r="A2066" s="3">
        <v>2.414</v>
      </c>
      <c r="B2066" s="3">
        <v>0.38783559</v>
      </c>
    </row>
    <row r="2067">
      <c r="A2067" s="3">
        <v>2.415</v>
      </c>
      <c r="B2067" s="3">
        <v>0.3874608</v>
      </c>
    </row>
    <row r="2068">
      <c r="A2068" s="3">
        <v>2.4159999</v>
      </c>
      <c r="B2068" s="3">
        <v>0.38762635</v>
      </c>
    </row>
    <row r="2069">
      <c r="A2069" s="3">
        <v>2.4170001</v>
      </c>
      <c r="B2069" s="3">
        <v>0.38787922</v>
      </c>
    </row>
    <row r="2070">
      <c r="A2070" s="3">
        <v>2.418</v>
      </c>
      <c r="B2070" s="3">
        <v>0.38787079</v>
      </c>
    </row>
    <row r="2071">
      <c r="A2071" s="3">
        <v>2.4189999</v>
      </c>
      <c r="B2071" s="3">
        <v>0.38773254</v>
      </c>
    </row>
    <row r="2072">
      <c r="A2072" s="3">
        <v>2.4200001</v>
      </c>
      <c r="B2072" s="3">
        <v>0.38737455</v>
      </c>
    </row>
    <row r="2073">
      <c r="A2073" s="3">
        <v>2.421</v>
      </c>
      <c r="B2073" s="3">
        <v>0.38703427</v>
      </c>
    </row>
    <row r="2074">
      <c r="A2074" s="3">
        <v>2.4219999</v>
      </c>
      <c r="B2074" s="3">
        <v>0.38700256</v>
      </c>
    </row>
    <row r="2075">
      <c r="A2075" s="3">
        <v>2.4230001</v>
      </c>
      <c r="B2075" s="3">
        <v>0.3870531</v>
      </c>
    </row>
    <row r="2076">
      <c r="A2076" s="3">
        <v>2.424</v>
      </c>
      <c r="B2076" s="3">
        <v>0.38704336</v>
      </c>
    </row>
    <row r="2077">
      <c r="A2077" s="3">
        <v>2.425</v>
      </c>
      <c r="B2077" s="3">
        <v>0.38700831</v>
      </c>
    </row>
    <row r="2078">
      <c r="A2078" s="3">
        <v>2.4260001</v>
      </c>
      <c r="B2078" s="3">
        <v>0.38679409</v>
      </c>
    </row>
    <row r="2079">
      <c r="A2079" s="3">
        <v>2.427</v>
      </c>
      <c r="B2079" s="3">
        <v>0.3864949</v>
      </c>
    </row>
    <row r="2080">
      <c r="A2080" s="3">
        <v>2.428</v>
      </c>
      <c r="B2080" s="3">
        <v>0.3863692</v>
      </c>
    </row>
    <row r="2081">
      <c r="A2081" s="3">
        <v>2.4289999</v>
      </c>
      <c r="B2081" s="3">
        <v>0.38629881</v>
      </c>
    </row>
    <row r="2082">
      <c r="A2082" s="3">
        <v>2.4300001</v>
      </c>
      <c r="B2082" s="3">
        <v>0.38589704</v>
      </c>
    </row>
    <row r="2083">
      <c r="A2083" s="3">
        <v>2.431</v>
      </c>
      <c r="B2083" s="3">
        <v>0.38543457</v>
      </c>
    </row>
    <row r="2084">
      <c r="A2084" s="3">
        <v>2.4319999</v>
      </c>
      <c r="B2084" s="3">
        <v>0.38536435</v>
      </c>
    </row>
    <row r="2085">
      <c r="A2085" s="3">
        <v>2.4330001</v>
      </c>
      <c r="B2085" s="3">
        <v>0.38536444</v>
      </c>
    </row>
    <row r="2086">
      <c r="A2086" s="3">
        <v>2.434</v>
      </c>
      <c r="B2086" s="3">
        <v>0.38564891</v>
      </c>
    </row>
    <row r="2087">
      <c r="A2087" s="3">
        <v>2.4349999</v>
      </c>
      <c r="B2087" s="3">
        <v>0.38594317</v>
      </c>
    </row>
    <row r="2088">
      <c r="A2088" s="3">
        <v>2.4360001</v>
      </c>
      <c r="B2088" s="3">
        <v>0.3858701</v>
      </c>
    </row>
    <row r="2089">
      <c r="A2089" s="3">
        <v>2.437</v>
      </c>
      <c r="B2089" s="3">
        <v>0.38579237</v>
      </c>
    </row>
    <row r="2090">
      <c r="A2090" s="3">
        <v>2.438</v>
      </c>
      <c r="B2090" s="3">
        <v>0.38553765</v>
      </c>
    </row>
    <row r="2091">
      <c r="A2091" s="3">
        <v>2.4389999</v>
      </c>
      <c r="B2091" s="3">
        <v>0.38529745</v>
      </c>
    </row>
    <row r="2092">
      <c r="A2092" s="3">
        <v>2.4400001</v>
      </c>
      <c r="B2092" s="3">
        <v>0.38536787</v>
      </c>
    </row>
    <row r="2093">
      <c r="A2093" s="3">
        <v>2.441</v>
      </c>
      <c r="B2093" s="3">
        <v>0.38538703</v>
      </c>
    </row>
    <row r="2094">
      <c r="A2094" s="3">
        <v>2.4419999</v>
      </c>
      <c r="B2094" s="3">
        <v>0.38511738</v>
      </c>
    </row>
    <row r="2095">
      <c r="A2095" s="3">
        <v>2.4430001</v>
      </c>
      <c r="B2095" s="3">
        <v>0.38480604</v>
      </c>
    </row>
    <row r="2096">
      <c r="A2096" s="3">
        <v>2.444</v>
      </c>
      <c r="B2096" s="3">
        <v>0.38460445</v>
      </c>
    </row>
    <row r="2097">
      <c r="A2097" s="3">
        <v>2.4449999</v>
      </c>
      <c r="B2097" s="3">
        <v>0.38452092</v>
      </c>
    </row>
    <row r="2098">
      <c r="A2098" s="3">
        <v>2.4460001</v>
      </c>
      <c r="B2098" s="3">
        <v>0.38437751</v>
      </c>
    </row>
    <row r="2099">
      <c r="A2099" s="3">
        <v>2.447</v>
      </c>
      <c r="B2099" s="3">
        <v>0.38417542</v>
      </c>
    </row>
    <row r="2100">
      <c r="A2100" s="3">
        <v>2.448</v>
      </c>
      <c r="B2100" s="3">
        <v>0.38449532</v>
      </c>
    </row>
    <row r="2101">
      <c r="A2101" s="3">
        <v>2.4489999</v>
      </c>
      <c r="B2101" s="3">
        <v>0.38484079</v>
      </c>
    </row>
    <row r="2102">
      <c r="A2102" s="3">
        <v>2.45</v>
      </c>
      <c r="B2102" s="3">
        <v>0.38455656</v>
      </c>
    </row>
    <row r="2103">
      <c r="A2103" s="3">
        <v>2.451</v>
      </c>
      <c r="B2103" s="3">
        <v>0.38421872</v>
      </c>
    </row>
    <row r="2104">
      <c r="A2104" s="3">
        <v>2.4519999</v>
      </c>
      <c r="B2104" s="3">
        <v>0.38379696</v>
      </c>
    </row>
    <row r="2105">
      <c r="A2105" s="3">
        <v>2.4530001</v>
      </c>
      <c r="B2105" s="3">
        <v>0.38334361</v>
      </c>
    </row>
    <row r="2106">
      <c r="A2106" s="3">
        <v>2.454</v>
      </c>
      <c r="B2106" s="3">
        <v>0.38308755</v>
      </c>
    </row>
    <row r="2107">
      <c r="A2107" s="3">
        <v>2.4549999</v>
      </c>
      <c r="B2107" s="3">
        <v>0.38286805</v>
      </c>
    </row>
    <row r="2108">
      <c r="A2108" s="3">
        <v>2.4560001</v>
      </c>
      <c r="B2108" s="3">
        <v>0.38282385</v>
      </c>
    </row>
    <row r="2109">
      <c r="A2109" s="3">
        <v>2.457</v>
      </c>
      <c r="B2109" s="3">
        <v>0.38281769</v>
      </c>
    </row>
    <row r="2110">
      <c r="A2110" s="3">
        <v>2.4579999</v>
      </c>
      <c r="B2110" s="3">
        <v>0.38282511</v>
      </c>
    </row>
    <row r="2111">
      <c r="A2111" s="3">
        <v>2.4590001</v>
      </c>
      <c r="B2111" s="3">
        <v>0.38270709</v>
      </c>
    </row>
    <row r="2112">
      <c r="A2112" s="3">
        <v>2.46</v>
      </c>
      <c r="B2112" s="3">
        <v>0.38216904</v>
      </c>
    </row>
    <row r="2113">
      <c r="A2113" s="3">
        <v>2.461</v>
      </c>
      <c r="B2113" s="3">
        <v>0.38164008</v>
      </c>
    </row>
    <row r="2114">
      <c r="A2114" s="3">
        <v>2.4619999</v>
      </c>
      <c r="B2114" s="3">
        <v>0.38159853</v>
      </c>
    </row>
    <row r="2115">
      <c r="A2115" s="3">
        <v>2.4630001</v>
      </c>
      <c r="B2115" s="3">
        <v>0.38169855</v>
      </c>
    </row>
    <row r="2116">
      <c r="A2116" s="3">
        <v>2.464</v>
      </c>
      <c r="B2116" s="3">
        <v>0.38165939</v>
      </c>
    </row>
    <row r="2117">
      <c r="A2117" s="3">
        <v>2.4649999</v>
      </c>
      <c r="B2117" s="3">
        <v>0.38158438</v>
      </c>
    </row>
    <row r="2118">
      <c r="A2118" s="3">
        <v>2.4660001</v>
      </c>
      <c r="B2118" s="3">
        <v>0.381515</v>
      </c>
    </row>
    <row r="2119">
      <c r="A2119" s="3">
        <v>2.467</v>
      </c>
      <c r="B2119" s="3">
        <v>0.38130718</v>
      </c>
    </row>
    <row r="2120">
      <c r="A2120" s="3">
        <v>2.4679999</v>
      </c>
      <c r="B2120" s="3">
        <v>0.38119611</v>
      </c>
    </row>
    <row r="2121">
      <c r="A2121" s="3">
        <v>2.4690001</v>
      </c>
      <c r="B2121" s="3">
        <v>0.3811579</v>
      </c>
    </row>
    <row r="2122">
      <c r="A2122" s="3">
        <v>2.47</v>
      </c>
      <c r="B2122" s="3">
        <v>0.38117808</v>
      </c>
    </row>
    <row r="2123">
      <c r="A2123" s="3">
        <v>2.471</v>
      </c>
      <c r="B2123" s="3">
        <v>0.38115138</v>
      </c>
    </row>
    <row r="2124">
      <c r="A2124" s="3">
        <v>2.4719999</v>
      </c>
      <c r="B2124" s="3">
        <v>0.38052112</v>
      </c>
    </row>
    <row r="2125">
      <c r="A2125" s="3">
        <v>2.473</v>
      </c>
      <c r="B2125" s="3">
        <v>0.37994763</v>
      </c>
    </row>
    <row r="2126">
      <c r="A2126" s="3">
        <v>2.474</v>
      </c>
      <c r="B2126" s="3">
        <v>0.37996286</v>
      </c>
    </row>
    <row r="2127">
      <c r="A2127" s="3">
        <v>2.4749999</v>
      </c>
      <c r="B2127" s="3">
        <v>0.3799873</v>
      </c>
    </row>
    <row r="2128">
      <c r="A2128" s="3">
        <v>2.4760001</v>
      </c>
      <c r="B2128" s="3">
        <v>0.38012525</v>
      </c>
    </row>
    <row r="2129">
      <c r="A2129" s="3">
        <v>2.477</v>
      </c>
      <c r="B2129" s="3">
        <v>0.38019842</v>
      </c>
    </row>
    <row r="2130">
      <c r="A2130" s="3">
        <v>2.4779999</v>
      </c>
      <c r="B2130" s="3">
        <v>0.37978387</v>
      </c>
    </row>
    <row r="2131">
      <c r="A2131" s="3">
        <v>2.4790001</v>
      </c>
      <c r="B2131" s="3">
        <v>0.37967226</v>
      </c>
    </row>
    <row r="2132">
      <c r="A2132" s="3">
        <v>2.48</v>
      </c>
      <c r="B2132" s="3">
        <v>0.38013935</v>
      </c>
    </row>
    <row r="2133">
      <c r="A2133" s="3">
        <v>2.4809999</v>
      </c>
      <c r="B2133" s="3">
        <v>0.38029298</v>
      </c>
    </row>
    <row r="2134">
      <c r="A2134" s="3">
        <v>2.4820001</v>
      </c>
      <c r="B2134" s="3">
        <v>0.3798776</v>
      </c>
    </row>
    <row r="2135">
      <c r="A2135" s="3">
        <v>2.483</v>
      </c>
      <c r="B2135" s="3">
        <v>0.37948373</v>
      </c>
    </row>
    <row r="2136">
      <c r="A2136" s="3">
        <v>2.484</v>
      </c>
      <c r="B2136" s="3">
        <v>0.37896198</v>
      </c>
    </row>
    <row r="2137">
      <c r="A2137" s="3">
        <v>2.4849999</v>
      </c>
      <c r="B2137" s="3">
        <v>0.37831992</v>
      </c>
    </row>
    <row r="2138">
      <c r="A2138" s="3">
        <v>2.4860001</v>
      </c>
      <c r="B2138" s="3">
        <v>0.37849241</v>
      </c>
    </row>
    <row r="2139">
      <c r="A2139" s="3">
        <v>2.487</v>
      </c>
      <c r="B2139" s="3">
        <v>0.37874737</v>
      </c>
    </row>
    <row r="2140">
      <c r="A2140" s="3">
        <v>2.4879999</v>
      </c>
      <c r="B2140" s="3">
        <v>0.37823215</v>
      </c>
    </row>
    <row r="2141">
      <c r="A2141" s="3">
        <v>2.4890001</v>
      </c>
      <c r="B2141" s="3">
        <v>0.37787071</v>
      </c>
    </row>
    <row r="2142">
      <c r="A2142" s="3">
        <v>2.49</v>
      </c>
      <c r="B2142" s="3">
        <v>0.37799871</v>
      </c>
    </row>
    <row r="2143">
      <c r="A2143" s="3">
        <v>2.4909999</v>
      </c>
      <c r="B2143" s="3">
        <v>0.37813878</v>
      </c>
    </row>
    <row r="2144">
      <c r="A2144" s="3">
        <v>2.4920001</v>
      </c>
      <c r="B2144" s="3">
        <v>0.37837511</v>
      </c>
    </row>
    <row r="2145">
      <c r="A2145" s="3">
        <v>2.493</v>
      </c>
      <c r="B2145" s="3">
        <v>0.37828568</v>
      </c>
    </row>
    <row r="2146">
      <c r="A2146" s="3">
        <v>2.494</v>
      </c>
      <c r="B2146" s="3">
        <v>0.37800828</v>
      </c>
    </row>
    <row r="2147">
      <c r="A2147" s="3">
        <v>2.4949999</v>
      </c>
      <c r="B2147" s="3">
        <v>0.37807581</v>
      </c>
    </row>
    <row r="2148">
      <c r="A2148" s="3">
        <v>2.4960001</v>
      </c>
      <c r="B2148" s="3">
        <v>0.37904951</v>
      </c>
    </row>
    <row r="2149">
      <c r="A2149" s="3">
        <v>2.497</v>
      </c>
      <c r="B2149" s="3">
        <v>0.38018817</v>
      </c>
    </row>
    <row r="2150">
      <c r="A2150" s="3">
        <v>2.4979999</v>
      </c>
      <c r="B2150" s="3">
        <v>0.38041371</v>
      </c>
    </row>
    <row r="2151">
      <c r="A2151" s="3">
        <v>2.4990001</v>
      </c>
      <c r="B2151" s="3">
        <v>0.37994877</v>
      </c>
    </row>
    <row r="2152">
      <c r="A2152" s="3">
        <v>2.5</v>
      </c>
      <c r="B2152" s="3">
        <v>0.37845916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9</v>
      </c>
      <c r="C1" s="2"/>
    </row>
    <row r="2">
      <c r="A2" s="3">
        <v>0.34999999</v>
      </c>
      <c r="B2" s="3">
        <v>0.30725718</v>
      </c>
    </row>
    <row r="3">
      <c r="A3" s="3">
        <v>0.35100001</v>
      </c>
      <c r="B3" s="3">
        <v>0.30839971</v>
      </c>
    </row>
    <row r="4">
      <c r="A4" s="3">
        <v>0.352</v>
      </c>
      <c r="B4" s="3">
        <v>0.31285191</v>
      </c>
    </row>
    <row r="5">
      <c r="A5" s="3">
        <v>0.35299999</v>
      </c>
      <c r="B5" s="3">
        <v>0.31887695</v>
      </c>
    </row>
    <row r="6">
      <c r="A6" s="3">
        <v>0.354</v>
      </c>
      <c r="B6" s="3">
        <v>0.31805372</v>
      </c>
    </row>
    <row r="7">
      <c r="A7" s="3">
        <v>0.35499999</v>
      </c>
      <c r="B7" s="3">
        <v>0.32001546</v>
      </c>
    </row>
    <row r="8">
      <c r="A8" s="3">
        <v>0.35600001</v>
      </c>
      <c r="B8" s="3">
        <v>0.32622451</v>
      </c>
    </row>
    <row r="9">
      <c r="A9" s="3">
        <v>0.35699999</v>
      </c>
      <c r="B9" s="3">
        <v>0.32614407</v>
      </c>
    </row>
    <row r="10">
      <c r="A10" s="3">
        <v>0.35800001</v>
      </c>
      <c r="B10" s="3">
        <v>0.33579987</v>
      </c>
    </row>
    <row r="11">
      <c r="A11" s="3">
        <v>0.359</v>
      </c>
      <c r="B11" s="3">
        <v>0.3414636</v>
      </c>
    </row>
    <row r="12">
      <c r="A12" s="3">
        <v>0.36000001</v>
      </c>
      <c r="B12" s="3">
        <v>0.33173662</v>
      </c>
    </row>
    <row r="13">
      <c r="A13" s="3">
        <v>0.361</v>
      </c>
      <c r="B13" s="3">
        <v>0.3286925</v>
      </c>
    </row>
    <row r="14">
      <c r="A14" s="3">
        <v>0.36199999</v>
      </c>
      <c r="B14" s="3">
        <v>0.33379531</v>
      </c>
    </row>
    <row r="15">
      <c r="A15" s="3">
        <v>0.36300001</v>
      </c>
      <c r="B15" s="3">
        <v>0.33925501</v>
      </c>
    </row>
    <row r="16">
      <c r="A16" s="3">
        <v>0.36399999</v>
      </c>
      <c r="B16" s="3">
        <v>0.34194779</v>
      </c>
    </row>
    <row r="17">
      <c r="A17" s="3">
        <v>0.36500001</v>
      </c>
      <c r="B17" s="3">
        <v>0.34489119</v>
      </c>
    </row>
    <row r="18">
      <c r="A18" s="3">
        <v>0.366</v>
      </c>
      <c r="B18" s="3">
        <v>0.34915528</v>
      </c>
    </row>
    <row r="19">
      <c r="A19" s="3">
        <v>0.36700001</v>
      </c>
      <c r="B19" s="3">
        <v>0.35263443</v>
      </c>
    </row>
    <row r="20">
      <c r="A20" s="3">
        <v>0.368</v>
      </c>
      <c r="B20" s="3">
        <v>0.35708436</v>
      </c>
    </row>
    <row r="21">
      <c r="A21" s="3">
        <v>0.36899999</v>
      </c>
      <c r="B21" s="3">
        <v>0.35858929</v>
      </c>
    </row>
    <row r="22">
      <c r="A22" s="3">
        <v>0.37</v>
      </c>
      <c r="B22" s="3">
        <v>0.35665178</v>
      </c>
    </row>
    <row r="23">
      <c r="A23" s="3">
        <v>0.37099999</v>
      </c>
      <c r="B23" s="3">
        <v>0.36033395</v>
      </c>
    </row>
    <row r="24">
      <c r="A24" s="3">
        <v>0.37200001</v>
      </c>
      <c r="B24" s="3">
        <v>0.36475438</v>
      </c>
    </row>
    <row r="25">
      <c r="A25" s="3">
        <v>0.373</v>
      </c>
      <c r="B25" s="3">
        <v>0.36681482</v>
      </c>
    </row>
    <row r="26">
      <c r="A26" s="3">
        <v>0.37400001</v>
      </c>
      <c r="B26" s="3">
        <v>0.36987031</v>
      </c>
    </row>
    <row r="27">
      <c r="A27" s="3">
        <v>0.375</v>
      </c>
      <c r="B27" s="3">
        <v>0.37295198</v>
      </c>
    </row>
    <row r="28">
      <c r="A28" s="3">
        <v>0.37599999</v>
      </c>
      <c r="B28" s="3">
        <v>0.37654823</v>
      </c>
    </row>
    <row r="29">
      <c r="A29" s="3">
        <v>0.377</v>
      </c>
      <c r="B29" s="3">
        <v>0.38105217</v>
      </c>
    </row>
    <row r="30">
      <c r="A30" s="3">
        <v>0.37799999</v>
      </c>
      <c r="B30" s="3">
        <v>0.38445759</v>
      </c>
    </row>
    <row r="31">
      <c r="A31" s="3">
        <v>0.37900001</v>
      </c>
      <c r="B31" s="3">
        <v>0.38561696</v>
      </c>
    </row>
    <row r="32">
      <c r="A32" s="3">
        <v>0.38</v>
      </c>
      <c r="B32" s="3">
        <v>0.38620338</v>
      </c>
    </row>
    <row r="33">
      <c r="A33" s="3">
        <v>0.38100001</v>
      </c>
      <c r="B33" s="3">
        <v>0.39006329</v>
      </c>
    </row>
    <row r="34">
      <c r="A34" s="3">
        <v>0.382</v>
      </c>
      <c r="B34" s="3">
        <v>0.39376947</v>
      </c>
    </row>
    <row r="35">
      <c r="A35" s="3">
        <v>0.38299999</v>
      </c>
      <c r="B35" s="3">
        <v>0.39594835</v>
      </c>
    </row>
    <row r="36">
      <c r="A36" s="3">
        <v>0.384</v>
      </c>
      <c r="B36" s="3">
        <v>0.39811116</v>
      </c>
    </row>
    <row r="37">
      <c r="A37" s="3">
        <v>0.38499999</v>
      </c>
      <c r="B37" s="3">
        <v>0.4015581</v>
      </c>
    </row>
    <row r="38">
      <c r="A38" s="3">
        <v>0.38600001</v>
      </c>
      <c r="B38" s="3">
        <v>0.40570441</v>
      </c>
    </row>
    <row r="39">
      <c r="A39" s="3">
        <v>0.38699999</v>
      </c>
      <c r="B39" s="3">
        <v>0.40929967</v>
      </c>
    </row>
    <row r="40">
      <c r="A40" s="3">
        <v>0.38800001</v>
      </c>
      <c r="B40" s="3">
        <v>0.41181296</v>
      </c>
    </row>
    <row r="41">
      <c r="A41" s="3">
        <v>0.389</v>
      </c>
      <c r="B41" s="3">
        <v>0.41333547</v>
      </c>
    </row>
    <row r="42">
      <c r="A42" s="3">
        <v>0.38999999</v>
      </c>
      <c r="B42" s="3">
        <v>0.4152244</v>
      </c>
    </row>
    <row r="43">
      <c r="A43" s="3">
        <v>0.391</v>
      </c>
      <c r="B43" s="3">
        <v>0.41916206</v>
      </c>
    </row>
    <row r="44">
      <c r="A44" s="3">
        <v>0.39199999</v>
      </c>
      <c r="B44" s="3">
        <v>0.42262116</v>
      </c>
    </row>
    <row r="45">
      <c r="A45" s="3">
        <v>0.39300001</v>
      </c>
      <c r="B45" s="3">
        <v>0.42536694</v>
      </c>
    </row>
    <row r="46">
      <c r="A46" s="3">
        <v>0.39399999</v>
      </c>
      <c r="B46" s="3">
        <v>0.42857388</v>
      </c>
    </row>
    <row r="47">
      <c r="A47" s="3">
        <v>0.39500001</v>
      </c>
      <c r="B47" s="3">
        <v>0.43267581</v>
      </c>
    </row>
    <row r="48">
      <c r="A48" s="3">
        <v>0.396</v>
      </c>
      <c r="B48" s="3">
        <v>0.43624195</v>
      </c>
    </row>
    <row r="49">
      <c r="A49" s="3">
        <v>0.39700001</v>
      </c>
      <c r="B49" s="3">
        <v>0.43861106</v>
      </c>
    </row>
    <row r="50">
      <c r="A50" s="3">
        <v>0.398</v>
      </c>
      <c r="B50" s="3">
        <v>0.44055012</v>
      </c>
    </row>
    <row r="51">
      <c r="A51" s="3">
        <v>0.39899999</v>
      </c>
      <c r="B51" s="3">
        <v>0.44281274</v>
      </c>
    </row>
    <row r="52">
      <c r="A52" s="3">
        <v>0.40000001</v>
      </c>
      <c r="B52" s="3">
        <v>0.44537121</v>
      </c>
    </row>
    <row r="53">
      <c r="A53" s="3">
        <v>0.40099999</v>
      </c>
      <c r="B53" s="3">
        <v>0.44775364</v>
      </c>
    </row>
    <row r="54">
      <c r="A54" s="3">
        <v>0.40200001</v>
      </c>
      <c r="B54" s="3">
        <v>0.45011774</v>
      </c>
    </row>
    <row r="55">
      <c r="A55" s="3">
        <v>0.403</v>
      </c>
      <c r="B55" s="3">
        <v>0.45268083</v>
      </c>
    </row>
    <row r="56">
      <c r="A56" s="3">
        <v>0.40400001</v>
      </c>
      <c r="B56" s="3">
        <v>0.45537874</v>
      </c>
    </row>
    <row r="57">
      <c r="A57" s="3">
        <v>0.405</v>
      </c>
      <c r="B57" s="3">
        <v>0.45802504</v>
      </c>
    </row>
    <row r="58">
      <c r="A58" s="3">
        <v>0.40599999</v>
      </c>
      <c r="B58" s="3">
        <v>0.46004352</v>
      </c>
    </row>
    <row r="59">
      <c r="A59" s="3">
        <v>0.40700001</v>
      </c>
      <c r="B59" s="3">
        <v>0.46163997</v>
      </c>
    </row>
    <row r="60">
      <c r="A60" s="3">
        <v>0.40799999</v>
      </c>
      <c r="B60" s="3">
        <v>0.46333542</v>
      </c>
    </row>
    <row r="61">
      <c r="A61" s="3">
        <v>0.40900001</v>
      </c>
      <c r="B61" s="3">
        <v>0.46547925</v>
      </c>
    </row>
    <row r="62">
      <c r="A62" s="3">
        <v>0.41</v>
      </c>
      <c r="B62" s="3">
        <v>0.46761373</v>
      </c>
    </row>
    <row r="63">
      <c r="A63" s="3">
        <v>0.41100001</v>
      </c>
      <c r="B63" s="3">
        <v>0.46929982</v>
      </c>
    </row>
    <row r="64">
      <c r="A64" s="3">
        <v>0.412</v>
      </c>
      <c r="B64" s="3">
        <v>0.47106341</v>
      </c>
    </row>
    <row r="65">
      <c r="A65" s="3">
        <v>0.41299999</v>
      </c>
      <c r="B65" s="3">
        <v>0.4728795</v>
      </c>
    </row>
    <row r="66">
      <c r="A66" s="3">
        <v>0.414</v>
      </c>
      <c r="B66" s="3">
        <v>0.47458991</v>
      </c>
    </row>
    <row r="67">
      <c r="A67" s="3">
        <v>0.41499999</v>
      </c>
      <c r="B67" s="3">
        <v>0.47657779</v>
      </c>
    </row>
    <row r="68">
      <c r="A68" s="3">
        <v>0.41600001</v>
      </c>
      <c r="B68" s="3">
        <v>0.47834295</v>
      </c>
    </row>
    <row r="69">
      <c r="A69" s="3">
        <v>0.417</v>
      </c>
      <c r="B69" s="3">
        <v>0.47984144</v>
      </c>
    </row>
    <row r="70">
      <c r="A70" s="3">
        <v>0.41800001</v>
      </c>
      <c r="B70" s="3">
        <v>0.48137915</v>
      </c>
    </row>
    <row r="71">
      <c r="A71" s="3">
        <v>0.419</v>
      </c>
      <c r="B71" s="3">
        <v>0.4831416</v>
      </c>
    </row>
    <row r="72">
      <c r="A72" s="3">
        <v>0.41999999</v>
      </c>
      <c r="B72" s="3">
        <v>0.48482436</v>
      </c>
    </row>
    <row r="73">
      <c r="A73" s="3">
        <v>0.421</v>
      </c>
      <c r="B73" s="3">
        <v>0.48620296</v>
      </c>
    </row>
    <row r="74">
      <c r="A74" s="3">
        <v>0.42199999</v>
      </c>
      <c r="B74" s="3">
        <v>0.48768339</v>
      </c>
    </row>
    <row r="75">
      <c r="A75" s="3">
        <v>0.42300001</v>
      </c>
      <c r="B75" s="3">
        <v>0.48938623</v>
      </c>
    </row>
    <row r="76">
      <c r="A76" s="3">
        <v>0.42399999</v>
      </c>
      <c r="B76" s="3">
        <v>0.49109069</v>
      </c>
    </row>
    <row r="77">
      <c r="A77" s="3">
        <v>0.42500001</v>
      </c>
      <c r="B77" s="3">
        <v>0.49277601</v>
      </c>
    </row>
    <row r="78">
      <c r="A78" s="3">
        <v>0.426</v>
      </c>
      <c r="B78" s="3">
        <v>0.49387616</v>
      </c>
    </row>
    <row r="79">
      <c r="A79" s="3">
        <v>0.42699999</v>
      </c>
      <c r="B79" s="3">
        <v>0.494923</v>
      </c>
    </row>
    <row r="80">
      <c r="A80" s="3">
        <v>0.428</v>
      </c>
      <c r="B80" s="3">
        <v>0.49657449</v>
      </c>
    </row>
    <row r="81">
      <c r="A81" s="3">
        <v>0.42899999</v>
      </c>
      <c r="B81" s="3">
        <v>0.49824432</v>
      </c>
    </row>
    <row r="82">
      <c r="A82" s="3">
        <v>0.43000001</v>
      </c>
      <c r="B82" s="3">
        <v>0.49965483</v>
      </c>
    </row>
    <row r="83">
      <c r="A83" s="3">
        <v>0.43099999</v>
      </c>
      <c r="B83" s="3">
        <v>0.50092989</v>
      </c>
    </row>
    <row r="84">
      <c r="A84" s="3">
        <v>0.43200001</v>
      </c>
      <c r="B84" s="3">
        <v>0.50214791</v>
      </c>
    </row>
    <row r="85">
      <c r="A85" s="3">
        <v>0.433</v>
      </c>
      <c r="B85" s="3">
        <v>0.50361657</v>
      </c>
    </row>
    <row r="86">
      <c r="A86" s="3">
        <v>0.43399999</v>
      </c>
      <c r="B86" s="3">
        <v>0.50515771</v>
      </c>
    </row>
    <row r="87">
      <c r="A87" s="3">
        <v>0.435</v>
      </c>
      <c r="B87" s="3">
        <v>0.50648266</v>
      </c>
    </row>
    <row r="88">
      <c r="A88" s="3">
        <v>0.43599999</v>
      </c>
      <c r="B88" s="3">
        <v>0.50754416</v>
      </c>
    </row>
    <row r="89">
      <c r="A89" s="3">
        <v>0.43700001</v>
      </c>
      <c r="B89" s="3">
        <v>0.50871253</v>
      </c>
    </row>
    <row r="90">
      <c r="A90" s="3">
        <v>0.43799999</v>
      </c>
      <c r="B90" s="3">
        <v>0.51019359</v>
      </c>
    </row>
    <row r="91">
      <c r="A91" s="3">
        <v>0.43900001</v>
      </c>
      <c r="B91" s="3">
        <v>0.51146126</v>
      </c>
    </row>
    <row r="92">
      <c r="A92" s="3">
        <v>0.44</v>
      </c>
      <c r="B92" s="3">
        <v>0.51267666</v>
      </c>
    </row>
    <row r="93">
      <c r="A93" s="3">
        <v>0.44100001</v>
      </c>
      <c r="B93" s="3">
        <v>0.5140267</v>
      </c>
    </row>
    <row r="94">
      <c r="A94" s="3">
        <v>0.442</v>
      </c>
      <c r="B94" s="3">
        <v>0.51533514</v>
      </c>
    </row>
    <row r="95">
      <c r="A95" s="3">
        <v>0.44299999</v>
      </c>
      <c r="B95" s="3">
        <v>0.51669437</v>
      </c>
    </row>
    <row r="96">
      <c r="A96" s="3">
        <v>0.44400001</v>
      </c>
      <c r="B96" s="3">
        <v>0.51802415</v>
      </c>
    </row>
    <row r="97">
      <c r="A97" s="3">
        <v>0.44499999</v>
      </c>
      <c r="B97" s="3">
        <v>0.51928967</v>
      </c>
    </row>
    <row r="98">
      <c r="A98" s="3">
        <v>0.44600001</v>
      </c>
      <c r="B98" s="3">
        <v>0.52017611</v>
      </c>
    </row>
    <row r="99">
      <c r="A99" s="3">
        <v>0.447</v>
      </c>
      <c r="B99" s="3">
        <v>0.52117074</v>
      </c>
    </row>
    <row r="100">
      <c r="A100" s="3">
        <v>0.44800001</v>
      </c>
      <c r="B100" s="3">
        <v>0.52254856</v>
      </c>
    </row>
    <row r="101">
      <c r="A101" s="3">
        <v>0.449</v>
      </c>
      <c r="B101" s="3">
        <v>0.52370602</v>
      </c>
    </row>
    <row r="102">
      <c r="A102" s="3">
        <v>0.44999999</v>
      </c>
      <c r="B102" s="3">
        <v>0.52471465</v>
      </c>
    </row>
    <row r="103">
      <c r="A103" s="3">
        <v>0.45100001</v>
      </c>
      <c r="B103" s="3">
        <v>0.52576232</v>
      </c>
    </row>
    <row r="104">
      <c r="A104" s="3">
        <v>0.45199999</v>
      </c>
      <c r="B104" s="3">
        <v>0.52683169</v>
      </c>
    </row>
    <row r="105">
      <c r="A105" s="3">
        <v>0.45300001</v>
      </c>
      <c r="B105" s="3">
        <v>0.52791345</v>
      </c>
    </row>
    <row r="106">
      <c r="A106" s="3">
        <v>0.454</v>
      </c>
      <c r="B106" s="3">
        <v>0.52897346</v>
      </c>
    </row>
    <row r="107">
      <c r="A107" s="3">
        <v>0.45500001</v>
      </c>
      <c r="B107" s="3">
        <v>0.5300349</v>
      </c>
    </row>
    <row r="108">
      <c r="A108" s="3">
        <v>0.456</v>
      </c>
      <c r="B108" s="3">
        <v>0.5309096</v>
      </c>
    </row>
    <row r="109">
      <c r="A109" s="3">
        <v>0.45699999</v>
      </c>
      <c r="B109" s="3">
        <v>0.5319339</v>
      </c>
    </row>
    <row r="110">
      <c r="A110" s="3">
        <v>0.458</v>
      </c>
      <c r="B110" s="3">
        <v>0.5332039</v>
      </c>
    </row>
    <row r="111">
      <c r="A111" s="3">
        <v>0.45899999</v>
      </c>
      <c r="B111" s="3">
        <v>0.53440028</v>
      </c>
    </row>
    <row r="112">
      <c r="A112" s="3">
        <v>0.46000001</v>
      </c>
      <c r="B112" s="3">
        <v>0.5355069</v>
      </c>
    </row>
    <row r="113">
      <c r="A113" s="3">
        <v>0.461</v>
      </c>
      <c r="B113" s="3">
        <v>0.53662241</v>
      </c>
    </row>
    <row r="114">
      <c r="A114" s="3">
        <v>0.46200001</v>
      </c>
      <c r="B114" s="3">
        <v>0.53778321</v>
      </c>
    </row>
    <row r="115">
      <c r="A115" s="3">
        <v>0.463</v>
      </c>
      <c r="B115" s="3">
        <v>0.539024</v>
      </c>
    </row>
    <row r="116">
      <c r="A116" s="3">
        <v>0.46399999</v>
      </c>
      <c r="B116" s="3">
        <v>0.54019785</v>
      </c>
    </row>
    <row r="117">
      <c r="A117" s="3">
        <v>0.465</v>
      </c>
      <c r="B117" s="3">
        <v>0.54124737</v>
      </c>
    </row>
    <row r="118">
      <c r="A118" s="3">
        <v>0.46599999</v>
      </c>
      <c r="B118" s="3">
        <v>0.54226971</v>
      </c>
    </row>
    <row r="119">
      <c r="A119" s="3">
        <v>0.46700001</v>
      </c>
      <c r="B119" s="3">
        <v>0.54347241</v>
      </c>
    </row>
    <row r="120">
      <c r="A120" s="3">
        <v>0.46799999</v>
      </c>
      <c r="B120" s="3">
        <v>0.54479581</v>
      </c>
    </row>
    <row r="121">
      <c r="A121" s="3">
        <v>0.46900001</v>
      </c>
      <c r="B121" s="3">
        <v>0.54601312</v>
      </c>
    </row>
    <row r="122">
      <c r="A122" s="3">
        <v>0.47</v>
      </c>
      <c r="B122" s="3">
        <v>0.54727316</v>
      </c>
    </row>
    <row r="123">
      <c r="A123" s="3">
        <v>0.47099999</v>
      </c>
      <c r="B123" s="3">
        <v>0.548585</v>
      </c>
    </row>
    <row r="124">
      <c r="A124" s="3">
        <v>0.472</v>
      </c>
      <c r="B124" s="3">
        <v>0.54986864</v>
      </c>
    </row>
    <row r="125">
      <c r="A125" s="3">
        <v>0.47299999</v>
      </c>
      <c r="B125" s="3">
        <v>0.55108398</v>
      </c>
    </row>
    <row r="126">
      <c r="A126" s="3">
        <v>0.47400001</v>
      </c>
      <c r="B126" s="3">
        <v>0.55223513</v>
      </c>
    </row>
    <row r="127">
      <c r="A127" s="3">
        <v>0.47499999</v>
      </c>
      <c r="B127" s="3">
        <v>0.55337417</v>
      </c>
    </row>
    <row r="128">
      <c r="A128" s="3">
        <v>0.47600001</v>
      </c>
      <c r="B128" s="3">
        <v>0.5545156</v>
      </c>
    </row>
    <row r="129">
      <c r="A129" s="3">
        <v>0.477</v>
      </c>
      <c r="B129" s="3">
        <v>0.55574131</v>
      </c>
    </row>
    <row r="130">
      <c r="A130" s="3">
        <v>0.47799999</v>
      </c>
      <c r="B130" s="3">
        <v>0.55697548</v>
      </c>
    </row>
    <row r="131">
      <c r="A131" s="3">
        <v>0.479</v>
      </c>
      <c r="B131" s="3">
        <v>0.55808842</v>
      </c>
    </row>
    <row r="132">
      <c r="A132" s="3">
        <v>0.47999999</v>
      </c>
      <c r="B132" s="3">
        <v>0.55922258</v>
      </c>
    </row>
    <row r="133">
      <c r="A133" s="3">
        <v>0.48100001</v>
      </c>
      <c r="B133" s="3">
        <v>0.56039667</v>
      </c>
    </row>
    <row r="134">
      <c r="A134" s="3">
        <v>0.48199999</v>
      </c>
      <c r="B134" s="3">
        <v>0.56154484</v>
      </c>
    </row>
    <row r="135">
      <c r="A135" s="3">
        <v>0.48300001</v>
      </c>
      <c r="B135" s="3">
        <v>0.56265217</v>
      </c>
    </row>
    <row r="136">
      <c r="A136" s="3">
        <v>0.484</v>
      </c>
      <c r="B136" s="3">
        <v>0.56367803</v>
      </c>
    </row>
    <row r="137">
      <c r="A137" s="3">
        <v>0.48500001</v>
      </c>
      <c r="B137" s="3">
        <v>0.56466693</v>
      </c>
    </row>
    <row r="138">
      <c r="A138" s="3">
        <v>0.486</v>
      </c>
      <c r="B138" s="3">
        <v>0.56569791</v>
      </c>
    </row>
    <row r="139">
      <c r="A139" s="3">
        <v>0.48699999</v>
      </c>
      <c r="B139" s="3">
        <v>0.56673402</v>
      </c>
    </row>
    <row r="140">
      <c r="A140" s="3">
        <v>0.48800001</v>
      </c>
      <c r="B140" s="3">
        <v>0.56773841</v>
      </c>
    </row>
    <row r="141">
      <c r="A141" s="3">
        <v>0.48899999</v>
      </c>
      <c r="B141" s="3">
        <v>0.56870514</v>
      </c>
    </row>
    <row r="142">
      <c r="A142" s="3">
        <v>0.49000001</v>
      </c>
      <c r="B142" s="3">
        <v>0.56975263</v>
      </c>
    </row>
    <row r="143">
      <c r="A143" s="3">
        <v>0.491</v>
      </c>
      <c r="B143" s="3">
        <v>0.57084173</v>
      </c>
    </row>
    <row r="144">
      <c r="A144" s="3">
        <v>0.49200001</v>
      </c>
      <c r="B144" s="3">
        <v>0.57188791</v>
      </c>
    </row>
    <row r="145">
      <c r="A145" s="3">
        <v>0.493</v>
      </c>
      <c r="B145" s="3">
        <v>0.57289648</v>
      </c>
    </row>
    <row r="146">
      <c r="A146" s="3">
        <v>0.49399999</v>
      </c>
      <c r="B146" s="3">
        <v>0.5738554</v>
      </c>
    </row>
    <row r="147">
      <c r="A147" s="3">
        <v>0.495</v>
      </c>
      <c r="B147" s="3">
        <v>0.57481563</v>
      </c>
    </row>
    <row r="148">
      <c r="A148" s="3">
        <v>0.49599999</v>
      </c>
      <c r="B148" s="3">
        <v>0.57583541</v>
      </c>
    </row>
    <row r="149">
      <c r="A149" s="3">
        <v>0.49700001</v>
      </c>
      <c r="B149" s="3">
        <v>0.57686961</v>
      </c>
    </row>
    <row r="150">
      <c r="A150" s="3">
        <v>0.498</v>
      </c>
      <c r="B150" s="3">
        <v>0.57790571</v>
      </c>
    </row>
    <row r="151">
      <c r="A151" s="3">
        <v>0.49900001</v>
      </c>
      <c r="B151" s="3">
        <v>0.57896352</v>
      </c>
    </row>
    <row r="152">
      <c r="A152" s="3">
        <v>0.5</v>
      </c>
      <c r="B152" s="3">
        <v>0.57994062</v>
      </c>
    </row>
    <row r="153">
      <c r="A153" s="3">
        <v>0.50099999</v>
      </c>
      <c r="B153" s="3">
        <v>0.58095503</v>
      </c>
    </row>
    <row r="154">
      <c r="A154" s="3">
        <v>0.50199997</v>
      </c>
      <c r="B154" s="3">
        <v>0.58202058</v>
      </c>
    </row>
    <row r="155">
      <c r="A155" s="3">
        <v>0.50300002</v>
      </c>
      <c r="B155" s="3">
        <v>0.58296096</v>
      </c>
    </row>
    <row r="156">
      <c r="A156" s="3">
        <v>0.50400001</v>
      </c>
      <c r="B156" s="3">
        <v>0.58390725</v>
      </c>
    </row>
    <row r="157">
      <c r="A157" s="3">
        <v>0.505</v>
      </c>
      <c r="B157" s="3">
        <v>0.58489943</v>
      </c>
    </row>
    <row r="158">
      <c r="A158" s="3">
        <v>0.50599998</v>
      </c>
      <c r="B158" s="3">
        <v>0.58586711</v>
      </c>
    </row>
    <row r="159">
      <c r="A159" s="3">
        <v>0.50700003</v>
      </c>
      <c r="B159" s="3">
        <v>0.58686835</v>
      </c>
    </row>
    <row r="160">
      <c r="A160" s="3">
        <v>0.50800002</v>
      </c>
      <c r="B160" s="3">
        <v>0.58793807</v>
      </c>
    </row>
    <row r="161">
      <c r="A161" s="3">
        <v>0.509</v>
      </c>
      <c r="B161" s="3">
        <v>0.5890426</v>
      </c>
    </row>
    <row r="162">
      <c r="A162" s="3">
        <v>0.50999999</v>
      </c>
      <c r="B162" s="3">
        <v>0.59011579</v>
      </c>
    </row>
    <row r="163">
      <c r="A163" s="3">
        <v>0.51099998</v>
      </c>
      <c r="B163" s="3">
        <v>0.59114957</v>
      </c>
    </row>
    <row r="164">
      <c r="A164" s="3">
        <v>0.51200002</v>
      </c>
      <c r="B164" s="3">
        <v>0.59214735</v>
      </c>
    </row>
    <row r="165">
      <c r="A165" s="3">
        <v>0.51300001</v>
      </c>
      <c r="B165" s="3">
        <v>0.59306657</v>
      </c>
    </row>
    <row r="166">
      <c r="A166" s="3">
        <v>0.514</v>
      </c>
      <c r="B166" s="3">
        <v>0.59402847</v>
      </c>
    </row>
    <row r="167">
      <c r="A167" s="3">
        <v>0.51499999</v>
      </c>
      <c r="B167" s="3">
        <v>0.59502256</v>
      </c>
    </row>
    <row r="168">
      <c r="A168" s="3">
        <v>0.51599997</v>
      </c>
      <c r="B168" s="3">
        <v>0.595981</v>
      </c>
    </row>
    <row r="169">
      <c r="A169" s="3">
        <v>0.51700002</v>
      </c>
      <c r="B169" s="3">
        <v>0.59702498</v>
      </c>
    </row>
    <row r="170">
      <c r="A170" s="3">
        <v>0.51800001</v>
      </c>
      <c r="B170" s="3">
        <v>0.59815532</v>
      </c>
    </row>
    <row r="171">
      <c r="A171" s="3">
        <v>0.51899999</v>
      </c>
      <c r="B171" s="3">
        <v>0.59927917</v>
      </c>
    </row>
    <row r="172">
      <c r="A172" s="3">
        <v>0.51999998</v>
      </c>
      <c r="B172" s="3">
        <v>0.6003027</v>
      </c>
    </row>
    <row r="173">
      <c r="A173" s="3">
        <v>0.52100003</v>
      </c>
      <c r="B173" s="3">
        <v>0.60130179</v>
      </c>
    </row>
    <row r="174">
      <c r="A174" s="3">
        <v>0.52200001</v>
      </c>
      <c r="B174" s="3">
        <v>0.60230833</v>
      </c>
    </row>
    <row r="175">
      <c r="A175" s="3">
        <v>0.523</v>
      </c>
      <c r="B175" s="3">
        <v>0.60327095</v>
      </c>
    </row>
    <row r="176">
      <c r="A176" s="3">
        <v>0.52399999</v>
      </c>
      <c r="B176" s="3">
        <v>0.60424238</v>
      </c>
    </row>
    <row r="177">
      <c r="A177" s="3">
        <v>0.52499998</v>
      </c>
      <c r="B177" s="3">
        <v>0.60515404</v>
      </c>
    </row>
    <row r="178">
      <c r="A178" s="3">
        <v>0.52600002</v>
      </c>
      <c r="B178" s="3">
        <v>0.60597634</v>
      </c>
    </row>
    <row r="179">
      <c r="A179" s="3">
        <v>0.52700001</v>
      </c>
      <c r="B179" s="3">
        <v>0.60688871</v>
      </c>
    </row>
    <row r="180">
      <c r="A180" s="3">
        <v>0.528</v>
      </c>
      <c r="B180" s="3">
        <v>0.60777903</v>
      </c>
    </row>
    <row r="181">
      <c r="A181" s="3">
        <v>0.52899998</v>
      </c>
      <c r="B181" s="3">
        <v>0.60858935</v>
      </c>
    </row>
    <row r="182">
      <c r="A182" s="3">
        <v>0.52999997</v>
      </c>
      <c r="B182" s="3">
        <v>0.60936856</v>
      </c>
    </row>
    <row r="183">
      <c r="A183" s="3">
        <v>0.53100002</v>
      </c>
      <c r="B183" s="3">
        <v>0.61024278</v>
      </c>
    </row>
    <row r="184">
      <c r="A184" s="3">
        <v>0.53200001</v>
      </c>
      <c r="B184" s="3">
        <v>0.61114389</v>
      </c>
    </row>
    <row r="185">
      <c r="A185" s="3">
        <v>0.53299999</v>
      </c>
      <c r="B185" s="3">
        <v>0.61196327</v>
      </c>
    </row>
    <row r="186">
      <c r="A186" s="3">
        <v>0.53399998</v>
      </c>
      <c r="B186" s="3">
        <v>0.6127767</v>
      </c>
    </row>
    <row r="187">
      <c r="A187" s="3">
        <v>0.53500003</v>
      </c>
      <c r="B187" s="3">
        <v>0.61360973</v>
      </c>
    </row>
    <row r="188">
      <c r="A188" s="3">
        <v>0.53600001</v>
      </c>
      <c r="B188" s="3">
        <v>0.61444575</v>
      </c>
    </row>
    <row r="189">
      <c r="A189" s="3">
        <v>0.537</v>
      </c>
      <c r="B189" s="3">
        <v>0.61527061</v>
      </c>
    </row>
    <row r="190">
      <c r="A190" s="3">
        <v>0.53799999</v>
      </c>
      <c r="B190" s="3">
        <v>0.6160897</v>
      </c>
    </row>
    <row r="191">
      <c r="A191" s="3">
        <v>0.53899997</v>
      </c>
      <c r="B191" s="3">
        <v>0.61687225</v>
      </c>
    </row>
    <row r="192">
      <c r="A192" s="3">
        <v>0.54000002</v>
      </c>
      <c r="B192" s="3">
        <v>0.6175583</v>
      </c>
    </row>
    <row r="193">
      <c r="A193" s="3">
        <v>0.54100001</v>
      </c>
      <c r="B193" s="3">
        <v>0.61830121</v>
      </c>
    </row>
    <row r="194">
      <c r="A194" s="3">
        <v>0.542</v>
      </c>
      <c r="B194" s="3">
        <v>0.61911261</v>
      </c>
    </row>
    <row r="195">
      <c r="A195" s="3">
        <v>0.54299998</v>
      </c>
      <c r="B195" s="3">
        <v>0.61991847</v>
      </c>
    </row>
    <row r="196">
      <c r="A196" s="3">
        <v>0.54400003</v>
      </c>
      <c r="B196" s="3">
        <v>0.62071747</v>
      </c>
    </row>
    <row r="197">
      <c r="A197" s="3">
        <v>0.54500002</v>
      </c>
      <c r="B197" s="3">
        <v>0.62150967</v>
      </c>
    </row>
    <row r="198">
      <c r="A198" s="3">
        <v>0.546</v>
      </c>
      <c r="B198" s="3">
        <v>0.6223141</v>
      </c>
    </row>
    <row r="199">
      <c r="A199" s="3">
        <v>0.54699999</v>
      </c>
      <c r="B199" s="3">
        <v>0.62315434</v>
      </c>
    </row>
    <row r="200">
      <c r="A200" s="3">
        <v>0.54799998</v>
      </c>
      <c r="B200" s="3">
        <v>0.62401879</v>
      </c>
    </row>
    <row r="201">
      <c r="A201" s="3">
        <v>0.54900002</v>
      </c>
      <c r="B201" s="3">
        <v>0.62484789</v>
      </c>
    </row>
    <row r="202">
      <c r="A202" s="3">
        <v>0.55000001</v>
      </c>
      <c r="B202" s="3">
        <v>0.62560928</v>
      </c>
    </row>
    <row r="203">
      <c r="A203" s="3">
        <v>0.551</v>
      </c>
      <c r="B203" s="3">
        <v>0.62639374</v>
      </c>
    </row>
    <row r="204">
      <c r="A204" s="3">
        <v>0.55199999</v>
      </c>
      <c r="B204" s="3">
        <v>0.62716299</v>
      </c>
    </row>
    <row r="205">
      <c r="A205" s="3">
        <v>0.55299997</v>
      </c>
      <c r="B205" s="3">
        <v>0.62787884</v>
      </c>
    </row>
    <row r="206">
      <c r="A206" s="3">
        <v>0.55400002</v>
      </c>
      <c r="B206" s="3">
        <v>0.62859935</v>
      </c>
    </row>
    <row r="207">
      <c r="A207" s="3">
        <v>0.55500001</v>
      </c>
      <c r="B207" s="3">
        <v>0.62931663</v>
      </c>
    </row>
    <row r="208">
      <c r="A208" s="3">
        <v>0.55599999</v>
      </c>
      <c r="B208" s="3">
        <v>0.63003117</v>
      </c>
    </row>
    <row r="209">
      <c r="A209" s="3">
        <v>0.55699998</v>
      </c>
      <c r="B209" s="3">
        <v>0.63075727</v>
      </c>
    </row>
    <row r="210">
      <c r="A210" s="3">
        <v>0.55800003</v>
      </c>
      <c r="B210" s="3">
        <v>0.63149995</v>
      </c>
    </row>
    <row r="211">
      <c r="A211" s="3">
        <v>0.55900002</v>
      </c>
      <c r="B211" s="3">
        <v>0.63223249</v>
      </c>
    </row>
    <row r="212">
      <c r="A212" s="3">
        <v>0.56</v>
      </c>
      <c r="B212" s="3">
        <v>0.63293779</v>
      </c>
    </row>
    <row r="213">
      <c r="A213" s="3">
        <v>0.56099999</v>
      </c>
      <c r="B213" s="3">
        <v>0.63369548</v>
      </c>
    </row>
    <row r="214">
      <c r="A214" s="3">
        <v>0.56199998</v>
      </c>
      <c r="B214" s="3">
        <v>0.63443774</v>
      </c>
    </row>
    <row r="215">
      <c r="A215" s="3">
        <v>0.56300002</v>
      </c>
      <c r="B215" s="3">
        <v>0.63513166</v>
      </c>
    </row>
    <row r="216">
      <c r="A216" s="3">
        <v>0.56400001</v>
      </c>
      <c r="B216" s="3">
        <v>0.63584471</v>
      </c>
    </row>
    <row r="217">
      <c r="A217" s="3">
        <v>0.565</v>
      </c>
      <c r="B217" s="3">
        <v>0.63654566</v>
      </c>
    </row>
    <row r="218">
      <c r="A218" s="3">
        <v>0.56599998</v>
      </c>
      <c r="B218" s="3">
        <v>0.63723963</v>
      </c>
    </row>
    <row r="219">
      <c r="A219" s="3">
        <v>0.56699997</v>
      </c>
      <c r="B219" s="3">
        <v>0.63795245</v>
      </c>
    </row>
    <row r="220">
      <c r="A220" s="3">
        <v>0.56800002</v>
      </c>
      <c r="B220" s="3">
        <v>0.63866085</v>
      </c>
    </row>
    <row r="221">
      <c r="A221" s="3">
        <v>0.56900001</v>
      </c>
      <c r="B221" s="3">
        <v>0.63933218</v>
      </c>
    </row>
    <row r="222">
      <c r="A222" s="3">
        <v>0.56999999</v>
      </c>
      <c r="B222" s="3">
        <v>0.63997841</v>
      </c>
    </row>
    <row r="223">
      <c r="A223" s="3">
        <v>0.57099998</v>
      </c>
      <c r="B223" s="3">
        <v>0.6406669</v>
      </c>
    </row>
    <row r="224">
      <c r="A224" s="3">
        <v>0.57200003</v>
      </c>
      <c r="B224" s="3">
        <v>0.64139295</v>
      </c>
    </row>
    <row r="225">
      <c r="A225" s="3">
        <v>0.57300001</v>
      </c>
      <c r="B225" s="3">
        <v>0.64211124</v>
      </c>
    </row>
    <row r="226">
      <c r="A226" s="3">
        <v>0.574</v>
      </c>
      <c r="B226" s="3">
        <v>0.64278793</v>
      </c>
    </row>
    <row r="227">
      <c r="A227" s="3">
        <v>0.57499999</v>
      </c>
      <c r="B227" s="3">
        <v>0.64349169</v>
      </c>
    </row>
    <row r="228">
      <c r="A228" s="3">
        <v>0.57599998</v>
      </c>
      <c r="B228" s="3">
        <v>0.64418417</v>
      </c>
    </row>
    <row r="229">
      <c r="A229" s="3">
        <v>0.57700002</v>
      </c>
      <c r="B229" s="3">
        <v>0.64481276</v>
      </c>
    </row>
    <row r="230">
      <c r="A230" s="3">
        <v>0.57800001</v>
      </c>
      <c r="B230" s="3">
        <v>0.64548212</v>
      </c>
    </row>
    <row r="231">
      <c r="A231" s="3">
        <v>0.579</v>
      </c>
      <c r="B231" s="3">
        <v>0.6461888</v>
      </c>
    </row>
    <row r="232">
      <c r="A232" s="3">
        <v>0.57999998</v>
      </c>
      <c r="B232" s="3">
        <v>0.64689624</v>
      </c>
    </row>
    <row r="233">
      <c r="A233" s="3">
        <v>0.58099997</v>
      </c>
      <c r="B233" s="3">
        <v>0.647645</v>
      </c>
    </row>
    <row r="234">
      <c r="A234" s="3">
        <v>0.58200002</v>
      </c>
      <c r="B234" s="3">
        <v>0.64833856</v>
      </c>
    </row>
    <row r="235">
      <c r="A235" s="3">
        <v>0.583</v>
      </c>
      <c r="B235" s="3">
        <v>0.64900661</v>
      </c>
    </row>
    <row r="236">
      <c r="A236" s="3">
        <v>0.58399999</v>
      </c>
      <c r="B236" s="3">
        <v>0.64972264</v>
      </c>
    </row>
    <row r="237">
      <c r="A237" s="3">
        <v>0.58499998</v>
      </c>
      <c r="B237" s="3">
        <v>0.65048879</v>
      </c>
    </row>
    <row r="238">
      <c r="A238" s="3">
        <v>0.58600003</v>
      </c>
      <c r="B238" s="3">
        <v>0.65126616</v>
      </c>
    </row>
    <row r="239">
      <c r="A239" s="3">
        <v>0.58700001</v>
      </c>
      <c r="B239" s="3">
        <v>0.65201741</v>
      </c>
    </row>
    <row r="240">
      <c r="A240" s="3">
        <v>0.588</v>
      </c>
      <c r="B240" s="3">
        <v>0.65269709</v>
      </c>
    </row>
    <row r="241">
      <c r="A241" s="3">
        <v>0.58899999</v>
      </c>
      <c r="B241" s="3">
        <v>0.65326774</v>
      </c>
    </row>
    <row r="242">
      <c r="A242" s="3">
        <v>0.58999997</v>
      </c>
      <c r="B242" s="3">
        <v>0.6538204</v>
      </c>
    </row>
    <row r="243">
      <c r="A243" s="3">
        <v>0.59100002</v>
      </c>
      <c r="B243" s="3">
        <v>0.65449911</v>
      </c>
    </row>
    <row r="244">
      <c r="A244" s="3">
        <v>0.59200001</v>
      </c>
      <c r="B244" s="3">
        <v>0.65513927</v>
      </c>
    </row>
    <row r="245">
      <c r="A245" s="3">
        <v>0.59299999</v>
      </c>
      <c r="B245" s="3">
        <v>0.65573299</v>
      </c>
    </row>
    <row r="246">
      <c r="A246" s="3">
        <v>0.59399998</v>
      </c>
      <c r="B246" s="3">
        <v>0.65637231</v>
      </c>
    </row>
    <row r="247">
      <c r="A247" s="3">
        <v>0.59500003</v>
      </c>
      <c r="B247" s="3">
        <v>0.65706551</v>
      </c>
    </row>
    <row r="248">
      <c r="A248" s="3">
        <v>0.59600002</v>
      </c>
      <c r="B248" s="3">
        <v>0.65781254</v>
      </c>
    </row>
    <row r="249">
      <c r="A249" s="3">
        <v>0.597</v>
      </c>
      <c r="B249" s="3">
        <v>0.65858889</v>
      </c>
    </row>
    <row r="250">
      <c r="A250" s="3">
        <v>0.59799999</v>
      </c>
      <c r="B250" s="3">
        <v>0.65945345</v>
      </c>
    </row>
    <row r="251">
      <c r="A251" s="3">
        <v>0.59899998</v>
      </c>
      <c r="B251" s="3">
        <v>0.66029304</v>
      </c>
    </row>
    <row r="252">
      <c r="A252" s="3">
        <v>0.60000002</v>
      </c>
      <c r="B252" s="3">
        <v>0.66102105</v>
      </c>
    </row>
    <row r="253">
      <c r="A253" s="3">
        <v>0.60100001</v>
      </c>
      <c r="B253" s="3">
        <v>0.66160828</v>
      </c>
    </row>
    <row r="254">
      <c r="A254" s="3">
        <v>0.602</v>
      </c>
      <c r="B254" s="3">
        <v>0.6622631</v>
      </c>
    </row>
    <row r="255">
      <c r="A255" s="3">
        <v>0.60299999</v>
      </c>
      <c r="B255" s="3">
        <v>0.66299248</v>
      </c>
    </row>
    <row r="256">
      <c r="A256" s="3">
        <v>0.60399997</v>
      </c>
      <c r="B256" s="3">
        <v>0.66369218</v>
      </c>
    </row>
    <row r="257">
      <c r="A257" s="3">
        <v>0.60500002</v>
      </c>
      <c r="B257" s="3">
        <v>0.66434485</v>
      </c>
    </row>
    <row r="258">
      <c r="A258" s="3">
        <v>0.60600001</v>
      </c>
      <c r="B258" s="3">
        <v>0.66497612</v>
      </c>
    </row>
    <row r="259">
      <c r="A259" s="3">
        <v>0.60699999</v>
      </c>
      <c r="B259" s="3">
        <v>0.66559708</v>
      </c>
    </row>
    <row r="260">
      <c r="A260" s="3">
        <v>0.60799998</v>
      </c>
      <c r="B260" s="3">
        <v>0.66617745</v>
      </c>
    </row>
    <row r="261">
      <c r="A261" s="3">
        <v>0.60900003</v>
      </c>
      <c r="B261" s="3">
        <v>0.66665548</v>
      </c>
    </row>
    <row r="262">
      <c r="A262" s="3">
        <v>0.61000001</v>
      </c>
      <c r="B262" s="3">
        <v>0.66712564</v>
      </c>
    </row>
    <row r="263">
      <c r="A263" s="3">
        <v>0.611</v>
      </c>
      <c r="B263" s="3">
        <v>0.66767228</v>
      </c>
    </row>
    <row r="264">
      <c r="A264" s="3">
        <v>0.61199999</v>
      </c>
      <c r="B264" s="3">
        <v>0.66826004</v>
      </c>
    </row>
    <row r="265">
      <c r="A265" s="3">
        <v>0.61299998</v>
      </c>
      <c r="B265" s="3">
        <v>0.66892666</v>
      </c>
    </row>
    <row r="266">
      <c r="A266" s="3">
        <v>0.61400002</v>
      </c>
      <c r="B266" s="3">
        <v>0.66965836</v>
      </c>
    </row>
    <row r="267">
      <c r="A267" s="3">
        <v>0.61500001</v>
      </c>
      <c r="B267" s="3">
        <v>0.670421</v>
      </c>
    </row>
    <row r="268">
      <c r="A268" s="3">
        <v>0.616</v>
      </c>
      <c r="B268" s="3">
        <v>0.67114347</v>
      </c>
    </row>
    <row r="269">
      <c r="A269" s="3">
        <v>0.61699998</v>
      </c>
      <c r="B269" s="3">
        <v>0.67180932</v>
      </c>
    </row>
    <row r="270">
      <c r="A270" s="3">
        <v>0.61799997</v>
      </c>
      <c r="B270" s="3">
        <v>0.67246497</v>
      </c>
    </row>
    <row r="271">
      <c r="A271" s="3">
        <v>0.61900002</v>
      </c>
      <c r="B271" s="3">
        <v>0.67303079</v>
      </c>
    </row>
    <row r="272">
      <c r="A272" s="3">
        <v>0.62</v>
      </c>
      <c r="B272" s="3">
        <v>0.6736415</v>
      </c>
    </row>
    <row r="273">
      <c r="A273" s="3">
        <v>0.62099999</v>
      </c>
      <c r="B273" s="3">
        <v>0.6743778</v>
      </c>
    </row>
    <row r="274">
      <c r="A274" s="3">
        <v>0.62199998</v>
      </c>
      <c r="B274" s="3">
        <v>0.67514688</v>
      </c>
    </row>
    <row r="275">
      <c r="A275" s="3">
        <v>0.62300003</v>
      </c>
      <c r="B275" s="3">
        <v>0.67584586</v>
      </c>
    </row>
    <row r="276">
      <c r="A276" s="3">
        <v>0.62400001</v>
      </c>
      <c r="B276" s="3">
        <v>0.6764943</v>
      </c>
    </row>
    <row r="277">
      <c r="A277" s="3">
        <v>0.625</v>
      </c>
      <c r="B277" s="3">
        <v>0.67718554</v>
      </c>
    </row>
    <row r="278">
      <c r="A278" s="3">
        <v>0.62599999</v>
      </c>
      <c r="B278" s="3">
        <v>0.67788833</v>
      </c>
    </row>
    <row r="279">
      <c r="A279" s="3">
        <v>0.62699997</v>
      </c>
      <c r="B279" s="3">
        <v>0.67856467</v>
      </c>
    </row>
    <row r="280">
      <c r="A280" s="3">
        <v>0.62800002</v>
      </c>
      <c r="B280" s="3">
        <v>0.67922854</v>
      </c>
    </row>
    <row r="281">
      <c r="A281" s="3">
        <v>0.62900001</v>
      </c>
      <c r="B281" s="3">
        <v>0.67978334</v>
      </c>
    </row>
    <row r="282">
      <c r="A282" s="3">
        <v>0.63</v>
      </c>
      <c r="B282" s="3">
        <v>0.68033367</v>
      </c>
    </row>
    <row r="283">
      <c r="A283" s="3">
        <v>0.63099998</v>
      </c>
      <c r="B283" s="3">
        <v>0.68096453</v>
      </c>
    </row>
    <row r="284">
      <c r="A284" s="3">
        <v>0.63200003</v>
      </c>
      <c r="B284" s="3">
        <v>0.68165606</v>
      </c>
    </row>
    <row r="285">
      <c r="A285" s="3">
        <v>0.63300002</v>
      </c>
      <c r="B285" s="3">
        <v>0.68238723</v>
      </c>
    </row>
    <row r="286">
      <c r="A286" s="3">
        <v>0.634</v>
      </c>
      <c r="B286" s="3">
        <v>0.68310082</v>
      </c>
    </row>
    <row r="287">
      <c r="A287" s="3">
        <v>0.63499999</v>
      </c>
      <c r="B287" s="3">
        <v>0.68376935</v>
      </c>
    </row>
    <row r="288">
      <c r="A288" s="3">
        <v>0.63599998</v>
      </c>
      <c r="B288" s="3">
        <v>0.68440831</v>
      </c>
    </row>
    <row r="289">
      <c r="A289" s="3">
        <v>0.63700002</v>
      </c>
      <c r="B289" s="3">
        <v>0.68505138</v>
      </c>
    </row>
    <row r="290">
      <c r="A290" s="3">
        <v>0.63800001</v>
      </c>
      <c r="B290" s="3">
        <v>0.6857087</v>
      </c>
    </row>
    <row r="291">
      <c r="A291" s="3">
        <v>0.639</v>
      </c>
      <c r="B291" s="3">
        <v>0.68632472</v>
      </c>
    </row>
    <row r="292">
      <c r="A292" s="3">
        <v>0.63999999</v>
      </c>
      <c r="B292" s="3">
        <v>0.6869188</v>
      </c>
    </row>
    <row r="293">
      <c r="A293" s="3">
        <v>0.64099997</v>
      </c>
      <c r="B293" s="3">
        <v>0.68751866</v>
      </c>
    </row>
    <row r="294">
      <c r="A294" s="3">
        <v>0.64200002</v>
      </c>
      <c r="B294" s="3">
        <v>0.68811953</v>
      </c>
    </row>
    <row r="295">
      <c r="A295" s="3">
        <v>0.64300001</v>
      </c>
      <c r="B295" s="3">
        <v>0.68871737</v>
      </c>
    </row>
    <row r="296">
      <c r="A296" s="3">
        <v>0.64399999</v>
      </c>
      <c r="B296" s="3">
        <v>0.68932402</v>
      </c>
    </row>
    <row r="297">
      <c r="A297" s="3">
        <v>0.64499998</v>
      </c>
      <c r="B297" s="3">
        <v>0.68995571</v>
      </c>
    </row>
    <row r="298">
      <c r="A298" s="3">
        <v>0.64600003</v>
      </c>
      <c r="B298" s="3">
        <v>0.69058478</v>
      </c>
    </row>
    <row r="299">
      <c r="A299" s="3">
        <v>0.64700001</v>
      </c>
      <c r="B299" s="3">
        <v>0.6912238</v>
      </c>
    </row>
    <row r="300">
      <c r="A300" s="3">
        <v>0.648</v>
      </c>
      <c r="B300" s="3">
        <v>0.69187373</v>
      </c>
    </row>
    <row r="301">
      <c r="A301" s="3">
        <v>0.64899999</v>
      </c>
      <c r="B301" s="3">
        <v>0.69244587</v>
      </c>
    </row>
    <row r="302">
      <c r="A302" s="3">
        <v>0.64999998</v>
      </c>
      <c r="B302" s="3">
        <v>0.69299287</v>
      </c>
    </row>
    <row r="303">
      <c r="A303" s="3">
        <v>0.65100002</v>
      </c>
      <c r="B303" s="3">
        <v>0.69358045</v>
      </c>
    </row>
    <row r="304">
      <c r="A304" s="3">
        <v>0.65200001</v>
      </c>
      <c r="B304" s="3">
        <v>0.6942547</v>
      </c>
    </row>
    <row r="305">
      <c r="A305" s="3">
        <v>0.653</v>
      </c>
      <c r="B305" s="3">
        <v>0.69483989</v>
      </c>
    </row>
    <row r="306">
      <c r="A306" s="3">
        <v>0.65399998</v>
      </c>
      <c r="B306" s="3">
        <v>0.69536519</v>
      </c>
    </row>
    <row r="307">
      <c r="A307" s="3">
        <v>0.65499997</v>
      </c>
      <c r="B307" s="3">
        <v>0.69594377</v>
      </c>
    </row>
    <row r="308">
      <c r="A308" s="3">
        <v>0.65600002</v>
      </c>
      <c r="B308" s="3">
        <v>0.6964969</v>
      </c>
    </row>
    <row r="309">
      <c r="A309" s="3">
        <v>0.65700001</v>
      </c>
      <c r="B309" s="3">
        <v>0.69708401</v>
      </c>
    </row>
    <row r="310">
      <c r="A310" s="3">
        <v>0.65799999</v>
      </c>
      <c r="B310" s="3">
        <v>0.69771242</v>
      </c>
    </row>
    <row r="311">
      <c r="A311" s="3">
        <v>0.65899998</v>
      </c>
      <c r="B311" s="3">
        <v>0.69829303</v>
      </c>
    </row>
    <row r="312">
      <c r="A312" s="3">
        <v>0.66000003</v>
      </c>
      <c r="B312" s="3">
        <v>0.69888681</v>
      </c>
    </row>
    <row r="313">
      <c r="A313" s="3">
        <v>0.66100001</v>
      </c>
      <c r="B313" s="3">
        <v>0.69948876</v>
      </c>
    </row>
    <row r="314">
      <c r="A314" s="3">
        <v>0.662</v>
      </c>
      <c r="B314" s="3">
        <v>0.70006603</v>
      </c>
    </row>
    <row r="315">
      <c r="A315" s="3">
        <v>0.66299999</v>
      </c>
      <c r="B315" s="3">
        <v>0.70053375</v>
      </c>
    </row>
    <row r="316">
      <c r="A316" s="3">
        <v>0.66399997</v>
      </c>
      <c r="B316" s="3">
        <v>0.70098162</v>
      </c>
    </row>
    <row r="317">
      <c r="A317" s="3">
        <v>0.66500002</v>
      </c>
      <c r="B317" s="3">
        <v>0.70148724</v>
      </c>
    </row>
    <row r="318">
      <c r="A318" s="3">
        <v>0.66600001</v>
      </c>
      <c r="B318" s="3">
        <v>0.70197982</v>
      </c>
    </row>
    <row r="319">
      <c r="A319" s="3">
        <v>0.667</v>
      </c>
      <c r="B319" s="3">
        <v>0.70247149</v>
      </c>
    </row>
    <row r="320">
      <c r="A320" s="3">
        <v>0.66799998</v>
      </c>
      <c r="B320" s="3">
        <v>0.70299089</v>
      </c>
    </row>
    <row r="321">
      <c r="A321" s="3">
        <v>0.66900003</v>
      </c>
      <c r="B321" s="3">
        <v>0.7035417</v>
      </c>
    </row>
    <row r="322">
      <c r="A322" s="3">
        <v>0.67000002</v>
      </c>
      <c r="B322" s="3">
        <v>0.7041595</v>
      </c>
    </row>
    <row r="323">
      <c r="A323" s="3">
        <v>0.671</v>
      </c>
      <c r="B323" s="3">
        <v>0.70475566</v>
      </c>
    </row>
    <row r="324">
      <c r="A324" s="3">
        <v>0.67199999</v>
      </c>
      <c r="B324" s="3">
        <v>0.70526999</v>
      </c>
    </row>
    <row r="325">
      <c r="A325" s="3">
        <v>0.67299998</v>
      </c>
      <c r="B325" s="3">
        <v>0.70576495</v>
      </c>
    </row>
    <row r="326">
      <c r="A326" s="3">
        <v>0.67400002</v>
      </c>
      <c r="B326" s="3">
        <v>0.70631224</v>
      </c>
    </row>
    <row r="327">
      <c r="A327" s="3">
        <v>0.67500001</v>
      </c>
      <c r="B327" s="3">
        <v>0.70690662</v>
      </c>
    </row>
    <row r="328">
      <c r="A328" s="3">
        <v>0.676</v>
      </c>
      <c r="B328" s="3">
        <v>0.70751429</v>
      </c>
    </row>
    <row r="329">
      <c r="A329" s="3">
        <v>0.67699999</v>
      </c>
      <c r="B329" s="3">
        <v>0.70810509</v>
      </c>
    </row>
    <row r="330">
      <c r="A330" s="3">
        <v>0.67799997</v>
      </c>
      <c r="B330" s="3">
        <v>0.7086727</v>
      </c>
    </row>
    <row r="331">
      <c r="A331" s="3">
        <v>0.67900002</v>
      </c>
      <c r="B331" s="3">
        <v>0.70922905</v>
      </c>
    </row>
    <row r="332">
      <c r="A332" s="3">
        <v>0.68000001</v>
      </c>
      <c r="B332" s="3">
        <v>0.70976013</v>
      </c>
    </row>
    <row r="333">
      <c r="A333" s="3">
        <v>0.68099999</v>
      </c>
      <c r="B333" s="3">
        <v>0.71026361</v>
      </c>
    </row>
    <row r="334">
      <c r="A334" s="3">
        <v>0.68199998</v>
      </c>
      <c r="B334" s="3">
        <v>0.7107476</v>
      </c>
    </row>
    <row r="335">
      <c r="A335" s="3">
        <v>0.68300003</v>
      </c>
      <c r="B335" s="3">
        <v>0.71122348</v>
      </c>
    </row>
    <row r="336">
      <c r="A336" s="3">
        <v>0.68400002</v>
      </c>
      <c r="B336" s="3">
        <v>0.7116738</v>
      </c>
    </row>
    <row r="337">
      <c r="A337" s="3">
        <v>0.685</v>
      </c>
      <c r="B337" s="3">
        <v>0.71213359</v>
      </c>
    </row>
    <row r="338">
      <c r="A338" s="3">
        <v>0.68599999</v>
      </c>
      <c r="B338" s="3">
        <v>0.71268511</v>
      </c>
    </row>
    <row r="339">
      <c r="A339" s="3">
        <v>0.68699998</v>
      </c>
      <c r="B339" s="3">
        <v>0.71326917</v>
      </c>
    </row>
    <row r="340">
      <c r="A340" s="3">
        <v>0.68800002</v>
      </c>
      <c r="B340" s="3">
        <v>0.71384221</v>
      </c>
    </row>
    <row r="341">
      <c r="A341" s="3">
        <v>0.68900001</v>
      </c>
      <c r="B341" s="3">
        <v>0.71442205</v>
      </c>
    </row>
    <row r="342">
      <c r="A342" s="3">
        <v>0.69</v>
      </c>
      <c r="B342" s="3">
        <v>0.71495676</v>
      </c>
    </row>
    <row r="343">
      <c r="A343" s="3">
        <v>0.69099998</v>
      </c>
      <c r="B343" s="3">
        <v>0.71543598</v>
      </c>
    </row>
    <row r="344">
      <c r="A344" s="3">
        <v>0.69199997</v>
      </c>
      <c r="B344" s="3">
        <v>0.71589184</v>
      </c>
    </row>
    <row r="345">
      <c r="A345" s="3">
        <v>0.69300002</v>
      </c>
      <c r="B345" s="3">
        <v>0.7163384</v>
      </c>
    </row>
    <row r="346">
      <c r="A346" s="3">
        <v>0.69400001</v>
      </c>
      <c r="B346" s="3">
        <v>0.71683007</v>
      </c>
    </row>
    <row r="347">
      <c r="A347" s="3">
        <v>0.69499999</v>
      </c>
      <c r="B347" s="3">
        <v>0.71734715</v>
      </c>
    </row>
    <row r="348">
      <c r="A348" s="3">
        <v>0.69599998</v>
      </c>
      <c r="B348" s="3">
        <v>0.71783197</v>
      </c>
    </row>
    <row r="349">
      <c r="A349" s="3">
        <v>0.69700003</v>
      </c>
      <c r="B349" s="3">
        <v>0.71835083</v>
      </c>
    </row>
    <row r="350">
      <c r="A350" s="3">
        <v>0.69800001</v>
      </c>
      <c r="B350" s="3">
        <v>0.71890914</v>
      </c>
    </row>
    <row r="351">
      <c r="A351" s="3">
        <v>0.699</v>
      </c>
      <c r="B351" s="3">
        <v>0.71947587</v>
      </c>
    </row>
    <row r="352">
      <c r="A352" s="3">
        <v>0.69999999</v>
      </c>
      <c r="B352" s="3">
        <v>0.72007549</v>
      </c>
    </row>
    <row r="353">
      <c r="A353" s="3">
        <v>0.70099998</v>
      </c>
      <c r="B353" s="3">
        <v>0.7206679</v>
      </c>
    </row>
    <row r="354">
      <c r="A354" s="3">
        <v>0.70200002</v>
      </c>
      <c r="B354" s="3">
        <v>0.72123879</v>
      </c>
    </row>
    <row r="355">
      <c r="A355" s="3">
        <v>0.70300001</v>
      </c>
      <c r="B355" s="3">
        <v>0.72182047</v>
      </c>
    </row>
    <row r="356">
      <c r="A356" s="3">
        <v>0.704</v>
      </c>
      <c r="B356" s="3">
        <v>0.72238684</v>
      </c>
    </row>
    <row r="357">
      <c r="A357" s="3">
        <v>0.70499998</v>
      </c>
      <c r="B357" s="3">
        <v>0.7229135</v>
      </c>
    </row>
    <row r="358">
      <c r="A358" s="3">
        <v>0.70599997</v>
      </c>
      <c r="B358" s="3">
        <v>0.72339785</v>
      </c>
    </row>
    <row r="359">
      <c r="A359" s="3">
        <v>0.70700002</v>
      </c>
      <c r="B359" s="3">
        <v>0.72387058</v>
      </c>
    </row>
    <row r="360">
      <c r="A360" s="3">
        <v>0.708</v>
      </c>
      <c r="B360" s="3">
        <v>0.72434992</v>
      </c>
    </row>
    <row r="361">
      <c r="A361" s="3">
        <v>0.70899999</v>
      </c>
      <c r="B361" s="3">
        <v>0.72483718</v>
      </c>
    </row>
    <row r="362">
      <c r="A362" s="3">
        <v>0.70999998</v>
      </c>
      <c r="B362" s="3">
        <v>0.7253232</v>
      </c>
    </row>
    <row r="363">
      <c r="A363" s="3">
        <v>0.71100003</v>
      </c>
      <c r="B363" s="3">
        <v>0.72589529</v>
      </c>
    </row>
    <row r="364">
      <c r="A364" s="3">
        <v>0.71200001</v>
      </c>
      <c r="B364" s="3">
        <v>0.72652173</v>
      </c>
    </row>
    <row r="365">
      <c r="A365" s="3">
        <v>0.713</v>
      </c>
      <c r="B365" s="3">
        <v>0.72711843</v>
      </c>
    </row>
    <row r="366">
      <c r="A366" s="3">
        <v>0.71399999</v>
      </c>
      <c r="B366" s="3">
        <v>0.72768974</v>
      </c>
    </row>
    <row r="367">
      <c r="A367" s="3">
        <v>0.71499997</v>
      </c>
      <c r="B367" s="3">
        <v>0.72820812</v>
      </c>
    </row>
    <row r="368">
      <c r="A368" s="3">
        <v>0.71600002</v>
      </c>
      <c r="B368" s="3">
        <v>0.72866619</v>
      </c>
    </row>
    <row r="369">
      <c r="A369" s="3">
        <v>0.71700001</v>
      </c>
      <c r="B369" s="3">
        <v>0.72911936</v>
      </c>
    </row>
    <row r="370">
      <c r="A370" s="3">
        <v>0.71799999</v>
      </c>
      <c r="B370" s="3">
        <v>0.72960651</v>
      </c>
    </row>
    <row r="371">
      <c r="A371" s="3">
        <v>0.71899998</v>
      </c>
      <c r="B371" s="3">
        <v>0.73011196</v>
      </c>
    </row>
    <row r="372">
      <c r="A372" s="3">
        <v>0.72000003</v>
      </c>
      <c r="B372" s="3">
        <v>0.73059326</v>
      </c>
    </row>
    <row r="373">
      <c r="A373" s="3">
        <v>0.72100002</v>
      </c>
      <c r="B373" s="3">
        <v>0.73110777</v>
      </c>
    </row>
    <row r="374">
      <c r="A374" s="3">
        <v>0.722</v>
      </c>
      <c r="B374" s="3">
        <v>0.73163915</v>
      </c>
    </row>
    <row r="375">
      <c r="A375" s="3">
        <v>0.72299999</v>
      </c>
      <c r="B375" s="3">
        <v>0.73212075</v>
      </c>
    </row>
    <row r="376">
      <c r="A376" s="3">
        <v>0.72399998</v>
      </c>
      <c r="B376" s="3">
        <v>0.73267114</v>
      </c>
    </row>
    <row r="377">
      <c r="A377" s="3">
        <v>0.72500002</v>
      </c>
      <c r="B377" s="3">
        <v>0.73324609</v>
      </c>
    </row>
    <row r="378">
      <c r="A378" s="3">
        <v>0.72600001</v>
      </c>
      <c r="B378" s="3">
        <v>0.73377877</v>
      </c>
    </row>
    <row r="379">
      <c r="A379" s="3">
        <v>0.727</v>
      </c>
      <c r="B379" s="3">
        <v>0.73431754</v>
      </c>
    </row>
    <row r="380">
      <c r="A380" s="3">
        <v>0.72799999</v>
      </c>
      <c r="B380" s="3">
        <v>0.73482221</v>
      </c>
    </row>
    <row r="381">
      <c r="A381" s="3">
        <v>0.72899997</v>
      </c>
      <c r="B381" s="3">
        <v>0.73528421</v>
      </c>
    </row>
    <row r="382">
      <c r="A382" s="3">
        <v>0.73000002</v>
      </c>
      <c r="B382" s="3">
        <v>0.73569876</v>
      </c>
    </row>
    <row r="383">
      <c r="A383" s="3">
        <v>0.73100001</v>
      </c>
      <c r="B383" s="3">
        <v>0.73615634</v>
      </c>
    </row>
    <row r="384">
      <c r="A384" s="3">
        <v>0.73199999</v>
      </c>
      <c r="B384" s="3">
        <v>0.73667139</v>
      </c>
    </row>
    <row r="385">
      <c r="A385" s="3">
        <v>0.73299998</v>
      </c>
      <c r="B385" s="3">
        <v>0.73720086</v>
      </c>
    </row>
    <row r="386">
      <c r="A386" s="3">
        <v>0.73400003</v>
      </c>
      <c r="B386" s="3">
        <v>0.73772824</v>
      </c>
    </row>
    <row r="387">
      <c r="A387" s="3">
        <v>0.73500001</v>
      </c>
      <c r="B387" s="3">
        <v>0.73823833</v>
      </c>
    </row>
    <row r="388">
      <c r="A388" s="3">
        <v>0.736</v>
      </c>
      <c r="B388" s="3">
        <v>0.73873806</v>
      </c>
    </row>
    <row r="389">
      <c r="A389" s="3">
        <v>0.73699999</v>
      </c>
      <c r="B389" s="3">
        <v>0.73922038</v>
      </c>
    </row>
    <row r="390">
      <c r="A390" s="3">
        <v>0.73799998</v>
      </c>
      <c r="B390" s="3">
        <v>0.73971194</v>
      </c>
    </row>
    <row r="391">
      <c r="A391" s="3">
        <v>0.73900002</v>
      </c>
      <c r="B391" s="3">
        <v>0.74022776</v>
      </c>
    </row>
    <row r="392">
      <c r="A392" s="3">
        <v>0.74000001</v>
      </c>
      <c r="B392" s="3">
        <v>0.74077773</v>
      </c>
    </row>
    <row r="393">
      <c r="A393" s="3">
        <v>0.741</v>
      </c>
      <c r="B393" s="3">
        <v>0.74126947</v>
      </c>
    </row>
    <row r="394">
      <c r="A394" s="3">
        <v>0.74199998</v>
      </c>
      <c r="B394" s="3">
        <v>0.74167579</v>
      </c>
    </row>
    <row r="395">
      <c r="A395" s="3">
        <v>0.74299997</v>
      </c>
      <c r="B395" s="3">
        <v>0.7420454</v>
      </c>
    </row>
    <row r="396">
      <c r="A396" s="3">
        <v>0.74400002</v>
      </c>
      <c r="B396" s="3">
        <v>0.74241966</v>
      </c>
    </row>
    <row r="397">
      <c r="A397" s="3">
        <v>0.745</v>
      </c>
      <c r="B397" s="3">
        <v>0.74281794</v>
      </c>
    </row>
    <row r="398">
      <c r="A398" s="3">
        <v>0.74599999</v>
      </c>
      <c r="B398" s="3">
        <v>0.74325371</v>
      </c>
    </row>
    <row r="399">
      <c r="A399" s="3">
        <v>0.74699998</v>
      </c>
      <c r="B399" s="3">
        <v>0.74376303</v>
      </c>
    </row>
    <row r="400">
      <c r="A400" s="3">
        <v>0.74800003</v>
      </c>
      <c r="B400" s="3">
        <v>0.74432981</v>
      </c>
    </row>
    <row r="401">
      <c r="A401" s="3">
        <v>0.74900001</v>
      </c>
      <c r="B401" s="3">
        <v>0.7448796</v>
      </c>
    </row>
    <row r="402">
      <c r="A402" s="3">
        <v>0.75</v>
      </c>
      <c r="B402" s="3">
        <v>0.74538314</v>
      </c>
    </row>
    <row r="403">
      <c r="A403" s="3">
        <v>0.75099999</v>
      </c>
      <c r="B403" s="3">
        <v>0.74585444</v>
      </c>
    </row>
    <row r="404">
      <c r="A404" s="3">
        <v>0.75199997</v>
      </c>
      <c r="B404" s="3">
        <v>0.74627572</v>
      </c>
    </row>
    <row r="405">
      <c r="A405" s="3">
        <v>0.75300002</v>
      </c>
      <c r="B405" s="3">
        <v>0.74667263</v>
      </c>
    </row>
    <row r="406">
      <c r="A406" s="3">
        <v>0.75400001</v>
      </c>
      <c r="B406" s="3">
        <v>0.74710506</v>
      </c>
    </row>
    <row r="407">
      <c r="A407" s="3">
        <v>0.755</v>
      </c>
      <c r="B407" s="3">
        <v>0.74762815</v>
      </c>
    </row>
    <row r="408">
      <c r="A408" s="3">
        <v>0.75599998</v>
      </c>
      <c r="B408" s="3">
        <v>0.74821168</v>
      </c>
    </row>
    <row r="409">
      <c r="A409" s="3">
        <v>0.75700003</v>
      </c>
      <c r="B409" s="3">
        <v>0.74882358</v>
      </c>
    </row>
    <row r="410">
      <c r="A410" s="3">
        <v>0.75800002</v>
      </c>
      <c r="B410" s="3">
        <v>0.74943763</v>
      </c>
    </row>
    <row r="411">
      <c r="A411" s="3">
        <v>0.759</v>
      </c>
      <c r="B411" s="3">
        <v>0.74999243</v>
      </c>
    </row>
    <row r="412">
      <c r="A412" s="3">
        <v>0.75999999</v>
      </c>
      <c r="B412" s="3">
        <v>0.75047857</v>
      </c>
    </row>
    <row r="413">
      <c r="A413" s="3">
        <v>0.76099998</v>
      </c>
      <c r="B413" s="3">
        <v>0.75096112</v>
      </c>
    </row>
    <row r="414">
      <c r="A414" s="3">
        <v>0.76200002</v>
      </c>
      <c r="B414" s="3">
        <v>0.75134909</v>
      </c>
    </row>
    <row r="415">
      <c r="A415" s="3">
        <v>0.76300001</v>
      </c>
      <c r="B415" s="3">
        <v>0.75164282</v>
      </c>
    </row>
    <row r="416">
      <c r="A416" s="3">
        <v>0.764</v>
      </c>
      <c r="B416" s="3">
        <v>0.75187778</v>
      </c>
    </row>
    <row r="417">
      <c r="A417" s="3">
        <v>0.76499999</v>
      </c>
      <c r="B417" s="3">
        <v>0.75222212</v>
      </c>
    </row>
    <row r="418">
      <c r="A418" s="3">
        <v>0.76599997</v>
      </c>
      <c r="B418" s="3">
        <v>0.75271553</v>
      </c>
    </row>
    <row r="419">
      <c r="A419" s="3">
        <v>0.76700002</v>
      </c>
      <c r="B419" s="3">
        <v>0.75329065</v>
      </c>
    </row>
    <row r="420">
      <c r="A420" s="3">
        <v>0.76800001</v>
      </c>
      <c r="B420" s="3">
        <v>0.75384635</v>
      </c>
    </row>
    <row r="421">
      <c r="A421" s="3">
        <v>0.76899999</v>
      </c>
      <c r="B421" s="3">
        <v>0.75430679</v>
      </c>
    </row>
    <row r="422">
      <c r="A422" s="3">
        <v>0.76999998</v>
      </c>
      <c r="B422" s="3">
        <v>0.75471348</v>
      </c>
    </row>
    <row r="423">
      <c r="A423" s="3">
        <v>0.77100003</v>
      </c>
      <c r="B423" s="3">
        <v>0.75512707</v>
      </c>
    </row>
    <row r="424">
      <c r="A424" s="3">
        <v>0.77200001</v>
      </c>
      <c r="B424" s="3">
        <v>0.75552899</v>
      </c>
    </row>
    <row r="425">
      <c r="A425" s="3">
        <v>0.773</v>
      </c>
      <c r="B425" s="3">
        <v>0.75592768</v>
      </c>
    </row>
    <row r="426">
      <c r="A426" s="3">
        <v>0.77399999</v>
      </c>
      <c r="B426" s="3">
        <v>0.75637102</v>
      </c>
    </row>
    <row r="427">
      <c r="A427" s="3">
        <v>0.77499998</v>
      </c>
      <c r="B427" s="3">
        <v>0.75680655</v>
      </c>
    </row>
    <row r="428">
      <c r="A428" s="3">
        <v>0.77600002</v>
      </c>
      <c r="B428" s="3">
        <v>0.75720716</v>
      </c>
    </row>
    <row r="429">
      <c r="A429" s="3">
        <v>0.77700001</v>
      </c>
      <c r="B429" s="3">
        <v>0.75758815</v>
      </c>
    </row>
    <row r="430">
      <c r="A430" s="3">
        <v>0.778</v>
      </c>
      <c r="B430" s="3">
        <v>0.7580536</v>
      </c>
    </row>
    <row r="431">
      <c r="A431" s="3">
        <v>0.77899998</v>
      </c>
      <c r="B431" s="3">
        <v>0.75855106</v>
      </c>
    </row>
    <row r="432">
      <c r="A432" s="3">
        <v>0.77999997</v>
      </c>
      <c r="B432" s="3">
        <v>0.75899273</v>
      </c>
    </row>
    <row r="433">
      <c r="A433" s="3">
        <v>0.78100002</v>
      </c>
      <c r="B433" s="3">
        <v>0.75931245</v>
      </c>
    </row>
    <row r="434">
      <c r="A434" s="3">
        <v>0.78200001</v>
      </c>
      <c r="B434" s="3">
        <v>0.75964969</v>
      </c>
    </row>
    <row r="435">
      <c r="A435" s="3">
        <v>0.78299999</v>
      </c>
      <c r="B435" s="3">
        <v>0.76005286</v>
      </c>
    </row>
    <row r="436">
      <c r="A436" s="3">
        <v>0.78399998</v>
      </c>
      <c r="B436" s="3">
        <v>0.76045483</v>
      </c>
    </row>
    <row r="437">
      <c r="A437" s="3">
        <v>0.78500003</v>
      </c>
      <c r="B437" s="3">
        <v>0.76088047</v>
      </c>
    </row>
    <row r="438">
      <c r="A438" s="3">
        <v>0.78600001</v>
      </c>
      <c r="B438" s="3">
        <v>0.76131803</v>
      </c>
    </row>
    <row r="439">
      <c r="A439" s="3">
        <v>0.787</v>
      </c>
      <c r="B439" s="3">
        <v>0.76175094</v>
      </c>
    </row>
    <row r="440">
      <c r="A440" s="3">
        <v>0.78799999</v>
      </c>
      <c r="B440" s="3">
        <v>0.76218492</v>
      </c>
    </row>
    <row r="441">
      <c r="A441" s="3">
        <v>0.78899997</v>
      </c>
      <c r="B441" s="3">
        <v>0.76255554</v>
      </c>
    </row>
    <row r="442">
      <c r="A442" s="3">
        <v>0.79000002</v>
      </c>
      <c r="B442" s="3">
        <v>0.76285803</v>
      </c>
    </row>
    <row r="443">
      <c r="A443" s="3">
        <v>0.79100001</v>
      </c>
      <c r="B443" s="3">
        <v>0.7630772</v>
      </c>
    </row>
    <row r="444">
      <c r="A444" s="3">
        <v>0.792</v>
      </c>
      <c r="B444" s="3">
        <v>0.76338851</v>
      </c>
    </row>
    <row r="445">
      <c r="A445" s="3">
        <v>0.79299998</v>
      </c>
      <c r="B445" s="3">
        <v>0.76376772</v>
      </c>
    </row>
    <row r="446">
      <c r="A446" s="3">
        <v>0.79400003</v>
      </c>
      <c r="B446" s="3">
        <v>0.76411319</v>
      </c>
    </row>
    <row r="447">
      <c r="A447" s="3">
        <v>0.79500002</v>
      </c>
      <c r="B447" s="3">
        <v>0.76445401</v>
      </c>
    </row>
    <row r="448">
      <c r="A448" s="3">
        <v>0.796</v>
      </c>
      <c r="B448" s="3">
        <v>0.76481158</v>
      </c>
    </row>
    <row r="449">
      <c r="A449" s="3">
        <v>0.79699999</v>
      </c>
      <c r="B449" s="3">
        <v>0.76519847</v>
      </c>
    </row>
    <row r="450">
      <c r="A450" s="3">
        <v>0.79799998</v>
      </c>
      <c r="B450" s="3">
        <v>0.76561987</v>
      </c>
    </row>
    <row r="451">
      <c r="A451" s="3">
        <v>0.79900002</v>
      </c>
      <c r="B451" s="3">
        <v>0.76606822</v>
      </c>
    </row>
    <row r="452">
      <c r="A452" s="3">
        <v>0.80000001</v>
      </c>
      <c r="B452" s="3">
        <v>0.76655483</v>
      </c>
    </row>
    <row r="453">
      <c r="A453" s="3">
        <v>0.801</v>
      </c>
      <c r="B453" s="3">
        <v>0.76711208</v>
      </c>
    </row>
    <row r="454">
      <c r="A454" s="3">
        <v>0.80199999</v>
      </c>
      <c r="B454" s="3">
        <v>0.76761568</v>
      </c>
    </row>
    <row r="455">
      <c r="A455" s="3">
        <v>0.80299997</v>
      </c>
      <c r="B455" s="3">
        <v>0.76800811</v>
      </c>
    </row>
    <row r="456">
      <c r="A456" s="3">
        <v>0.80400002</v>
      </c>
      <c r="B456" s="3">
        <v>0.76834214</v>
      </c>
    </row>
    <row r="457">
      <c r="A457" s="3">
        <v>0.80500001</v>
      </c>
      <c r="B457" s="3">
        <v>0.76863855</v>
      </c>
    </row>
    <row r="458">
      <c r="A458" s="3">
        <v>0.80599999</v>
      </c>
      <c r="B458" s="3">
        <v>0.76898676</v>
      </c>
    </row>
    <row r="459">
      <c r="A459" s="3">
        <v>0.80699998</v>
      </c>
      <c r="B459" s="3">
        <v>0.76936811</v>
      </c>
    </row>
    <row r="460">
      <c r="A460" s="3">
        <v>0.80800003</v>
      </c>
      <c r="B460" s="3">
        <v>0.76970077</v>
      </c>
    </row>
    <row r="461">
      <c r="A461" s="3">
        <v>0.80900002</v>
      </c>
      <c r="B461" s="3">
        <v>0.77001822</v>
      </c>
    </row>
    <row r="462">
      <c r="A462" s="3">
        <v>0.81</v>
      </c>
      <c r="B462" s="3">
        <v>0.77036083</v>
      </c>
    </row>
    <row r="463">
      <c r="A463" s="3">
        <v>0.81099999</v>
      </c>
      <c r="B463" s="3">
        <v>0.770733</v>
      </c>
    </row>
    <row r="464">
      <c r="A464" s="3">
        <v>0.81199998</v>
      </c>
      <c r="B464" s="3">
        <v>0.77105796</v>
      </c>
    </row>
    <row r="465">
      <c r="A465" s="3">
        <v>0.81300002</v>
      </c>
      <c r="B465" s="3">
        <v>0.77134883</v>
      </c>
    </row>
    <row r="466">
      <c r="A466" s="3">
        <v>0.81400001</v>
      </c>
      <c r="B466" s="3">
        <v>0.7716766</v>
      </c>
    </row>
    <row r="467">
      <c r="A467" s="3">
        <v>0.815</v>
      </c>
      <c r="B467" s="3">
        <v>0.77214462</v>
      </c>
    </row>
    <row r="468">
      <c r="A468" s="3">
        <v>0.81599998</v>
      </c>
      <c r="B468" s="3">
        <v>0.77266932</v>
      </c>
    </row>
    <row r="469">
      <c r="A469" s="3">
        <v>0.81699997</v>
      </c>
      <c r="B469" s="3">
        <v>0.77313167</v>
      </c>
    </row>
    <row r="470">
      <c r="A470" s="3">
        <v>0.81800002</v>
      </c>
      <c r="B470" s="3">
        <v>0.77353531</v>
      </c>
    </row>
    <row r="471">
      <c r="A471" s="3">
        <v>0.81900001</v>
      </c>
      <c r="B471" s="3">
        <v>0.77383351</v>
      </c>
    </row>
    <row r="472">
      <c r="A472" s="3">
        <v>0.81999999</v>
      </c>
      <c r="B472" s="3">
        <v>0.77409935</v>
      </c>
    </row>
    <row r="473">
      <c r="A473" s="3">
        <v>0.82099998</v>
      </c>
      <c r="B473" s="3">
        <v>0.77439278</v>
      </c>
    </row>
    <row r="474">
      <c r="A474" s="3">
        <v>0.82200003</v>
      </c>
      <c r="B474" s="3">
        <v>0.77474529</v>
      </c>
    </row>
    <row r="475">
      <c r="A475" s="3">
        <v>0.82300001</v>
      </c>
      <c r="B475" s="3">
        <v>0.77513593</v>
      </c>
    </row>
    <row r="476">
      <c r="A476" s="3">
        <v>0.824</v>
      </c>
      <c r="B476" s="3">
        <v>0.77551639</v>
      </c>
    </row>
    <row r="477">
      <c r="A477" s="3">
        <v>0.82499999</v>
      </c>
      <c r="B477" s="3">
        <v>0.77589458</v>
      </c>
    </row>
    <row r="478">
      <c r="A478" s="3">
        <v>0.82599998</v>
      </c>
      <c r="B478" s="3">
        <v>0.77620077</v>
      </c>
    </row>
    <row r="479">
      <c r="A479" s="3">
        <v>0.82700002</v>
      </c>
      <c r="B479" s="3">
        <v>0.776456</v>
      </c>
    </row>
    <row r="480">
      <c r="A480" s="3">
        <v>0.82800001</v>
      </c>
      <c r="B480" s="3">
        <v>0.77670372</v>
      </c>
    </row>
    <row r="481">
      <c r="A481" s="3">
        <v>0.829</v>
      </c>
      <c r="B481" s="3">
        <v>0.77697188</v>
      </c>
    </row>
    <row r="482">
      <c r="A482" s="3">
        <v>0.82999998</v>
      </c>
      <c r="B482" s="3">
        <v>0.7772541</v>
      </c>
    </row>
    <row r="483">
      <c r="A483" s="3">
        <v>0.83099997</v>
      </c>
      <c r="B483" s="3">
        <v>0.777538</v>
      </c>
    </row>
    <row r="484">
      <c r="A484" s="3">
        <v>0.83200002</v>
      </c>
      <c r="B484" s="3">
        <v>0.77780646</v>
      </c>
    </row>
    <row r="485">
      <c r="A485" s="3">
        <v>0.833</v>
      </c>
      <c r="B485" s="3">
        <v>0.77818698</v>
      </c>
    </row>
    <row r="486">
      <c r="A486" s="3">
        <v>0.83399999</v>
      </c>
      <c r="B486" s="3">
        <v>0.77866459</v>
      </c>
    </row>
    <row r="487">
      <c r="A487" s="3">
        <v>0.83499998</v>
      </c>
      <c r="B487" s="3">
        <v>0.77915651</v>
      </c>
    </row>
    <row r="488">
      <c r="A488" s="3">
        <v>0.83600003</v>
      </c>
      <c r="B488" s="3">
        <v>0.77962333</v>
      </c>
    </row>
    <row r="489">
      <c r="A489" s="3">
        <v>0.83700001</v>
      </c>
      <c r="B489" s="3">
        <v>0.78004265</v>
      </c>
    </row>
    <row r="490">
      <c r="A490" s="3">
        <v>0.838</v>
      </c>
      <c r="B490" s="3">
        <v>0.78043407</v>
      </c>
    </row>
    <row r="491">
      <c r="A491" s="3">
        <v>0.83899999</v>
      </c>
      <c r="B491" s="3">
        <v>0.78076285</v>
      </c>
    </row>
    <row r="492">
      <c r="A492" s="3">
        <v>0.83999997</v>
      </c>
      <c r="B492" s="3">
        <v>0.78107274</v>
      </c>
    </row>
    <row r="493">
      <c r="A493" s="3">
        <v>0.84100002</v>
      </c>
      <c r="B493" s="3">
        <v>0.78139895</v>
      </c>
    </row>
    <row r="494">
      <c r="A494" s="3">
        <v>0.84200001</v>
      </c>
      <c r="B494" s="3">
        <v>0.78174865</v>
      </c>
    </row>
    <row r="495">
      <c r="A495" s="3">
        <v>0.84299999</v>
      </c>
      <c r="B495" s="3">
        <v>0.78206408</v>
      </c>
    </row>
    <row r="496">
      <c r="A496" s="3">
        <v>0.84399998</v>
      </c>
      <c r="B496" s="3">
        <v>0.7823714</v>
      </c>
    </row>
    <row r="497">
      <c r="A497" s="3">
        <v>0.84500003</v>
      </c>
      <c r="B497" s="3">
        <v>0.78273684</v>
      </c>
    </row>
    <row r="498">
      <c r="A498" s="3">
        <v>0.84600002</v>
      </c>
      <c r="B498" s="3">
        <v>0.78301686</v>
      </c>
    </row>
    <row r="499">
      <c r="A499" s="3">
        <v>0.847</v>
      </c>
      <c r="B499" s="3">
        <v>0.78325421</v>
      </c>
    </row>
    <row r="500">
      <c r="A500" s="3">
        <v>0.84799999</v>
      </c>
      <c r="B500" s="3">
        <v>0.78353322</v>
      </c>
    </row>
    <row r="501">
      <c r="A501" s="3">
        <v>0.84899998</v>
      </c>
      <c r="B501" s="3">
        <v>0.78388381</v>
      </c>
    </row>
    <row r="502">
      <c r="A502" s="3">
        <v>0.85000002</v>
      </c>
      <c r="B502" s="3">
        <v>0.7842499</v>
      </c>
    </row>
    <row r="503">
      <c r="A503" s="3">
        <v>0.85100001</v>
      </c>
      <c r="B503" s="3">
        <v>0.78458774</v>
      </c>
    </row>
    <row r="504">
      <c r="A504" s="3">
        <v>0.852</v>
      </c>
      <c r="B504" s="3">
        <v>0.78492647</v>
      </c>
    </row>
    <row r="505">
      <c r="A505" s="3">
        <v>0.85299999</v>
      </c>
      <c r="B505" s="3">
        <v>0.78523016</v>
      </c>
    </row>
    <row r="506">
      <c r="A506" s="3">
        <v>0.85399997</v>
      </c>
      <c r="B506" s="3">
        <v>0.78553557</v>
      </c>
    </row>
    <row r="507">
      <c r="A507" s="3">
        <v>0.85500002</v>
      </c>
      <c r="B507" s="3">
        <v>0.7858724</v>
      </c>
    </row>
    <row r="508">
      <c r="A508" s="3">
        <v>0.85600001</v>
      </c>
      <c r="B508" s="3">
        <v>0.78627074</v>
      </c>
    </row>
    <row r="509">
      <c r="A509" s="3">
        <v>0.85699999</v>
      </c>
      <c r="B509" s="3">
        <v>0.78666687</v>
      </c>
    </row>
    <row r="510">
      <c r="A510" s="3">
        <v>0.85799998</v>
      </c>
      <c r="B510" s="3">
        <v>0.78700888</v>
      </c>
    </row>
    <row r="511">
      <c r="A511" s="3">
        <v>0.85900003</v>
      </c>
      <c r="B511" s="3">
        <v>0.78730059</v>
      </c>
    </row>
    <row r="512">
      <c r="A512" s="3">
        <v>0.86000001</v>
      </c>
      <c r="B512" s="3">
        <v>0.78753811</v>
      </c>
    </row>
    <row r="513">
      <c r="A513" s="3">
        <v>0.861</v>
      </c>
      <c r="B513" s="3">
        <v>0.7877394</v>
      </c>
    </row>
    <row r="514">
      <c r="A514" s="3">
        <v>0.86199999</v>
      </c>
      <c r="B514" s="3">
        <v>0.78789324</v>
      </c>
    </row>
    <row r="515">
      <c r="A515" s="3">
        <v>0.86299998</v>
      </c>
      <c r="B515" s="3">
        <v>0.7881285</v>
      </c>
    </row>
    <row r="516">
      <c r="A516" s="3">
        <v>0.86400002</v>
      </c>
      <c r="B516" s="3">
        <v>0.78846526</v>
      </c>
    </row>
    <row r="517">
      <c r="A517" s="3">
        <v>0.86500001</v>
      </c>
      <c r="B517" s="3">
        <v>0.78883678</v>
      </c>
    </row>
    <row r="518">
      <c r="A518" s="3">
        <v>0.866</v>
      </c>
      <c r="B518" s="3">
        <v>0.78920907</v>
      </c>
    </row>
    <row r="519">
      <c r="A519" s="3">
        <v>0.86699998</v>
      </c>
      <c r="B519" s="3">
        <v>0.78957504</v>
      </c>
    </row>
    <row r="520">
      <c r="A520" s="3">
        <v>0.86799997</v>
      </c>
      <c r="B520" s="3">
        <v>0.78994125</v>
      </c>
    </row>
    <row r="521">
      <c r="A521" s="3">
        <v>0.86900002</v>
      </c>
      <c r="B521" s="3">
        <v>0.79030353</v>
      </c>
    </row>
    <row r="522">
      <c r="A522" s="3">
        <v>0.87</v>
      </c>
      <c r="B522" s="3">
        <v>0.79064655</v>
      </c>
    </row>
    <row r="523">
      <c r="A523" s="3">
        <v>0.87099999</v>
      </c>
      <c r="B523" s="3">
        <v>0.79094154</v>
      </c>
    </row>
    <row r="524">
      <c r="A524" s="3">
        <v>0.87199998</v>
      </c>
      <c r="B524" s="3">
        <v>0.79118669</v>
      </c>
    </row>
    <row r="525">
      <c r="A525" s="3">
        <v>0.87300003</v>
      </c>
      <c r="B525" s="3">
        <v>0.7913357</v>
      </c>
    </row>
    <row r="526">
      <c r="A526" s="3">
        <v>0.87400001</v>
      </c>
      <c r="B526" s="3">
        <v>0.7914176</v>
      </c>
    </row>
    <row r="527">
      <c r="A527" s="3">
        <v>0.875</v>
      </c>
      <c r="B527" s="3">
        <v>0.79150128</v>
      </c>
    </row>
    <row r="528">
      <c r="A528" s="3">
        <v>0.87599999</v>
      </c>
      <c r="B528" s="3">
        <v>0.79161203</v>
      </c>
    </row>
    <row r="529">
      <c r="A529" s="3">
        <v>0.87699997</v>
      </c>
      <c r="B529" s="3">
        <v>0.79181713</v>
      </c>
    </row>
    <row r="530">
      <c r="A530" s="3">
        <v>0.87800002</v>
      </c>
      <c r="B530" s="3">
        <v>0.79212052</v>
      </c>
    </row>
    <row r="531">
      <c r="A531" s="3">
        <v>0.87900001</v>
      </c>
      <c r="B531" s="3">
        <v>0.79250795</v>
      </c>
    </row>
    <row r="532">
      <c r="A532" s="3">
        <v>0.88</v>
      </c>
      <c r="B532" s="3">
        <v>0.7929281</v>
      </c>
    </row>
    <row r="533">
      <c r="A533" s="3">
        <v>0.88099998</v>
      </c>
      <c r="B533" s="3">
        <v>0.79331619</v>
      </c>
    </row>
    <row r="534">
      <c r="A534" s="3">
        <v>0.88200003</v>
      </c>
      <c r="B534" s="3">
        <v>0.79367</v>
      </c>
    </row>
    <row r="535">
      <c r="A535" s="3">
        <v>0.88300002</v>
      </c>
      <c r="B535" s="3">
        <v>0.79399383</v>
      </c>
    </row>
    <row r="536">
      <c r="A536" s="3">
        <v>0.884</v>
      </c>
      <c r="B536" s="3">
        <v>0.79427105</v>
      </c>
    </row>
    <row r="537">
      <c r="A537" s="3">
        <v>0.88499999</v>
      </c>
      <c r="B537" s="3">
        <v>0.79453754</v>
      </c>
    </row>
    <row r="538">
      <c r="A538" s="3">
        <v>0.88599998</v>
      </c>
      <c r="B538" s="3">
        <v>0.79484087</v>
      </c>
    </row>
    <row r="539">
      <c r="A539" s="3">
        <v>0.88700002</v>
      </c>
      <c r="B539" s="3">
        <v>0.79517859</v>
      </c>
    </row>
    <row r="540">
      <c r="A540" s="3">
        <v>0.88800001</v>
      </c>
      <c r="B540" s="3">
        <v>0.79552019</v>
      </c>
    </row>
    <row r="541">
      <c r="A541" s="3">
        <v>0.889</v>
      </c>
      <c r="B541" s="3">
        <v>0.79585117</v>
      </c>
    </row>
    <row r="542">
      <c r="A542" s="3">
        <v>0.88999999</v>
      </c>
      <c r="B542" s="3">
        <v>0.79618025</v>
      </c>
    </row>
    <row r="543">
      <c r="A543" s="3">
        <v>0.89099997</v>
      </c>
      <c r="B543" s="3">
        <v>0.79647332</v>
      </c>
    </row>
    <row r="544">
      <c r="A544" s="3">
        <v>0.89200002</v>
      </c>
      <c r="B544" s="3">
        <v>0.79673368</v>
      </c>
    </row>
    <row r="545">
      <c r="A545" s="3">
        <v>0.89300001</v>
      </c>
      <c r="B545" s="3">
        <v>0.7970084</v>
      </c>
    </row>
    <row r="546">
      <c r="A546" s="3">
        <v>0.89399999</v>
      </c>
      <c r="B546" s="3">
        <v>0.7972818</v>
      </c>
    </row>
    <row r="547">
      <c r="A547" s="3">
        <v>0.89499998</v>
      </c>
      <c r="B547" s="3">
        <v>0.79750657</v>
      </c>
    </row>
    <row r="548">
      <c r="A548" s="3">
        <v>0.89600003</v>
      </c>
      <c r="B548" s="3">
        <v>0.7976594</v>
      </c>
    </row>
    <row r="549">
      <c r="A549" s="3">
        <v>0.89700001</v>
      </c>
      <c r="B549" s="3">
        <v>0.79776484</v>
      </c>
    </row>
    <row r="550">
      <c r="A550" s="3">
        <v>0.898</v>
      </c>
      <c r="B550" s="3">
        <v>0.7979247</v>
      </c>
    </row>
    <row r="551">
      <c r="A551" s="3">
        <v>0.89899999</v>
      </c>
      <c r="B551" s="3">
        <v>0.79816759</v>
      </c>
    </row>
    <row r="552">
      <c r="A552" s="3">
        <v>0.89999998</v>
      </c>
      <c r="B552" s="3">
        <v>0.79855382</v>
      </c>
    </row>
    <row r="553">
      <c r="A553" s="3">
        <v>0.90100002</v>
      </c>
      <c r="B553" s="3">
        <v>0.79896325</v>
      </c>
    </row>
    <row r="554">
      <c r="A554" s="3">
        <v>0.90200001</v>
      </c>
      <c r="B554" s="3">
        <v>0.79932231</v>
      </c>
    </row>
    <row r="555">
      <c r="A555" s="3">
        <v>0.903</v>
      </c>
      <c r="B555" s="3">
        <v>0.79968309</v>
      </c>
    </row>
    <row r="556">
      <c r="A556" s="3">
        <v>0.90399998</v>
      </c>
      <c r="B556" s="3">
        <v>0.80001569</v>
      </c>
    </row>
    <row r="557">
      <c r="A557" s="3">
        <v>0.90499997</v>
      </c>
      <c r="B557" s="3">
        <v>0.80028307</v>
      </c>
    </row>
    <row r="558">
      <c r="A558" s="3">
        <v>0.90600002</v>
      </c>
      <c r="B558" s="3">
        <v>0.80047476</v>
      </c>
    </row>
    <row r="559">
      <c r="A559" s="3">
        <v>0.90700001</v>
      </c>
      <c r="B559" s="3">
        <v>0.80064601</v>
      </c>
    </row>
    <row r="560">
      <c r="A560" s="3">
        <v>0.90799999</v>
      </c>
      <c r="B560" s="3">
        <v>0.80084532</v>
      </c>
    </row>
    <row r="561">
      <c r="A561" s="3">
        <v>0.90899998</v>
      </c>
      <c r="B561" s="3">
        <v>0.8010639</v>
      </c>
    </row>
    <row r="562">
      <c r="A562" s="3">
        <v>0.91000003</v>
      </c>
      <c r="B562" s="3">
        <v>0.80126989</v>
      </c>
    </row>
    <row r="563">
      <c r="A563" s="3">
        <v>0.91100001</v>
      </c>
      <c r="B563" s="3">
        <v>0.8014726</v>
      </c>
    </row>
    <row r="564">
      <c r="A564" s="3">
        <v>0.912</v>
      </c>
      <c r="B564" s="3">
        <v>0.80169106</v>
      </c>
    </row>
    <row r="565">
      <c r="A565" s="3">
        <v>0.91299999</v>
      </c>
      <c r="B565" s="3">
        <v>0.80192125</v>
      </c>
    </row>
    <row r="566">
      <c r="A566" s="3">
        <v>0.91399997</v>
      </c>
      <c r="B566" s="3">
        <v>0.80218679</v>
      </c>
    </row>
    <row r="567">
      <c r="A567" s="3">
        <v>0.91500002</v>
      </c>
      <c r="B567" s="3">
        <v>0.80246758</v>
      </c>
    </row>
    <row r="568">
      <c r="A568" s="3">
        <v>0.91600001</v>
      </c>
      <c r="B568" s="3">
        <v>0.80273956</v>
      </c>
    </row>
    <row r="569">
      <c r="A569" s="3">
        <v>0.917</v>
      </c>
      <c r="B569" s="3">
        <v>0.80303043</v>
      </c>
    </row>
    <row r="570">
      <c r="A570" s="3">
        <v>0.91799998</v>
      </c>
      <c r="B570" s="3">
        <v>0.80327964</v>
      </c>
    </row>
    <row r="571">
      <c r="A571" s="3">
        <v>0.91900003</v>
      </c>
      <c r="B571" s="3">
        <v>0.8034972</v>
      </c>
    </row>
    <row r="572">
      <c r="A572" s="3">
        <v>0.92000002</v>
      </c>
      <c r="B572" s="3">
        <v>0.80379653</v>
      </c>
    </row>
    <row r="573">
      <c r="A573" s="3">
        <v>0.921</v>
      </c>
      <c r="B573" s="3">
        <v>0.804052</v>
      </c>
    </row>
    <row r="574">
      <c r="A574" s="3">
        <v>0.92199999</v>
      </c>
      <c r="B574" s="3">
        <v>0.80423003</v>
      </c>
    </row>
    <row r="575">
      <c r="A575" s="3">
        <v>0.92299998</v>
      </c>
      <c r="B575" s="3">
        <v>0.80439079</v>
      </c>
    </row>
    <row r="576">
      <c r="A576" s="3">
        <v>0.92400002</v>
      </c>
      <c r="B576" s="3">
        <v>0.80452317</v>
      </c>
    </row>
    <row r="577">
      <c r="A577" s="3">
        <v>0.92500001</v>
      </c>
      <c r="B577" s="3">
        <v>0.80466032</v>
      </c>
    </row>
    <row r="578">
      <c r="A578" s="3">
        <v>0.926</v>
      </c>
      <c r="B578" s="3">
        <v>0.80481428</v>
      </c>
    </row>
    <row r="579">
      <c r="A579" s="3">
        <v>0.92699999</v>
      </c>
      <c r="B579" s="3">
        <v>0.80496466</v>
      </c>
    </row>
    <row r="580">
      <c r="A580" s="3">
        <v>0.92799997</v>
      </c>
      <c r="B580" s="3">
        <v>0.80513835</v>
      </c>
    </row>
    <row r="581">
      <c r="A581" s="3">
        <v>0.92900002</v>
      </c>
      <c r="B581" s="3">
        <v>0.80533832</v>
      </c>
    </row>
    <row r="582">
      <c r="A582" s="3">
        <v>0.93000001</v>
      </c>
      <c r="B582" s="3">
        <v>0.80555534</v>
      </c>
    </row>
    <row r="583">
      <c r="A583" s="3">
        <v>0.93099999</v>
      </c>
      <c r="B583" s="3">
        <v>0.80576283</v>
      </c>
    </row>
    <row r="584">
      <c r="A584" s="3">
        <v>0.93199998</v>
      </c>
      <c r="B584" s="3">
        <v>0.8059811</v>
      </c>
    </row>
    <row r="585">
      <c r="A585" s="3">
        <v>0.93300003</v>
      </c>
      <c r="B585" s="3">
        <v>0.80623257</v>
      </c>
    </row>
    <row r="586">
      <c r="A586" s="3">
        <v>0.93400002</v>
      </c>
      <c r="B586" s="3">
        <v>0.80649322</v>
      </c>
    </row>
    <row r="587">
      <c r="A587" s="3">
        <v>0.935</v>
      </c>
      <c r="B587" s="3">
        <v>0.80674601</v>
      </c>
    </row>
    <row r="588">
      <c r="A588" s="3">
        <v>0.93599999</v>
      </c>
      <c r="B588" s="3">
        <v>0.80698895</v>
      </c>
    </row>
    <row r="589">
      <c r="A589" s="3">
        <v>0.93699998</v>
      </c>
      <c r="B589" s="3">
        <v>0.80723393</v>
      </c>
    </row>
    <row r="590">
      <c r="A590" s="3">
        <v>0.93800002</v>
      </c>
      <c r="B590" s="3">
        <v>0.80744064</v>
      </c>
    </row>
    <row r="591">
      <c r="A591" s="3">
        <v>0.93900001</v>
      </c>
      <c r="B591" s="3">
        <v>0.80760974</v>
      </c>
    </row>
    <row r="592">
      <c r="A592" s="3">
        <v>0.94</v>
      </c>
      <c r="B592" s="3">
        <v>0.80777091</v>
      </c>
    </row>
    <row r="593">
      <c r="A593" s="3">
        <v>0.94099998</v>
      </c>
      <c r="B593" s="3">
        <v>0.80788964</v>
      </c>
    </row>
    <row r="594">
      <c r="A594" s="3">
        <v>0.94199997</v>
      </c>
      <c r="B594" s="3">
        <v>0.80802572</v>
      </c>
    </row>
    <row r="595">
      <c r="A595" s="3">
        <v>0.94300002</v>
      </c>
      <c r="B595" s="3">
        <v>0.80821329</v>
      </c>
    </row>
    <row r="596">
      <c r="A596" s="3">
        <v>0.94400001</v>
      </c>
      <c r="B596" s="3">
        <v>0.80847681</v>
      </c>
    </row>
    <row r="597">
      <c r="A597" s="3">
        <v>0.94499999</v>
      </c>
      <c r="B597" s="3">
        <v>0.80871111</v>
      </c>
    </row>
    <row r="598">
      <c r="A598" s="3">
        <v>0.94599998</v>
      </c>
      <c r="B598" s="3">
        <v>0.80889994</v>
      </c>
    </row>
    <row r="599">
      <c r="A599" s="3">
        <v>0.94700003</v>
      </c>
      <c r="B599" s="3">
        <v>0.8091042</v>
      </c>
    </row>
    <row r="600">
      <c r="A600" s="3">
        <v>0.94800001</v>
      </c>
      <c r="B600" s="3">
        <v>0.80937171</v>
      </c>
    </row>
    <row r="601">
      <c r="A601" s="3">
        <v>0.949</v>
      </c>
      <c r="B601" s="3">
        <v>0.80963933</v>
      </c>
    </row>
    <row r="602">
      <c r="A602" s="3">
        <v>0.94999999</v>
      </c>
      <c r="B602" s="3">
        <v>0.80984867</v>
      </c>
    </row>
    <row r="603">
      <c r="A603" s="3">
        <v>0.95099998</v>
      </c>
      <c r="B603" s="3">
        <v>0.81004369</v>
      </c>
    </row>
    <row r="604">
      <c r="A604" s="3">
        <v>0.95200002</v>
      </c>
      <c r="B604" s="3">
        <v>0.81025964</v>
      </c>
    </row>
    <row r="605">
      <c r="A605" s="3">
        <v>0.95300001</v>
      </c>
      <c r="B605" s="3">
        <v>0.81048542</v>
      </c>
    </row>
    <row r="606">
      <c r="A606" s="3">
        <v>0.954</v>
      </c>
      <c r="B606" s="3">
        <v>0.81069881</v>
      </c>
    </row>
    <row r="607">
      <c r="A607" s="3">
        <v>0.95499998</v>
      </c>
      <c r="B607" s="3">
        <v>0.81082165</v>
      </c>
    </row>
    <row r="608">
      <c r="A608" s="3">
        <v>0.95599997</v>
      </c>
      <c r="B608" s="3">
        <v>0.81088918</v>
      </c>
    </row>
    <row r="609">
      <c r="A609" s="3">
        <v>0.95700002</v>
      </c>
      <c r="B609" s="3">
        <v>0.8109591</v>
      </c>
    </row>
    <row r="610">
      <c r="A610" s="3">
        <v>0.958</v>
      </c>
      <c r="B610" s="3">
        <v>0.81105632</v>
      </c>
    </row>
    <row r="611">
      <c r="A611" s="3">
        <v>0.95899999</v>
      </c>
      <c r="B611" s="3">
        <v>0.81116396</v>
      </c>
    </row>
    <row r="612">
      <c r="A612" s="3">
        <v>0.95999998</v>
      </c>
      <c r="B612" s="3">
        <v>0.81126213</v>
      </c>
    </row>
    <row r="613">
      <c r="A613" s="3">
        <v>0.96100003</v>
      </c>
      <c r="B613" s="3">
        <v>0.81136131</v>
      </c>
    </row>
    <row r="614">
      <c r="A614" s="3">
        <v>0.96200001</v>
      </c>
      <c r="B614" s="3">
        <v>0.8114996</v>
      </c>
    </row>
    <row r="615">
      <c r="A615" s="3">
        <v>0.963</v>
      </c>
      <c r="B615" s="3">
        <v>0.81168604</v>
      </c>
    </row>
    <row r="616">
      <c r="A616" s="3">
        <v>0.96399999</v>
      </c>
      <c r="B616" s="3">
        <v>0.81196839</v>
      </c>
    </row>
    <row r="617">
      <c r="A617" s="3">
        <v>0.96499997</v>
      </c>
      <c r="B617" s="3">
        <v>0.8121565</v>
      </c>
    </row>
    <row r="618">
      <c r="A618" s="3">
        <v>0.96600002</v>
      </c>
      <c r="B618" s="3">
        <v>0.81229907</v>
      </c>
    </row>
    <row r="619">
      <c r="A619" s="3">
        <v>0.96700001</v>
      </c>
      <c r="B619" s="3">
        <v>0.8125335</v>
      </c>
    </row>
    <row r="620">
      <c r="A620" s="3">
        <v>0.96799999</v>
      </c>
      <c r="B620" s="3">
        <v>0.81275052</v>
      </c>
    </row>
    <row r="621">
      <c r="A621" s="3">
        <v>0.96899998</v>
      </c>
      <c r="B621" s="3">
        <v>0.81292146</v>
      </c>
    </row>
    <row r="622">
      <c r="A622" s="3">
        <v>0.97000003</v>
      </c>
      <c r="B622" s="3">
        <v>0.81308603</v>
      </c>
    </row>
    <row r="623">
      <c r="A623" s="3">
        <v>0.97100002</v>
      </c>
      <c r="B623" s="3">
        <v>0.81332153</v>
      </c>
    </row>
    <row r="624">
      <c r="A624" s="3">
        <v>0.972</v>
      </c>
      <c r="B624" s="3">
        <v>0.81356478</v>
      </c>
    </row>
    <row r="625">
      <c r="A625" s="3">
        <v>0.97299999</v>
      </c>
      <c r="B625" s="3">
        <v>0.81379116</v>
      </c>
    </row>
    <row r="626">
      <c r="A626" s="3">
        <v>0.97399998</v>
      </c>
      <c r="B626" s="3">
        <v>0.8140648</v>
      </c>
    </row>
    <row r="627">
      <c r="A627" s="3">
        <v>0.97500002</v>
      </c>
      <c r="B627" s="3">
        <v>0.81429362</v>
      </c>
    </row>
    <row r="628">
      <c r="A628" s="3">
        <v>0.97600001</v>
      </c>
      <c r="B628" s="3">
        <v>0.81453234</v>
      </c>
    </row>
    <row r="629">
      <c r="A629" s="3">
        <v>0.977</v>
      </c>
      <c r="B629" s="3">
        <v>0.8148396</v>
      </c>
    </row>
    <row r="630">
      <c r="A630" s="3">
        <v>0.97799999</v>
      </c>
      <c r="B630" s="3">
        <v>0.81513381</v>
      </c>
    </row>
    <row r="631">
      <c r="A631" s="3">
        <v>0.97899997</v>
      </c>
      <c r="B631" s="3">
        <v>0.8153649</v>
      </c>
    </row>
    <row r="632">
      <c r="A632" s="3">
        <v>0.98000002</v>
      </c>
      <c r="B632" s="3">
        <v>0.81556439</v>
      </c>
    </row>
    <row r="633">
      <c r="A633" s="3">
        <v>0.98100001</v>
      </c>
      <c r="B633" s="3">
        <v>0.81578737</v>
      </c>
    </row>
    <row r="634">
      <c r="A634" s="3">
        <v>0.98199999</v>
      </c>
      <c r="B634" s="3">
        <v>0.81600839</v>
      </c>
    </row>
    <row r="635">
      <c r="A635" s="3">
        <v>0.98299998</v>
      </c>
      <c r="B635" s="3">
        <v>0.8162359</v>
      </c>
    </row>
    <row r="636">
      <c r="A636" s="3">
        <v>0.98400003</v>
      </c>
      <c r="B636" s="3">
        <v>0.81650591</v>
      </c>
    </row>
    <row r="637">
      <c r="A637" s="3">
        <v>0.98500001</v>
      </c>
      <c r="B637" s="3">
        <v>0.81670457</v>
      </c>
    </row>
    <row r="638">
      <c r="A638" s="3">
        <v>0.986</v>
      </c>
      <c r="B638" s="3">
        <v>0.81687981</v>
      </c>
    </row>
    <row r="639">
      <c r="A639" s="3">
        <v>0.98699999</v>
      </c>
      <c r="B639" s="3">
        <v>0.81709218</v>
      </c>
    </row>
    <row r="640">
      <c r="A640" s="3">
        <v>0.98799998</v>
      </c>
      <c r="B640" s="3">
        <v>0.81736726</v>
      </c>
    </row>
    <row r="641">
      <c r="A641" s="3">
        <v>0.98900002</v>
      </c>
      <c r="B641" s="3">
        <v>0.81751615</v>
      </c>
    </row>
    <row r="642">
      <c r="A642" s="3">
        <v>0.99000001</v>
      </c>
      <c r="B642" s="3">
        <v>0.817572</v>
      </c>
    </row>
    <row r="643">
      <c r="A643" s="3">
        <v>0.991</v>
      </c>
      <c r="B643" s="3">
        <v>0.81771272</v>
      </c>
    </row>
    <row r="644">
      <c r="A644" s="3">
        <v>0.99199998</v>
      </c>
      <c r="B644" s="3">
        <v>0.81787425</v>
      </c>
    </row>
    <row r="645">
      <c r="A645" s="3">
        <v>0.99299997</v>
      </c>
      <c r="B645" s="3">
        <v>0.81795949</v>
      </c>
    </row>
    <row r="646">
      <c r="A646" s="3">
        <v>0.99400002</v>
      </c>
      <c r="B646" s="3">
        <v>0.81796151</v>
      </c>
    </row>
    <row r="647">
      <c r="A647" s="3">
        <v>0.995</v>
      </c>
      <c r="B647" s="3">
        <v>0.81799483</v>
      </c>
    </row>
    <row r="648">
      <c r="A648" s="3">
        <v>0.99599999</v>
      </c>
      <c r="B648" s="3">
        <v>0.81811923</v>
      </c>
    </row>
    <row r="649">
      <c r="A649" s="3">
        <v>0.99699998</v>
      </c>
      <c r="B649" s="3">
        <v>0.81829548</v>
      </c>
    </row>
    <row r="650">
      <c r="A650" s="3">
        <v>0.99800003</v>
      </c>
      <c r="B650" s="3">
        <v>0.81851596</v>
      </c>
    </row>
    <row r="651">
      <c r="A651" s="3">
        <v>0.99900001</v>
      </c>
      <c r="B651" s="3">
        <v>0.81869328</v>
      </c>
    </row>
    <row r="652">
      <c r="A652" s="3">
        <v>1.0</v>
      </c>
      <c r="B652" s="3">
        <v>0.81880534</v>
      </c>
    </row>
    <row r="653">
      <c r="A653" s="3">
        <v>1.001</v>
      </c>
      <c r="B653" s="3">
        <v>0.81885117</v>
      </c>
    </row>
    <row r="654">
      <c r="A654" s="3">
        <v>1.002</v>
      </c>
      <c r="B654" s="3">
        <v>0.81905675</v>
      </c>
    </row>
    <row r="655">
      <c r="A655" s="3">
        <v>1.003</v>
      </c>
      <c r="B655" s="3">
        <v>0.81934226</v>
      </c>
    </row>
    <row r="656">
      <c r="A656" s="3">
        <v>1.0039999</v>
      </c>
      <c r="B656" s="3">
        <v>0.81957561</v>
      </c>
    </row>
    <row r="657">
      <c r="A657" s="3">
        <v>1.005</v>
      </c>
      <c r="B657" s="3">
        <v>0.81982231</v>
      </c>
    </row>
    <row r="658">
      <c r="A658" s="3">
        <v>1.006</v>
      </c>
      <c r="B658" s="3">
        <v>0.82010865</v>
      </c>
    </row>
    <row r="659">
      <c r="A659" s="3">
        <v>1.007</v>
      </c>
      <c r="B659" s="3">
        <v>0.82037461</v>
      </c>
    </row>
    <row r="660">
      <c r="A660" s="3">
        <v>1.008</v>
      </c>
      <c r="B660" s="3">
        <v>0.82052451</v>
      </c>
    </row>
    <row r="661">
      <c r="A661" s="3">
        <v>1.0089999</v>
      </c>
      <c r="B661" s="3">
        <v>0.82059777</v>
      </c>
    </row>
    <row r="662">
      <c r="A662" s="3">
        <v>1.01</v>
      </c>
      <c r="B662" s="3">
        <v>0.82059067</v>
      </c>
    </row>
    <row r="663">
      <c r="A663" s="3">
        <v>1.011</v>
      </c>
      <c r="B663" s="3">
        <v>0.82090831</v>
      </c>
    </row>
    <row r="664">
      <c r="A664" s="3">
        <v>1.012</v>
      </c>
      <c r="B664" s="3">
        <v>0.82116193</v>
      </c>
    </row>
    <row r="665">
      <c r="A665" s="3">
        <v>1.013</v>
      </c>
      <c r="B665" s="3">
        <v>0.82132572</v>
      </c>
    </row>
    <row r="666">
      <c r="A666" s="3">
        <v>1.0140001</v>
      </c>
      <c r="B666" s="3">
        <v>0.82138085</v>
      </c>
    </row>
    <row r="667">
      <c r="A667" s="3">
        <v>1.015</v>
      </c>
      <c r="B667" s="3">
        <v>0.82105452</v>
      </c>
    </row>
    <row r="668">
      <c r="A668" s="3">
        <v>1.016</v>
      </c>
      <c r="B668" s="3">
        <v>0.82100254</v>
      </c>
    </row>
    <row r="669">
      <c r="A669" s="3">
        <v>1.017</v>
      </c>
      <c r="B669" s="3">
        <v>0.82154733</v>
      </c>
    </row>
    <row r="670">
      <c r="A670" s="3">
        <v>1.018</v>
      </c>
      <c r="B670" s="3">
        <v>0.82205373</v>
      </c>
    </row>
    <row r="671">
      <c r="A671" s="3">
        <v>1.0190001</v>
      </c>
      <c r="B671" s="3">
        <v>0.82227647</v>
      </c>
    </row>
    <row r="672">
      <c r="A672" s="3">
        <v>1.02</v>
      </c>
      <c r="B672" s="3">
        <v>0.82242465</v>
      </c>
    </row>
    <row r="673">
      <c r="A673" s="3">
        <v>1.021</v>
      </c>
      <c r="B673" s="3">
        <v>0.82256353</v>
      </c>
    </row>
    <row r="674">
      <c r="A674" s="3">
        <v>1.022</v>
      </c>
      <c r="B674" s="3">
        <v>0.82273597</v>
      </c>
    </row>
    <row r="675">
      <c r="A675" s="3">
        <v>1.023</v>
      </c>
      <c r="B675" s="3">
        <v>0.82294333</v>
      </c>
    </row>
    <row r="676">
      <c r="A676" s="3">
        <v>1.024</v>
      </c>
      <c r="B676" s="3">
        <v>0.82322669</v>
      </c>
    </row>
    <row r="677">
      <c r="A677" s="3">
        <v>1.025</v>
      </c>
      <c r="B677" s="3">
        <v>0.82340473</v>
      </c>
    </row>
    <row r="678">
      <c r="A678" s="3">
        <v>1.026</v>
      </c>
      <c r="B678" s="3">
        <v>0.82322007</v>
      </c>
    </row>
    <row r="679">
      <c r="A679" s="3">
        <v>1.027</v>
      </c>
      <c r="B679" s="3">
        <v>0.8231402</v>
      </c>
    </row>
    <row r="680">
      <c r="A680" s="3">
        <v>1.028</v>
      </c>
      <c r="B680" s="3">
        <v>0.82342738</v>
      </c>
    </row>
    <row r="681">
      <c r="A681" s="3">
        <v>1.029</v>
      </c>
      <c r="B681" s="3">
        <v>0.82343191</v>
      </c>
    </row>
    <row r="682">
      <c r="A682" s="3">
        <v>1.03</v>
      </c>
      <c r="B682" s="3">
        <v>0.8232705</v>
      </c>
    </row>
    <row r="683">
      <c r="A683" s="3">
        <v>1.031</v>
      </c>
      <c r="B683" s="3">
        <v>0.82338494</v>
      </c>
    </row>
    <row r="684">
      <c r="A684" s="3">
        <v>1.0319999</v>
      </c>
      <c r="B684" s="3">
        <v>0.82373416</v>
      </c>
    </row>
    <row r="685">
      <c r="A685" s="3">
        <v>1.033</v>
      </c>
      <c r="B685" s="3">
        <v>0.8240878</v>
      </c>
    </row>
    <row r="686">
      <c r="A686" s="3">
        <v>1.034</v>
      </c>
      <c r="B686" s="3">
        <v>0.82433838</v>
      </c>
    </row>
    <row r="687">
      <c r="A687" s="3">
        <v>1.035</v>
      </c>
      <c r="B687" s="3">
        <v>0.82452059</v>
      </c>
    </row>
    <row r="688">
      <c r="A688" s="3">
        <v>1.036</v>
      </c>
      <c r="B688" s="3">
        <v>0.82475382</v>
      </c>
    </row>
    <row r="689">
      <c r="A689" s="3">
        <v>1.0369999</v>
      </c>
      <c r="B689" s="3">
        <v>0.82501554</v>
      </c>
    </row>
    <row r="690">
      <c r="A690" s="3">
        <v>1.038</v>
      </c>
      <c r="B690" s="3">
        <v>0.82503611</v>
      </c>
    </row>
    <row r="691">
      <c r="A691" s="3">
        <v>1.039</v>
      </c>
      <c r="B691" s="3">
        <v>0.82488889</v>
      </c>
    </row>
    <row r="692">
      <c r="A692" s="3">
        <v>1.04</v>
      </c>
      <c r="B692" s="3">
        <v>0.82489896</v>
      </c>
    </row>
    <row r="693">
      <c r="A693" s="3">
        <v>1.041</v>
      </c>
      <c r="B693" s="3">
        <v>0.82512093</v>
      </c>
    </row>
    <row r="694">
      <c r="A694" s="3">
        <v>1.0420001</v>
      </c>
      <c r="B694" s="3">
        <v>0.82523859</v>
      </c>
    </row>
    <row r="695">
      <c r="A695" s="3">
        <v>1.043</v>
      </c>
      <c r="B695" s="3">
        <v>0.82524532</v>
      </c>
    </row>
    <row r="696">
      <c r="A696" s="3">
        <v>1.044</v>
      </c>
      <c r="B696" s="3">
        <v>0.82552034</v>
      </c>
    </row>
    <row r="697">
      <c r="A697" s="3">
        <v>1.045</v>
      </c>
      <c r="B697" s="3">
        <v>0.82601845</v>
      </c>
    </row>
    <row r="698">
      <c r="A698" s="3">
        <v>1.046</v>
      </c>
      <c r="B698" s="3">
        <v>0.82641858</v>
      </c>
    </row>
    <row r="699">
      <c r="A699" s="3">
        <v>1.0470001</v>
      </c>
      <c r="B699" s="3">
        <v>0.82664108</v>
      </c>
    </row>
    <row r="700">
      <c r="A700" s="3">
        <v>1.048</v>
      </c>
      <c r="B700" s="3">
        <v>0.82673436</v>
      </c>
    </row>
    <row r="701">
      <c r="A701" s="3">
        <v>1.049</v>
      </c>
      <c r="B701" s="3">
        <v>0.82669181</v>
      </c>
    </row>
    <row r="702">
      <c r="A702" s="3">
        <v>1.05</v>
      </c>
      <c r="B702" s="3">
        <v>0.82664597</v>
      </c>
    </row>
    <row r="703">
      <c r="A703" s="3">
        <v>1.051</v>
      </c>
      <c r="B703" s="3">
        <v>0.82679403</v>
      </c>
    </row>
    <row r="704">
      <c r="A704" s="3">
        <v>1.052</v>
      </c>
      <c r="B704" s="3">
        <v>0.82708001</v>
      </c>
    </row>
    <row r="705">
      <c r="A705" s="3">
        <v>1.053</v>
      </c>
      <c r="B705" s="3">
        <v>0.82727563</v>
      </c>
    </row>
    <row r="706">
      <c r="A706" s="3">
        <v>1.054</v>
      </c>
      <c r="B706" s="3">
        <v>0.82743394</v>
      </c>
    </row>
    <row r="707">
      <c r="A707" s="3">
        <v>1.0549999</v>
      </c>
      <c r="B707" s="3">
        <v>0.82768852</v>
      </c>
    </row>
    <row r="708">
      <c r="A708" s="3">
        <v>1.056</v>
      </c>
      <c r="B708" s="3">
        <v>0.82782042</v>
      </c>
    </row>
    <row r="709">
      <c r="A709" s="3">
        <v>1.057</v>
      </c>
      <c r="B709" s="3">
        <v>0.82772326</v>
      </c>
    </row>
    <row r="710">
      <c r="A710" s="3">
        <v>1.058</v>
      </c>
      <c r="B710" s="3">
        <v>0.82759434</v>
      </c>
    </row>
    <row r="711">
      <c r="A711" s="3">
        <v>1.059</v>
      </c>
      <c r="B711" s="3">
        <v>0.82771075</v>
      </c>
    </row>
    <row r="712">
      <c r="A712" s="3">
        <v>1.0599999</v>
      </c>
      <c r="B712" s="3">
        <v>0.82796407</v>
      </c>
    </row>
    <row r="713">
      <c r="A713" s="3">
        <v>1.061</v>
      </c>
      <c r="B713" s="3">
        <v>0.82815564</v>
      </c>
    </row>
    <row r="714">
      <c r="A714" s="3">
        <v>1.062</v>
      </c>
      <c r="B714" s="3">
        <v>0.8283385</v>
      </c>
    </row>
    <row r="715">
      <c r="A715" s="3">
        <v>1.063</v>
      </c>
      <c r="B715" s="3">
        <v>0.82847786</v>
      </c>
    </row>
    <row r="716">
      <c r="A716" s="3">
        <v>1.064</v>
      </c>
      <c r="B716" s="3">
        <v>0.82848328</v>
      </c>
    </row>
    <row r="717">
      <c r="A717" s="3">
        <v>1.0650001</v>
      </c>
      <c r="B717" s="3">
        <v>0.82851541</v>
      </c>
    </row>
    <row r="718">
      <c r="A718" s="3">
        <v>1.066</v>
      </c>
      <c r="B718" s="3">
        <v>0.82869792</v>
      </c>
    </row>
    <row r="719">
      <c r="A719" s="3">
        <v>1.067</v>
      </c>
      <c r="B719" s="3">
        <v>0.82889915</v>
      </c>
    </row>
    <row r="720">
      <c r="A720" s="3">
        <v>1.068</v>
      </c>
      <c r="B720" s="3">
        <v>0.82905304</v>
      </c>
    </row>
    <row r="721">
      <c r="A721" s="3">
        <v>1.069</v>
      </c>
      <c r="B721" s="3">
        <v>0.82931483</v>
      </c>
    </row>
    <row r="722">
      <c r="A722" s="3">
        <v>1.0700001</v>
      </c>
      <c r="B722" s="3">
        <v>0.829597</v>
      </c>
    </row>
    <row r="723">
      <c r="A723" s="3">
        <v>1.071</v>
      </c>
      <c r="B723" s="3">
        <v>0.82977241</v>
      </c>
    </row>
    <row r="724">
      <c r="A724" s="3">
        <v>1.072</v>
      </c>
      <c r="B724" s="3">
        <v>0.82997465</v>
      </c>
    </row>
    <row r="725">
      <c r="A725" s="3">
        <v>1.073</v>
      </c>
      <c r="B725" s="3">
        <v>0.83014113</v>
      </c>
    </row>
    <row r="726">
      <c r="A726" s="3">
        <v>1.074</v>
      </c>
      <c r="B726" s="3">
        <v>0.83022445</v>
      </c>
    </row>
    <row r="727">
      <c r="A727" s="3">
        <v>1.075</v>
      </c>
      <c r="B727" s="3">
        <v>0.83017141</v>
      </c>
    </row>
    <row r="728">
      <c r="A728" s="3">
        <v>1.076</v>
      </c>
      <c r="B728" s="3">
        <v>0.83013839</v>
      </c>
    </row>
    <row r="729">
      <c r="A729" s="3">
        <v>1.077</v>
      </c>
      <c r="B729" s="3">
        <v>0.83016527</v>
      </c>
    </row>
    <row r="730">
      <c r="A730" s="3">
        <v>1.0779999</v>
      </c>
      <c r="B730" s="3">
        <v>0.83024186</v>
      </c>
    </row>
    <row r="731">
      <c r="A731" s="3">
        <v>1.079</v>
      </c>
      <c r="B731" s="3">
        <v>0.8305068</v>
      </c>
    </row>
    <row r="732">
      <c r="A732" s="3">
        <v>1.08</v>
      </c>
      <c r="B732" s="3">
        <v>0.83081275</v>
      </c>
    </row>
    <row r="733">
      <c r="A733" s="3">
        <v>1.081</v>
      </c>
      <c r="B733" s="3">
        <v>0.83092117</v>
      </c>
    </row>
    <row r="734">
      <c r="A734" s="3">
        <v>1.082</v>
      </c>
      <c r="B734" s="3">
        <v>0.83087456</v>
      </c>
    </row>
    <row r="735">
      <c r="A735" s="3">
        <v>1.0829999</v>
      </c>
      <c r="B735" s="3">
        <v>0.83090037</v>
      </c>
    </row>
    <row r="736">
      <c r="A736" s="3">
        <v>1.084</v>
      </c>
      <c r="B736" s="3">
        <v>0.83103979</v>
      </c>
    </row>
    <row r="737">
      <c r="A737" s="3">
        <v>1.085</v>
      </c>
      <c r="B737" s="3">
        <v>0.83118445</v>
      </c>
    </row>
    <row r="738">
      <c r="A738" s="3">
        <v>1.086</v>
      </c>
      <c r="B738" s="3">
        <v>0.83137512</v>
      </c>
    </row>
    <row r="739">
      <c r="A739" s="3">
        <v>1.087</v>
      </c>
      <c r="B739" s="3">
        <v>0.83165759</v>
      </c>
    </row>
    <row r="740">
      <c r="A740" s="3">
        <v>1.0880001</v>
      </c>
      <c r="B740" s="3">
        <v>0.83192492</v>
      </c>
    </row>
    <row r="741">
      <c r="A741" s="3">
        <v>1.089</v>
      </c>
      <c r="B741" s="3">
        <v>0.83205545</v>
      </c>
    </row>
    <row r="742">
      <c r="A742" s="3">
        <v>1.09</v>
      </c>
      <c r="B742" s="3">
        <v>0.83217168</v>
      </c>
    </row>
    <row r="743">
      <c r="A743" s="3">
        <v>1.091</v>
      </c>
      <c r="B743" s="3">
        <v>0.8322804</v>
      </c>
    </row>
    <row r="744">
      <c r="A744" s="3">
        <v>1.092</v>
      </c>
      <c r="B744" s="3">
        <v>0.83236885</v>
      </c>
    </row>
    <row r="745">
      <c r="A745" s="3">
        <v>1.0930001</v>
      </c>
      <c r="B745" s="3">
        <v>0.83262134</v>
      </c>
    </row>
    <row r="746">
      <c r="A746" s="3">
        <v>1.094</v>
      </c>
      <c r="B746" s="3">
        <v>0.83286685</v>
      </c>
    </row>
    <row r="747">
      <c r="A747" s="3">
        <v>1.095</v>
      </c>
      <c r="B747" s="3">
        <v>0.83298808</v>
      </c>
    </row>
    <row r="748">
      <c r="A748" s="3">
        <v>1.096</v>
      </c>
      <c r="B748" s="3">
        <v>0.83303463</v>
      </c>
    </row>
    <row r="749">
      <c r="A749" s="3">
        <v>1.097</v>
      </c>
      <c r="B749" s="3">
        <v>0.8330195</v>
      </c>
    </row>
    <row r="750">
      <c r="A750" s="3">
        <v>1.098</v>
      </c>
      <c r="B750" s="3">
        <v>0.833058</v>
      </c>
    </row>
    <row r="751">
      <c r="A751" s="3">
        <v>1.099</v>
      </c>
      <c r="B751" s="3">
        <v>0.83327419</v>
      </c>
    </row>
    <row r="752">
      <c r="A752" s="3">
        <v>1.1</v>
      </c>
      <c r="B752" s="3">
        <v>0.83349997</v>
      </c>
    </row>
    <row r="753">
      <c r="A753" s="3">
        <v>1.101</v>
      </c>
      <c r="B753" s="3">
        <v>0.83348602</v>
      </c>
    </row>
    <row r="754">
      <c r="A754" s="3">
        <v>1.102</v>
      </c>
      <c r="B754" s="3">
        <v>0.83337218</v>
      </c>
    </row>
    <row r="755">
      <c r="A755" s="3">
        <v>1.103</v>
      </c>
      <c r="B755" s="3">
        <v>0.8334679</v>
      </c>
    </row>
    <row r="756">
      <c r="A756" s="3">
        <v>1.104</v>
      </c>
      <c r="B756" s="3">
        <v>0.83372438</v>
      </c>
    </row>
    <row r="757">
      <c r="A757" s="3">
        <v>1.105</v>
      </c>
      <c r="B757" s="3">
        <v>0.83396506</v>
      </c>
    </row>
    <row r="758">
      <c r="A758" s="3">
        <v>1.1059999</v>
      </c>
      <c r="B758" s="3">
        <v>0.83407521</v>
      </c>
    </row>
    <row r="759">
      <c r="A759" s="3">
        <v>1.107</v>
      </c>
      <c r="B759" s="3">
        <v>0.83404255</v>
      </c>
    </row>
    <row r="760">
      <c r="A760" s="3">
        <v>1.108</v>
      </c>
      <c r="B760" s="3">
        <v>0.83397675</v>
      </c>
    </row>
    <row r="761">
      <c r="A761" s="3">
        <v>1.109</v>
      </c>
      <c r="B761" s="3">
        <v>0.83395338</v>
      </c>
    </row>
    <row r="762">
      <c r="A762" s="3">
        <v>1.11</v>
      </c>
      <c r="B762" s="3">
        <v>0.83403754</v>
      </c>
    </row>
    <row r="763">
      <c r="A763" s="3">
        <v>1.1109999</v>
      </c>
      <c r="B763" s="3">
        <v>0.83418208</v>
      </c>
    </row>
    <row r="764">
      <c r="A764" s="3">
        <v>1.112</v>
      </c>
      <c r="B764" s="3">
        <v>0.83427578</v>
      </c>
    </row>
    <row r="765">
      <c r="A765" s="3">
        <v>1.113</v>
      </c>
      <c r="B765" s="3">
        <v>0.8343522</v>
      </c>
    </row>
    <row r="766">
      <c r="A766" s="3">
        <v>1.114</v>
      </c>
      <c r="B766" s="3">
        <v>0.83445781</v>
      </c>
    </row>
    <row r="767">
      <c r="A767" s="3">
        <v>1.115</v>
      </c>
      <c r="B767" s="3">
        <v>0.83453333</v>
      </c>
    </row>
    <row r="768">
      <c r="A768" s="3">
        <v>1.1160001</v>
      </c>
      <c r="B768" s="3">
        <v>0.83450419</v>
      </c>
    </row>
    <row r="769">
      <c r="A769" s="3">
        <v>1.117</v>
      </c>
      <c r="B769" s="3">
        <v>0.83447772</v>
      </c>
    </row>
    <row r="770">
      <c r="A770" s="3">
        <v>1.118</v>
      </c>
      <c r="B770" s="3">
        <v>0.83457339</v>
      </c>
    </row>
    <row r="771">
      <c r="A771" s="3">
        <v>1.119</v>
      </c>
      <c r="B771" s="3">
        <v>0.83472389</v>
      </c>
    </row>
    <row r="772">
      <c r="A772" s="3">
        <v>1.12</v>
      </c>
      <c r="B772" s="3">
        <v>0.83492041</v>
      </c>
    </row>
    <row r="773">
      <c r="A773" s="3">
        <v>1.1210001</v>
      </c>
      <c r="B773" s="3">
        <v>0.83508718</v>
      </c>
    </row>
    <row r="774">
      <c r="A774" s="3">
        <v>1.122</v>
      </c>
      <c r="B774" s="3">
        <v>0.83517987</v>
      </c>
    </row>
    <row r="775">
      <c r="A775" s="3">
        <v>1.123</v>
      </c>
      <c r="B775" s="3">
        <v>0.83534491</v>
      </c>
    </row>
    <row r="776">
      <c r="A776" s="3">
        <v>1.124</v>
      </c>
      <c r="B776" s="3">
        <v>0.83547783</v>
      </c>
    </row>
    <row r="777">
      <c r="A777" s="3">
        <v>1.125</v>
      </c>
      <c r="B777" s="3">
        <v>0.83547783</v>
      </c>
    </row>
    <row r="778">
      <c r="A778" s="3">
        <v>1.126</v>
      </c>
      <c r="B778" s="3">
        <v>0.8355335</v>
      </c>
    </row>
    <row r="779">
      <c r="A779" s="3">
        <v>1.127</v>
      </c>
      <c r="B779" s="3">
        <v>0.83572662</v>
      </c>
    </row>
    <row r="780">
      <c r="A780" s="3">
        <v>1.128</v>
      </c>
      <c r="B780" s="3">
        <v>0.83599693</v>
      </c>
    </row>
    <row r="781">
      <c r="A781" s="3">
        <v>1.1289999</v>
      </c>
      <c r="B781" s="3">
        <v>0.83624023</v>
      </c>
    </row>
    <row r="782">
      <c r="A782" s="3">
        <v>1.13</v>
      </c>
      <c r="B782" s="3">
        <v>0.83638531</v>
      </c>
    </row>
    <row r="783">
      <c r="A783" s="3">
        <v>1.131</v>
      </c>
      <c r="B783" s="3">
        <v>0.83641684</v>
      </c>
    </row>
    <row r="784">
      <c r="A784" s="3">
        <v>1.132</v>
      </c>
      <c r="B784" s="3">
        <v>0.83643907</v>
      </c>
    </row>
    <row r="785">
      <c r="A785" s="3">
        <v>1.133</v>
      </c>
      <c r="B785" s="3">
        <v>0.83640182</v>
      </c>
    </row>
    <row r="786">
      <c r="A786" s="3">
        <v>1.1339999</v>
      </c>
      <c r="B786" s="3">
        <v>0.83639097</v>
      </c>
    </row>
    <row r="787">
      <c r="A787" s="3">
        <v>1.135</v>
      </c>
      <c r="B787" s="3">
        <v>0.83661932</v>
      </c>
    </row>
    <row r="788">
      <c r="A788" s="3">
        <v>1.136</v>
      </c>
      <c r="B788" s="3">
        <v>0.83688009</v>
      </c>
    </row>
    <row r="789">
      <c r="A789" s="3">
        <v>1.137</v>
      </c>
      <c r="B789" s="3">
        <v>0.83700317</v>
      </c>
    </row>
    <row r="790">
      <c r="A790" s="3">
        <v>1.138</v>
      </c>
      <c r="B790" s="3">
        <v>0.83710629</v>
      </c>
    </row>
    <row r="791">
      <c r="A791" s="3">
        <v>1.1390001</v>
      </c>
      <c r="B791" s="3">
        <v>0.83716905</v>
      </c>
    </row>
    <row r="792">
      <c r="A792" s="3">
        <v>1.14</v>
      </c>
      <c r="B792" s="3">
        <v>0.83718085</v>
      </c>
    </row>
    <row r="793">
      <c r="A793" s="3">
        <v>1.141</v>
      </c>
      <c r="B793" s="3">
        <v>0.83733028</v>
      </c>
    </row>
    <row r="794">
      <c r="A794" s="3">
        <v>1.142</v>
      </c>
      <c r="B794" s="3">
        <v>0.83754897</v>
      </c>
    </row>
    <row r="795">
      <c r="A795" s="3">
        <v>1.143</v>
      </c>
      <c r="B795" s="3">
        <v>0.83768398</v>
      </c>
    </row>
    <row r="796">
      <c r="A796" s="3">
        <v>1.1440001</v>
      </c>
      <c r="B796" s="3">
        <v>0.83774632</v>
      </c>
    </row>
    <row r="797">
      <c r="A797" s="3">
        <v>1.145</v>
      </c>
      <c r="B797" s="3">
        <v>0.83784819</v>
      </c>
    </row>
    <row r="798">
      <c r="A798" s="3">
        <v>1.146</v>
      </c>
      <c r="B798" s="3">
        <v>0.83812189</v>
      </c>
    </row>
    <row r="799">
      <c r="A799" s="3">
        <v>1.147</v>
      </c>
      <c r="B799" s="3">
        <v>0.83836579</v>
      </c>
    </row>
    <row r="800">
      <c r="A800" s="3">
        <v>1.148</v>
      </c>
      <c r="B800" s="3">
        <v>0.83842868</v>
      </c>
    </row>
    <row r="801">
      <c r="A801" s="3">
        <v>1.149</v>
      </c>
      <c r="B801" s="3">
        <v>0.83849895</v>
      </c>
    </row>
    <row r="802">
      <c r="A802" s="3">
        <v>1.15</v>
      </c>
      <c r="B802" s="3">
        <v>0.83861727</v>
      </c>
    </row>
    <row r="803">
      <c r="A803" s="3">
        <v>1.151</v>
      </c>
      <c r="B803" s="3">
        <v>0.8387242</v>
      </c>
    </row>
    <row r="804">
      <c r="A804" s="3">
        <v>1.152</v>
      </c>
      <c r="B804" s="3">
        <v>0.83877248</v>
      </c>
    </row>
    <row r="805">
      <c r="A805" s="3">
        <v>1.153</v>
      </c>
      <c r="B805" s="3">
        <v>0.83882457</v>
      </c>
    </row>
    <row r="806">
      <c r="A806" s="3">
        <v>1.154</v>
      </c>
      <c r="B806" s="3">
        <v>0.8389042</v>
      </c>
    </row>
    <row r="807">
      <c r="A807" s="3">
        <v>1.155</v>
      </c>
      <c r="B807" s="3">
        <v>0.83896309</v>
      </c>
    </row>
    <row r="808">
      <c r="A808" s="3">
        <v>1.156</v>
      </c>
      <c r="B808" s="3">
        <v>0.8389731</v>
      </c>
    </row>
    <row r="809">
      <c r="A809" s="3">
        <v>1.1569999</v>
      </c>
      <c r="B809" s="3">
        <v>0.83902907</v>
      </c>
    </row>
    <row r="810">
      <c r="A810" s="3">
        <v>1.158</v>
      </c>
      <c r="B810" s="3">
        <v>0.83917701</v>
      </c>
    </row>
    <row r="811">
      <c r="A811" s="3">
        <v>1.159</v>
      </c>
      <c r="B811" s="3">
        <v>0.83933181</v>
      </c>
    </row>
    <row r="812">
      <c r="A812" s="3">
        <v>1.16</v>
      </c>
      <c r="B812" s="3">
        <v>0.83950353</v>
      </c>
    </row>
    <row r="813">
      <c r="A813" s="3">
        <v>1.161</v>
      </c>
      <c r="B813" s="3">
        <v>0.83964211</v>
      </c>
    </row>
    <row r="814">
      <c r="A814" s="3">
        <v>1.1619999</v>
      </c>
      <c r="B814" s="3">
        <v>0.83970368</v>
      </c>
    </row>
    <row r="815">
      <c r="A815" s="3">
        <v>1.163</v>
      </c>
      <c r="B815" s="3">
        <v>0.83977425</v>
      </c>
    </row>
    <row r="816">
      <c r="A816" s="3">
        <v>1.164</v>
      </c>
      <c r="B816" s="3">
        <v>0.83983696</v>
      </c>
    </row>
    <row r="817">
      <c r="A817" s="3">
        <v>1.165</v>
      </c>
      <c r="B817" s="3">
        <v>0.83985811</v>
      </c>
    </row>
    <row r="818">
      <c r="A818" s="3">
        <v>1.166</v>
      </c>
      <c r="B818" s="3">
        <v>0.83992505</v>
      </c>
    </row>
    <row r="819">
      <c r="A819" s="3">
        <v>1.1670001</v>
      </c>
      <c r="B819" s="3">
        <v>0.84008735</v>
      </c>
    </row>
    <row r="820">
      <c r="A820" s="3">
        <v>1.168</v>
      </c>
      <c r="B820" s="3">
        <v>0.84021306</v>
      </c>
    </row>
    <row r="821">
      <c r="A821" s="3">
        <v>1.169</v>
      </c>
      <c r="B821" s="3">
        <v>0.84022421</v>
      </c>
    </row>
    <row r="822">
      <c r="A822" s="3">
        <v>1.17</v>
      </c>
      <c r="B822" s="3">
        <v>0.8402409</v>
      </c>
    </row>
    <row r="823">
      <c r="A823" s="3">
        <v>1.171</v>
      </c>
      <c r="B823" s="3">
        <v>0.84026974</v>
      </c>
    </row>
    <row r="824">
      <c r="A824" s="3">
        <v>1.1720001</v>
      </c>
      <c r="B824" s="3">
        <v>0.84030205</v>
      </c>
    </row>
    <row r="825">
      <c r="A825" s="3">
        <v>1.173</v>
      </c>
      <c r="B825" s="3">
        <v>0.8405354</v>
      </c>
    </row>
    <row r="826">
      <c r="A826" s="3">
        <v>1.174</v>
      </c>
      <c r="B826" s="3">
        <v>0.8407864</v>
      </c>
    </row>
    <row r="827">
      <c r="A827" s="3">
        <v>1.175</v>
      </c>
      <c r="B827" s="3">
        <v>0.8409152</v>
      </c>
    </row>
    <row r="828">
      <c r="A828" s="3">
        <v>1.176</v>
      </c>
      <c r="B828" s="3">
        <v>0.84105021</v>
      </c>
    </row>
    <row r="829">
      <c r="A829" s="3">
        <v>1.177</v>
      </c>
      <c r="B829" s="3">
        <v>0.84107178</v>
      </c>
    </row>
    <row r="830">
      <c r="A830" s="3">
        <v>1.178</v>
      </c>
      <c r="B830" s="3">
        <v>0.84100294</v>
      </c>
    </row>
    <row r="831">
      <c r="A831" s="3">
        <v>1.179</v>
      </c>
      <c r="B831" s="3">
        <v>0.841034</v>
      </c>
    </row>
    <row r="832">
      <c r="A832" s="3">
        <v>1.1799999</v>
      </c>
      <c r="B832" s="3">
        <v>0.84114534</v>
      </c>
    </row>
    <row r="833">
      <c r="A833" s="3">
        <v>1.181</v>
      </c>
      <c r="B833" s="3">
        <v>0.84122145</v>
      </c>
    </row>
    <row r="834">
      <c r="A834" s="3">
        <v>1.182</v>
      </c>
      <c r="B834" s="3">
        <v>0.84126008</v>
      </c>
    </row>
    <row r="835">
      <c r="A835" s="3">
        <v>1.183</v>
      </c>
      <c r="B835" s="3">
        <v>0.84126717</v>
      </c>
    </row>
    <row r="836">
      <c r="A836" s="3">
        <v>1.184</v>
      </c>
      <c r="B836" s="3">
        <v>0.84127557</v>
      </c>
    </row>
    <row r="837">
      <c r="A837" s="3">
        <v>1.1849999</v>
      </c>
      <c r="B837" s="3">
        <v>0.84128439</v>
      </c>
    </row>
    <row r="838">
      <c r="A838" s="3">
        <v>1.186</v>
      </c>
      <c r="B838" s="3">
        <v>0.84119463</v>
      </c>
    </row>
    <row r="839">
      <c r="A839" s="3">
        <v>1.187</v>
      </c>
      <c r="B839" s="3">
        <v>0.84113175</v>
      </c>
    </row>
    <row r="840">
      <c r="A840" s="3">
        <v>1.188</v>
      </c>
      <c r="B840" s="3">
        <v>0.84132022</v>
      </c>
    </row>
    <row r="841">
      <c r="A841" s="3">
        <v>1.189</v>
      </c>
      <c r="B841" s="3">
        <v>0.8415044</v>
      </c>
    </row>
    <row r="842">
      <c r="A842" s="3">
        <v>1.1900001</v>
      </c>
      <c r="B842" s="3">
        <v>0.84151691</v>
      </c>
    </row>
    <row r="843">
      <c r="A843" s="3">
        <v>1.191</v>
      </c>
      <c r="B843" s="3">
        <v>0.84151447</v>
      </c>
    </row>
    <row r="844">
      <c r="A844" s="3">
        <v>1.192</v>
      </c>
      <c r="B844" s="3">
        <v>0.84163779</v>
      </c>
    </row>
    <row r="845">
      <c r="A845" s="3">
        <v>1.193</v>
      </c>
      <c r="B845" s="3">
        <v>0.84179038</v>
      </c>
    </row>
    <row r="846">
      <c r="A846" s="3">
        <v>1.194</v>
      </c>
      <c r="B846" s="3">
        <v>0.8418451</v>
      </c>
    </row>
    <row r="847">
      <c r="A847" s="3">
        <v>1.1950001</v>
      </c>
      <c r="B847" s="3">
        <v>0.84188372</v>
      </c>
    </row>
    <row r="848">
      <c r="A848" s="3">
        <v>1.196</v>
      </c>
      <c r="B848" s="3">
        <v>0.84194976</v>
      </c>
    </row>
    <row r="849">
      <c r="A849" s="3">
        <v>1.197</v>
      </c>
      <c r="B849" s="3">
        <v>0.84201527</v>
      </c>
    </row>
    <row r="850">
      <c r="A850" s="3">
        <v>1.198</v>
      </c>
      <c r="B850" s="3">
        <v>0.84206831</v>
      </c>
    </row>
    <row r="851">
      <c r="A851" s="3">
        <v>1.199</v>
      </c>
      <c r="B851" s="3">
        <v>0.84211028</v>
      </c>
    </row>
    <row r="852">
      <c r="A852" s="3">
        <v>1.2</v>
      </c>
      <c r="B852" s="3">
        <v>0.84213638</v>
      </c>
    </row>
    <row r="853">
      <c r="A853" s="3">
        <v>1.201</v>
      </c>
      <c r="B853" s="3">
        <v>0.84217143</v>
      </c>
    </row>
    <row r="854">
      <c r="A854" s="3">
        <v>1.202</v>
      </c>
      <c r="B854" s="3">
        <v>0.84228408</v>
      </c>
    </row>
    <row r="855">
      <c r="A855" s="3">
        <v>1.2029999</v>
      </c>
      <c r="B855" s="3">
        <v>0.84249502</v>
      </c>
    </row>
    <row r="856">
      <c r="A856" s="3">
        <v>1.204</v>
      </c>
      <c r="B856" s="3">
        <v>0.84266686</v>
      </c>
    </row>
    <row r="857">
      <c r="A857" s="3">
        <v>1.205</v>
      </c>
      <c r="B857" s="3">
        <v>0.84272242</v>
      </c>
    </row>
    <row r="858">
      <c r="A858" s="3">
        <v>1.206</v>
      </c>
      <c r="B858" s="3">
        <v>0.84281003</v>
      </c>
    </row>
    <row r="859">
      <c r="A859" s="3">
        <v>1.207</v>
      </c>
      <c r="B859" s="3">
        <v>0.84307277</v>
      </c>
    </row>
    <row r="860">
      <c r="A860" s="3">
        <v>1.2079999</v>
      </c>
      <c r="B860" s="3">
        <v>0.84333926</v>
      </c>
    </row>
    <row r="861">
      <c r="A861" s="3">
        <v>1.209</v>
      </c>
      <c r="B861" s="3">
        <v>0.84357274</v>
      </c>
    </row>
    <row r="862">
      <c r="A862" s="3">
        <v>1.21</v>
      </c>
      <c r="B862" s="3">
        <v>0.84379768</v>
      </c>
    </row>
    <row r="863">
      <c r="A863" s="3">
        <v>1.211</v>
      </c>
      <c r="B863" s="3">
        <v>0.84386373</v>
      </c>
    </row>
    <row r="864">
      <c r="A864" s="3">
        <v>1.212</v>
      </c>
      <c r="B864" s="3">
        <v>0.84392977</v>
      </c>
    </row>
    <row r="865">
      <c r="A865" s="3">
        <v>1.2130001</v>
      </c>
      <c r="B865" s="3">
        <v>0.84405923</v>
      </c>
    </row>
    <row r="866">
      <c r="A866" s="3">
        <v>1.214</v>
      </c>
      <c r="B866" s="3">
        <v>0.84418714</v>
      </c>
    </row>
    <row r="867">
      <c r="A867" s="3">
        <v>1.215</v>
      </c>
      <c r="B867" s="3">
        <v>0.84426671</v>
      </c>
    </row>
    <row r="868">
      <c r="A868" s="3">
        <v>1.216</v>
      </c>
      <c r="B868" s="3">
        <v>0.84432673</v>
      </c>
    </row>
    <row r="869">
      <c r="A869" s="3">
        <v>1.217</v>
      </c>
      <c r="B869" s="3">
        <v>0.8443594</v>
      </c>
    </row>
    <row r="870">
      <c r="A870" s="3">
        <v>1.2180001</v>
      </c>
      <c r="B870" s="3">
        <v>0.84438533</v>
      </c>
    </row>
    <row r="871">
      <c r="A871" s="3">
        <v>1.219</v>
      </c>
      <c r="B871" s="3">
        <v>0.8444941</v>
      </c>
    </row>
    <row r="872">
      <c r="A872" s="3">
        <v>1.22</v>
      </c>
      <c r="B872" s="3">
        <v>0.84466976</v>
      </c>
    </row>
    <row r="873">
      <c r="A873" s="3">
        <v>1.221</v>
      </c>
      <c r="B873" s="3">
        <v>0.84485734</v>
      </c>
    </row>
    <row r="874">
      <c r="A874" s="3">
        <v>1.222</v>
      </c>
      <c r="B874" s="3">
        <v>0.84504944</v>
      </c>
    </row>
    <row r="875">
      <c r="A875" s="3">
        <v>1.223</v>
      </c>
      <c r="B875" s="3">
        <v>0.84521383</v>
      </c>
    </row>
    <row r="876">
      <c r="A876" s="3">
        <v>1.224</v>
      </c>
      <c r="B876" s="3">
        <v>0.845339</v>
      </c>
    </row>
    <row r="877">
      <c r="A877" s="3">
        <v>1.225</v>
      </c>
      <c r="B877" s="3">
        <v>0.84544134</v>
      </c>
    </row>
    <row r="878">
      <c r="A878" s="3">
        <v>1.226</v>
      </c>
      <c r="B878" s="3">
        <v>0.84550154</v>
      </c>
    </row>
    <row r="879">
      <c r="A879" s="3">
        <v>1.227</v>
      </c>
      <c r="B879" s="3">
        <v>0.84559059</v>
      </c>
    </row>
    <row r="880">
      <c r="A880" s="3">
        <v>1.228</v>
      </c>
      <c r="B880" s="3">
        <v>0.84580809</v>
      </c>
    </row>
    <row r="881">
      <c r="A881" s="3">
        <v>1.229</v>
      </c>
      <c r="B881" s="3">
        <v>0.84602982</v>
      </c>
    </row>
    <row r="882">
      <c r="A882" s="3">
        <v>1.23</v>
      </c>
      <c r="B882" s="3">
        <v>0.84625304</v>
      </c>
    </row>
    <row r="883">
      <c r="A883" s="3">
        <v>1.2309999</v>
      </c>
      <c r="B883" s="3">
        <v>0.84647357</v>
      </c>
    </row>
    <row r="884">
      <c r="A884" s="3">
        <v>1.232</v>
      </c>
      <c r="B884" s="3">
        <v>0.84658653</v>
      </c>
    </row>
    <row r="885">
      <c r="A885" s="3">
        <v>1.233</v>
      </c>
      <c r="B885" s="3">
        <v>0.84669727</v>
      </c>
    </row>
    <row r="886">
      <c r="A886" s="3">
        <v>1.234</v>
      </c>
      <c r="B886" s="3">
        <v>0.84683377</v>
      </c>
    </row>
    <row r="887">
      <c r="A887" s="3">
        <v>1.235</v>
      </c>
      <c r="B887" s="3">
        <v>0.84697187</v>
      </c>
    </row>
    <row r="888">
      <c r="A888" s="3">
        <v>1.2359999</v>
      </c>
      <c r="B888" s="3">
        <v>0.84707004</v>
      </c>
    </row>
    <row r="889">
      <c r="A889" s="3">
        <v>1.237</v>
      </c>
      <c r="B889" s="3">
        <v>0.84715682</v>
      </c>
    </row>
    <row r="890">
      <c r="A890" s="3">
        <v>1.238</v>
      </c>
      <c r="B890" s="3">
        <v>0.84726745</v>
      </c>
    </row>
    <row r="891">
      <c r="A891" s="3">
        <v>1.239</v>
      </c>
      <c r="B891" s="3">
        <v>0.84738815</v>
      </c>
    </row>
    <row r="892">
      <c r="A892" s="3">
        <v>1.24</v>
      </c>
      <c r="B892" s="3">
        <v>0.84741104</v>
      </c>
    </row>
    <row r="893">
      <c r="A893" s="3">
        <v>1.2410001</v>
      </c>
      <c r="B893" s="3">
        <v>0.84736687</v>
      </c>
    </row>
    <row r="894">
      <c r="A894" s="3">
        <v>1.242</v>
      </c>
      <c r="B894" s="3">
        <v>0.84731728</v>
      </c>
    </row>
    <row r="895">
      <c r="A895" s="3">
        <v>1.243</v>
      </c>
      <c r="B895" s="3">
        <v>0.84726489</v>
      </c>
    </row>
    <row r="896">
      <c r="A896" s="3">
        <v>1.244</v>
      </c>
      <c r="B896" s="3">
        <v>0.84721655</v>
      </c>
    </row>
    <row r="897">
      <c r="A897" s="3">
        <v>1.245</v>
      </c>
      <c r="B897" s="3">
        <v>0.84717453</v>
      </c>
    </row>
    <row r="898">
      <c r="A898" s="3">
        <v>1.2460001</v>
      </c>
      <c r="B898" s="3">
        <v>0.847175</v>
      </c>
    </row>
    <row r="899">
      <c r="A899" s="3">
        <v>1.247</v>
      </c>
      <c r="B899" s="3">
        <v>0.84726775</v>
      </c>
    </row>
    <row r="900">
      <c r="A900" s="3">
        <v>1.248</v>
      </c>
      <c r="B900" s="3">
        <v>0.84736174</v>
      </c>
    </row>
    <row r="901">
      <c r="A901" s="3">
        <v>1.249</v>
      </c>
      <c r="B901" s="3">
        <v>0.84746045</v>
      </c>
    </row>
    <row r="902">
      <c r="A902" s="3">
        <v>1.25</v>
      </c>
      <c r="B902" s="3">
        <v>0.84757155</v>
      </c>
    </row>
    <row r="903">
      <c r="A903" s="3">
        <v>1.251</v>
      </c>
      <c r="B903" s="3">
        <v>0.84777415</v>
      </c>
    </row>
    <row r="904">
      <c r="A904" s="3">
        <v>1.252</v>
      </c>
      <c r="B904" s="3">
        <v>0.84797466</v>
      </c>
    </row>
    <row r="905">
      <c r="A905" s="3">
        <v>1.253</v>
      </c>
      <c r="B905" s="3">
        <v>0.84815902</v>
      </c>
    </row>
    <row r="906">
      <c r="A906" s="3">
        <v>1.2539999</v>
      </c>
      <c r="B906" s="3">
        <v>0.84834099</v>
      </c>
    </row>
    <row r="907">
      <c r="A907" s="3">
        <v>1.255</v>
      </c>
      <c r="B907" s="3">
        <v>0.84852517</v>
      </c>
    </row>
    <row r="908">
      <c r="A908" s="3">
        <v>1.256</v>
      </c>
      <c r="B908" s="3">
        <v>0.8487072</v>
      </c>
    </row>
    <row r="909">
      <c r="A909" s="3">
        <v>1.257</v>
      </c>
      <c r="B909" s="3">
        <v>0.8487094</v>
      </c>
    </row>
    <row r="910">
      <c r="A910" s="3">
        <v>1.258</v>
      </c>
      <c r="B910" s="3">
        <v>0.8486793</v>
      </c>
    </row>
    <row r="911">
      <c r="A911" s="3">
        <v>1.2589999</v>
      </c>
      <c r="B911" s="3">
        <v>0.84873474</v>
      </c>
    </row>
    <row r="912">
      <c r="A912" s="3">
        <v>1.26</v>
      </c>
      <c r="B912" s="3">
        <v>0.8488183</v>
      </c>
    </row>
    <row r="913">
      <c r="A913" s="3">
        <v>1.261</v>
      </c>
      <c r="B913" s="3">
        <v>0.84890324</v>
      </c>
    </row>
    <row r="914">
      <c r="A914" s="3">
        <v>1.262</v>
      </c>
      <c r="B914" s="3">
        <v>0.8489815</v>
      </c>
    </row>
    <row r="915">
      <c r="A915" s="3">
        <v>1.263</v>
      </c>
      <c r="B915" s="3">
        <v>0.84905207</v>
      </c>
    </row>
    <row r="916">
      <c r="A916" s="3">
        <v>1.2640001</v>
      </c>
      <c r="B916" s="3">
        <v>0.84912145</v>
      </c>
    </row>
    <row r="917">
      <c r="A917" s="3">
        <v>1.265</v>
      </c>
      <c r="B917" s="3">
        <v>0.84927356</v>
      </c>
    </row>
    <row r="918">
      <c r="A918" s="3">
        <v>1.266</v>
      </c>
      <c r="B918" s="3">
        <v>0.84951019</v>
      </c>
    </row>
    <row r="919">
      <c r="A919" s="3">
        <v>1.267</v>
      </c>
      <c r="B919" s="3">
        <v>0.84967744</v>
      </c>
    </row>
    <row r="920">
      <c r="A920" s="3">
        <v>1.268</v>
      </c>
      <c r="B920" s="3">
        <v>0.84974653</v>
      </c>
    </row>
    <row r="921">
      <c r="A921" s="3">
        <v>1.2690001</v>
      </c>
      <c r="B921" s="3">
        <v>0.84983093</v>
      </c>
    </row>
    <row r="922">
      <c r="A922" s="3">
        <v>1.27</v>
      </c>
      <c r="B922" s="3">
        <v>0.8499409</v>
      </c>
    </row>
    <row r="923">
      <c r="A923" s="3">
        <v>1.271</v>
      </c>
      <c r="B923" s="3">
        <v>0.8500427</v>
      </c>
    </row>
    <row r="924">
      <c r="A924" s="3">
        <v>1.272</v>
      </c>
      <c r="B924" s="3">
        <v>0.85012847</v>
      </c>
    </row>
    <row r="925">
      <c r="A925" s="3">
        <v>1.273</v>
      </c>
      <c r="B925" s="3">
        <v>0.85021234</v>
      </c>
    </row>
    <row r="926">
      <c r="A926" s="3">
        <v>1.274</v>
      </c>
      <c r="B926" s="3">
        <v>0.85028327</v>
      </c>
    </row>
    <row r="927">
      <c r="A927" s="3">
        <v>1.275</v>
      </c>
      <c r="B927" s="3">
        <v>0.85035086</v>
      </c>
    </row>
    <row r="928">
      <c r="A928" s="3">
        <v>1.276</v>
      </c>
      <c r="B928" s="3">
        <v>0.85043699</v>
      </c>
    </row>
    <row r="929">
      <c r="A929" s="3">
        <v>1.277</v>
      </c>
      <c r="B929" s="3">
        <v>0.85052139</v>
      </c>
    </row>
    <row r="930">
      <c r="A930" s="3">
        <v>1.278</v>
      </c>
      <c r="B930" s="3">
        <v>0.8505699</v>
      </c>
    </row>
    <row r="931">
      <c r="A931" s="3">
        <v>1.279</v>
      </c>
      <c r="B931" s="3">
        <v>0.85061139</v>
      </c>
    </row>
    <row r="932">
      <c r="A932" s="3">
        <v>1.28</v>
      </c>
      <c r="B932" s="3">
        <v>0.85063487</v>
      </c>
    </row>
    <row r="933">
      <c r="A933" s="3">
        <v>1.281</v>
      </c>
      <c r="B933" s="3">
        <v>0.85065925</v>
      </c>
    </row>
    <row r="934">
      <c r="A934" s="3">
        <v>1.2819999</v>
      </c>
      <c r="B934" s="3">
        <v>0.85074741</v>
      </c>
    </row>
    <row r="935">
      <c r="A935" s="3">
        <v>1.283</v>
      </c>
      <c r="B935" s="3">
        <v>0.85085016</v>
      </c>
    </row>
    <row r="936">
      <c r="A936" s="3">
        <v>1.284</v>
      </c>
      <c r="B936" s="3">
        <v>0.85081691</v>
      </c>
    </row>
    <row r="937">
      <c r="A937" s="3">
        <v>1.285</v>
      </c>
      <c r="B937" s="3">
        <v>0.85073036</v>
      </c>
    </row>
    <row r="938">
      <c r="A938" s="3">
        <v>1.286</v>
      </c>
      <c r="B938" s="3">
        <v>0.85072744</v>
      </c>
    </row>
    <row r="939">
      <c r="A939" s="3">
        <v>1.2869999</v>
      </c>
      <c r="B939" s="3">
        <v>0.85076737</v>
      </c>
    </row>
    <row r="940">
      <c r="A940" s="3">
        <v>1.288</v>
      </c>
      <c r="B940" s="3">
        <v>0.85077012</v>
      </c>
    </row>
    <row r="941">
      <c r="A941" s="3">
        <v>1.289</v>
      </c>
      <c r="B941" s="3">
        <v>0.85074651</v>
      </c>
    </row>
    <row r="942">
      <c r="A942" s="3">
        <v>1.29</v>
      </c>
      <c r="B942" s="3">
        <v>0.85074341</v>
      </c>
    </row>
    <row r="943">
      <c r="A943" s="3">
        <v>1.291</v>
      </c>
      <c r="B943" s="3">
        <v>0.85076171</v>
      </c>
    </row>
    <row r="944">
      <c r="A944" s="3">
        <v>1.2920001</v>
      </c>
      <c r="B944" s="3">
        <v>0.8507567</v>
      </c>
    </row>
    <row r="945">
      <c r="A945" s="3">
        <v>1.293</v>
      </c>
      <c r="B945" s="3">
        <v>0.85070264</v>
      </c>
    </row>
    <row r="946">
      <c r="A946" s="3">
        <v>1.294</v>
      </c>
      <c r="B946" s="3">
        <v>0.85064125</v>
      </c>
    </row>
    <row r="947">
      <c r="A947" s="3">
        <v>1.295</v>
      </c>
      <c r="B947" s="3">
        <v>0.85055548</v>
      </c>
    </row>
    <row r="948">
      <c r="A948" s="3">
        <v>1.296</v>
      </c>
      <c r="B948" s="3">
        <v>0.85048902</v>
      </c>
    </row>
    <row r="949">
      <c r="A949" s="3">
        <v>1.2970001</v>
      </c>
      <c r="B949" s="3">
        <v>0.85052234</v>
      </c>
    </row>
    <row r="950">
      <c r="A950" s="3">
        <v>1.298</v>
      </c>
      <c r="B950" s="3">
        <v>0.85055757</v>
      </c>
    </row>
    <row r="951">
      <c r="A951" s="3">
        <v>1.299</v>
      </c>
      <c r="B951" s="3">
        <v>0.85060185</v>
      </c>
    </row>
    <row r="952">
      <c r="A952" s="3">
        <v>1.3</v>
      </c>
      <c r="B952" s="3">
        <v>0.85064733</v>
      </c>
    </row>
    <row r="953">
      <c r="A953" s="3">
        <v>1.301</v>
      </c>
      <c r="B953" s="3">
        <v>0.85071713</v>
      </c>
    </row>
    <row r="954">
      <c r="A954" s="3">
        <v>1.302</v>
      </c>
      <c r="B954" s="3">
        <v>0.85078877</v>
      </c>
    </row>
    <row r="955">
      <c r="A955" s="3">
        <v>1.303</v>
      </c>
      <c r="B955" s="3">
        <v>0.8508606</v>
      </c>
    </row>
    <row r="956">
      <c r="A956" s="3">
        <v>1.304</v>
      </c>
      <c r="B956" s="3">
        <v>0.85093009</v>
      </c>
    </row>
    <row r="957">
      <c r="A957" s="3">
        <v>1.3049999</v>
      </c>
      <c r="B957" s="3">
        <v>0.85107869</v>
      </c>
    </row>
    <row r="958">
      <c r="A958" s="3">
        <v>1.306</v>
      </c>
      <c r="B958" s="3">
        <v>0.85124451</v>
      </c>
    </row>
    <row r="959">
      <c r="A959" s="3">
        <v>1.307</v>
      </c>
      <c r="B959" s="3">
        <v>0.85134828</v>
      </c>
    </row>
    <row r="960">
      <c r="A960" s="3">
        <v>1.308</v>
      </c>
      <c r="B960" s="3">
        <v>0.85143077</v>
      </c>
    </row>
    <row r="961">
      <c r="A961" s="3">
        <v>1.309</v>
      </c>
      <c r="B961" s="3">
        <v>0.85157627</v>
      </c>
    </row>
    <row r="962">
      <c r="A962" s="3">
        <v>1.3099999</v>
      </c>
      <c r="B962" s="3">
        <v>0.85174018</v>
      </c>
    </row>
    <row r="963">
      <c r="A963" s="3">
        <v>1.311</v>
      </c>
      <c r="B963" s="3">
        <v>0.85185468</v>
      </c>
    </row>
    <row r="964">
      <c r="A964" s="3">
        <v>1.312</v>
      </c>
      <c r="B964" s="3">
        <v>0.85194391</v>
      </c>
    </row>
    <row r="965">
      <c r="A965" s="3">
        <v>1.313</v>
      </c>
      <c r="B965" s="3">
        <v>0.8520124</v>
      </c>
    </row>
    <row r="966">
      <c r="A966" s="3">
        <v>1.314</v>
      </c>
      <c r="B966" s="3">
        <v>0.85207969</v>
      </c>
    </row>
    <row r="967">
      <c r="A967" s="3">
        <v>1.3150001</v>
      </c>
      <c r="B967" s="3">
        <v>0.85215247</v>
      </c>
    </row>
    <row r="968">
      <c r="A968" s="3">
        <v>1.316</v>
      </c>
      <c r="B968" s="3">
        <v>0.85220778</v>
      </c>
    </row>
    <row r="969">
      <c r="A969" s="3">
        <v>1.317</v>
      </c>
      <c r="B969" s="3">
        <v>0.85223281</v>
      </c>
    </row>
    <row r="970">
      <c r="A970" s="3">
        <v>1.318</v>
      </c>
      <c r="B970" s="3">
        <v>0.85222447</v>
      </c>
    </row>
    <row r="971">
      <c r="A971" s="3">
        <v>1.319</v>
      </c>
      <c r="B971" s="3">
        <v>0.85219675</v>
      </c>
    </row>
    <row r="972">
      <c r="A972" s="3">
        <v>1.3200001</v>
      </c>
      <c r="B972" s="3">
        <v>0.85213953</v>
      </c>
    </row>
    <row r="973">
      <c r="A973" s="3">
        <v>1.321</v>
      </c>
      <c r="B973" s="3">
        <v>0.85212028</v>
      </c>
    </row>
    <row r="974">
      <c r="A974" s="3">
        <v>1.322</v>
      </c>
      <c r="B974" s="3">
        <v>0.85215712</v>
      </c>
    </row>
    <row r="975">
      <c r="A975" s="3">
        <v>1.323</v>
      </c>
      <c r="B975" s="3">
        <v>0.85216004</v>
      </c>
    </row>
    <row r="976">
      <c r="A976" s="3">
        <v>1.324</v>
      </c>
      <c r="B976" s="3">
        <v>0.85209644</v>
      </c>
    </row>
    <row r="977">
      <c r="A977" s="3">
        <v>1.325</v>
      </c>
      <c r="B977" s="3">
        <v>0.85203475</v>
      </c>
    </row>
    <row r="978">
      <c r="A978" s="3">
        <v>1.326</v>
      </c>
      <c r="B978" s="3">
        <v>0.85193676</v>
      </c>
    </row>
    <row r="979">
      <c r="A979" s="3">
        <v>1.327</v>
      </c>
      <c r="B979" s="3">
        <v>0.8518486</v>
      </c>
    </row>
    <row r="980">
      <c r="A980" s="3">
        <v>1.3279999</v>
      </c>
      <c r="B980" s="3">
        <v>0.85188264</v>
      </c>
    </row>
    <row r="981">
      <c r="A981" s="3">
        <v>1.329</v>
      </c>
      <c r="B981" s="3">
        <v>0.85191911</v>
      </c>
    </row>
    <row r="982">
      <c r="A982" s="3">
        <v>1.33</v>
      </c>
      <c r="B982" s="3">
        <v>0.85195756</v>
      </c>
    </row>
    <row r="983">
      <c r="A983" s="3">
        <v>1.331</v>
      </c>
      <c r="B983" s="3">
        <v>0.8520025</v>
      </c>
    </row>
    <row r="984">
      <c r="A984" s="3">
        <v>1.332</v>
      </c>
      <c r="B984" s="3">
        <v>0.85206598</v>
      </c>
    </row>
    <row r="985">
      <c r="A985" s="3">
        <v>1.3329999</v>
      </c>
      <c r="B985" s="3">
        <v>0.85212505</v>
      </c>
    </row>
    <row r="986">
      <c r="A986" s="3">
        <v>1.334</v>
      </c>
      <c r="B986" s="3">
        <v>0.85195041</v>
      </c>
    </row>
    <row r="987">
      <c r="A987" s="3">
        <v>1.335</v>
      </c>
      <c r="B987" s="3">
        <v>0.85172313</v>
      </c>
    </row>
    <row r="988">
      <c r="A988" s="3">
        <v>1.336</v>
      </c>
      <c r="B988" s="3">
        <v>0.85167521</v>
      </c>
    </row>
    <row r="989">
      <c r="A989" s="3">
        <v>1.337</v>
      </c>
      <c r="B989" s="3">
        <v>0.85169989</v>
      </c>
    </row>
    <row r="990">
      <c r="A990" s="3">
        <v>1.3380001</v>
      </c>
      <c r="B990" s="3">
        <v>0.85175192</v>
      </c>
    </row>
    <row r="991">
      <c r="A991" s="3">
        <v>1.339</v>
      </c>
      <c r="B991" s="3">
        <v>0.85180807</v>
      </c>
    </row>
    <row r="992">
      <c r="A992" s="3">
        <v>1.34</v>
      </c>
      <c r="B992" s="3">
        <v>0.85183197</v>
      </c>
    </row>
    <row r="993">
      <c r="A993" s="3">
        <v>1.341</v>
      </c>
      <c r="B993" s="3">
        <v>0.85182804</v>
      </c>
    </row>
    <row r="994">
      <c r="A994" s="3">
        <v>1.342</v>
      </c>
      <c r="B994" s="3">
        <v>0.85180342</v>
      </c>
    </row>
    <row r="995">
      <c r="A995" s="3">
        <v>1.3430001</v>
      </c>
      <c r="B995" s="3">
        <v>0.85175973</v>
      </c>
    </row>
    <row r="996">
      <c r="A996" s="3">
        <v>1.344</v>
      </c>
      <c r="B996" s="3">
        <v>0.8517012</v>
      </c>
    </row>
    <row r="997">
      <c r="A997" s="3">
        <v>1.345</v>
      </c>
      <c r="B997" s="3">
        <v>0.8516404</v>
      </c>
    </row>
    <row r="998">
      <c r="A998" s="3">
        <v>1.346</v>
      </c>
      <c r="B998" s="3">
        <v>0.85163963</v>
      </c>
    </row>
    <row r="999">
      <c r="A999" s="3">
        <v>1.347</v>
      </c>
      <c r="B999" s="3">
        <v>0.85172415</v>
      </c>
    </row>
    <row r="1000">
      <c r="A1000" s="3">
        <v>1.348</v>
      </c>
      <c r="B1000" s="3">
        <v>0.85180837</v>
      </c>
    </row>
    <row r="1001">
      <c r="A1001" s="3">
        <v>1.349</v>
      </c>
      <c r="B1001" s="3">
        <v>0.85189116</v>
      </c>
    </row>
    <row r="1002">
      <c r="A1002" s="3">
        <v>1.35</v>
      </c>
      <c r="B1002" s="3">
        <v>0.85197145</v>
      </c>
    </row>
    <row r="1003">
      <c r="A1003" s="3">
        <v>1.351</v>
      </c>
      <c r="B1003" s="3">
        <v>0.85203034</v>
      </c>
    </row>
    <row r="1004">
      <c r="A1004" s="3">
        <v>1.352</v>
      </c>
      <c r="B1004" s="3">
        <v>0.85208631</v>
      </c>
    </row>
    <row r="1005">
      <c r="A1005" s="3">
        <v>1.353</v>
      </c>
      <c r="B1005" s="3">
        <v>0.85216433</v>
      </c>
    </row>
    <row r="1006">
      <c r="A1006" s="3">
        <v>1.354</v>
      </c>
      <c r="B1006" s="3">
        <v>0.85225004</v>
      </c>
    </row>
    <row r="1007">
      <c r="A1007" s="3">
        <v>1.355</v>
      </c>
      <c r="B1007" s="3">
        <v>0.85232329</v>
      </c>
    </row>
    <row r="1008">
      <c r="A1008" s="3">
        <v>1.3559999</v>
      </c>
      <c r="B1008" s="3">
        <v>0.85238254</v>
      </c>
    </row>
    <row r="1009">
      <c r="A1009" s="3">
        <v>1.357</v>
      </c>
      <c r="B1009" s="3">
        <v>0.85243064</v>
      </c>
    </row>
    <row r="1010">
      <c r="A1010" s="3">
        <v>1.358</v>
      </c>
      <c r="B1010" s="3">
        <v>0.8524915</v>
      </c>
    </row>
    <row r="1011">
      <c r="A1011" s="3">
        <v>1.359</v>
      </c>
      <c r="B1011" s="3">
        <v>0.85253733</v>
      </c>
    </row>
    <row r="1012">
      <c r="A1012" s="3">
        <v>1.36</v>
      </c>
      <c r="B1012" s="3">
        <v>0.85257059</v>
      </c>
    </row>
    <row r="1013">
      <c r="A1013" s="3">
        <v>1.3609999</v>
      </c>
      <c r="B1013" s="3">
        <v>0.85251319</v>
      </c>
    </row>
    <row r="1014">
      <c r="A1014" s="3">
        <v>1.362</v>
      </c>
      <c r="B1014" s="3">
        <v>0.85244143</v>
      </c>
    </row>
    <row r="1015">
      <c r="A1015" s="3">
        <v>1.363</v>
      </c>
      <c r="B1015" s="3">
        <v>0.85234606</v>
      </c>
    </row>
    <row r="1016">
      <c r="A1016" s="3">
        <v>1.364</v>
      </c>
      <c r="B1016" s="3">
        <v>0.85224152</v>
      </c>
    </row>
    <row r="1017">
      <c r="A1017" s="3">
        <v>1.365</v>
      </c>
      <c r="B1017" s="3">
        <v>0.85211563</v>
      </c>
    </row>
    <row r="1018">
      <c r="A1018" s="3">
        <v>1.3660001</v>
      </c>
      <c r="B1018" s="3">
        <v>0.85199893</v>
      </c>
    </row>
    <row r="1019">
      <c r="A1019" s="3">
        <v>1.367</v>
      </c>
      <c r="B1019" s="3">
        <v>0.85181063</v>
      </c>
    </row>
    <row r="1020">
      <c r="A1020" s="3">
        <v>1.368</v>
      </c>
      <c r="B1020" s="3">
        <v>0.85158223</v>
      </c>
    </row>
    <row r="1021">
      <c r="A1021" s="3">
        <v>1.369</v>
      </c>
      <c r="B1021" s="3">
        <v>0.85135865</v>
      </c>
    </row>
    <row r="1022">
      <c r="A1022" s="3">
        <v>1.37</v>
      </c>
      <c r="B1022" s="3">
        <v>0.85114717</v>
      </c>
    </row>
    <row r="1023">
      <c r="A1023" s="3">
        <v>1.3710001</v>
      </c>
      <c r="B1023" s="3">
        <v>0.85093683</v>
      </c>
    </row>
    <row r="1024">
      <c r="A1024" s="3">
        <v>1.372</v>
      </c>
      <c r="B1024" s="3">
        <v>0.85070854</v>
      </c>
    </row>
    <row r="1025">
      <c r="A1025" s="3">
        <v>1.373</v>
      </c>
      <c r="B1025" s="3">
        <v>0.85042262</v>
      </c>
    </row>
    <row r="1026">
      <c r="A1026" s="3">
        <v>1.374</v>
      </c>
      <c r="B1026" s="3">
        <v>0.85011393</v>
      </c>
    </row>
    <row r="1027">
      <c r="A1027" s="3">
        <v>1.375</v>
      </c>
      <c r="B1027" s="3">
        <v>0.84974569</v>
      </c>
    </row>
    <row r="1028">
      <c r="A1028" s="3">
        <v>1.376</v>
      </c>
      <c r="B1028" s="3">
        <v>0.84928232</v>
      </c>
    </row>
    <row r="1029">
      <c r="A1029" s="3">
        <v>1.377</v>
      </c>
      <c r="B1029" s="3">
        <v>0.84882963</v>
      </c>
    </row>
    <row r="1030">
      <c r="A1030" s="3">
        <v>1.378</v>
      </c>
      <c r="B1030" s="3">
        <v>0.84837639</v>
      </c>
    </row>
    <row r="1031">
      <c r="A1031" s="3">
        <v>1.3789999</v>
      </c>
      <c r="B1031" s="3">
        <v>0.84788692</v>
      </c>
    </row>
    <row r="1032">
      <c r="A1032" s="3">
        <v>1.38</v>
      </c>
      <c r="B1032" s="3">
        <v>0.84732127</v>
      </c>
    </row>
    <row r="1033">
      <c r="A1033" s="3">
        <v>1.381</v>
      </c>
      <c r="B1033" s="3">
        <v>0.84672147</v>
      </c>
    </row>
    <row r="1034">
      <c r="A1034" s="3">
        <v>1.382</v>
      </c>
      <c r="B1034" s="3">
        <v>0.84604937</v>
      </c>
    </row>
    <row r="1035">
      <c r="A1035" s="3">
        <v>1.383</v>
      </c>
      <c r="B1035" s="3">
        <v>0.84534514</v>
      </c>
    </row>
    <row r="1036">
      <c r="A1036" s="3">
        <v>1.3839999</v>
      </c>
      <c r="B1036" s="3">
        <v>0.84447819</v>
      </c>
    </row>
    <row r="1037">
      <c r="A1037" s="3">
        <v>1.385</v>
      </c>
      <c r="B1037" s="3">
        <v>0.84361756</v>
      </c>
    </row>
    <row r="1038">
      <c r="A1038" s="3">
        <v>1.386</v>
      </c>
      <c r="B1038" s="3">
        <v>0.84276962</v>
      </c>
    </row>
    <row r="1039">
      <c r="A1039" s="3">
        <v>1.387</v>
      </c>
      <c r="B1039" s="3">
        <v>0.84190983</v>
      </c>
    </row>
    <row r="1040">
      <c r="A1040" s="3">
        <v>1.388</v>
      </c>
      <c r="B1040" s="3">
        <v>0.8409465</v>
      </c>
    </row>
    <row r="1041">
      <c r="A1041" s="3">
        <v>1.3890001</v>
      </c>
      <c r="B1041" s="3">
        <v>0.8399865</v>
      </c>
    </row>
    <row r="1042">
      <c r="A1042" s="3">
        <v>1.39</v>
      </c>
      <c r="B1042" s="3">
        <v>0.83904737</v>
      </c>
    </row>
    <row r="1043">
      <c r="A1043" s="3">
        <v>1.391</v>
      </c>
      <c r="B1043" s="3">
        <v>0.83811224</v>
      </c>
    </row>
    <row r="1044">
      <c r="A1044" s="3">
        <v>1.392</v>
      </c>
      <c r="B1044" s="3">
        <v>0.83707339</v>
      </c>
    </row>
    <row r="1045">
      <c r="A1045" s="3">
        <v>1.393</v>
      </c>
      <c r="B1045" s="3">
        <v>0.83602911</v>
      </c>
    </row>
    <row r="1046">
      <c r="A1046" s="3">
        <v>1.3940001</v>
      </c>
      <c r="B1046" s="3">
        <v>0.83500594</v>
      </c>
    </row>
    <row r="1047">
      <c r="A1047" s="3">
        <v>1.395</v>
      </c>
      <c r="B1047" s="3">
        <v>0.83399516</v>
      </c>
    </row>
    <row r="1048">
      <c r="A1048" s="3">
        <v>1.396</v>
      </c>
      <c r="B1048" s="3">
        <v>0.83286369</v>
      </c>
    </row>
    <row r="1049">
      <c r="A1049" s="3">
        <v>1.397</v>
      </c>
      <c r="B1049" s="3">
        <v>0.83172119</v>
      </c>
    </row>
    <row r="1050">
      <c r="A1050" s="3">
        <v>1.398</v>
      </c>
      <c r="B1050" s="3">
        <v>0.83070189</v>
      </c>
    </row>
    <row r="1051">
      <c r="A1051" s="3">
        <v>1.399</v>
      </c>
      <c r="B1051" s="3">
        <v>0.82971871</v>
      </c>
    </row>
    <row r="1052">
      <c r="A1052" s="3">
        <v>1.4</v>
      </c>
      <c r="B1052" s="3">
        <v>0.82867527</v>
      </c>
    </row>
    <row r="1053">
      <c r="A1053" s="3">
        <v>1.401</v>
      </c>
      <c r="B1053" s="3">
        <v>0.82762831</v>
      </c>
    </row>
    <row r="1054">
      <c r="A1054" s="3">
        <v>1.402</v>
      </c>
      <c r="B1054" s="3">
        <v>0.82673132</v>
      </c>
    </row>
    <row r="1055">
      <c r="A1055" s="3">
        <v>1.403</v>
      </c>
      <c r="B1055" s="3">
        <v>0.82590175</v>
      </c>
    </row>
    <row r="1056">
      <c r="A1056" s="3">
        <v>1.404</v>
      </c>
      <c r="B1056" s="3">
        <v>0.82513136</v>
      </c>
    </row>
    <row r="1057">
      <c r="A1057" s="3">
        <v>1.405</v>
      </c>
      <c r="B1057" s="3">
        <v>0.8244288</v>
      </c>
    </row>
    <row r="1058">
      <c r="A1058" s="3">
        <v>1.406</v>
      </c>
      <c r="B1058" s="3">
        <v>0.82392943</v>
      </c>
    </row>
    <row r="1059">
      <c r="A1059" s="3">
        <v>1.4069999</v>
      </c>
      <c r="B1059" s="3">
        <v>0.82358426</v>
      </c>
    </row>
    <row r="1060">
      <c r="A1060" s="3">
        <v>1.408</v>
      </c>
      <c r="B1060" s="3">
        <v>0.82332617</v>
      </c>
    </row>
    <row r="1061">
      <c r="A1061" s="3">
        <v>1.409</v>
      </c>
      <c r="B1061" s="3">
        <v>0.82314104</v>
      </c>
    </row>
    <row r="1062">
      <c r="A1062" s="3">
        <v>1.41</v>
      </c>
      <c r="B1062" s="3">
        <v>0.82306492</v>
      </c>
    </row>
    <row r="1063">
      <c r="A1063" s="3">
        <v>1.411</v>
      </c>
      <c r="B1063" s="3">
        <v>0.82312971</v>
      </c>
    </row>
    <row r="1064">
      <c r="A1064" s="3">
        <v>1.4119999</v>
      </c>
      <c r="B1064" s="3">
        <v>0.82327729</v>
      </c>
    </row>
    <row r="1065">
      <c r="A1065" s="3">
        <v>1.413</v>
      </c>
      <c r="B1065" s="3">
        <v>0.82357615</v>
      </c>
    </row>
    <row r="1066">
      <c r="A1066" s="3">
        <v>1.414</v>
      </c>
      <c r="B1066" s="3">
        <v>0.82398039</v>
      </c>
    </row>
    <row r="1067">
      <c r="A1067" s="3">
        <v>1.415</v>
      </c>
      <c r="B1067" s="3">
        <v>0.82456332</v>
      </c>
    </row>
    <row r="1068">
      <c r="A1068" s="3">
        <v>1.416</v>
      </c>
      <c r="B1068" s="3">
        <v>0.82521105</v>
      </c>
    </row>
    <row r="1069">
      <c r="A1069" s="3">
        <v>1.4170001</v>
      </c>
      <c r="B1069" s="3">
        <v>0.82600045</v>
      </c>
    </row>
    <row r="1070">
      <c r="A1070" s="3">
        <v>1.418</v>
      </c>
      <c r="B1070" s="3">
        <v>0.82678241</v>
      </c>
    </row>
    <row r="1071">
      <c r="A1071" s="3">
        <v>1.419</v>
      </c>
      <c r="B1071" s="3">
        <v>0.82751119</v>
      </c>
    </row>
    <row r="1072">
      <c r="A1072" s="3">
        <v>1.42</v>
      </c>
      <c r="B1072" s="3">
        <v>0.8282665</v>
      </c>
    </row>
    <row r="1073">
      <c r="A1073" s="3">
        <v>1.421</v>
      </c>
      <c r="B1073" s="3">
        <v>0.82913631</v>
      </c>
    </row>
    <row r="1074">
      <c r="A1074" s="3">
        <v>1.4220001</v>
      </c>
      <c r="B1074" s="3">
        <v>0.82998043</v>
      </c>
    </row>
    <row r="1075">
      <c r="A1075" s="3">
        <v>1.423</v>
      </c>
      <c r="B1075" s="3">
        <v>0.83069193</v>
      </c>
    </row>
    <row r="1076">
      <c r="A1076" s="3">
        <v>1.424</v>
      </c>
      <c r="B1076" s="3">
        <v>0.83137876</v>
      </c>
    </row>
    <row r="1077">
      <c r="A1077" s="3">
        <v>1.425</v>
      </c>
      <c r="B1077" s="3">
        <v>0.83192062</v>
      </c>
    </row>
    <row r="1078">
      <c r="A1078" s="3">
        <v>1.426</v>
      </c>
      <c r="B1078" s="3">
        <v>0.83245206</v>
      </c>
    </row>
    <row r="1079">
      <c r="A1079" s="3">
        <v>1.427</v>
      </c>
      <c r="B1079" s="3">
        <v>0.83295345</v>
      </c>
    </row>
    <row r="1080">
      <c r="A1080" s="3">
        <v>1.428</v>
      </c>
      <c r="B1080" s="3">
        <v>0.83344173</v>
      </c>
    </row>
    <row r="1081">
      <c r="A1081" s="3">
        <v>1.429</v>
      </c>
      <c r="B1081" s="3">
        <v>0.8338744</v>
      </c>
    </row>
    <row r="1082">
      <c r="A1082" s="3">
        <v>1.4299999</v>
      </c>
      <c r="B1082" s="3">
        <v>0.83429927</v>
      </c>
    </row>
    <row r="1083">
      <c r="A1083" s="3">
        <v>1.431</v>
      </c>
      <c r="B1083" s="3">
        <v>0.83465719</v>
      </c>
    </row>
    <row r="1084">
      <c r="A1084" s="3">
        <v>1.432</v>
      </c>
      <c r="B1084" s="3">
        <v>0.83500761</v>
      </c>
    </row>
    <row r="1085">
      <c r="A1085" s="3">
        <v>1.433</v>
      </c>
      <c r="B1085" s="3">
        <v>0.83539969</v>
      </c>
    </row>
    <row r="1086">
      <c r="A1086" s="3">
        <v>1.434</v>
      </c>
      <c r="B1086" s="3">
        <v>0.83578652</v>
      </c>
    </row>
    <row r="1087">
      <c r="A1087" s="3">
        <v>1.4349999</v>
      </c>
      <c r="B1087" s="3">
        <v>0.83605236</v>
      </c>
    </row>
    <row r="1088">
      <c r="A1088" s="3">
        <v>1.436</v>
      </c>
      <c r="B1088" s="3">
        <v>0.8362928</v>
      </c>
    </row>
    <row r="1089">
      <c r="A1089" s="3">
        <v>1.437</v>
      </c>
      <c r="B1089" s="3">
        <v>0.83643764</v>
      </c>
    </row>
    <row r="1090">
      <c r="A1090" s="3">
        <v>1.438</v>
      </c>
      <c r="B1090" s="3">
        <v>0.83656555</v>
      </c>
    </row>
    <row r="1091">
      <c r="A1091" s="3">
        <v>1.439</v>
      </c>
      <c r="B1091" s="3">
        <v>0.83669668</v>
      </c>
    </row>
    <row r="1092">
      <c r="A1092" s="3">
        <v>1.4400001</v>
      </c>
      <c r="B1092" s="3">
        <v>0.83682317</v>
      </c>
    </row>
    <row r="1093">
      <c r="A1093" s="3">
        <v>1.441</v>
      </c>
      <c r="B1093" s="3">
        <v>0.83686191</v>
      </c>
    </row>
    <row r="1094">
      <c r="A1094" s="3">
        <v>1.442</v>
      </c>
      <c r="B1094" s="3">
        <v>0.83687878</v>
      </c>
    </row>
    <row r="1095">
      <c r="A1095" s="3">
        <v>1.443</v>
      </c>
      <c r="B1095" s="3">
        <v>0.83690107</v>
      </c>
    </row>
    <row r="1096">
      <c r="A1096" s="3">
        <v>1.444</v>
      </c>
      <c r="B1096" s="3">
        <v>0.83692563</v>
      </c>
    </row>
    <row r="1097">
      <c r="A1097" s="3">
        <v>1.4450001</v>
      </c>
      <c r="B1097" s="3">
        <v>0.83692241</v>
      </c>
    </row>
    <row r="1098">
      <c r="A1098" s="3">
        <v>1.446</v>
      </c>
      <c r="B1098" s="3">
        <v>0.83687949</v>
      </c>
    </row>
    <row r="1099">
      <c r="A1099" s="3">
        <v>1.447</v>
      </c>
      <c r="B1099" s="3">
        <v>0.83684164</v>
      </c>
    </row>
    <row r="1100">
      <c r="A1100" s="3">
        <v>1.448</v>
      </c>
      <c r="B1100" s="3">
        <v>0.83684003</v>
      </c>
    </row>
    <row r="1101">
      <c r="A1101" s="3">
        <v>1.449</v>
      </c>
      <c r="B1101" s="3">
        <v>0.83682537</v>
      </c>
    </row>
    <row r="1102">
      <c r="A1102" s="3">
        <v>1.45</v>
      </c>
      <c r="B1102" s="3">
        <v>0.83680189</v>
      </c>
    </row>
    <row r="1103">
      <c r="A1103" s="3">
        <v>1.451</v>
      </c>
      <c r="B1103" s="3">
        <v>0.83678931</v>
      </c>
    </row>
    <row r="1104">
      <c r="A1104" s="3">
        <v>1.452</v>
      </c>
      <c r="B1104" s="3">
        <v>0.83676583</v>
      </c>
    </row>
    <row r="1105">
      <c r="A1105" s="3">
        <v>1.4529999</v>
      </c>
      <c r="B1105" s="3">
        <v>0.83678794</v>
      </c>
    </row>
    <row r="1106">
      <c r="A1106" s="3">
        <v>1.454</v>
      </c>
      <c r="B1106" s="3">
        <v>0.83686537</v>
      </c>
    </row>
    <row r="1107">
      <c r="A1107" s="3">
        <v>1.455</v>
      </c>
      <c r="B1107" s="3">
        <v>0.83692741</v>
      </c>
    </row>
    <row r="1108">
      <c r="A1108" s="3">
        <v>1.456</v>
      </c>
      <c r="B1108" s="3">
        <v>0.83696079</v>
      </c>
    </row>
    <row r="1109">
      <c r="A1109" s="3">
        <v>1.457</v>
      </c>
      <c r="B1109" s="3">
        <v>0.83700198</v>
      </c>
    </row>
    <row r="1110">
      <c r="A1110" s="3">
        <v>1.4579999</v>
      </c>
      <c r="B1110" s="3">
        <v>0.83706653</v>
      </c>
    </row>
    <row r="1111">
      <c r="A1111" s="3">
        <v>1.459</v>
      </c>
      <c r="B1111" s="3">
        <v>0.83711147</v>
      </c>
    </row>
    <row r="1112">
      <c r="A1112" s="3">
        <v>1.46</v>
      </c>
      <c r="B1112" s="3">
        <v>0.83713216</v>
      </c>
    </row>
    <row r="1113">
      <c r="A1113" s="3">
        <v>1.461</v>
      </c>
      <c r="B1113" s="3">
        <v>0.83718026</v>
      </c>
    </row>
    <row r="1114">
      <c r="A1114" s="3">
        <v>1.462</v>
      </c>
      <c r="B1114" s="3">
        <v>0.83727938</v>
      </c>
    </row>
    <row r="1115">
      <c r="A1115" s="3">
        <v>1.4630001</v>
      </c>
      <c r="B1115" s="3">
        <v>0.83734399</v>
      </c>
    </row>
    <row r="1116">
      <c r="A1116" s="3">
        <v>1.464</v>
      </c>
      <c r="B1116" s="3">
        <v>0.83734</v>
      </c>
    </row>
    <row r="1117">
      <c r="A1117" s="3">
        <v>1.465</v>
      </c>
      <c r="B1117" s="3">
        <v>0.83735323</v>
      </c>
    </row>
    <row r="1118">
      <c r="A1118" s="3">
        <v>1.466</v>
      </c>
      <c r="B1118" s="3">
        <v>0.83739394</v>
      </c>
    </row>
    <row r="1119">
      <c r="A1119" s="3">
        <v>1.467</v>
      </c>
      <c r="B1119" s="3">
        <v>0.83742929</v>
      </c>
    </row>
    <row r="1120">
      <c r="A1120" s="3">
        <v>1.4680001</v>
      </c>
      <c r="B1120" s="3">
        <v>0.83748031</v>
      </c>
    </row>
    <row r="1121">
      <c r="A1121" s="3">
        <v>1.469</v>
      </c>
      <c r="B1121" s="3">
        <v>0.83753437</v>
      </c>
    </row>
    <row r="1122">
      <c r="A1122" s="3">
        <v>1.47</v>
      </c>
      <c r="B1122" s="3">
        <v>0.83750826</v>
      </c>
    </row>
    <row r="1123">
      <c r="A1123" s="3">
        <v>1.471</v>
      </c>
      <c r="B1123" s="3">
        <v>0.83746386</v>
      </c>
    </row>
    <row r="1124">
      <c r="A1124" s="3">
        <v>1.472</v>
      </c>
      <c r="B1124" s="3">
        <v>0.83737582</v>
      </c>
    </row>
    <row r="1125">
      <c r="A1125" s="3">
        <v>1.473</v>
      </c>
      <c r="B1125" s="3">
        <v>0.83728158</v>
      </c>
    </row>
    <row r="1126">
      <c r="A1126" s="3">
        <v>1.474</v>
      </c>
      <c r="B1126" s="3">
        <v>0.83714819</v>
      </c>
    </row>
    <row r="1127">
      <c r="A1127" s="3">
        <v>1.475</v>
      </c>
      <c r="B1127" s="3">
        <v>0.83701551</v>
      </c>
    </row>
    <row r="1128">
      <c r="A1128" s="3">
        <v>1.476</v>
      </c>
      <c r="B1128" s="3">
        <v>0.83693516</v>
      </c>
    </row>
    <row r="1129">
      <c r="A1129" s="3">
        <v>1.477</v>
      </c>
      <c r="B1129" s="3">
        <v>0.83685261</v>
      </c>
    </row>
    <row r="1130">
      <c r="A1130" s="3">
        <v>1.478</v>
      </c>
      <c r="B1130" s="3">
        <v>0.83666968</v>
      </c>
    </row>
    <row r="1131">
      <c r="A1131" s="3">
        <v>1.479</v>
      </c>
      <c r="B1131" s="3">
        <v>0.8364836</v>
      </c>
    </row>
    <row r="1132">
      <c r="A1132" s="3">
        <v>1.48</v>
      </c>
      <c r="B1132" s="3">
        <v>0.83640271</v>
      </c>
    </row>
    <row r="1133">
      <c r="A1133" s="3">
        <v>1.4809999</v>
      </c>
      <c r="B1133" s="3">
        <v>0.83632731</v>
      </c>
    </row>
    <row r="1134">
      <c r="A1134" s="3">
        <v>1.482</v>
      </c>
      <c r="B1134" s="3">
        <v>0.8362115</v>
      </c>
    </row>
    <row r="1135">
      <c r="A1135" s="3">
        <v>1.483</v>
      </c>
      <c r="B1135" s="3">
        <v>0.83609676</v>
      </c>
    </row>
    <row r="1136">
      <c r="A1136" s="3">
        <v>1.484</v>
      </c>
      <c r="B1136" s="3">
        <v>0.83606321</v>
      </c>
    </row>
    <row r="1137">
      <c r="A1137" s="3">
        <v>1.485</v>
      </c>
      <c r="B1137" s="3">
        <v>0.83604091</v>
      </c>
    </row>
    <row r="1138">
      <c r="A1138" s="3">
        <v>1.4859999</v>
      </c>
      <c r="B1138" s="3">
        <v>0.83601582</v>
      </c>
    </row>
    <row r="1139">
      <c r="A1139" s="3">
        <v>1.487</v>
      </c>
      <c r="B1139" s="3">
        <v>0.83597851</v>
      </c>
    </row>
    <row r="1140">
      <c r="A1140" s="3">
        <v>1.488</v>
      </c>
      <c r="B1140" s="3">
        <v>0.83595943</v>
      </c>
    </row>
    <row r="1141">
      <c r="A1141" s="3">
        <v>1.489</v>
      </c>
      <c r="B1141" s="3">
        <v>0.8359496</v>
      </c>
    </row>
    <row r="1142">
      <c r="A1142" s="3">
        <v>1.49</v>
      </c>
      <c r="B1142" s="3">
        <v>0.83591372</v>
      </c>
    </row>
    <row r="1143">
      <c r="A1143" s="3">
        <v>1.4910001</v>
      </c>
      <c r="B1143" s="3">
        <v>0.83588177</v>
      </c>
    </row>
    <row r="1144">
      <c r="A1144" s="3">
        <v>1.492</v>
      </c>
      <c r="B1144" s="3">
        <v>0.83581406</v>
      </c>
    </row>
    <row r="1145">
      <c r="A1145" s="3">
        <v>1.493</v>
      </c>
      <c r="B1145" s="3">
        <v>0.83571374</v>
      </c>
    </row>
    <row r="1146">
      <c r="A1146" s="3">
        <v>1.494</v>
      </c>
      <c r="B1146" s="3">
        <v>0.83561677</v>
      </c>
    </row>
    <row r="1147">
      <c r="A1147" s="3">
        <v>1.495</v>
      </c>
      <c r="B1147" s="3">
        <v>0.8355332</v>
      </c>
    </row>
    <row r="1148">
      <c r="A1148" s="3">
        <v>1.4960001</v>
      </c>
      <c r="B1148" s="3">
        <v>0.83542562</v>
      </c>
    </row>
    <row r="1149">
      <c r="A1149" s="3">
        <v>1.497</v>
      </c>
      <c r="B1149" s="3">
        <v>0.835289</v>
      </c>
    </row>
    <row r="1150">
      <c r="A1150" s="3">
        <v>1.498</v>
      </c>
      <c r="B1150" s="3">
        <v>0.83506733</v>
      </c>
    </row>
    <row r="1151">
      <c r="A1151" s="3">
        <v>1.499</v>
      </c>
      <c r="B1151" s="3">
        <v>0.83480036</v>
      </c>
    </row>
    <row r="1152">
      <c r="A1152" s="3">
        <v>1.5</v>
      </c>
      <c r="B1152" s="3">
        <v>0.8345871</v>
      </c>
    </row>
    <row r="1153">
      <c r="A1153" s="3">
        <v>1.501</v>
      </c>
      <c r="B1153" s="3">
        <v>0.8344202</v>
      </c>
    </row>
    <row r="1154">
      <c r="A1154" s="3">
        <v>1.502</v>
      </c>
      <c r="B1154" s="3">
        <v>0.83421654</v>
      </c>
    </row>
    <row r="1155">
      <c r="A1155" s="3">
        <v>1.503</v>
      </c>
      <c r="B1155" s="3">
        <v>0.83400232</v>
      </c>
    </row>
    <row r="1156">
      <c r="A1156" s="3">
        <v>1.5039999</v>
      </c>
      <c r="B1156" s="3">
        <v>0.83382702</v>
      </c>
    </row>
    <row r="1157">
      <c r="A1157" s="3">
        <v>1.505</v>
      </c>
      <c r="B1157" s="3">
        <v>0.8336519</v>
      </c>
    </row>
    <row r="1158">
      <c r="A1158" s="3">
        <v>1.506</v>
      </c>
      <c r="B1158" s="3">
        <v>0.83344692</v>
      </c>
    </row>
    <row r="1159">
      <c r="A1159" s="3">
        <v>1.507</v>
      </c>
      <c r="B1159" s="3">
        <v>0.83324438</v>
      </c>
    </row>
    <row r="1160">
      <c r="A1160" s="3">
        <v>1.508</v>
      </c>
      <c r="B1160" s="3">
        <v>0.83308572</v>
      </c>
    </row>
    <row r="1161">
      <c r="A1161" s="3">
        <v>1.5089999</v>
      </c>
      <c r="B1161" s="3">
        <v>0.83294398</v>
      </c>
    </row>
    <row r="1162">
      <c r="A1162" s="3">
        <v>1.51</v>
      </c>
      <c r="B1162" s="3">
        <v>0.83273774</v>
      </c>
    </row>
    <row r="1163">
      <c r="A1163" s="3">
        <v>1.511</v>
      </c>
      <c r="B1163" s="3">
        <v>0.8324796</v>
      </c>
    </row>
    <row r="1164">
      <c r="A1164" s="3">
        <v>1.512</v>
      </c>
      <c r="B1164" s="3">
        <v>0.83226568</v>
      </c>
    </row>
    <row r="1165">
      <c r="A1165" s="3">
        <v>1.513</v>
      </c>
      <c r="B1165" s="3">
        <v>0.83209705</v>
      </c>
    </row>
    <row r="1166">
      <c r="A1166" s="3">
        <v>1.5140001</v>
      </c>
      <c r="B1166" s="3">
        <v>0.83190471</v>
      </c>
    </row>
    <row r="1167">
      <c r="A1167" s="3">
        <v>1.515</v>
      </c>
      <c r="B1167" s="3">
        <v>0.83165711</v>
      </c>
    </row>
    <row r="1168">
      <c r="A1168" s="3">
        <v>1.516</v>
      </c>
      <c r="B1168" s="3">
        <v>0.83141661</v>
      </c>
    </row>
    <row r="1169">
      <c r="A1169" s="3">
        <v>1.517</v>
      </c>
      <c r="B1169" s="3">
        <v>0.83120233</v>
      </c>
    </row>
    <row r="1170">
      <c r="A1170" s="3">
        <v>1.518</v>
      </c>
      <c r="B1170" s="3">
        <v>0.83096188</v>
      </c>
    </row>
    <row r="1171">
      <c r="A1171" s="3">
        <v>1.5190001</v>
      </c>
      <c r="B1171" s="3">
        <v>0.83067995</v>
      </c>
    </row>
    <row r="1172">
      <c r="A1172" s="3">
        <v>1.52</v>
      </c>
      <c r="B1172" s="3">
        <v>0.83039117</v>
      </c>
    </row>
    <row r="1173">
      <c r="A1173" s="3">
        <v>1.521</v>
      </c>
      <c r="B1173" s="3">
        <v>0.83009654</v>
      </c>
    </row>
    <row r="1174">
      <c r="A1174" s="3">
        <v>1.522</v>
      </c>
      <c r="B1174" s="3">
        <v>0.82981908</v>
      </c>
    </row>
    <row r="1175">
      <c r="A1175" s="3">
        <v>1.523</v>
      </c>
      <c r="B1175" s="3">
        <v>0.82957524</v>
      </c>
    </row>
    <row r="1176">
      <c r="A1176" s="3">
        <v>1.524</v>
      </c>
      <c r="B1176" s="3">
        <v>0.82932746</v>
      </c>
    </row>
    <row r="1177">
      <c r="A1177" s="3">
        <v>1.525</v>
      </c>
      <c r="B1177" s="3">
        <v>0.82903862</v>
      </c>
    </row>
    <row r="1178">
      <c r="A1178" s="3">
        <v>1.526</v>
      </c>
      <c r="B1178" s="3">
        <v>0.82873601</v>
      </c>
    </row>
    <row r="1179">
      <c r="A1179" s="3">
        <v>1.527</v>
      </c>
      <c r="B1179" s="3">
        <v>0.82840812</v>
      </c>
    </row>
    <row r="1180">
      <c r="A1180" s="3">
        <v>1.528</v>
      </c>
      <c r="B1180" s="3">
        <v>0.82806844</v>
      </c>
    </row>
    <row r="1181">
      <c r="A1181" s="3">
        <v>1.529</v>
      </c>
      <c r="B1181" s="3">
        <v>0.82771015</v>
      </c>
    </row>
    <row r="1182">
      <c r="A1182" s="3">
        <v>1.53</v>
      </c>
      <c r="B1182" s="3">
        <v>0.82735211</v>
      </c>
    </row>
    <row r="1183">
      <c r="A1183" s="3">
        <v>1.531</v>
      </c>
      <c r="B1183" s="3">
        <v>0.82696855</v>
      </c>
    </row>
    <row r="1184">
      <c r="A1184" s="3">
        <v>1.5319999</v>
      </c>
      <c r="B1184" s="3">
        <v>0.82659656</v>
      </c>
    </row>
    <row r="1185">
      <c r="A1185" s="3">
        <v>1.533</v>
      </c>
      <c r="B1185" s="3">
        <v>0.82626623</v>
      </c>
    </row>
    <row r="1186">
      <c r="A1186" s="3">
        <v>1.534</v>
      </c>
      <c r="B1186" s="3">
        <v>0.82591206</v>
      </c>
    </row>
    <row r="1187">
      <c r="A1187" s="3">
        <v>1.535</v>
      </c>
      <c r="B1187" s="3">
        <v>0.82552487</v>
      </c>
    </row>
    <row r="1188">
      <c r="A1188" s="3">
        <v>1.536</v>
      </c>
      <c r="B1188" s="3">
        <v>0.82514501</v>
      </c>
    </row>
    <row r="1189">
      <c r="A1189" s="3">
        <v>1.5369999</v>
      </c>
      <c r="B1189" s="3">
        <v>0.82474089</v>
      </c>
    </row>
    <row r="1190">
      <c r="A1190" s="3">
        <v>1.538</v>
      </c>
      <c r="B1190" s="3">
        <v>0.82434928</v>
      </c>
    </row>
    <row r="1191">
      <c r="A1191" s="3">
        <v>1.539</v>
      </c>
      <c r="B1191" s="3">
        <v>0.82399315</v>
      </c>
    </row>
    <row r="1192">
      <c r="A1192" s="3">
        <v>1.54</v>
      </c>
      <c r="B1192" s="3">
        <v>0.82363474</v>
      </c>
    </row>
    <row r="1193">
      <c r="A1193" s="3">
        <v>1.541</v>
      </c>
      <c r="B1193" s="3">
        <v>0.82327765</v>
      </c>
    </row>
    <row r="1194">
      <c r="A1194" s="3">
        <v>1.5420001</v>
      </c>
      <c r="B1194" s="3">
        <v>0.82290387</v>
      </c>
    </row>
    <row r="1195">
      <c r="A1195" s="3">
        <v>1.543</v>
      </c>
      <c r="B1195" s="3">
        <v>0.82247436</v>
      </c>
    </row>
    <row r="1196">
      <c r="A1196" s="3">
        <v>1.544</v>
      </c>
      <c r="B1196" s="3">
        <v>0.82205719</v>
      </c>
    </row>
    <row r="1197">
      <c r="A1197" s="3">
        <v>1.545</v>
      </c>
      <c r="B1197" s="3">
        <v>0.82164657</v>
      </c>
    </row>
    <row r="1198">
      <c r="A1198" s="3">
        <v>1.546</v>
      </c>
      <c r="B1198" s="3">
        <v>0.82122415</v>
      </c>
    </row>
    <row r="1199">
      <c r="A1199" s="3">
        <v>1.5470001</v>
      </c>
      <c r="B1199" s="3">
        <v>0.82075673</v>
      </c>
    </row>
    <row r="1200">
      <c r="A1200" s="3">
        <v>1.548</v>
      </c>
      <c r="B1200" s="3">
        <v>0.82029253</v>
      </c>
    </row>
    <row r="1201">
      <c r="A1201" s="3">
        <v>1.549</v>
      </c>
      <c r="B1201" s="3">
        <v>0.81983453</v>
      </c>
    </row>
    <row r="1202">
      <c r="A1202" s="3">
        <v>1.55</v>
      </c>
      <c r="B1202" s="3">
        <v>0.81936729</v>
      </c>
    </row>
    <row r="1203">
      <c r="A1203" s="3">
        <v>1.551</v>
      </c>
      <c r="B1203" s="3">
        <v>0.81879193</v>
      </c>
    </row>
    <row r="1204">
      <c r="A1204" s="3">
        <v>1.552</v>
      </c>
      <c r="B1204" s="3">
        <v>0.81821722</v>
      </c>
    </row>
    <row r="1205">
      <c r="A1205" s="3">
        <v>1.553</v>
      </c>
      <c r="B1205" s="3">
        <v>0.81770581</v>
      </c>
    </row>
    <row r="1206">
      <c r="A1206" s="3">
        <v>1.554</v>
      </c>
      <c r="B1206" s="3">
        <v>0.81718731</v>
      </c>
    </row>
    <row r="1207">
      <c r="A1207" s="3">
        <v>1.5549999</v>
      </c>
      <c r="B1207" s="3">
        <v>0.8165924</v>
      </c>
    </row>
    <row r="1208">
      <c r="A1208" s="3">
        <v>1.556</v>
      </c>
      <c r="B1208" s="3">
        <v>0.81600648</v>
      </c>
    </row>
    <row r="1209">
      <c r="A1209" s="3">
        <v>1.557</v>
      </c>
      <c r="B1209" s="3">
        <v>0.81552589</v>
      </c>
    </row>
    <row r="1210">
      <c r="A1210" s="3">
        <v>1.558</v>
      </c>
      <c r="B1210" s="3">
        <v>0.81503874</v>
      </c>
    </row>
    <row r="1211">
      <c r="A1211" s="3">
        <v>1.559</v>
      </c>
      <c r="B1211" s="3">
        <v>0.81445152</v>
      </c>
    </row>
    <row r="1212">
      <c r="A1212" s="3">
        <v>1.5599999</v>
      </c>
      <c r="B1212" s="3">
        <v>0.81386709</v>
      </c>
    </row>
    <row r="1213">
      <c r="A1213" s="3">
        <v>1.561</v>
      </c>
      <c r="B1213" s="3">
        <v>0.81339097</v>
      </c>
    </row>
    <row r="1214">
      <c r="A1214" s="3">
        <v>1.562</v>
      </c>
      <c r="B1214" s="3">
        <v>0.81291538</v>
      </c>
    </row>
    <row r="1215">
      <c r="A1215" s="3">
        <v>1.563</v>
      </c>
      <c r="B1215" s="3">
        <v>0.81234688</v>
      </c>
    </row>
    <row r="1216">
      <c r="A1216" s="3">
        <v>1.564</v>
      </c>
      <c r="B1216" s="3">
        <v>0.81177121</v>
      </c>
    </row>
    <row r="1217">
      <c r="A1217" s="3">
        <v>1.5650001</v>
      </c>
      <c r="B1217" s="3">
        <v>0.8111636</v>
      </c>
    </row>
    <row r="1218">
      <c r="A1218" s="3">
        <v>1.566</v>
      </c>
      <c r="B1218" s="3">
        <v>0.81055087</v>
      </c>
    </row>
    <row r="1219">
      <c r="A1219" s="3">
        <v>1.567</v>
      </c>
      <c r="B1219" s="3">
        <v>0.80986762</v>
      </c>
    </row>
    <row r="1220">
      <c r="A1220" s="3">
        <v>1.568</v>
      </c>
      <c r="B1220" s="3">
        <v>0.80917811</v>
      </c>
    </row>
    <row r="1221">
      <c r="A1221" s="3">
        <v>1.569</v>
      </c>
      <c r="B1221" s="3">
        <v>0.80854982</v>
      </c>
    </row>
    <row r="1222">
      <c r="A1222" s="3">
        <v>1.5700001</v>
      </c>
      <c r="B1222" s="3">
        <v>0.80793011</v>
      </c>
    </row>
    <row r="1223">
      <c r="A1223" s="3">
        <v>1.571</v>
      </c>
      <c r="B1223" s="3">
        <v>0.8071456</v>
      </c>
    </row>
    <row r="1224">
      <c r="A1224" s="3">
        <v>1.572</v>
      </c>
      <c r="B1224" s="3">
        <v>0.806346</v>
      </c>
    </row>
    <row r="1225">
      <c r="A1225" s="3">
        <v>1.573</v>
      </c>
      <c r="B1225" s="3">
        <v>0.80554515</v>
      </c>
    </row>
    <row r="1226">
      <c r="A1226" s="3">
        <v>1.574</v>
      </c>
      <c r="B1226" s="3">
        <v>0.80473876</v>
      </c>
    </row>
    <row r="1227">
      <c r="A1227" s="3">
        <v>1.575</v>
      </c>
      <c r="B1227" s="3">
        <v>0.8039363</v>
      </c>
    </row>
    <row r="1228">
      <c r="A1228" s="3">
        <v>1.576</v>
      </c>
      <c r="B1228" s="3">
        <v>0.80313098</v>
      </c>
    </row>
    <row r="1229">
      <c r="A1229" s="3">
        <v>1.577</v>
      </c>
      <c r="B1229" s="3">
        <v>0.802342</v>
      </c>
    </row>
    <row r="1230">
      <c r="A1230" s="3">
        <v>1.5779999</v>
      </c>
      <c r="B1230" s="3">
        <v>0.80155808</v>
      </c>
    </row>
    <row r="1231">
      <c r="A1231" s="3">
        <v>1.579</v>
      </c>
      <c r="B1231" s="3">
        <v>0.80071276</v>
      </c>
    </row>
    <row r="1232">
      <c r="A1232" s="3">
        <v>1.58</v>
      </c>
      <c r="B1232" s="3">
        <v>0.79985905</v>
      </c>
    </row>
    <row r="1233">
      <c r="A1233" s="3">
        <v>1.581</v>
      </c>
      <c r="B1233" s="3">
        <v>0.79910851</v>
      </c>
    </row>
    <row r="1234">
      <c r="A1234" s="3">
        <v>1.582</v>
      </c>
      <c r="B1234" s="3">
        <v>0.798365</v>
      </c>
    </row>
    <row r="1235">
      <c r="A1235" s="3">
        <v>1.5829999</v>
      </c>
      <c r="B1235" s="3">
        <v>0.79754132</v>
      </c>
    </row>
    <row r="1236">
      <c r="A1236" s="3">
        <v>1.584</v>
      </c>
      <c r="B1236" s="3">
        <v>0.79671115</v>
      </c>
    </row>
    <row r="1237">
      <c r="A1237" s="3">
        <v>1.585</v>
      </c>
      <c r="B1237" s="3">
        <v>0.79590493</v>
      </c>
    </row>
    <row r="1238">
      <c r="A1238" s="3">
        <v>1.586</v>
      </c>
      <c r="B1238" s="3">
        <v>0.79509926</v>
      </c>
    </row>
    <row r="1239">
      <c r="A1239" s="3">
        <v>1.587</v>
      </c>
      <c r="B1239" s="3">
        <v>0.79425758</v>
      </c>
    </row>
    <row r="1240">
      <c r="A1240" s="3">
        <v>1.5880001</v>
      </c>
      <c r="B1240" s="3">
        <v>0.79340512</v>
      </c>
    </row>
    <row r="1241">
      <c r="A1241" s="3">
        <v>1.589</v>
      </c>
      <c r="B1241" s="3">
        <v>0.79268265</v>
      </c>
    </row>
    <row r="1242">
      <c r="A1242" s="3">
        <v>1.59</v>
      </c>
      <c r="B1242" s="3">
        <v>0.7919786</v>
      </c>
    </row>
    <row r="1243">
      <c r="A1243" s="3">
        <v>1.591</v>
      </c>
      <c r="B1243" s="3">
        <v>0.79119515</v>
      </c>
    </row>
    <row r="1244">
      <c r="A1244" s="3">
        <v>1.592</v>
      </c>
      <c r="B1244" s="3">
        <v>0.79039943</v>
      </c>
    </row>
    <row r="1245">
      <c r="A1245" s="3">
        <v>1.5930001</v>
      </c>
      <c r="B1245" s="3">
        <v>0.78966439</v>
      </c>
    </row>
    <row r="1246">
      <c r="A1246" s="3">
        <v>1.594</v>
      </c>
      <c r="B1246" s="3">
        <v>0.78893787</v>
      </c>
    </row>
    <row r="1247">
      <c r="A1247" s="3">
        <v>1.595</v>
      </c>
      <c r="B1247" s="3">
        <v>0.78822666</v>
      </c>
    </row>
    <row r="1248">
      <c r="A1248" s="3">
        <v>1.596</v>
      </c>
      <c r="B1248" s="3">
        <v>0.78751379</v>
      </c>
    </row>
    <row r="1249">
      <c r="A1249" s="3">
        <v>1.597</v>
      </c>
      <c r="B1249" s="3">
        <v>0.78685778</v>
      </c>
    </row>
    <row r="1250">
      <c r="A1250" s="3">
        <v>1.598</v>
      </c>
      <c r="B1250" s="3">
        <v>0.78621149</v>
      </c>
    </row>
    <row r="1251">
      <c r="A1251" s="3">
        <v>1.599</v>
      </c>
      <c r="B1251" s="3">
        <v>0.78542316</v>
      </c>
    </row>
    <row r="1252">
      <c r="A1252" s="3">
        <v>1.6</v>
      </c>
      <c r="B1252" s="3">
        <v>0.78460598</v>
      </c>
    </row>
    <row r="1253">
      <c r="A1253" s="3">
        <v>1.601</v>
      </c>
      <c r="B1253" s="3">
        <v>0.78387856</v>
      </c>
    </row>
    <row r="1254">
      <c r="A1254" s="3">
        <v>1.602</v>
      </c>
      <c r="B1254" s="3">
        <v>0.78316784</v>
      </c>
    </row>
    <row r="1255">
      <c r="A1255" s="3">
        <v>1.603</v>
      </c>
      <c r="B1255" s="3">
        <v>0.78228241</v>
      </c>
    </row>
    <row r="1256">
      <c r="A1256" s="3">
        <v>1.604</v>
      </c>
      <c r="B1256" s="3">
        <v>0.78135991</v>
      </c>
    </row>
    <row r="1257">
      <c r="A1257" s="3">
        <v>1.605</v>
      </c>
      <c r="B1257" s="3">
        <v>0.78056383</v>
      </c>
    </row>
    <row r="1258">
      <c r="A1258" s="3">
        <v>1.6059999</v>
      </c>
      <c r="B1258" s="3">
        <v>0.77979356</v>
      </c>
    </row>
    <row r="1259">
      <c r="A1259" s="3">
        <v>1.607</v>
      </c>
      <c r="B1259" s="3">
        <v>0.77905405</v>
      </c>
    </row>
    <row r="1260">
      <c r="A1260" s="3">
        <v>1.608</v>
      </c>
      <c r="B1260" s="3">
        <v>0.77831954</v>
      </c>
    </row>
    <row r="1261">
      <c r="A1261" s="3">
        <v>1.609</v>
      </c>
      <c r="B1261" s="3">
        <v>0.77766097</v>
      </c>
    </row>
    <row r="1262">
      <c r="A1262" s="3">
        <v>1.61</v>
      </c>
      <c r="B1262" s="3">
        <v>0.77700937</v>
      </c>
    </row>
    <row r="1263">
      <c r="A1263" s="3">
        <v>1.6109999</v>
      </c>
      <c r="B1263" s="3">
        <v>0.77622777</v>
      </c>
    </row>
    <row r="1264">
      <c r="A1264" s="3">
        <v>1.612</v>
      </c>
      <c r="B1264" s="3">
        <v>0.77542317</v>
      </c>
    </row>
    <row r="1265">
      <c r="A1265" s="3">
        <v>1.613</v>
      </c>
      <c r="B1265" s="3">
        <v>0.7746492</v>
      </c>
    </row>
    <row r="1266">
      <c r="A1266" s="3">
        <v>1.614</v>
      </c>
      <c r="B1266" s="3">
        <v>0.77387923</v>
      </c>
    </row>
    <row r="1267">
      <c r="A1267" s="3">
        <v>1.615</v>
      </c>
      <c r="B1267" s="3">
        <v>0.77307051</v>
      </c>
    </row>
    <row r="1268">
      <c r="A1268" s="3">
        <v>1.6160001</v>
      </c>
      <c r="B1268" s="3">
        <v>0.77225399</v>
      </c>
    </row>
    <row r="1269">
      <c r="A1269" s="3">
        <v>1.617</v>
      </c>
      <c r="B1269" s="3">
        <v>0.77144337</v>
      </c>
    </row>
    <row r="1270">
      <c r="A1270" s="3">
        <v>1.618</v>
      </c>
      <c r="B1270" s="3">
        <v>0.77063406</v>
      </c>
    </row>
    <row r="1271">
      <c r="A1271" s="3">
        <v>1.619</v>
      </c>
      <c r="B1271" s="3">
        <v>0.76977974</v>
      </c>
    </row>
    <row r="1272">
      <c r="A1272" s="3">
        <v>1.62</v>
      </c>
      <c r="B1272" s="3">
        <v>0.76891845</v>
      </c>
    </row>
    <row r="1273">
      <c r="A1273" s="3">
        <v>1.6210001</v>
      </c>
      <c r="B1273" s="3">
        <v>0.76822942</v>
      </c>
    </row>
    <row r="1274">
      <c r="A1274" s="3">
        <v>1.622</v>
      </c>
      <c r="B1274" s="3">
        <v>0.76756179</v>
      </c>
    </row>
    <row r="1275">
      <c r="A1275" s="3">
        <v>1.623</v>
      </c>
      <c r="B1275" s="3">
        <v>0.76683354</v>
      </c>
    </row>
    <row r="1276">
      <c r="A1276" s="3">
        <v>1.624</v>
      </c>
      <c r="B1276" s="3">
        <v>0.76609606</v>
      </c>
    </row>
    <row r="1277">
      <c r="A1277" s="3">
        <v>1.625</v>
      </c>
      <c r="B1277" s="3">
        <v>0.76543969</v>
      </c>
    </row>
    <row r="1278">
      <c r="A1278" s="3">
        <v>1.626</v>
      </c>
      <c r="B1278" s="3">
        <v>0.7647934</v>
      </c>
    </row>
    <row r="1279">
      <c r="A1279" s="3">
        <v>1.627</v>
      </c>
      <c r="B1279" s="3">
        <v>0.76405156</v>
      </c>
    </row>
    <row r="1280">
      <c r="A1280" s="3">
        <v>1.628</v>
      </c>
      <c r="B1280" s="3">
        <v>0.76329625</v>
      </c>
    </row>
    <row r="1281">
      <c r="A1281" s="3">
        <v>1.6289999</v>
      </c>
      <c r="B1281" s="3">
        <v>0.7626102</v>
      </c>
    </row>
    <row r="1282">
      <c r="A1282" s="3">
        <v>1.63</v>
      </c>
      <c r="B1282" s="3">
        <v>0.76193011</v>
      </c>
    </row>
    <row r="1283">
      <c r="A1283" s="3">
        <v>1.631</v>
      </c>
      <c r="B1283" s="3">
        <v>0.76105011</v>
      </c>
    </row>
    <row r="1284">
      <c r="A1284" s="3">
        <v>1.632</v>
      </c>
      <c r="B1284" s="3">
        <v>0.76014864</v>
      </c>
    </row>
    <row r="1285">
      <c r="A1285" s="3">
        <v>1.633</v>
      </c>
      <c r="B1285" s="3">
        <v>0.75934607</v>
      </c>
    </row>
    <row r="1286">
      <c r="A1286" s="3">
        <v>1.6339999</v>
      </c>
      <c r="B1286" s="3">
        <v>0.75855213</v>
      </c>
    </row>
    <row r="1287">
      <c r="A1287" s="3">
        <v>1.635</v>
      </c>
      <c r="B1287" s="3">
        <v>0.75773311</v>
      </c>
    </row>
    <row r="1288">
      <c r="A1288" s="3">
        <v>1.636</v>
      </c>
      <c r="B1288" s="3">
        <v>0.75691044</v>
      </c>
    </row>
    <row r="1289">
      <c r="A1289" s="3">
        <v>1.637</v>
      </c>
      <c r="B1289" s="3">
        <v>0.75616932</v>
      </c>
    </row>
    <row r="1290">
      <c r="A1290" s="3">
        <v>1.638</v>
      </c>
      <c r="B1290" s="3">
        <v>0.75543314</v>
      </c>
    </row>
    <row r="1291">
      <c r="A1291" s="3">
        <v>1.6390001</v>
      </c>
      <c r="B1291" s="3">
        <v>0.75457394</v>
      </c>
    </row>
    <row r="1292">
      <c r="A1292" s="3">
        <v>1.64</v>
      </c>
      <c r="B1292" s="3">
        <v>0.75370711</v>
      </c>
    </row>
    <row r="1293">
      <c r="A1293" s="3">
        <v>1.641</v>
      </c>
      <c r="B1293" s="3">
        <v>0.75301522</v>
      </c>
    </row>
    <row r="1294">
      <c r="A1294" s="3">
        <v>1.642</v>
      </c>
      <c r="B1294" s="3">
        <v>0.75232911</v>
      </c>
    </row>
    <row r="1295">
      <c r="A1295" s="3">
        <v>1.643</v>
      </c>
      <c r="B1295" s="3">
        <v>0.75152403</v>
      </c>
    </row>
    <row r="1296">
      <c r="A1296" s="3">
        <v>1.6440001</v>
      </c>
      <c r="B1296" s="3">
        <v>0.75071573</v>
      </c>
    </row>
    <row r="1297">
      <c r="A1297" s="3">
        <v>1.645</v>
      </c>
      <c r="B1297" s="3">
        <v>0.74997091</v>
      </c>
    </row>
    <row r="1298">
      <c r="A1298" s="3">
        <v>1.646</v>
      </c>
      <c r="B1298" s="3">
        <v>0.74922681</v>
      </c>
    </row>
    <row r="1299">
      <c r="A1299" s="3">
        <v>1.647</v>
      </c>
      <c r="B1299" s="3">
        <v>0.74845248</v>
      </c>
    </row>
    <row r="1300">
      <c r="A1300" s="3">
        <v>1.648</v>
      </c>
      <c r="B1300" s="3">
        <v>0.74767619</v>
      </c>
    </row>
    <row r="1301">
      <c r="A1301" s="3">
        <v>1.649</v>
      </c>
      <c r="B1301" s="3">
        <v>0.74697322</v>
      </c>
    </row>
    <row r="1302">
      <c r="A1302" s="3">
        <v>1.65</v>
      </c>
      <c r="B1302" s="3">
        <v>0.74626499</v>
      </c>
    </row>
    <row r="1303">
      <c r="A1303" s="3">
        <v>1.651</v>
      </c>
      <c r="B1303" s="3">
        <v>0.74541551</v>
      </c>
    </row>
    <row r="1304">
      <c r="A1304" s="3">
        <v>1.652</v>
      </c>
      <c r="B1304" s="3">
        <v>0.74456984</v>
      </c>
    </row>
    <row r="1305">
      <c r="A1305" s="3">
        <v>1.653</v>
      </c>
      <c r="B1305" s="3">
        <v>0.74386144</v>
      </c>
    </row>
    <row r="1306">
      <c r="A1306" s="3">
        <v>1.654</v>
      </c>
      <c r="B1306" s="3">
        <v>0.74313951</v>
      </c>
    </row>
    <row r="1307">
      <c r="A1307" s="3">
        <v>1.655</v>
      </c>
      <c r="B1307" s="3">
        <v>0.74223155</v>
      </c>
    </row>
    <row r="1308">
      <c r="A1308" s="3">
        <v>1.656</v>
      </c>
      <c r="B1308" s="3">
        <v>0.7413379</v>
      </c>
    </row>
    <row r="1309">
      <c r="A1309" s="3">
        <v>1.6569999</v>
      </c>
      <c r="B1309" s="3">
        <v>0.7406351</v>
      </c>
    </row>
    <row r="1310">
      <c r="A1310" s="3">
        <v>1.658</v>
      </c>
      <c r="B1310" s="3">
        <v>0.73992276</v>
      </c>
    </row>
    <row r="1311">
      <c r="A1311" s="3">
        <v>1.659</v>
      </c>
      <c r="B1311" s="3">
        <v>0.73913562</v>
      </c>
    </row>
    <row r="1312">
      <c r="A1312" s="3">
        <v>1.66</v>
      </c>
      <c r="B1312" s="3">
        <v>0.73837006</v>
      </c>
    </row>
    <row r="1313">
      <c r="A1313" s="3">
        <v>1.661</v>
      </c>
      <c r="B1313" s="3">
        <v>0.73778731</v>
      </c>
    </row>
    <row r="1314">
      <c r="A1314" s="3">
        <v>1.6619999</v>
      </c>
      <c r="B1314" s="3">
        <v>0.73719728</v>
      </c>
    </row>
    <row r="1315">
      <c r="A1315" s="3">
        <v>1.663</v>
      </c>
      <c r="B1315" s="3">
        <v>0.73656094</v>
      </c>
    </row>
    <row r="1316">
      <c r="A1316" s="3">
        <v>1.664</v>
      </c>
      <c r="B1316" s="3">
        <v>0.73592728</v>
      </c>
    </row>
    <row r="1317">
      <c r="A1317" s="3">
        <v>1.665</v>
      </c>
      <c r="B1317" s="3">
        <v>0.73532134</v>
      </c>
    </row>
    <row r="1318">
      <c r="A1318" s="3">
        <v>1.666</v>
      </c>
      <c r="B1318" s="3">
        <v>0.73469311</v>
      </c>
    </row>
    <row r="1319">
      <c r="A1319" s="3">
        <v>1.6670001</v>
      </c>
      <c r="B1319" s="3">
        <v>0.73398024</v>
      </c>
    </row>
    <row r="1320">
      <c r="A1320" s="3">
        <v>1.668</v>
      </c>
      <c r="B1320" s="3">
        <v>0.73327756</v>
      </c>
    </row>
    <row r="1321">
      <c r="A1321" s="3">
        <v>1.669</v>
      </c>
      <c r="B1321" s="3">
        <v>0.73260599</v>
      </c>
    </row>
    <row r="1322">
      <c r="A1322" s="3">
        <v>1.67</v>
      </c>
      <c r="B1322" s="3">
        <v>0.73189253</v>
      </c>
    </row>
    <row r="1323">
      <c r="A1323" s="3">
        <v>1.671</v>
      </c>
      <c r="B1323" s="3">
        <v>0.73103511</v>
      </c>
    </row>
    <row r="1324">
      <c r="A1324" s="3">
        <v>1.6720001</v>
      </c>
      <c r="B1324" s="3">
        <v>0.73019844</v>
      </c>
    </row>
    <row r="1325">
      <c r="A1325" s="3">
        <v>1.673</v>
      </c>
      <c r="B1325" s="3">
        <v>0.72941887</v>
      </c>
    </row>
    <row r="1326">
      <c r="A1326" s="3">
        <v>1.674</v>
      </c>
      <c r="B1326" s="3">
        <v>0.7286064</v>
      </c>
    </row>
    <row r="1327">
      <c r="A1327" s="3">
        <v>1.675</v>
      </c>
      <c r="B1327" s="3">
        <v>0.7276991</v>
      </c>
    </row>
    <row r="1328">
      <c r="A1328" s="3">
        <v>1.676</v>
      </c>
      <c r="B1328" s="3">
        <v>0.72682559</v>
      </c>
    </row>
    <row r="1329">
      <c r="A1329" s="3">
        <v>1.677</v>
      </c>
      <c r="B1329" s="3">
        <v>0.72605616</v>
      </c>
    </row>
    <row r="1330">
      <c r="A1330" s="3">
        <v>1.678</v>
      </c>
      <c r="B1330" s="3">
        <v>0.72525167</v>
      </c>
    </row>
    <row r="1331">
      <c r="A1331" s="3">
        <v>1.679</v>
      </c>
      <c r="B1331" s="3">
        <v>0.72437114</v>
      </c>
    </row>
    <row r="1332">
      <c r="A1332" s="3">
        <v>1.6799999</v>
      </c>
      <c r="B1332" s="3">
        <v>0.72355723</v>
      </c>
    </row>
    <row r="1333">
      <c r="A1333" s="3">
        <v>1.681</v>
      </c>
      <c r="B1333" s="3">
        <v>0.72286308</v>
      </c>
    </row>
    <row r="1334">
      <c r="A1334" s="3">
        <v>1.682</v>
      </c>
      <c r="B1334" s="3">
        <v>0.72213292</v>
      </c>
    </row>
    <row r="1335">
      <c r="A1335" s="3">
        <v>1.683</v>
      </c>
      <c r="B1335" s="3">
        <v>0.72134894</v>
      </c>
    </row>
    <row r="1336">
      <c r="A1336" s="3">
        <v>1.684</v>
      </c>
      <c r="B1336" s="3">
        <v>0.7205987</v>
      </c>
    </row>
    <row r="1337">
      <c r="A1337" s="3">
        <v>1.6849999</v>
      </c>
      <c r="B1337" s="3">
        <v>0.71992844</v>
      </c>
    </row>
    <row r="1338">
      <c r="A1338" s="3">
        <v>1.686</v>
      </c>
      <c r="B1338" s="3">
        <v>0.71922326</v>
      </c>
    </row>
    <row r="1339">
      <c r="A1339" s="3">
        <v>1.687</v>
      </c>
      <c r="B1339" s="3">
        <v>0.71845227</v>
      </c>
    </row>
    <row r="1340">
      <c r="A1340" s="3">
        <v>1.688</v>
      </c>
      <c r="B1340" s="3">
        <v>0.7177248</v>
      </c>
    </row>
    <row r="1341">
      <c r="A1341" s="3">
        <v>1.689</v>
      </c>
      <c r="B1341" s="3">
        <v>0.71703231</v>
      </c>
    </row>
    <row r="1342">
      <c r="A1342" s="3">
        <v>1.6900001</v>
      </c>
      <c r="B1342" s="3">
        <v>0.71626681</v>
      </c>
    </row>
    <row r="1343">
      <c r="A1343" s="3">
        <v>1.691</v>
      </c>
      <c r="B1343" s="3">
        <v>0.71544564</v>
      </c>
    </row>
    <row r="1344">
      <c r="A1344" s="3">
        <v>1.692</v>
      </c>
      <c r="B1344" s="3">
        <v>0.7147103</v>
      </c>
    </row>
    <row r="1345">
      <c r="A1345" s="3">
        <v>1.693</v>
      </c>
      <c r="B1345" s="3">
        <v>0.71404624</v>
      </c>
    </row>
    <row r="1346">
      <c r="A1346" s="3">
        <v>1.694</v>
      </c>
      <c r="B1346" s="3">
        <v>0.71334666</v>
      </c>
    </row>
    <row r="1347">
      <c r="A1347" s="3">
        <v>1.6950001</v>
      </c>
      <c r="B1347" s="3">
        <v>0.71261919</v>
      </c>
    </row>
    <row r="1348">
      <c r="A1348" s="3">
        <v>1.696</v>
      </c>
      <c r="B1348" s="3">
        <v>0.71192187</v>
      </c>
    </row>
    <row r="1349">
      <c r="A1349" s="3">
        <v>1.697</v>
      </c>
      <c r="B1349" s="3">
        <v>0.71125472</v>
      </c>
    </row>
    <row r="1350">
      <c r="A1350" s="3">
        <v>1.698</v>
      </c>
      <c r="B1350" s="3">
        <v>0.71055967</v>
      </c>
    </row>
    <row r="1351">
      <c r="A1351" s="3">
        <v>1.699</v>
      </c>
      <c r="B1351" s="3">
        <v>0.70983833</v>
      </c>
    </row>
    <row r="1352">
      <c r="A1352" s="3">
        <v>1.7</v>
      </c>
      <c r="B1352" s="3">
        <v>0.70908803</v>
      </c>
    </row>
    <row r="1353">
      <c r="A1353" s="3">
        <v>1.701</v>
      </c>
      <c r="B1353" s="3">
        <v>0.70833635</v>
      </c>
    </row>
    <row r="1354">
      <c r="A1354" s="3">
        <v>1.702</v>
      </c>
      <c r="B1354" s="3">
        <v>0.7075265</v>
      </c>
    </row>
    <row r="1355">
      <c r="A1355" s="3">
        <v>1.7029999</v>
      </c>
      <c r="B1355" s="3">
        <v>0.70665658</v>
      </c>
    </row>
    <row r="1356">
      <c r="A1356" s="3">
        <v>1.704</v>
      </c>
      <c r="B1356" s="3">
        <v>0.70586914</v>
      </c>
    </row>
    <row r="1357">
      <c r="A1357" s="3">
        <v>1.705</v>
      </c>
      <c r="B1357" s="3">
        <v>0.70511883</v>
      </c>
    </row>
    <row r="1358">
      <c r="A1358" s="3">
        <v>1.706</v>
      </c>
      <c r="B1358" s="3">
        <v>0.70422733</v>
      </c>
    </row>
    <row r="1359">
      <c r="A1359" s="3">
        <v>1.707</v>
      </c>
      <c r="B1359" s="3">
        <v>0.70328152</v>
      </c>
    </row>
    <row r="1360">
      <c r="A1360" s="3">
        <v>1.7079999</v>
      </c>
      <c r="B1360" s="3">
        <v>0.70233345</v>
      </c>
    </row>
    <row r="1361">
      <c r="A1361" s="3">
        <v>1.709</v>
      </c>
      <c r="B1361" s="3">
        <v>0.70138514</v>
      </c>
    </row>
    <row r="1362">
      <c r="A1362" s="3">
        <v>1.71</v>
      </c>
      <c r="B1362" s="3">
        <v>0.70046645</v>
      </c>
    </row>
    <row r="1363">
      <c r="A1363" s="3">
        <v>1.711</v>
      </c>
      <c r="B1363" s="3">
        <v>0.69954932</v>
      </c>
    </row>
    <row r="1364">
      <c r="A1364" s="3">
        <v>1.712</v>
      </c>
      <c r="B1364" s="3">
        <v>0.69868791</v>
      </c>
    </row>
    <row r="1365">
      <c r="A1365" s="3">
        <v>1.7130001</v>
      </c>
      <c r="B1365" s="3">
        <v>0.6978277</v>
      </c>
    </row>
    <row r="1366">
      <c r="A1366" s="3">
        <v>1.714</v>
      </c>
      <c r="B1366" s="3">
        <v>0.69684464</v>
      </c>
    </row>
    <row r="1367">
      <c r="A1367" s="3">
        <v>1.715</v>
      </c>
      <c r="B1367" s="3">
        <v>0.6958406</v>
      </c>
    </row>
    <row r="1368">
      <c r="A1368" s="3">
        <v>1.716</v>
      </c>
      <c r="B1368" s="3">
        <v>0.69496578</v>
      </c>
    </row>
    <row r="1369">
      <c r="A1369" s="3">
        <v>1.717</v>
      </c>
      <c r="B1369" s="3">
        <v>0.69411677</v>
      </c>
    </row>
    <row r="1370">
      <c r="A1370" s="3">
        <v>1.7180001</v>
      </c>
      <c r="B1370" s="3">
        <v>0.69323021</v>
      </c>
    </row>
    <row r="1371">
      <c r="A1371" s="3">
        <v>1.719</v>
      </c>
      <c r="B1371" s="3">
        <v>0.69233453</v>
      </c>
    </row>
    <row r="1372">
      <c r="A1372" s="3">
        <v>1.72</v>
      </c>
      <c r="B1372" s="3">
        <v>0.69151574</v>
      </c>
    </row>
    <row r="1373">
      <c r="A1373" s="3">
        <v>1.721</v>
      </c>
      <c r="B1373" s="3">
        <v>0.69067609</v>
      </c>
    </row>
    <row r="1374">
      <c r="A1374" s="3">
        <v>1.722</v>
      </c>
      <c r="B1374" s="3">
        <v>0.6897313</v>
      </c>
    </row>
    <row r="1375">
      <c r="A1375" s="3">
        <v>1.723</v>
      </c>
      <c r="B1375" s="3">
        <v>0.68878537</v>
      </c>
    </row>
    <row r="1376">
      <c r="A1376" s="3">
        <v>1.724</v>
      </c>
      <c r="B1376" s="3">
        <v>0.68796945</v>
      </c>
    </row>
    <row r="1377">
      <c r="A1377" s="3">
        <v>1.725</v>
      </c>
      <c r="B1377" s="3">
        <v>0.68715841</v>
      </c>
    </row>
    <row r="1378">
      <c r="A1378" s="3">
        <v>1.726</v>
      </c>
      <c r="B1378" s="3">
        <v>0.68621653</v>
      </c>
    </row>
    <row r="1379">
      <c r="A1379" s="3">
        <v>1.727</v>
      </c>
      <c r="B1379" s="3">
        <v>0.68528175</v>
      </c>
    </row>
    <row r="1380">
      <c r="A1380" s="3">
        <v>1.728</v>
      </c>
      <c r="B1380" s="3">
        <v>0.68450713</v>
      </c>
    </row>
    <row r="1381">
      <c r="A1381" s="3">
        <v>1.729</v>
      </c>
      <c r="B1381" s="3">
        <v>0.68371171</v>
      </c>
    </row>
    <row r="1382">
      <c r="A1382" s="3">
        <v>1.73</v>
      </c>
      <c r="B1382" s="3">
        <v>0.68278378</v>
      </c>
    </row>
    <row r="1383">
      <c r="A1383" s="3">
        <v>1.7309999</v>
      </c>
      <c r="B1383" s="3">
        <v>0.68186301</v>
      </c>
    </row>
    <row r="1384">
      <c r="A1384" s="3">
        <v>1.732</v>
      </c>
      <c r="B1384" s="3">
        <v>0.68104929</v>
      </c>
    </row>
    <row r="1385">
      <c r="A1385" s="3">
        <v>1.733</v>
      </c>
      <c r="B1385" s="3">
        <v>0.68023407</v>
      </c>
    </row>
    <row r="1386">
      <c r="A1386" s="3">
        <v>1.734</v>
      </c>
      <c r="B1386" s="3">
        <v>0.67941672</v>
      </c>
    </row>
    <row r="1387">
      <c r="A1387" s="3">
        <v>1.735</v>
      </c>
      <c r="B1387" s="3">
        <v>0.67863607</v>
      </c>
    </row>
    <row r="1388">
      <c r="A1388" s="3">
        <v>1.7359999</v>
      </c>
      <c r="B1388" s="3">
        <v>0.67792422</v>
      </c>
    </row>
    <row r="1389">
      <c r="A1389" s="3">
        <v>1.737</v>
      </c>
      <c r="B1389" s="3">
        <v>0.6771372</v>
      </c>
    </row>
    <row r="1390">
      <c r="A1390" s="3">
        <v>1.738</v>
      </c>
      <c r="B1390" s="3">
        <v>0.6762132</v>
      </c>
    </row>
    <row r="1391">
      <c r="A1391" s="3">
        <v>1.739</v>
      </c>
      <c r="B1391" s="3">
        <v>0.67532241</v>
      </c>
    </row>
    <row r="1392">
      <c r="A1392" s="3">
        <v>1.74</v>
      </c>
      <c r="B1392" s="3">
        <v>0.67451787</v>
      </c>
    </row>
    <row r="1393">
      <c r="A1393" s="3">
        <v>1.7410001</v>
      </c>
      <c r="B1393" s="3">
        <v>0.67362559</v>
      </c>
    </row>
    <row r="1394">
      <c r="A1394" s="3">
        <v>1.742</v>
      </c>
      <c r="B1394" s="3">
        <v>0.67259675</v>
      </c>
    </row>
    <row r="1395">
      <c r="A1395" s="3">
        <v>1.743</v>
      </c>
      <c r="B1395" s="3">
        <v>0.67165715</v>
      </c>
    </row>
    <row r="1396">
      <c r="A1396" s="3">
        <v>1.744</v>
      </c>
      <c r="B1396" s="3">
        <v>0.67083377</v>
      </c>
    </row>
    <row r="1397">
      <c r="A1397" s="3">
        <v>1.745</v>
      </c>
      <c r="B1397" s="3">
        <v>0.66987854</v>
      </c>
    </row>
    <row r="1398">
      <c r="A1398" s="3">
        <v>1.7460001</v>
      </c>
      <c r="B1398" s="3">
        <v>0.66875947</v>
      </c>
    </row>
    <row r="1399">
      <c r="A1399" s="3">
        <v>1.747</v>
      </c>
      <c r="B1399" s="3">
        <v>0.66772968</v>
      </c>
    </row>
    <row r="1400">
      <c r="A1400" s="3">
        <v>1.748</v>
      </c>
      <c r="B1400" s="3">
        <v>0.66680133</v>
      </c>
    </row>
    <row r="1401">
      <c r="A1401" s="3">
        <v>1.749</v>
      </c>
      <c r="B1401" s="3">
        <v>0.66588527</v>
      </c>
    </row>
    <row r="1402">
      <c r="A1402" s="3">
        <v>1.75</v>
      </c>
      <c r="B1402" s="3">
        <v>0.66497791</v>
      </c>
    </row>
    <row r="1403">
      <c r="A1403" s="3">
        <v>1.751</v>
      </c>
      <c r="B1403" s="3">
        <v>0.66417271</v>
      </c>
    </row>
    <row r="1404">
      <c r="A1404" s="3">
        <v>1.752</v>
      </c>
      <c r="B1404" s="3">
        <v>0.66339988</v>
      </c>
    </row>
    <row r="1405">
      <c r="A1405" s="3">
        <v>1.753</v>
      </c>
      <c r="B1405" s="3">
        <v>0.66255665</v>
      </c>
    </row>
    <row r="1406">
      <c r="A1406" s="3">
        <v>1.7539999</v>
      </c>
      <c r="B1406" s="3">
        <v>0.661708</v>
      </c>
    </row>
    <row r="1407">
      <c r="A1407" s="3">
        <v>1.755</v>
      </c>
      <c r="B1407" s="3">
        <v>0.66096932</v>
      </c>
    </row>
    <row r="1408">
      <c r="A1408" s="3">
        <v>1.756</v>
      </c>
      <c r="B1408" s="3">
        <v>0.66026837</v>
      </c>
    </row>
    <row r="1409">
      <c r="A1409" s="3">
        <v>1.757</v>
      </c>
      <c r="B1409" s="3">
        <v>0.65955096</v>
      </c>
    </row>
    <row r="1410">
      <c r="A1410" s="3">
        <v>1.758</v>
      </c>
      <c r="B1410" s="3">
        <v>0.6588186</v>
      </c>
    </row>
    <row r="1411">
      <c r="A1411" s="3">
        <v>1.7589999</v>
      </c>
      <c r="B1411" s="3">
        <v>0.65821368</v>
      </c>
    </row>
    <row r="1412">
      <c r="A1412" s="3">
        <v>1.76</v>
      </c>
      <c r="B1412" s="3">
        <v>0.65761811</v>
      </c>
    </row>
    <row r="1413">
      <c r="A1413" s="3">
        <v>1.761</v>
      </c>
      <c r="B1413" s="3">
        <v>0.65685046</v>
      </c>
    </row>
    <row r="1414">
      <c r="A1414" s="3">
        <v>1.762</v>
      </c>
      <c r="B1414" s="3">
        <v>0.65605366</v>
      </c>
    </row>
    <row r="1415">
      <c r="A1415" s="3">
        <v>1.763</v>
      </c>
      <c r="B1415" s="3">
        <v>0.6552847</v>
      </c>
    </row>
    <row r="1416">
      <c r="A1416" s="3">
        <v>1.7640001</v>
      </c>
      <c r="B1416" s="3">
        <v>0.65454298</v>
      </c>
    </row>
    <row r="1417">
      <c r="A1417" s="3">
        <v>1.765</v>
      </c>
      <c r="B1417" s="3">
        <v>0.65382826</v>
      </c>
    </row>
    <row r="1418">
      <c r="A1418" s="3">
        <v>1.766</v>
      </c>
      <c r="B1418" s="3">
        <v>0.65311319</v>
      </c>
    </row>
    <row r="1419">
      <c r="A1419" s="3">
        <v>1.767</v>
      </c>
      <c r="B1419" s="3">
        <v>0.65243798</v>
      </c>
    </row>
    <row r="1420">
      <c r="A1420" s="3">
        <v>1.768</v>
      </c>
      <c r="B1420" s="3">
        <v>0.65171909</v>
      </c>
    </row>
    <row r="1421">
      <c r="A1421" s="3">
        <v>1.7690001</v>
      </c>
      <c r="B1421" s="3">
        <v>0.65091753</v>
      </c>
    </row>
    <row r="1422">
      <c r="A1422" s="3">
        <v>1.77</v>
      </c>
      <c r="B1422" s="3">
        <v>0.6501748</v>
      </c>
    </row>
    <row r="1423">
      <c r="A1423" s="3">
        <v>1.771</v>
      </c>
      <c r="B1423" s="3">
        <v>0.6496219</v>
      </c>
    </row>
    <row r="1424">
      <c r="A1424" s="3">
        <v>1.772</v>
      </c>
      <c r="B1424" s="3">
        <v>0.64905703</v>
      </c>
    </row>
    <row r="1425">
      <c r="A1425" s="3">
        <v>1.773</v>
      </c>
      <c r="B1425" s="3">
        <v>0.64836431</v>
      </c>
    </row>
    <row r="1426">
      <c r="A1426" s="3">
        <v>1.774</v>
      </c>
      <c r="B1426" s="3">
        <v>0.64768934</v>
      </c>
    </row>
    <row r="1427">
      <c r="A1427" s="3">
        <v>1.775</v>
      </c>
      <c r="B1427" s="3">
        <v>0.64714617</v>
      </c>
    </row>
    <row r="1428">
      <c r="A1428" s="3">
        <v>1.776</v>
      </c>
      <c r="B1428" s="3">
        <v>0.64658004</v>
      </c>
    </row>
    <row r="1429">
      <c r="A1429" s="3">
        <v>1.777</v>
      </c>
      <c r="B1429" s="3">
        <v>0.64589304</v>
      </c>
    </row>
    <row r="1430">
      <c r="A1430" s="3">
        <v>1.778</v>
      </c>
      <c r="B1430" s="3">
        <v>0.64525253</v>
      </c>
    </row>
    <row r="1431">
      <c r="A1431" s="3">
        <v>1.779</v>
      </c>
      <c r="B1431" s="3">
        <v>0.64477128</v>
      </c>
    </row>
    <row r="1432">
      <c r="A1432" s="3">
        <v>1.78</v>
      </c>
      <c r="B1432" s="3">
        <v>0.64425653</v>
      </c>
    </row>
    <row r="1433">
      <c r="A1433" s="3">
        <v>1.781</v>
      </c>
      <c r="B1433" s="3">
        <v>0.64370817</v>
      </c>
    </row>
    <row r="1434">
      <c r="A1434" s="3">
        <v>1.7819999</v>
      </c>
      <c r="B1434" s="3">
        <v>0.64320207</v>
      </c>
    </row>
    <row r="1435">
      <c r="A1435" s="3">
        <v>1.783</v>
      </c>
      <c r="B1435" s="3">
        <v>0.6427238</v>
      </c>
    </row>
    <row r="1436">
      <c r="A1436" s="3">
        <v>1.784</v>
      </c>
      <c r="B1436" s="3">
        <v>0.64233214</v>
      </c>
    </row>
    <row r="1437">
      <c r="A1437" s="3">
        <v>1.785</v>
      </c>
      <c r="B1437" s="3">
        <v>0.64198875</v>
      </c>
    </row>
    <row r="1438">
      <c r="A1438" s="3">
        <v>1.786</v>
      </c>
      <c r="B1438" s="3">
        <v>0.64162207</v>
      </c>
    </row>
    <row r="1439">
      <c r="A1439" s="3">
        <v>1.7869999</v>
      </c>
      <c r="B1439" s="3">
        <v>0.64126825</v>
      </c>
    </row>
    <row r="1440">
      <c r="A1440" s="3">
        <v>1.788</v>
      </c>
      <c r="B1440" s="3">
        <v>0.64093953</v>
      </c>
    </row>
    <row r="1441">
      <c r="A1441" s="3">
        <v>1.789</v>
      </c>
      <c r="B1441" s="3">
        <v>0.6405924</v>
      </c>
    </row>
    <row r="1442">
      <c r="A1442" s="3">
        <v>1.79</v>
      </c>
      <c r="B1442" s="3">
        <v>0.64023232</v>
      </c>
    </row>
    <row r="1443">
      <c r="A1443" s="3">
        <v>1.791</v>
      </c>
      <c r="B1443" s="3">
        <v>0.63986695</v>
      </c>
    </row>
    <row r="1444">
      <c r="A1444" s="3">
        <v>1.7920001</v>
      </c>
      <c r="B1444" s="3">
        <v>0.63952816</v>
      </c>
    </row>
    <row r="1445">
      <c r="A1445" s="3">
        <v>1.793</v>
      </c>
      <c r="B1445" s="3">
        <v>0.63923848</v>
      </c>
    </row>
    <row r="1446">
      <c r="A1446" s="3">
        <v>1.794</v>
      </c>
      <c r="B1446" s="3">
        <v>0.63895333</v>
      </c>
    </row>
    <row r="1447">
      <c r="A1447" s="3">
        <v>1.795</v>
      </c>
      <c r="B1447" s="3">
        <v>0.63865989</v>
      </c>
    </row>
    <row r="1448">
      <c r="A1448" s="3">
        <v>1.796</v>
      </c>
      <c r="B1448" s="3">
        <v>0.6383813</v>
      </c>
    </row>
    <row r="1449">
      <c r="A1449" s="3">
        <v>1.7970001</v>
      </c>
      <c r="B1449" s="3">
        <v>0.63811433</v>
      </c>
    </row>
    <row r="1450">
      <c r="A1450" s="3">
        <v>1.798</v>
      </c>
      <c r="B1450" s="3">
        <v>0.63786155</v>
      </c>
    </row>
    <row r="1451">
      <c r="A1451" s="3">
        <v>1.799</v>
      </c>
      <c r="B1451" s="3">
        <v>0.6375972</v>
      </c>
    </row>
    <row r="1452">
      <c r="A1452" s="3">
        <v>1.8</v>
      </c>
      <c r="B1452" s="3">
        <v>0.63739407</v>
      </c>
    </row>
    <row r="1453">
      <c r="A1453" s="3">
        <v>1.801</v>
      </c>
      <c r="B1453" s="3">
        <v>0.63720751</v>
      </c>
    </row>
    <row r="1454">
      <c r="A1454" s="3">
        <v>1.802</v>
      </c>
      <c r="B1454" s="3">
        <v>0.63699675</v>
      </c>
    </row>
    <row r="1455">
      <c r="A1455" s="3">
        <v>1.803</v>
      </c>
      <c r="B1455" s="3">
        <v>0.63681924</v>
      </c>
    </row>
    <row r="1456">
      <c r="A1456" s="3">
        <v>1.804</v>
      </c>
      <c r="B1456" s="3">
        <v>0.63666236</v>
      </c>
    </row>
    <row r="1457">
      <c r="A1457" s="3">
        <v>1.8049999</v>
      </c>
      <c r="B1457" s="3">
        <v>0.63650542</v>
      </c>
    </row>
    <row r="1458">
      <c r="A1458" s="3">
        <v>1.806</v>
      </c>
      <c r="B1458" s="3">
        <v>0.63642955</v>
      </c>
    </row>
    <row r="1459">
      <c r="A1459" s="3">
        <v>1.807</v>
      </c>
      <c r="B1459" s="3">
        <v>0.63637394</v>
      </c>
    </row>
    <row r="1460">
      <c r="A1460" s="3">
        <v>1.808</v>
      </c>
      <c r="B1460" s="3">
        <v>0.63635075</v>
      </c>
    </row>
    <row r="1461">
      <c r="A1461" s="3">
        <v>1.809</v>
      </c>
      <c r="B1461" s="3">
        <v>0.63630271</v>
      </c>
    </row>
    <row r="1462">
      <c r="A1462" s="3">
        <v>1.8099999</v>
      </c>
      <c r="B1462" s="3">
        <v>0.63626873</v>
      </c>
    </row>
    <row r="1463">
      <c r="A1463" s="3">
        <v>1.811</v>
      </c>
      <c r="B1463" s="3">
        <v>0.63624698</v>
      </c>
    </row>
    <row r="1464">
      <c r="A1464" s="3">
        <v>1.812</v>
      </c>
      <c r="B1464" s="3">
        <v>0.63622677</v>
      </c>
    </row>
    <row r="1465">
      <c r="A1465" s="3">
        <v>1.813</v>
      </c>
      <c r="B1465" s="3">
        <v>0.63621062</v>
      </c>
    </row>
    <row r="1466">
      <c r="A1466" s="3">
        <v>1.814</v>
      </c>
      <c r="B1466" s="3">
        <v>0.6361649</v>
      </c>
    </row>
    <row r="1467">
      <c r="A1467" s="3">
        <v>1.8150001</v>
      </c>
      <c r="B1467" s="3">
        <v>0.63619298</v>
      </c>
    </row>
    <row r="1468">
      <c r="A1468" s="3">
        <v>1.816</v>
      </c>
      <c r="B1468" s="3">
        <v>0.63617462</v>
      </c>
    </row>
    <row r="1469">
      <c r="A1469" s="3">
        <v>1.817</v>
      </c>
      <c r="B1469" s="3">
        <v>0.63600492</v>
      </c>
    </row>
    <row r="1470">
      <c r="A1470" s="3">
        <v>1.818</v>
      </c>
      <c r="B1470" s="3">
        <v>0.63590086</v>
      </c>
    </row>
    <row r="1471">
      <c r="A1471" s="3">
        <v>1.819</v>
      </c>
      <c r="B1471" s="3">
        <v>0.63594395</v>
      </c>
    </row>
    <row r="1472">
      <c r="A1472" s="3">
        <v>1.8200001</v>
      </c>
      <c r="B1472" s="3">
        <v>0.63598031</v>
      </c>
    </row>
    <row r="1473">
      <c r="A1473" s="3">
        <v>1.821</v>
      </c>
      <c r="B1473" s="3">
        <v>0.63600653</v>
      </c>
    </row>
    <row r="1474">
      <c r="A1474" s="3">
        <v>1.822</v>
      </c>
      <c r="B1474" s="3">
        <v>0.63601148</v>
      </c>
    </row>
    <row r="1475">
      <c r="A1475" s="3">
        <v>1.823</v>
      </c>
      <c r="B1475" s="3">
        <v>0.63595647</v>
      </c>
    </row>
    <row r="1476">
      <c r="A1476" s="3">
        <v>1.824</v>
      </c>
      <c r="B1476" s="3">
        <v>0.63593197</v>
      </c>
    </row>
    <row r="1477">
      <c r="A1477" s="3">
        <v>1.825</v>
      </c>
      <c r="B1477" s="3">
        <v>0.6359638</v>
      </c>
    </row>
    <row r="1478">
      <c r="A1478" s="3">
        <v>1.826</v>
      </c>
      <c r="B1478" s="3">
        <v>0.63604909</v>
      </c>
    </row>
    <row r="1479">
      <c r="A1479" s="3">
        <v>1.827</v>
      </c>
      <c r="B1479" s="3">
        <v>0.63608736</v>
      </c>
    </row>
    <row r="1480">
      <c r="A1480" s="3">
        <v>1.8279999</v>
      </c>
      <c r="B1480" s="3">
        <v>0.63610691</v>
      </c>
    </row>
    <row r="1481">
      <c r="A1481" s="3">
        <v>1.829</v>
      </c>
      <c r="B1481" s="3">
        <v>0.63625014</v>
      </c>
    </row>
    <row r="1482">
      <c r="A1482" s="3">
        <v>1.83</v>
      </c>
      <c r="B1482" s="3">
        <v>0.63638383</v>
      </c>
    </row>
    <row r="1483">
      <c r="A1483" s="3">
        <v>1.831</v>
      </c>
      <c r="B1483" s="3">
        <v>0.63642603</v>
      </c>
    </row>
    <row r="1484">
      <c r="A1484" s="3">
        <v>1.832</v>
      </c>
      <c r="B1484" s="3">
        <v>0.63651735</v>
      </c>
    </row>
    <row r="1485">
      <c r="A1485" s="3">
        <v>1.8329999</v>
      </c>
      <c r="B1485" s="3">
        <v>0.63676465</v>
      </c>
    </row>
    <row r="1486">
      <c r="A1486" s="3">
        <v>1.834</v>
      </c>
      <c r="B1486" s="3">
        <v>0.63701081</v>
      </c>
    </row>
    <row r="1487">
      <c r="A1487" s="3">
        <v>1.835</v>
      </c>
      <c r="B1487" s="3">
        <v>0.63725191</v>
      </c>
    </row>
    <row r="1488">
      <c r="A1488" s="3">
        <v>1.836</v>
      </c>
      <c r="B1488" s="3">
        <v>0.6374777</v>
      </c>
    </row>
    <row r="1489">
      <c r="A1489" s="3">
        <v>1.837</v>
      </c>
      <c r="B1489" s="3">
        <v>0.63761759</v>
      </c>
    </row>
    <row r="1490">
      <c r="A1490" s="3">
        <v>1.8380001</v>
      </c>
      <c r="B1490" s="3">
        <v>0.63774014</v>
      </c>
    </row>
    <row r="1491">
      <c r="A1491" s="3">
        <v>1.839</v>
      </c>
      <c r="B1491" s="3">
        <v>0.63787699</v>
      </c>
    </row>
    <row r="1492">
      <c r="A1492" s="3">
        <v>1.84</v>
      </c>
      <c r="B1492" s="3">
        <v>0.6380409</v>
      </c>
    </row>
    <row r="1493">
      <c r="A1493" s="3">
        <v>1.841</v>
      </c>
      <c r="B1493" s="3">
        <v>0.6382246</v>
      </c>
    </row>
    <row r="1494">
      <c r="A1494" s="3">
        <v>1.842</v>
      </c>
      <c r="B1494" s="3">
        <v>0.63840234</v>
      </c>
    </row>
    <row r="1495">
      <c r="A1495" s="3">
        <v>1.8430001</v>
      </c>
      <c r="B1495" s="3">
        <v>0.63858014</v>
      </c>
    </row>
    <row r="1496">
      <c r="A1496" s="3">
        <v>1.844</v>
      </c>
      <c r="B1496" s="3">
        <v>0.63874876</v>
      </c>
    </row>
    <row r="1497">
      <c r="A1497" s="3">
        <v>1.845</v>
      </c>
      <c r="B1497" s="3">
        <v>0.63893145</v>
      </c>
    </row>
    <row r="1498">
      <c r="A1498" s="3">
        <v>1.846</v>
      </c>
      <c r="B1498" s="3">
        <v>0.63915378</v>
      </c>
    </row>
    <row r="1499">
      <c r="A1499" s="3">
        <v>1.847</v>
      </c>
      <c r="B1499" s="3">
        <v>0.63937098</v>
      </c>
    </row>
    <row r="1500">
      <c r="A1500" s="3">
        <v>1.848</v>
      </c>
      <c r="B1500" s="3">
        <v>0.63954544</v>
      </c>
    </row>
    <row r="1501">
      <c r="A1501" s="3">
        <v>1.849</v>
      </c>
      <c r="B1501" s="3">
        <v>0.63971812</v>
      </c>
    </row>
    <row r="1502">
      <c r="A1502" s="3">
        <v>1.85</v>
      </c>
      <c r="B1502" s="3">
        <v>0.63994515</v>
      </c>
    </row>
    <row r="1503">
      <c r="A1503" s="3">
        <v>1.851</v>
      </c>
      <c r="B1503" s="3">
        <v>0.64020145</v>
      </c>
    </row>
    <row r="1504">
      <c r="A1504" s="3">
        <v>1.852</v>
      </c>
      <c r="B1504" s="3">
        <v>0.64043224</v>
      </c>
    </row>
    <row r="1505">
      <c r="A1505" s="3">
        <v>1.853</v>
      </c>
      <c r="B1505" s="3">
        <v>0.64062941</v>
      </c>
    </row>
    <row r="1506">
      <c r="A1506" s="3">
        <v>1.854</v>
      </c>
      <c r="B1506" s="3">
        <v>0.64085019</v>
      </c>
    </row>
    <row r="1507">
      <c r="A1507" s="3">
        <v>1.855</v>
      </c>
      <c r="B1507" s="3">
        <v>0.64107525</v>
      </c>
    </row>
    <row r="1508">
      <c r="A1508" s="3">
        <v>1.8559999</v>
      </c>
      <c r="B1508" s="3">
        <v>0.64134479</v>
      </c>
    </row>
    <row r="1509">
      <c r="A1509" s="3">
        <v>1.857</v>
      </c>
      <c r="B1509" s="3">
        <v>0.64188403</v>
      </c>
    </row>
    <row r="1510">
      <c r="A1510" s="3">
        <v>1.858</v>
      </c>
      <c r="B1510" s="3">
        <v>0.64244413</v>
      </c>
    </row>
    <row r="1511">
      <c r="A1511" s="3">
        <v>1.859</v>
      </c>
      <c r="B1511" s="3">
        <v>0.64290065</v>
      </c>
    </row>
    <row r="1512">
      <c r="A1512" s="3">
        <v>1.86</v>
      </c>
      <c r="B1512" s="3">
        <v>0.64333665</v>
      </c>
    </row>
    <row r="1513">
      <c r="A1513" s="3">
        <v>1.8609999</v>
      </c>
      <c r="B1513" s="3">
        <v>0.6437692</v>
      </c>
    </row>
    <row r="1514">
      <c r="A1514" s="3">
        <v>1.862</v>
      </c>
      <c r="B1514" s="3">
        <v>0.64423221</v>
      </c>
    </row>
    <row r="1515">
      <c r="A1515" s="3">
        <v>1.863</v>
      </c>
      <c r="B1515" s="3">
        <v>0.64466399</v>
      </c>
    </row>
    <row r="1516">
      <c r="A1516" s="3">
        <v>1.864</v>
      </c>
      <c r="B1516" s="3">
        <v>0.64508164</v>
      </c>
    </row>
    <row r="1517">
      <c r="A1517" s="3">
        <v>1.865</v>
      </c>
      <c r="B1517" s="3">
        <v>0.6455158</v>
      </c>
    </row>
    <row r="1518">
      <c r="A1518" s="3">
        <v>1.8660001</v>
      </c>
      <c r="B1518" s="3">
        <v>0.6459161</v>
      </c>
    </row>
    <row r="1519">
      <c r="A1519" s="3">
        <v>1.867</v>
      </c>
      <c r="B1519" s="3">
        <v>0.64631432</v>
      </c>
    </row>
    <row r="1520">
      <c r="A1520" s="3">
        <v>1.868</v>
      </c>
      <c r="B1520" s="3">
        <v>0.64667708</v>
      </c>
    </row>
    <row r="1521">
      <c r="A1521" s="3">
        <v>1.869</v>
      </c>
      <c r="B1521" s="3">
        <v>0.64703381</v>
      </c>
    </row>
    <row r="1522">
      <c r="A1522" s="3">
        <v>1.87</v>
      </c>
      <c r="B1522" s="3">
        <v>0.64729369</v>
      </c>
    </row>
    <row r="1523">
      <c r="A1523" s="3">
        <v>1.8710001</v>
      </c>
      <c r="B1523" s="3">
        <v>0.64751571</v>
      </c>
    </row>
    <row r="1524">
      <c r="A1524" s="3">
        <v>1.872</v>
      </c>
      <c r="B1524" s="3">
        <v>0.64770883</v>
      </c>
    </row>
    <row r="1525">
      <c r="A1525" s="3">
        <v>1.873</v>
      </c>
      <c r="B1525" s="3">
        <v>0.64791232</v>
      </c>
    </row>
    <row r="1526">
      <c r="A1526" s="3">
        <v>1.874</v>
      </c>
      <c r="B1526" s="3">
        <v>0.64807427</v>
      </c>
    </row>
    <row r="1527">
      <c r="A1527" s="3">
        <v>1.875</v>
      </c>
      <c r="B1527" s="3">
        <v>0.64809048</v>
      </c>
    </row>
    <row r="1528">
      <c r="A1528" s="3">
        <v>1.876</v>
      </c>
      <c r="B1528" s="3">
        <v>0.64811742</v>
      </c>
    </row>
    <row r="1529">
      <c r="A1529" s="3">
        <v>1.877</v>
      </c>
      <c r="B1529" s="3">
        <v>0.64822239</v>
      </c>
    </row>
    <row r="1530">
      <c r="A1530" s="3">
        <v>1.878</v>
      </c>
      <c r="B1530" s="3">
        <v>0.64833081</v>
      </c>
    </row>
    <row r="1531">
      <c r="A1531" s="3">
        <v>1.8789999</v>
      </c>
      <c r="B1531" s="3">
        <v>0.64847958</v>
      </c>
    </row>
    <row r="1532">
      <c r="A1532" s="3">
        <v>1.88</v>
      </c>
      <c r="B1532" s="3">
        <v>0.64863467</v>
      </c>
    </row>
    <row r="1533">
      <c r="A1533" s="3">
        <v>1.881</v>
      </c>
      <c r="B1533" s="3">
        <v>0.64864713</v>
      </c>
    </row>
    <row r="1534">
      <c r="A1534" s="3">
        <v>1.882</v>
      </c>
      <c r="B1534" s="3">
        <v>0.64860749</v>
      </c>
    </row>
    <row r="1535">
      <c r="A1535" s="3">
        <v>1.883</v>
      </c>
      <c r="B1535" s="3">
        <v>0.64860404</v>
      </c>
    </row>
    <row r="1536">
      <c r="A1536" s="3">
        <v>1.8839999</v>
      </c>
      <c r="B1536" s="3">
        <v>0.64862198</v>
      </c>
    </row>
    <row r="1537">
      <c r="A1537" s="3">
        <v>1.885</v>
      </c>
      <c r="B1537" s="3">
        <v>0.64865589</v>
      </c>
    </row>
    <row r="1538">
      <c r="A1538" s="3">
        <v>1.886</v>
      </c>
      <c r="B1538" s="3">
        <v>0.64870983</v>
      </c>
    </row>
    <row r="1539">
      <c r="A1539" s="3">
        <v>1.887</v>
      </c>
      <c r="B1539" s="3">
        <v>0.6487624</v>
      </c>
    </row>
    <row r="1540">
      <c r="A1540" s="3">
        <v>1.888</v>
      </c>
      <c r="B1540" s="3">
        <v>0.64880097</v>
      </c>
    </row>
    <row r="1541">
      <c r="A1541" s="3">
        <v>1.8890001</v>
      </c>
      <c r="B1541" s="3">
        <v>0.64883739</v>
      </c>
    </row>
    <row r="1542">
      <c r="A1542" s="3">
        <v>1.89</v>
      </c>
      <c r="B1542" s="3">
        <v>0.64887524</v>
      </c>
    </row>
    <row r="1543">
      <c r="A1543" s="3">
        <v>1.891</v>
      </c>
      <c r="B1543" s="3">
        <v>0.64891464</v>
      </c>
    </row>
    <row r="1544">
      <c r="A1544" s="3">
        <v>1.892</v>
      </c>
      <c r="B1544" s="3">
        <v>0.64893842</v>
      </c>
    </row>
    <row r="1545">
      <c r="A1545" s="3">
        <v>1.893</v>
      </c>
      <c r="B1545" s="3">
        <v>0.64897305</v>
      </c>
    </row>
    <row r="1546">
      <c r="A1546" s="3">
        <v>1.8940001</v>
      </c>
      <c r="B1546" s="3">
        <v>0.64896834</v>
      </c>
    </row>
    <row r="1547">
      <c r="A1547" s="3">
        <v>1.895</v>
      </c>
      <c r="B1547" s="3">
        <v>0.64890379</v>
      </c>
    </row>
    <row r="1548">
      <c r="A1548" s="3">
        <v>1.896</v>
      </c>
      <c r="B1548" s="3">
        <v>0.64881134</v>
      </c>
    </row>
    <row r="1549">
      <c r="A1549" s="3">
        <v>1.897</v>
      </c>
      <c r="B1549" s="3">
        <v>0.6485557</v>
      </c>
    </row>
    <row r="1550">
      <c r="A1550" s="3">
        <v>1.898</v>
      </c>
      <c r="B1550" s="3">
        <v>0.6483019</v>
      </c>
    </row>
    <row r="1551">
      <c r="A1551" s="3">
        <v>1.899</v>
      </c>
      <c r="B1551" s="3">
        <v>0.64812797</v>
      </c>
    </row>
    <row r="1552">
      <c r="A1552" s="3">
        <v>1.9</v>
      </c>
      <c r="B1552" s="3">
        <v>0.64795876</v>
      </c>
    </row>
    <row r="1553">
      <c r="A1553" s="3">
        <v>1.901</v>
      </c>
      <c r="B1553" s="3">
        <v>0.64780217</v>
      </c>
    </row>
    <row r="1554">
      <c r="A1554" s="3">
        <v>1.902</v>
      </c>
      <c r="B1554" s="3">
        <v>0.64764583</v>
      </c>
    </row>
    <row r="1555">
      <c r="A1555" s="3">
        <v>1.903</v>
      </c>
      <c r="B1555" s="3">
        <v>0.64747834</v>
      </c>
    </row>
    <row r="1556">
      <c r="A1556" s="3">
        <v>1.904</v>
      </c>
      <c r="B1556" s="3">
        <v>0.64730579</v>
      </c>
    </row>
    <row r="1557">
      <c r="A1557" s="3">
        <v>1.905</v>
      </c>
      <c r="B1557" s="3">
        <v>0.64714867</v>
      </c>
    </row>
    <row r="1558">
      <c r="A1558" s="3">
        <v>1.906</v>
      </c>
      <c r="B1558" s="3">
        <v>0.64700097</v>
      </c>
    </row>
    <row r="1559">
      <c r="A1559" s="3">
        <v>1.9069999</v>
      </c>
      <c r="B1559" s="3">
        <v>0.64686918</v>
      </c>
    </row>
    <row r="1560">
      <c r="A1560" s="3">
        <v>1.908</v>
      </c>
      <c r="B1560" s="3">
        <v>0.64684629</v>
      </c>
    </row>
    <row r="1561">
      <c r="A1561" s="3">
        <v>1.909</v>
      </c>
      <c r="B1561" s="3">
        <v>0.64682347</v>
      </c>
    </row>
    <row r="1562">
      <c r="A1562" s="3">
        <v>1.91</v>
      </c>
      <c r="B1562" s="3">
        <v>0.64682448</v>
      </c>
    </row>
    <row r="1563">
      <c r="A1563" s="3">
        <v>1.911</v>
      </c>
      <c r="B1563" s="3">
        <v>0.64682913</v>
      </c>
    </row>
    <row r="1564">
      <c r="A1564" s="3">
        <v>1.9119999</v>
      </c>
      <c r="B1564" s="3">
        <v>0.64675558</v>
      </c>
    </row>
    <row r="1565">
      <c r="A1565" s="3">
        <v>1.913</v>
      </c>
      <c r="B1565" s="3">
        <v>0.6466558</v>
      </c>
    </row>
    <row r="1566">
      <c r="A1566" s="3">
        <v>1.914</v>
      </c>
      <c r="B1566" s="3">
        <v>0.64656961</v>
      </c>
    </row>
    <row r="1567">
      <c r="A1567" s="3">
        <v>1.915</v>
      </c>
      <c r="B1567" s="3">
        <v>0.64649057</v>
      </c>
    </row>
    <row r="1568">
      <c r="A1568" s="3">
        <v>1.916</v>
      </c>
      <c r="B1568" s="3">
        <v>0.64642811</v>
      </c>
    </row>
    <row r="1569">
      <c r="A1569" s="3">
        <v>1.9170001</v>
      </c>
      <c r="B1569" s="3">
        <v>0.64641178</v>
      </c>
    </row>
    <row r="1570">
      <c r="A1570" s="3">
        <v>1.918</v>
      </c>
      <c r="B1570" s="3">
        <v>0.64639711</v>
      </c>
    </row>
    <row r="1571">
      <c r="A1571" s="3">
        <v>1.919</v>
      </c>
      <c r="B1571" s="3">
        <v>0.64638329</v>
      </c>
    </row>
    <row r="1572">
      <c r="A1572" s="3">
        <v>1.92</v>
      </c>
      <c r="B1572" s="3">
        <v>0.64636898</v>
      </c>
    </row>
    <row r="1573">
      <c r="A1573" s="3">
        <v>1.921</v>
      </c>
      <c r="B1573" s="3">
        <v>0.64633596</v>
      </c>
    </row>
    <row r="1574">
      <c r="A1574" s="3">
        <v>1.9220001</v>
      </c>
      <c r="B1574" s="3">
        <v>0.64630276</v>
      </c>
    </row>
    <row r="1575">
      <c r="A1575" s="3">
        <v>1.923</v>
      </c>
      <c r="B1575" s="3">
        <v>0.64628065</v>
      </c>
    </row>
    <row r="1576">
      <c r="A1576" s="3">
        <v>1.924</v>
      </c>
      <c r="B1576" s="3">
        <v>0.64626276</v>
      </c>
    </row>
    <row r="1577">
      <c r="A1577" s="3">
        <v>1.925</v>
      </c>
      <c r="B1577" s="3">
        <v>0.64627481</v>
      </c>
    </row>
    <row r="1578">
      <c r="A1578" s="3">
        <v>1.926</v>
      </c>
      <c r="B1578" s="3">
        <v>0.64631009</v>
      </c>
    </row>
    <row r="1579">
      <c r="A1579" s="3">
        <v>1.927</v>
      </c>
      <c r="B1579" s="3">
        <v>0.64633071</v>
      </c>
    </row>
    <row r="1580">
      <c r="A1580" s="3">
        <v>1.928</v>
      </c>
      <c r="B1580" s="3">
        <v>0.64632004</v>
      </c>
    </row>
    <row r="1581">
      <c r="A1581" s="3">
        <v>1.929</v>
      </c>
      <c r="B1581" s="3">
        <v>0.64631969</v>
      </c>
    </row>
    <row r="1582">
      <c r="A1582" s="3">
        <v>1.9299999</v>
      </c>
      <c r="B1582" s="3">
        <v>0.64633149</v>
      </c>
    </row>
    <row r="1583">
      <c r="A1583" s="3">
        <v>1.931</v>
      </c>
      <c r="B1583" s="3">
        <v>0.64633942</v>
      </c>
    </row>
    <row r="1584">
      <c r="A1584" s="3">
        <v>1.932</v>
      </c>
      <c r="B1584" s="3">
        <v>0.6463148</v>
      </c>
    </row>
    <row r="1585">
      <c r="A1585" s="3">
        <v>1.933</v>
      </c>
      <c r="B1585" s="3">
        <v>0.64628094</v>
      </c>
    </row>
    <row r="1586">
      <c r="A1586" s="3">
        <v>1.934</v>
      </c>
      <c r="B1586" s="3">
        <v>0.64618987</v>
      </c>
    </row>
    <row r="1587">
      <c r="A1587" s="3">
        <v>1.9349999</v>
      </c>
      <c r="B1587" s="3">
        <v>0.64608032</v>
      </c>
    </row>
    <row r="1588">
      <c r="A1588" s="3">
        <v>1.936</v>
      </c>
      <c r="B1588" s="3">
        <v>0.6459105</v>
      </c>
    </row>
    <row r="1589">
      <c r="A1589" s="3">
        <v>1.937</v>
      </c>
      <c r="B1589" s="3">
        <v>0.64568591</v>
      </c>
    </row>
    <row r="1590">
      <c r="A1590" s="3">
        <v>1.938</v>
      </c>
      <c r="B1590" s="3">
        <v>0.64545184</v>
      </c>
    </row>
    <row r="1591">
      <c r="A1591" s="3">
        <v>1.939</v>
      </c>
      <c r="B1591" s="3">
        <v>0.64520842</v>
      </c>
    </row>
    <row r="1592">
      <c r="A1592" s="3">
        <v>1.9400001</v>
      </c>
      <c r="B1592" s="3">
        <v>0.64494842</v>
      </c>
    </row>
    <row r="1593">
      <c r="A1593" s="3">
        <v>1.941</v>
      </c>
      <c r="B1593" s="3">
        <v>0.64463037</v>
      </c>
    </row>
    <row r="1594">
      <c r="A1594" s="3">
        <v>1.942</v>
      </c>
      <c r="B1594" s="3">
        <v>0.64430994</v>
      </c>
    </row>
    <row r="1595">
      <c r="A1595" s="3">
        <v>1.943</v>
      </c>
      <c r="B1595" s="3">
        <v>0.64392167</v>
      </c>
    </row>
    <row r="1596">
      <c r="A1596" s="3">
        <v>1.944</v>
      </c>
      <c r="B1596" s="3">
        <v>0.64352942</v>
      </c>
    </row>
    <row r="1597">
      <c r="A1597" s="3">
        <v>1.9450001</v>
      </c>
      <c r="B1597" s="3">
        <v>0.64311892</v>
      </c>
    </row>
    <row r="1598">
      <c r="A1598" s="3">
        <v>1.946</v>
      </c>
      <c r="B1598" s="3">
        <v>0.64270163</v>
      </c>
    </row>
    <row r="1599">
      <c r="A1599" s="3">
        <v>1.947</v>
      </c>
      <c r="B1599" s="3">
        <v>0.64225078</v>
      </c>
    </row>
    <row r="1600">
      <c r="A1600" s="3">
        <v>1.948</v>
      </c>
      <c r="B1600" s="3">
        <v>0.6417774</v>
      </c>
    </row>
    <row r="1601">
      <c r="A1601" s="3">
        <v>1.949</v>
      </c>
      <c r="B1601" s="3">
        <v>0.64130408</v>
      </c>
    </row>
    <row r="1602">
      <c r="A1602" s="3">
        <v>1.95</v>
      </c>
      <c r="B1602" s="3">
        <v>0.64083064</v>
      </c>
    </row>
    <row r="1603">
      <c r="A1603" s="3">
        <v>1.951</v>
      </c>
      <c r="B1603" s="3">
        <v>0.64037478</v>
      </c>
    </row>
    <row r="1604">
      <c r="A1604" s="3">
        <v>1.952</v>
      </c>
      <c r="B1604" s="3">
        <v>0.63998055</v>
      </c>
    </row>
    <row r="1605">
      <c r="A1605" s="3">
        <v>1.9529999</v>
      </c>
      <c r="B1605" s="3">
        <v>0.63956898</v>
      </c>
    </row>
    <row r="1606">
      <c r="A1606" s="3">
        <v>1.954</v>
      </c>
      <c r="B1606" s="3">
        <v>0.63920003</v>
      </c>
    </row>
    <row r="1607">
      <c r="A1607" s="3">
        <v>1.955</v>
      </c>
      <c r="B1607" s="3">
        <v>0.63881403</v>
      </c>
    </row>
    <row r="1608">
      <c r="A1608" s="3">
        <v>1.956</v>
      </c>
      <c r="B1608" s="3">
        <v>0.63834733</v>
      </c>
    </row>
    <row r="1609">
      <c r="A1609" s="3">
        <v>1.957</v>
      </c>
      <c r="B1609" s="3">
        <v>0.63786125</v>
      </c>
    </row>
    <row r="1610">
      <c r="A1610" s="3">
        <v>1.9579999</v>
      </c>
      <c r="B1610" s="3">
        <v>0.63733149</v>
      </c>
    </row>
    <row r="1611">
      <c r="A1611" s="3">
        <v>1.959</v>
      </c>
      <c r="B1611" s="3">
        <v>0.63678062</v>
      </c>
    </row>
    <row r="1612">
      <c r="A1612" s="3">
        <v>1.96</v>
      </c>
      <c r="B1612" s="3">
        <v>0.63628983</v>
      </c>
    </row>
    <row r="1613">
      <c r="A1613" s="3">
        <v>1.961</v>
      </c>
      <c r="B1613" s="3">
        <v>0.63586396</v>
      </c>
    </row>
    <row r="1614">
      <c r="A1614" s="3">
        <v>1.962</v>
      </c>
      <c r="B1614" s="3">
        <v>0.63540566</v>
      </c>
    </row>
    <row r="1615">
      <c r="A1615" s="3">
        <v>1.9630001</v>
      </c>
      <c r="B1615" s="3">
        <v>0.63489413</v>
      </c>
    </row>
    <row r="1616">
      <c r="A1616" s="3">
        <v>1.964</v>
      </c>
      <c r="B1616" s="3">
        <v>0.63437855</v>
      </c>
    </row>
    <row r="1617">
      <c r="A1617" s="3">
        <v>1.965</v>
      </c>
      <c r="B1617" s="3">
        <v>0.63383508</v>
      </c>
    </row>
    <row r="1618">
      <c r="A1618" s="3">
        <v>1.966</v>
      </c>
      <c r="B1618" s="3">
        <v>0.63330114</v>
      </c>
    </row>
    <row r="1619">
      <c r="A1619" s="3">
        <v>1.967</v>
      </c>
      <c r="B1619" s="3">
        <v>0.63271689</v>
      </c>
    </row>
    <row r="1620">
      <c r="A1620" s="3">
        <v>1.9680001</v>
      </c>
      <c r="B1620" s="3">
        <v>0.63211954</v>
      </c>
    </row>
    <row r="1621">
      <c r="A1621" s="3">
        <v>1.969</v>
      </c>
      <c r="B1621" s="3">
        <v>0.63144684</v>
      </c>
    </row>
    <row r="1622">
      <c r="A1622" s="3">
        <v>1.97</v>
      </c>
      <c r="B1622" s="3">
        <v>0.63073826</v>
      </c>
    </row>
    <row r="1623">
      <c r="A1623" s="3">
        <v>1.971</v>
      </c>
      <c r="B1623" s="3">
        <v>0.62998056</v>
      </c>
    </row>
    <row r="1624">
      <c r="A1624" s="3">
        <v>1.972</v>
      </c>
      <c r="B1624" s="3">
        <v>0.62918115</v>
      </c>
    </row>
    <row r="1625">
      <c r="A1625" s="3">
        <v>1.973</v>
      </c>
      <c r="B1625" s="3">
        <v>0.62839073</v>
      </c>
    </row>
    <row r="1626">
      <c r="A1626" s="3">
        <v>1.974</v>
      </c>
      <c r="B1626" s="3">
        <v>0.62763327</v>
      </c>
    </row>
    <row r="1627">
      <c r="A1627" s="3">
        <v>1.975</v>
      </c>
      <c r="B1627" s="3">
        <v>0.62688822</v>
      </c>
    </row>
    <row r="1628">
      <c r="A1628" s="3">
        <v>1.976</v>
      </c>
      <c r="B1628" s="3">
        <v>0.62620997</v>
      </c>
    </row>
    <row r="1629">
      <c r="A1629" s="3">
        <v>1.977</v>
      </c>
      <c r="B1629" s="3">
        <v>0.62552303</v>
      </c>
    </row>
    <row r="1630">
      <c r="A1630" s="3">
        <v>1.978</v>
      </c>
      <c r="B1630" s="3">
        <v>0.6247946</v>
      </c>
    </row>
    <row r="1631">
      <c r="A1631" s="3">
        <v>1.979</v>
      </c>
      <c r="B1631" s="3">
        <v>0.62406754</v>
      </c>
    </row>
    <row r="1632">
      <c r="A1632" s="3">
        <v>1.98</v>
      </c>
      <c r="B1632" s="3">
        <v>0.62332314</v>
      </c>
    </row>
    <row r="1633">
      <c r="A1633" s="3">
        <v>1.9809999</v>
      </c>
      <c r="B1633" s="3">
        <v>0.62257773</v>
      </c>
    </row>
    <row r="1634">
      <c r="A1634" s="3">
        <v>1.982</v>
      </c>
      <c r="B1634" s="3">
        <v>0.62187189</v>
      </c>
    </row>
    <row r="1635">
      <c r="A1635" s="3">
        <v>1.983</v>
      </c>
      <c r="B1635" s="3">
        <v>0.62118983</v>
      </c>
    </row>
    <row r="1636">
      <c r="A1636" s="3">
        <v>1.984</v>
      </c>
      <c r="B1636" s="3">
        <v>0.62049836</v>
      </c>
    </row>
    <row r="1637">
      <c r="A1637" s="3">
        <v>1.985</v>
      </c>
      <c r="B1637" s="3">
        <v>0.6197744</v>
      </c>
    </row>
    <row r="1638">
      <c r="A1638" s="3">
        <v>1.9859999</v>
      </c>
      <c r="B1638" s="3">
        <v>0.61907339</v>
      </c>
    </row>
    <row r="1639">
      <c r="A1639" s="3">
        <v>1.987</v>
      </c>
      <c r="B1639" s="3">
        <v>0.6184935</v>
      </c>
    </row>
    <row r="1640">
      <c r="A1640" s="3">
        <v>1.988</v>
      </c>
      <c r="B1640" s="3">
        <v>0.61790973</v>
      </c>
    </row>
    <row r="1641">
      <c r="A1641" s="3">
        <v>1.989</v>
      </c>
      <c r="B1641" s="3">
        <v>0.61732686</v>
      </c>
    </row>
    <row r="1642">
      <c r="A1642" s="3">
        <v>1.99</v>
      </c>
      <c r="B1642" s="3">
        <v>0.61674929</v>
      </c>
    </row>
    <row r="1643">
      <c r="A1643" s="3">
        <v>1.9910001</v>
      </c>
      <c r="B1643" s="3">
        <v>0.61619371</v>
      </c>
    </row>
    <row r="1644">
      <c r="A1644" s="3">
        <v>1.992</v>
      </c>
      <c r="B1644" s="3">
        <v>0.61560822</v>
      </c>
    </row>
    <row r="1645">
      <c r="A1645" s="3">
        <v>1.993</v>
      </c>
      <c r="B1645" s="3">
        <v>0.61506736</v>
      </c>
    </row>
    <row r="1646">
      <c r="A1646" s="3">
        <v>1.994</v>
      </c>
      <c r="B1646" s="3">
        <v>0.61455297</v>
      </c>
    </row>
    <row r="1647">
      <c r="A1647" s="3">
        <v>1.995</v>
      </c>
      <c r="B1647" s="3">
        <v>0.61410463</v>
      </c>
    </row>
    <row r="1648">
      <c r="A1648" s="3">
        <v>1.9960001</v>
      </c>
      <c r="B1648" s="3">
        <v>0.61369264</v>
      </c>
    </row>
    <row r="1649">
      <c r="A1649" s="3">
        <v>1.997</v>
      </c>
      <c r="B1649" s="3">
        <v>0.61326212</v>
      </c>
    </row>
    <row r="1650">
      <c r="A1650" s="3">
        <v>1.998</v>
      </c>
      <c r="B1650" s="3">
        <v>0.61280513</v>
      </c>
    </row>
    <row r="1651">
      <c r="A1651" s="3">
        <v>1.999</v>
      </c>
      <c r="B1651" s="3">
        <v>0.61235178</v>
      </c>
    </row>
    <row r="1652">
      <c r="A1652" s="3">
        <v>2.0</v>
      </c>
      <c r="B1652" s="3">
        <v>0.61200595</v>
      </c>
    </row>
    <row r="1653">
      <c r="A1653" s="3">
        <v>2.0009999</v>
      </c>
      <c r="B1653" s="3">
        <v>0.61167318</v>
      </c>
    </row>
    <row r="1654">
      <c r="A1654" s="3">
        <v>2.0020001</v>
      </c>
      <c r="B1654" s="3">
        <v>0.61131305</v>
      </c>
    </row>
    <row r="1655">
      <c r="A1655" s="3">
        <v>2.003</v>
      </c>
      <c r="B1655" s="3">
        <v>0.61096132</v>
      </c>
    </row>
    <row r="1656">
      <c r="A1656" s="3">
        <v>2.0039999</v>
      </c>
      <c r="B1656" s="3">
        <v>0.61062479</v>
      </c>
    </row>
    <row r="1657">
      <c r="A1657" s="3">
        <v>2.0050001</v>
      </c>
      <c r="B1657" s="3">
        <v>0.61028665</v>
      </c>
    </row>
    <row r="1658">
      <c r="A1658" s="3">
        <v>2.006</v>
      </c>
      <c r="B1658" s="3">
        <v>0.60994893</v>
      </c>
    </row>
    <row r="1659">
      <c r="A1659" s="3">
        <v>2.007</v>
      </c>
      <c r="B1659" s="3">
        <v>0.60960394</v>
      </c>
    </row>
    <row r="1660">
      <c r="A1660" s="3">
        <v>2.0079999</v>
      </c>
      <c r="B1660" s="3">
        <v>0.60929972</v>
      </c>
    </row>
    <row r="1661">
      <c r="A1661" s="3">
        <v>2.0090001</v>
      </c>
      <c r="B1661" s="3">
        <v>0.60903454</v>
      </c>
    </row>
    <row r="1662">
      <c r="A1662" s="3">
        <v>2.01</v>
      </c>
      <c r="B1662" s="3">
        <v>0.60881275</v>
      </c>
    </row>
    <row r="1663">
      <c r="A1663" s="3">
        <v>2.0109999</v>
      </c>
      <c r="B1663" s="3">
        <v>0.60868901</v>
      </c>
    </row>
    <row r="1664">
      <c r="A1664" s="3">
        <v>2.0120001</v>
      </c>
      <c r="B1664" s="3">
        <v>0.60857981</v>
      </c>
    </row>
    <row r="1665">
      <c r="A1665" s="3">
        <v>2.013</v>
      </c>
      <c r="B1665" s="3">
        <v>0.60847384</v>
      </c>
    </row>
    <row r="1666">
      <c r="A1666" s="3">
        <v>2.0139999</v>
      </c>
      <c r="B1666" s="3">
        <v>0.60836047</v>
      </c>
    </row>
    <row r="1667">
      <c r="A1667" s="3">
        <v>2.0150001</v>
      </c>
      <c r="B1667" s="3">
        <v>0.60820067</v>
      </c>
    </row>
    <row r="1668">
      <c r="A1668" s="3">
        <v>2.016</v>
      </c>
      <c r="B1668" s="3">
        <v>0.60802913</v>
      </c>
    </row>
    <row r="1669">
      <c r="A1669" s="3">
        <v>2.017</v>
      </c>
      <c r="B1669" s="3">
        <v>0.60780996</v>
      </c>
    </row>
    <row r="1670">
      <c r="A1670" s="3">
        <v>2.0179999</v>
      </c>
      <c r="B1670" s="3">
        <v>0.6075874</v>
      </c>
    </row>
    <row r="1671">
      <c r="A1671" s="3">
        <v>2.0190001</v>
      </c>
      <c r="B1671" s="3">
        <v>0.60743606</v>
      </c>
    </row>
    <row r="1672">
      <c r="A1672" s="3">
        <v>2.02</v>
      </c>
      <c r="B1672" s="3">
        <v>0.60733306</v>
      </c>
    </row>
    <row r="1673">
      <c r="A1673" s="3">
        <v>2.0209999</v>
      </c>
      <c r="B1673" s="3">
        <v>0.60724121</v>
      </c>
    </row>
    <row r="1674">
      <c r="A1674" s="3">
        <v>2.0220001</v>
      </c>
      <c r="B1674" s="3">
        <v>0.6071716</v>
      </c>
    </row>
    <row r="1675">
      <c r="A1675" s="3">
        <v>2.023</v>
      </c>
      <c r="B1675" s="3">
        <v>0.60714889</v>
      </c>
    </row>
    <row r="1676">
      <c r="A1676" s="3">
        <v>2.0239999</v>
      </c>
      <c r="B1676" s="3">
        <v>0.60715955</v>
      </c>
    </row>
    <row r="1677">
      <c r="A1677" s="3">
        <v>2.0250001</v>
      </c>
      <c r="B1677" s="3">
        <v>0.60711849</v>
      </c>
    </row>
    <row r="1678">
      <c r="A1678" s="3">
        <v>2.026</v>
      </c>
      <c r="B1678" s="3">
        <v>0.60701472</v>
      </c>
    </row>
    <row r="1679">
      <c r="A1679" s="3">
        <v>2.027</v>
      </c>
      <c r="B1679" s="3">
        <v>0.60690975</v>
      </c>
    </row>
    <row r="1680">
      <c r="A1680" s="3">
        <v>2.0280001</v>
      </c>
      <c r="B1680" s="3">
        <v>0.60675001</v>
      </c>
    </row>
    <row r="1681">
      <c r="A1681" s="3">
        <v>2.029</v>
      </c>
      <c r="B1681" s="3">
        <v>0.60657722</v>
      </c>
    </row>
    <row r="1682">
      <c r="A1682" s="3">
        <v>2.03</v>
      </c>
      <c r="B1682" s="3">
        <v>0.60638195</v>
      </c>
    </row>
    <row r="1683">
      <c r="A1683" s="3">
        <v>2.0309999</v>
      </c>
      <c r="B1683" s="3">
        <v>0.60617954</v>
      </c>
    </row>
    <row r="1684">
      <c r="A1684" s="3">
        <v>2.0320001</v>
      </c>
      <c r="B1684" s="3">
        <v>0.60592908</v>
      </c>
    </row>
    <row r="1685">
      <c r="A1685" s="3">
        <v>2.033</v>
      </c>
      <c r="B1685" s="3">
        <v>0.60568905</v>
      </c>
    </row>
    <row r="1686">
      <c r="A1686" s="3">
        <v>2.0339999</v>
      </c>
      <c r="B1686" s="3">
        <v>0.60551363</v>
      </c>
    </row>
    <row r="1687">
      <c r="A1687" s="3">
        <v>2.0350001</v>
      </c>
      <c r="B1687" s="3">
        <v>0.60537857</v>
      </c>
    </row>
    <row r="1688">
      <c r="A1688" s="3">
        <v>2.036</v>
      </c>
      <c r="B1688" s="3">
        <v>0.60526448</v>
      </c>
    </row>
    <row r="1689">
      <c r="A1689" s="3">
        <v>2.0369999</v>
      </c>
      <c r="B1689" s="3">
        <v>0.60516572</v>
      </c>
    </row>
    <row r="1690">
      <c r="A1690" s="3">
        <v>2.0380001</v>
      </c>
      <c r="B1690" s="3">
        <v>0.60507917</v>
      </c>
    </row>
    <row r="1691">
      <c r="A1691" s="3">
        <v>2.039</v>
      </c>
      <c r="B1691" s="3">
        <v>0.60504681</v>
      </c>
    </row>
    <row r="1692">
      <c r="A1692" s="3">
        <v>2.04</v>
      </c>
      <c r="B1692" s="3">
        <v>0.60500598</v>
      </c>
    </row>
    <row r="1693">
      <c r="A1693" s="3">
        <v>2.0409999</v>
      </c>
      <c r="B1693" s="3">
        <v>0.60508686</v>
      </c>
    </row>
    <row r="1694">
      <c r="A1694" s="3">
        <v>2.0420001</v>
      </c>
      <c r="B1694" s="3">
        <v>0.60518658</v>
      </c>
    </row>
    <row r="1695">
      <c r="A1695" s="3">
        <v>2.043</v>
      </c>
      <c r="B1695" s="3">
        <v>0.60523355</v>
      </c>
    </row>
    <row r="1696">
      <c r="A1696" s="3">
        <v>2.0439999</v>
      </c>
      <c r="B1696" s="3">
        <v>0.60531354</v>
      </c>
    </row>
    <row r="1697">
      <c r="A1697" s="3">
        <v>2.0450001</v>
      </c>
      <c r="B1697" s="3">
        <v>0.60545319</v>
      </c>
    </row>
    <row r="1698">
      <c r="A1698" s="3">
        <v>2.046</v>
      </c>
      <c r="B1698" s="3">
        <v>0.60562462</v>
      </c>
    </row>
    <row r="1699">
      <c r="A1699" s="3">
        <v>2.0469999</v>
      </c>
      <c r="B1699" s="3">
        <v>0.60572416</v>
      </c>
    </row>
    <row r="1700">
      <c r="A1700" s="3">
        <v>2.0480001</v>
      </c>
      <c r="B1700" s="3">
        <v>0.605735</v>
      </c>
    </row>
    <row r="1701">
      <c r="A1701" s="3">
        <v>2.049</v>
      </c>
      <c r="B1701" s="3">
        <v>0.60574365</v>
      </c>
    </row>
    <row r="1702">
      <c r="A1702" s="3">
        <v>2.05</v>
      </c>
      <c r="B1702" s="3">
        <v>0.60574824</v>
      </c>
    </row>
    <row r="1703">
      <c r="A1703" s="3">
        <v>2.0510001</v>
      </c>
      <c r="B1703" s="3">
        <v>0.60572433</v>
      </c>
    </row>
    <row r="1704">
      <c r="A1704" s="3">
        <v>2.052</v>
      </c>
      <c r="B1704" s="3">
        <v>0.60572517</v>
      </c>
    </row>
    <row r="1705">
      <c r="A1705" s="3">
        <v>2.053</v>
      </c>
      <c r="B1705" s="3">
        <v>0.60574502</v>
      </c>
    </row>
    <row r="1706">
      <c r="A1706" s="3">
        <v>2.0539999</v>
      </c>
      <c r="B1706" s="3">
        <v>0.60570979</v>
      </c>
    </row>
    <row r="1707">
      <c r="A1707" s="3">
        <v>2.0550001</v>
      </c>
      <c r="B1707" s="3">
        <v>0.60564053</v>
      </c>
    </row>
    <row r="1708">
      <c r="A1708" s="3">
        <v>2.056</v>
      </c>
      <c r="B1708" s="3">
        <v>0.605497</v>
      </c>
    </row>
    <row r="1709">
      <c r="A1709" s="3">
        <v>2.0569999</v>
      </c>
      <c r="B1709" s="3">
        <v>0.60533953</v>
      </c>
    </row>
    <row r="1710">
      <c r="A1710" s="3">
        <v>2.0580001</v>
      </c>
      <c r="B1710" s="3">
        <v>0.60528737</v>
      </c>
    </row>
    <row r="1711">
      <c r="A1711" s="3">
        <v>2.059</v>
      </c>
      <c r="B1711" s="3">
        <v>0.60528541</v>
      </c>
    </row>
    <row r="1712">
      <c r="A1712" s="3">
        <v>2.0599999</v>
      </c>
      <c r="B1712" s="3">
        <v>0.60531199</v>
      </c>
    </row>
    <row r="1713">
      <c r="A1713" s="3">
        <v>2.0610001</v>
      </c>
      <c r="B1713" s="3">
        <v>0.60534501</v>
      </c>
    </row>
    <row r="1714">
      <c r="A1714" s="3">
        <v>2.062</v>
      </c>
      <c r="B1714" s="3">
        <v>0.60538536</v>
      </c>
    </row>
    <row r="1715">
      <c r="A1715" s="3">
        <v>2.063</v>
      </c>
      <c r="B1715" s="3">
        <v>0.60542947</v>
      </c>
    </row>
    <row r="1716">
      <c r="A1716" s="3">
        <v>2.0639999</v>
      </c>
      <c r="B1716" s="3">
        <v>0.60545647</v>
      </c>
    </row>
    <row r="1717">
      <c r="A1717" s="3">
        <v>2.0650001</v>
      </c>
      <c r="B1717" s="3">
        <v>0.60547274</v>
      </c>
    </row>
    <row r="1718">
      <c r="A1718" s="3">
        <v>2.066</v>
      </c>
      <c r="B1718" s="3">
        <v>0.60547549</v>
      </c>
    </row>
    <row r="1719">
      <c r="A1719" s="3">
        <v>2.0669999</v>
      </c>
      <c r="B1719" s="3">
        <v>0.60547322</v>
      </c>
    </row>
    <row r="1720">
      <c r="A1720" s="3">
        <v>2.0680001</v>
      </c>
      <c r="B1720" s="3">
        <v>0.60547405</v>
      </c>
    </row>
    <row r="1721">
      <c r="A1721" s="3">
        <v>2.069</v>
      </c>
      <c r="B1721" s="3">
        <v>0.60549176</v>
      </c>
    </row>
    <row r="1722">
      <c r="A1722" s="3">
        <v>2.0699999</v>
      </c>
      <c r="B1722" s="3">
        <v>0.60550725</v>
      </c>
    </row>
    <row r="1723">
      <c r="A1723" s="3">
        <v>2.0710001</v>
      </c>
      <c r="B1723" s="3">
        <v>0.60562104</v>
      </c>
    </row>
    <row r="1724">
      <c r="A1724" s="3">
        <v>2.072</v>
      </c>
      <c r="B1724" s="3">
        <v>0.60576141</v>
      </c>
    </row>
    <row r="1725">
      <c r="A1725" s="3">
        <v>2.073</v>
      </c>
      <c r="B1725" s="3">
        <v>0.60591936</v>
      </c>
    </row>
    <row r="1726">
      <c r="A1726" s="3">
        <v>2.0739999</v>
      </c>
      <c r="B1726" s="3">
        <v>0.60608119</v>
      </c>
    </row>
    <row r="1727">
      <c r="A1727" s="3">
        <v>2.075</v>
      </c>
      <c r="B1727" s="3">
        <v>0.60634178</v>
      </c>
    </row>
    <row r="1728">
      <c r="A1728" s="3">
        <v>2.076</v>
      </c>
      <c r="B1728" s="3">
        <v>0.60667032</v>
      </c>
    </row>
    <row r="1729">
      <c r="A1729" s="3">
        <v>2.0769999</v>
      </c>
      <c r="B1729" s="3">
        <v>0.60692221</v>
      </c>
    </row>
    <row r="1730">
      <c r="A1730" s="3">
        <v>2.0780001</v>
      </c>
      <c r="B1730" s="3">
        <v>0.60707897</v>
      </c>
    </row>
    <row r="1731">
      <c r="A1731" s="3">
        <v>2.079</v>
      </c>
      <c r="B1731" s="3">
        <v>0.6072036</v>
      </c>
    </row>
    <row r="1732">
      <c r="A1732" s="3">
        <v>2.0799999</v>
      </c>
      <c r="B1732" s="3">
        <v>0.60724002</v>
      </c>
    </row>
    <row r="1733">
      <c r="A1733" s="3">
        <v>2.0810001</v>
      </c>
      <c r="B1733" s="3">
        <v>0.60727978</v>
      </c>
    </row>
    <row r="1734">
      <c r="A1734" s="3">
        <v>2.082</v>
      </c>
      <c r="B1734" s="3">
        <v>0.60726517</v>
      </c>
    </row>
    <row r="1735">
      <c r="A1735" s="3">
        <v>2.0829999</v>
      </c>
      <c r="B1735" s="3">
        <v>0.60722172</v>
      </c>
    </row>
    <row r="1736">
      <c r="A1736" s="3">
        <v>2.0840001</v>
      </c>
      <c r="B1736" s="3">
        <v>0.60711175</v>
      </c>
    </row>
    <row r="1737">
      <c r="A1737" s="3">
        <v>2.085</v>
      </c>
      <c r="B1737" s="3">
        <v>0.60702044</v>
      </c>
    </row>
    <row r="1738">
      <c r="A1738" s="3">
        <v>2.086</v>
      </c>
      <c r="B1738" s="3">
        <v>0.60702837</v>
      </c>
    </row>
    <row r="1739">
      <c r="A1739" s="3">
        <v>2.0869999</v>
      </c>
      <c r="B1739" s="3">
        <v>0.6070435</v>
      </c>
    </row>
    <row r="1740">
      <c r="A1740" s="3">
        <v>2.0880001</v>
      </c>
      <c r="B1740" s="3">
        <v>0.60707301</v>
      </c>
    </row>
    <row r="1741">
      <c r="A1741" s="3">
        <v>2.089</v>
      </c>
      <c r="B1741" s="3">
        <v>0.60709256</v>
      </c>
    </row>
    <row r="1742">
      <c r="A1742" s="3">
        <v>2.0899999</v>
      </c>
      <c r="B1742" s="3">
        <v>0.60718703</v>
      </c>
    </row>
    <row r="1743">
      <c r="A1743" s="3">
        <v>2.0910001</v>
      </c>
      <c r="B1743" s="3">
        <v>0.60733402</v>
      </c>
    </row>
    <row r="1744">
      <c r="A1744" s="3">
        <v>2.092</v>
      </c>
      <c r="B1744" s="3">
        <v>0.60745412</v>
      </c>
    </row>
    <row r="1745">
      <c r="A1745" s="3">
        <v>2.0929999</v>
      </c>
      <c r="B1745" s="3">
        <v>0.60754418</v>
      </c>
    </row>
    <row r="1746">
      <c r="A1746" s="3">
        <v>2.0940001</v>
      </c>
      <c r="B1746" s="3">
        <v>0.60760027</v>
      </c>
    </row>
    <row r="1747">
      <c r="A1747" s="3">
        <v>2.095</v>
      </c>
      <c r="B1747" s="3">
        <v>0.60758734</v>
      </c>
    </row>
    <row r="1748">
      <c r="A1748" s="3">
        <v>2.096</v>
      </c>
      <c r="B1748" s="3">
        <v>0.60753602</v>
      </c>
    </row>
    <row r="1749">
      <c r="A1749" s="3">
        <v>2.0969999</v>
      </c>
      <c r="B1749" s="3">
        <v>0.60734123</v>
      </c>
    </row>
    <row r="1750">
      <c r="A1750" s="3">
        <v>2.098</v>
      </c>
      <c r="B1750" s="3">
        <v>0.60713941</v>
      </c>
    </row>
    <row r="1751">
      <c r="A1751" s="3">
        <v>2.099</v>
      </c>
      <c r="B1751" s="3">
        <v>0.60688984</v>
      </c>
    </row>
    <row r="1752">
      <c r="A1752" s="3">
        <v>2.0999999</v>
      </c>
      <c r="B1752" s="3">
        <v>0.60663682</v>
      </c>
    </row>
    <row r="1753">
      <c r="A1753" s="3">
        <v>2.1010001</v>
      </c>
      <c r="B1753" s="3">
        <v>0.60652459</v>
      </c>
    </row>
    <row r="1754">
      <c r="A1754" s="3">
        <v>2.102</v>
      </c>
      <c r="B1754" s="3">
        <v>0.60641944</v>
      </c>
    </row>
    <row r="1755">
      <c r="A1755" s="3">
        <v>2.1029999</v>
      </c>
      <c r="B1755" s="3">
        <v>0.60630488</v>
      </c>
    </row>
    <row r="1756">
      <c r="A1756" s="3">
        <v>2.1040001</v>
      </c>
      <c r="B1756" s="3">
        <v>0.60621482</v>
      </c>
    </row>
    <row r="1757">
      <c r="A1757" s="3">
        <v>2.105</v>
      </c>
      <c r="B1757" s="3">
        <v>0.60609519</v>
      </c>
    </row>
    <row r="1758">
      <c r="A1758" s="3">
        <v>2.1059999</v>
      </c>
      <c r="B1758" s="3">
        <v>0.60595822</v>
      </c>
    </row>
    <row r="1759">
      <c r="A1759" s="3">
        <v>2.1070001</v>
      </c>
      <c r="B1759" s="3">
        <v>0.60584426</v>
      </c>
    </row>
    <row r="1760">
      <c r="A1760" s="3">
        <v>2.108</v>
      </c>
      <c r="B1760" s="3">
        <v>0.605708</v>
      </c>
    </row>
    <row r="1761">
      <c r="A1761" s="3">
        <v>2.109</v>
      </c>
      <c r="B1761" s="3">
        <v>0.60557175</v>
      </c>
    </row>
    <row r="1762">
      <c r="A1762" s="3">
        <v>2.1099999</v>
      </c>
      <c r="B1762" s="3">
        <v>0.60548127</v>
      </c>
    </row>
    <row r="1763">
      <c r="A1763" s="3">
        <v>2.1110001</v>
      </c>
      <c r="B1763" s="3">
        <v>0.60541379</v>
      </c>
    </row>
    <row r="1764">
      <c r="A1764" s="3">
        <v>2.112</v>
      </c>
      <c r="B1764" s="3">
        <v>0.60543287</v>
      </c>
    </row>
    <row r="1765">
      <c r="A1765" s="3">
        <v>2.1129999</v>
      </c>
      <c r="B1765" s="3">
        <v>0.60547745</v>
      </c>
    </row>
    <row r="1766">
      <c r="A1766" s="3">
        <v>2.1140001</v>
      </c>
      <c r="B1766" s="3">
        <v>0.60556895</v>
      </c>
    </row>
    <row r="1767">
      <c r="A1767" s="3">
        <v>2.115</v>
      </c>
      <c r="B1767" s="3">
        <v>0.60562974</v>
      </c>
    </row>
    <row r="1768">
      <c r="A1768" s="3">
        <v>2.1159999</v>
      </c>
      <c r="B1768" s="3">
        <v>0.60557199</v>
      </c>
    </row>
    <row r="1769">
      <c r="A1769" s="3">
        <v>2.1170001</v>
      </c>
      <c r="B1769" s="3">
        <v>0.60547918</v>
      </c>
    </row>
    <row r="1770">
      <c r="A1770" s="3">
        <v>2.118</v>
      </c>
      <c r="B1770" s="3">
        <v>0.60540181</v>
      </c>
    </row>
    <row r="1771">
      <c r="A1771" s="3">
        <v>2.119</v>
      </c>
      <c r="B1771" s="3">
        <v>0.60533166</v>
      </c>
    </row>
    <row r="1772">
      <c r="A1772" s="3">
        <v>2.1199999</v>
      </c>
      <c r="B1772" s="3">
        <v>0.6052255</v>
      </c>
    </row>
    <row r="1773">
      <c r="A1773" s="3">
        <v>2.1210001</v>
      </c>
      <c r="B1773" s="3">
        <v>0.60510314</v>
      </c>
    </row>
    <row r="1774">
      <c r="A1774" s="3">
        <v>2.122</v>
      </c>
      <c r="B1774" s="3">
        <v>0.6049726</v>
      </c>
    </row>
    <row r="1775">
      <c r="A1775" s="3">
        <v>2.1229999</v>
      </c>
      <c r="B1775" s="3">
        <v>0.60488093</v>
      </c>
    </row>
    <row r="1776">
      <c r="A1776" s="3">
        <v>2.1240001</v>
      </c>
      <c r="B1776" s="3">
        <v>0.6048196</v>
      </c>
    </row>
    <row r="1777">
      <c r="A1777" s="3">
        <v>2.125</v>
      </c>
      <c r="B1777" s="3">
        <v>0.60477436</v>
      </c>
    </row>
    <row r="1778">
      <c r="A1778" s="3">
        <v>2.1259999</v>
      </c>
      <c r="B1778" s="3">
        <v>0.60473198</v>
      </c>
    </row>
    <row r="1779">
      <c r="A1779" s="3">
        <v>2.1270001</v>
      </c>
      <c r="B1779" s="3">
        <v>0.60468131</v>
      </c>
    </row>
    <row r="1780">
      <c r="A1780" s="3">
        <v>2.128</v>
      </c>
      <c r="B1780" s="3">
        <v>0.60463172</v>
      </c>
    </row>
    <row r="1781">
      <c r="A1781" s="3">
        <v>2.1289999</v>
      </c>
      <c r="B1781" s="3">
        <v>0.6044504</v>
      </c>
    </row>
    <row r="1782">
      <c r="A1782" s="3">
        <v>2.1300001</v>
      </c>
      <c r="B1782" s="3">
        <v>0.6042701</v>
      </c>
    </row>
    <row r="1783">
      <c r="A1783" s="3">
        <v>2.131</v>
      </c>
      <c r="B1783" s="3">
        <v>0.60415941</v>
      </c>
    </row>
    <row r="1784">
      <c r="A1784" s="3">
        <v>2.132</v>
      </c>
      <c r="B1784" s="3">
        <v>0.60406458</v>
      </c>
    </row>
    <row r="1785">
      <c r="A1785" s="3">
        <v>2.1329999</v>
      </c>
      <c r="B1785" s="3">
        <v>0.60390532</v>
      </c>
    </row>
    <row r="1786">
      <c r="A1786" s="3">
        <v>2.1340001</v>
      </c>
      <c r="B1786" s="3">
        <v>0.60378647</v>
      </c>
    </row>
    <row r="1787">
      <c r="A1787" s="3">
        <v>2.135</v>
      </c>
      <c r="B1787" s="3">
        <v>0.60377645</v>
      </c>
    </row>
    <row r="1788">
      <c r="A1788" s="3">
        <v>2.1359999</v>
      </c>
      <c r="B1788" s="3">
        <v>0.6037994</v>
      </c>
    </row>
    <row r="1789">
      <c r="A1789" s="3">
        <v>2.1370001</v>
      </c>
      <c r="B1789" s="3">
        <v>0.60376376</v>
      </c>
    </row>
    <row r="1790">
      <c r="A1790" s="3">
        <v>2.138</v>
      </c>
      <c r="B1790" s="3">
        <v>0.6036979</v>
      </c>
    </row>
    <row r="1791">
      <c r="A1791" s="3">
        <v>2.1389999</v>
      </c>
      <c r="B1791" s="3">
        <v>0.60356307</v>
      </c>
    </row>
    <row r="1792">
      <c r="A1792" s="3">
        <v>2.1400001</v>
      </c>
      <c r="B1792" s="3">
        <v>0.60338092</v>
      </c>
    </row>
    <row r="1793">
      <c r="A1793" s="3">
        <v>2.141</v>
      </c>
      <c r="B1793" s="3">
        <v>0.6032331</v>
      </c>
    </row>
    <row r="1794">
      <c r="A1794" s="3">
        <v>2.142</v>
      </c>
      <c r="B1794" s="3">
        <v>0.60312057</v>
      </c>
    </row>
    <row r="1795">
      <c r="A1795" s="3">
        <v>2.1429999</v>
      </c>
      <c r="B1795" s="3">
        <v>0.60302663</v>
      </c>
    </row>
    <row r="1796">
      <c r="A1796" s="3">
        <v>2.1440001</v>
      </c>
      <c r="B1796" s="3">
        <v>0.60283411</v>
      </c>
    </row>
    <row r="1797">
      <c r="A1797" s="3">
        <v>2.145</v>
      </c>
      <c r="B1797" s="3">
        <v>0.60260493</v>
      </c>
    </row>
    <row r="1798">
      <c r="A1798" s="3">
        <v>2.1459999</v>
      </c>
      <c r="B1798" s="3">
        <v>0.60233337</v>
      </c>
    </row>
    <row r="1799">
      <c r="A1799" s="3">
        <v>2.1470001</v>
      </c>
      <c r="B1799" s="3">
        <v>0.60207254</v>
      </c>
    </row>
    <row r="1800">
      <c r="A1800" s="3">
        <v>2.148</v>
      </c>
      <c r="B1800" s="3">
        <v>0.60183108</v>
      </c>
    </row>
    <row r="1801">
      <c r="A1801" s="3">
        <v>2.1489999</v>
      </c>
      <c r="B1801" s="3">
        <v>0.60160971</v>
      </c>
    </row>
    <row r="1802">
      <c r="A1802" s="3">
        <v>2.1500001</v>
      </c>
      <c r="B1802" s="3">
        <v>0.60132748</v>
      </c>
    </row>
    <row r="1803">
      <c r="A1803" s="3">
        <v>2.151</v>
      </c>
      <c r="B1803" s="3">
        <v>0.60101533</v>
      </c>
    </row>
    <row r="1804">
      <c r="A1804" s="3">
        <v>2.152</v>
      </c>
      <c r="B1804" s="3">
        <v>0.60060966</v>
      </c>
    </row>
    <row r="1805">
      <c r="A1805" s="3">
        <v>2.1530001</v>
      </c>
      <c r="B1805" s="3">
        <v>0.60021532</v>
      </c>
    </row>
    <row r="1806">
      <c r="A1806" s="3">
        <v>2.154</v>
      </c>
      <c r="B1806" s="3">
        <v>0.59986728</v>
      </c>
    </row>
    <row r="1807">
      <c r="A1807" s="3">
        <v>2.155</v>
      </c>
      <c r="B1807" s="3">
        <v>0.59956545</v>
      </c>
    </row>
    <row r="1808">
      <c r="A1808" s="3">
        <v>2.1559999</v>
      </c>
      <c r="B1808" s="3">
        <v>0.59921896</v>
      </c>
    </row>
    <row r="1809">
      <c r="A1809" s="3">
        <v>2.1570001</v>
      </c>
      <c r="B1809" s="3">
        <v>0.59881604</v>
      </c>
    </row>
    <row r="1810">
      <c r="A1810" s="3">
        <v>2.158</v>
      </c>
      <c r="B1810" s="3">
        <v>0.59844285</v>
      </c>
    </row>
    <row r="1811">
      <c r="A1811" s="3">
        <v>2.1589999</v>
      </c>
      <c r="B1811" s="3">
        <v>0.59809357</v>
      </c>
    </row>
    <row r="1812">
      <c r="A1812" s="3">
        <v>2.1600001</v>
      </c>
      <c r="B1812" s="3">
        <v>0.59770495</v>
      </c>
    </row>
    <row r="1813">
      <c r="A1813" s="3">
        <v>2.161</v>
      </c>
      <c r="B1813" s="3">
        <v>0.59725976</v>
      </c>
    </row>
    <row r="1814">
      <c r="A1814" s="3">
        <v>2.1619999</v>
      </c>
      <c r="B1814" s="3">
        <v>0.5968557</v>
      </c>
    </row>
    <row r="1815">
      <c r="A1815" s="3">
        <v>2.1630001</v>
      </c>
      <c r="B1815" s="3">
        <v>0.59653771</v>
      </c>
    </row>
    <row r="1816">
      <c r="A1816" s="3">
        <v>2.164</v>
      </c>
      <c r="B1816" s="3">
        <v>0.59621656</v>
      </c>
    </row>
    <row r="1817">
      <c r="A1817" s="3">
        <v>2.165</v>
      </c>
      <c r="B1817" s="3">
        <v>0.59578544</v>
      </c>
    </row>
    <row r="1818">
      <c r="A1818" s="3">
        <v>2.1659999</v>
      </c>
      <c r="B1818" s="3">
        <v>0.59532535</v>
      </c>
    </row>
    <row r="1819">
      <c r="A1819" s="3">
        <v>2.1670001</v>
      </c>
      <c r="B1819" s="3">
        <v>0.59486264</v>
      </c>
    </row>
    <row r="1820">
      <c r="A1820" s="3">
        <v>2.168</v>
      </c>
      <c r="B1820" s="3">
        <v>0.59441155</v>
      </c>
    </row>
    <row r="1821">
      <c r="A1821" s="3">
        <v>2.1689999</v>
      </c>
      <c r="B1821" s="3">
        <v>0.59390789</v>
      </c>
    </row>
    <row r="1822">
      <c r="A1822" s="3">
        <v>2.1700001</v>
      </c>
      <c r="B1822" s="3">
        <v>0.59338844</v>
      </c>
    </row>
    <row r="1823">
      <c r="A1823" s="3">
        <v>2.171</v>
      </c>
      <c r="B1823" s="3">
        <v>0.59289533</v>
      </c>
    </row>
    <row r="1824">
      <c r="A1824" s="3">
        <v>2.1719999</v>
      </c>
      <c r="B1824" s="3">
        <v>0.59239966</v>
      </c>
    </row>
    <row r="1825">
      <c r="A1825" s="3">
        <v>2.1730001</v>
      </c>
      <c r="B1825" s="3">
        <v>0.59190363</v>
      </c>
    </row>
    <row r="1826">
      <c r="A1826" s="3">
        <v>2.174</v>
      </c>
      <c r="B1826" s="3">
        <v>0.59138811</v>
      </c>
    </row>
    <row r="1827">
      <c r="A1827" s="3">
        <v>2.175</v>
      </c>
      <c r="B1827" s="3">
        <v>0.59103703</v>
      </c>
    </row>
    <row r="1828">
      <c r="A1828" s="3">
        <v>2.1760001</v>
      </c>
      <c r="B1828" s="3">
        <v>0.59082681</v>
      </c>
    </row>
    <row r="1829">
      <c r="A1829" s="3">
        <v>2.177</v>
      </c>
      <c r="B1829" s="3">
        <v>0.59059989</v>
      </c>
    </row>
    <row r="1830">
      <c r="A1830" s="3">
        <v>2.178</v>
      </c>
      <c r="B1830" s="3">
        <v>0.59033775</v>
      </c>
    </row>
    <row r="1831">
      <c r="A1831" s="3">
        <v>2.1789999</v>
      </c>
      <c r="B1831" s="3">
        <v>0.59008795</v>
      </c>
    </row>
    <row r="1832">
      <c r="A1832" s="3">
        <v>2.1800001</v>
      </c>
      <c r="B1832" s="3">
        <v>0.58983874</v>
      </c>
    </row>
    <row r="1833">
      <c r="A1833" s="3">
        <v>2.181</v>
      </c>
      <c r="B1833" s="3">
        <v>0.58957833</v>
      </c>
    </row>
    <row r="1834">
      <c r="A1834" s="3">
        <v>2.1819999</v>
      </c>
      <c r="B1834" s="3">
        <v>0.58933449</v>
      </c>
    </row>
    <row r="1835">
      <c r="A1835" s="3">
        <v>2.1830001</v>
      </c>
      <c r="B1835" s="3">
        <v>0.58908498</v>
      </c>
    </row>
    <row r="1836">
      <c r="A1836" s="3">
        <v>2.184</v>
      </c>
      <c r="B1836" s="3">
        <v>0.58882755</v>
      </c>
    </row>
    <row r="1837">
      <c r="A1837" s="3">
        <v>2.1849999</v>
      </c>
      <c r="B1837" s="3">
        <v>0.58855683</v>
      </c>
    </row>
    <row r="1838">
      <c r="A1838" s="3">
        <v>2.1860001</v>
      </c>
      <c r="B1838" s="3">
        <v>0.58830774</v>
      </c>
    </row>
    <row r="1839">
      <c r="A1839" s="3">
        <v>2.187</v>
      </c>
      <c r="B1839" s="3">
        <v>0.58808804</v>
      </c>
    </row>
    <row r="1840">
      <c r="A1840" s="3">
        <v>2.188</v>
      </c>
      <c r="B1840" s="3">
        <v>0.58794874</v>
      </c>
    </row>
    <row r="1841">
      <c r="A1841" s="3">
        <v>2.1889999</v>
      </c>
      <c r="B1841" s="3">
        <v>0.58780605</v>
      </c>
    </row>
    <row r="1842">
      <c r="A1842" s="3">
        <v>2.1900001</v>
      </c>
      <c r="B1842" s="3">
        <v>0.58757234</v>
      </c>
    </row>
    <row r="1843">
      <c r="A1843" s="3">
        <v>2.191</v>
      </c>
      <c r="B1843" s="3">
        <v>0.58727783</v>
      </c>
    </row>
    <row r="1844">
      <c r="A1844" s="3">
        <v>2.1919999</v>
      </c>
      <c r="B1844" s="3">
        <v>0.58706248</v>
      </c>
    </row>
    <row r="1845">
      <c r="A1845" s="3">
        <v>2.1930001</v>
      </c>
      <c r="B1845" s="3">
        <v>0.58686006</v>
      </c>
    </row>
    <row r="1846">
      <c r="A1846" s="3">
        <v>2.194</v>
      </c>
      <c r="B1846" s="3">
        <v>0.58667982</v>
      </c>
    </row>
    <row r="1847">
      <c r="A1847" s="3">
        <v>2.1949999</v>
      </c>
      <c r="B1847" s="3">
        <v>0.58657753</v>
      </c>
    </row>
    <row r="1848">
      <c r="A1848" s="3">
        <v>2.1960001</v>
      </c>
      <c r="B1848" s="3">
        <v>0.58652234</v>
      </c>
    </row>
    <row r="1849">
      <c r="A1849" s="3">
        <v>2.197</v>
      </c>
      <c r="B1849" s="3">
        <v>0.58644599</v>
      </c>
    </row>
    <row r="1850">
      <c r="A1850" s="3">
        <v>2.198</v>
      </c>
      <c r="B1850" s="3">
        <v>0.58638793</v>
      </c>
    </row>
    <row r="1851">
      <c r="A1851" s="3">
        <v>2.1989999</v>
      </c>
      <c r="B1851" s="3">
        <v>0.58636099</v>
      </c>
    </row>
    <row r="1852">
      <c r="A1852" s="3">
        <v>2.2</v>
      </c>
      <c r="B1852" s="3">
        <v>0.58630151</v>
      </c>
    </row>
    <row r="1853">
      <c r="A1853" s="3">
        <v>2.201</v>
      </c>
      <c r="B1853" s="3">
        <v>0.58623487</v>
      </c>
    </row>
    <row r="1854">
      <c r="A1854" s="3">
        <v>2.2019999</v>
      </c>
      <c r="B1854" s="3">
        <v>0.58617896</v>
      </c>
    </row>
    <row r="1855">
      <c r="A1855" s="3">
        <v>2.2030001</v>
      </c>
      <c r="B1855" s="3">
        <v>0.58622199</v>
      </c>
    </row>
    <row r="1856">
      <c r="A1856" s="3">
        <v>2.204</v>
      </c>
      <c r="B1856" s="3">
        <v>0.58623976</v>
      </c>
    </row>
    <row r="1857">
      <c r="A1857" s="3">
        <v>2.2049999</v>
      </c>
      <c r="B1857" s="3">
        <v>0.5862565</v>
      </c>
    </row>
    <row r="1858">
      <c r="A1858" s="3">
        <v>2.2060001</v>
      </c>
      <c r="B1858" s="3">
        <v>0.58629167</v>
      </c>
    </row>
    <row r="1859">
      <c r="A1859" s="3">
        <v>2.207</v>
      </c>
      <c r="B1859" s="3">
        <v>0.58640623</v>
      </c>
    </row>
    <row r="1860">
      <c r="A1860" s="3">
        <v>2.2079999</v>
      </c>
      <c r="B1860" s="3">
        <v>0.58651572</v>
      </c>
    </row>
    <row r="1861">
      <c r="A1861" s="3">
        <v>2.2090001</v>
      </c>
      <c r="B1861" s="3">
        <v>0.58660823</v>
      </c>
    </row>
    <row r="1862">
      <c r="A1862" s="3">
        <v>2.21</v>
      </c>
      <c r="B1862" s="3">
        <v>0.5866605</v>
      </c>
    </row>
    <row r="1863">
      <c r="A1863" s="3">
        <v>2.211</v>
      </c>
      <c r="B1863" s="3">
        <v>0.58672553</v>
      </c>
    </row>
    <row r="1864">
      <c r="A1864" s="3">
        <v>2.2119999</v>
      </c>
      <c r="B1864" s="3">
        <v>0.58680218</v>
      </c>
    </row>
    <row r="1865">
      <c r="A1865" s="3">
        <v>2.2130001</v>
      </c>
      <c r="B1865" s="3">
        <v>0.5869444</v>
      </c>
    </row>
    <row r="1866">
      <c r="A1866" s="3">
        <v>2.214</v>
      </c>
      <c r="B1866" s="3">
        <v>0.58710897</v>
      </c>
    </row>
    <row r="1867">
      <c r="A1867" s="3">
        <v>2.2149999</v>
      </c>
      <c r="B1867" s="3">
        <v>0.5872556</v>
      </c>
    </row>
    <row r="1868">
      <c r="A1868" s="3">
        <v>2.2160001</v>
      </c>
      <c r="B1868" s="3">
        <v>0.58737981</v>
      </c>
    </row>
    <row r="1869">
      <c r="A1869" s="3">
        <v>2.217</v>
      </c>
      <c r="B1869" s="3">
        <v>0.58749092</v>
      </c>
    </row>
    <row r="1870">
      <c r="A1870" s="3">
        <v>2.2179999</v>
      </c>
      <c r="B1870" s="3">
        <v>0.5875755</v>
      </c>
    </row>
    <row r="1871">
      <c r="A1871" s="3">
        <v>2.2190001</v>
      </c>
      <c r="B1871" s="3">
        <v>0.58763534</v>
      </c>
    </row>
    <row r="1872">
      <c r="A1872" s="3">
        <v>2.22</v>
      </c>
      <c r="B1872" s="3">
        <v>0.58768225</v>
      </c>
    </row>
    <row r="1873">
      <c r="A1873" s="3">
        <v>2.221</v>
      </c>
      <c r="B1873" s="3">
        <v>0.5877459</v>
      </c>
    </row>
    <row r="1874">
      <c r="A1874" s="3">
        <v>2.2219999</v>
      </c>
      <c r="B1874" s="3">
        <v>0.58780533</v>
      </c>
    </row>
    <row r="1875">
      <c r="A1875" s="3">
        <v>2.223</v>
      </c>
      <c r="B1875" s="3">
        <v>0.58788031</v>
      </c>
    </row>
    <row r="1876">
      <c r="A1876" s="3">
        <v>2.224</v>
      </c>
      <c r="B1876" s="3">
        <v>0.58794498</v>
      </c>
    </row>
    <row r="1877">
      <c r="A1877" s="3">
        <v>2.2249999</v>
      </c>
      <c r="B1877" s="3">
        <v>0.58800226</v>
      </c>
    </row>
    <row r="1878">
      <c r="A1878" s="3">
        <v>2.2260001</v>
      </c>
      <c r="B1878" s="3">
        <v>0.58813447</v>
      </c>
    </row>
    <row r="1879">
      <c r="A1879" s="3">
        <v>2.227</v>
      </c>
      <c r="B1879" s="3">
        <v>0.58825743</v>
      </c>
    </row>
    <row r="1880">
      <c r="A1880" s="3">
        <v>2.2279999</v>
      </c>
      <c r="B1880" s="3">
        <v>0.58822972</v>
      </c>
    </row>
    <row r="1881">
      <c r="A1881" s="3">
        <v>2.2290001</v>
      </c>
      <c r="B1881" s="3">
        <v>0.58818841</v>
      </c>
    </row>
    <row r="1882">
      <c r="A1882" s="3">
        <v>2.23</v>
      </c>
      <c r="B1882" s="3">
        <v>0.58810222</v>
      </c>
    </row>
    <row r="1883">
      <c r="A1883" s="3">
        <v>2.2309999</v>
      </c>
      <c r="B1883" s="3">
        <v>0.58801085</v>
      </c>
    </row>
    <row r="1884">
      <c r="A1884" s="3">
        <v>2.2320001</v>
      </c>
      <c r="B1884" s="3">
        <v>0.58790642</v>
      </c>
    </row>
    <row r="1885">
      <c r="A1885" s="3">
        <v>2.233</v>
      </c>
      <c r="B1885" s="3">
        <v>0.58779806</v>
      </c>
    </row>
    <row r="1886">
      <c r="A1886" s="3">
        <v>2.234</v>
      </c>
      <c r="B1886" s="3">
        <v>0.58780307</v>
      </c>
    </row>
    <row r="1887">
      <c r="A1887" s="3">
        <v>2.2349999</v>
      </c>
      <c r="B1887" s="3">
        <v>0.58780783</v>
      </c>
    </row>
    <row r="1888">
      <c r="A1888" s="3">
        <v>2.2360001</v>
      </c>
      <c r="B1888" s="3">
        <v>0.5878129</v>
      </c>
    </row>
    <row r="1889">
      <c r="A1889" s="3">
        <v>2.237</v>
      </c>
      <c r="B1889" s="3">
        <v>0.58785295</v>
      </c>
    </row>
    <row r="1890">
      <c r="A1890" s="3">
        <v>2.2379999</v>
      </c>
      <c r="B1890" s="3">
        <v>0.5879069</v>
      </c>
    </row>
    <row r="1891">
      <c r="A1891" s="3">
        <v>2.2390001</v>
      </c>
      <c r="B1891" s="3">
        <v>0.58796138</v>
      </c>
    </row>
    <row r="1892">
      <c r="A1892" s="3">
        <v>2.24</v>
      </c>
      <c r="B1892" s="3">
        <v>0.58786964</v>
      </c>
    </row>
    <row r="1893">
      <c r="A1893" s="3">
        <v>2.2409999</v>
      </c>
      <c r="B1893" s="3">
        <v>0.58768266</v>
      </c>
    </row>
    <row r="1894">
      <c r="A1894" s="3">
        <v>2.2420001</v>
      </c>
      <c r="B1894" s="3">
        <v>0.58762175</v>
      </c>
    </row>
    <row r="1895">
      <c r="A1895" s="3">
        <v>2.243</v>
      </c>
      <c r="B1895" s="3">
        <v>0.58763069</v>
      </c>
    </row>
    <row r="1896">
      <c r="A1896" s="3">
        <v>2.244</v>
      </c>
      <c r="B1896" s="3">
        <v>0.5876196</v>
      </c>
    </row>
    <row r="1897">
      <c r="A1897" s="3">
        <v>2.2449999</v>
      </c>
      <c r="B1897" s="3">
        <v>0.58764142</v>
      </c>
    </row>
    <row r="1898">
      <c r="A1898" s="3">
        <v>2.2460001</v>
      </c>
      <c r="B1898" s="3">
        <v>0.58759952</v>
      </c>
    </row>
    <row r="1899">
      <c r="A1899" s="3">
        <v>2.247</v>
      </c>
      <c r="B1899" s="3">
        <v>0.58745426</v>
      </c>
    </row>
    <row r="1900">
      <c r="A1900" s="3">
        <v>2.2479999</v>
      </c>
      <c r="B1900" s="3">
        <v>0.58734208</v>
      </c>
    </row>
    <row r="1901">
      <c r="A1901" s="3">
        <v>2.2490001</v>
      </c>
      <c r="B1901" s="3">
        <v>0.58725905</v>
      </c>
    </row>
    <row r="1902">
      <c r="A1902" s="3">
        <v>2.25</v>
      </c>
      <c r="B1902" s="3">
        <v>0.58718789</v>
      </c>
    </row>
    <row r="1903">
      <c r="A1903" s="3">
        <v>2.2509999</v>
      </c>
      <c r="B1903" s="3">
        <v>0.58716065</v>
      </c>
    </row>
    <row r="1904">
      <c r="A1904" s="3">
        <v>2.2520001</v>
      </c>
      <c r="B1904" s="3">
        <v>0.58709145</v>
      </c>
    </row>
    <row r="1905">
      <c r="A1905" s="3">
        <v>2.253</v>
      </c>
      <c r="B1905" s="3">
        <v>0.58675206</v>
      </c>
    </row>
    <row r="1906">
      <c r="A1906" s="3">
        <v>2.2539999</v>
      </c>
      <c r="B1906" s="3">
        <v>0.5864079</v>
      </c>
    </row>
    <row r="1907">
      <c r="A1907" s="3">
        <v>2.2550001</v>
      </c>
      <c r="B1907" s="3">
        <v>0.58608848</v>
      </c>
    </row>
    <row r="1908">
      <c r="A1908" s="3">
        <v>2.256</v>
      </c>
      <c r="B1908" s="3">
        <v>0.58575118</v>
      </c>
    </row>
    <row r="1909">
      <c r="A1909" s="3">
        <v>2.257</v>
      </c>
      <c r="B1909" s="3">
        <v>0.58559185</v>
      </c>
    </row>
    <row r="1910">
      <c r="A1910" s="3">
        <v>2.2579999</v>
      </c>
      <c r="B1910" s="3">
        <v>0.58543849</v>
      </c>
    </row>
    <row r="1911">
      <c r="A1911" s="3">
        <v>2.2590001</v>
      </c>
      <c r="B1911" s="3">
        <v>0.5852803</v>
      </c>
    </row>
    <row r="1912">
      <c r="A1912" s="3">
        <v>2.26</v>
      </c>
      <c r="B1912" s="3">
        <v>0.58512247</v>
      </c>
    </row>
    <row r="1913">
      <c r="A1913" s="3">
        <v>2.2609999</v>
      </c>
      <c r="B1913" s="3">
        <v>0.58490109</v>
      </c>
    </row>
    <row r="1914">
      <c r="A1914" s="3">
        <v>2.2620001</v>
      </c>
      <c r="B1914" s="3">
        <v>0.58466113</v>
      </c>
    </row>
    <row r="1915">
      <c r="A1915" s="3">
        <v>2.263</v>
      </c>
      <c r="B1915" s="3">
        <v>0.58449692</v>
      </c>
    </row>
    <row r="1916">
      <c r="A1916" s="3">
        <v>2.2639999</v>
      </c>
      <c r="B1916" s="3">
        <v>0.58437443</v>
      </c>
    </row>
    <row r="1917">
      <c r="A1917" s="3">
        <v>2.2650001</v>
      </c>
      <c r="B1917" s="3">
        <v>0.58420974</v>
      </c>
    </row>
    <row r="1918">
      <c r="A1918" s="3">
        <v>2.266</v>
      </c>
      <c r="B1918" s="3">
        <v>0.58402359</v>
      </c>
    </row>
    <row r="1919">
      <c r="A1919" s="3">
        <v>2.267</v>
      </c>
      <c r="B1919" s="3">
        <v>0.58390498</v>
      </c>
    </row>
    <row r="1920">
      <c r="A1920" s="3">
        <v>2.2679999</v>
      </c>
      <c r="B1920" s="3">
        <v>0.5838086</v>
      </c>
    </row>
    <row r="1921">
      <c r="A1921" s="3">
        <v>2.2690001</v>
      </c>
      <c r="B1921" s="3">
        <v>0.58366734</v>
      </c>
    </row>
    <row r="1922">
      <c r="A1922" s="3">
        <v>2.27</v>
      </c>
      <c r="B1922" s="3">
        <v>0.58350092</v>
      </c>
    </row>
    <row r="1923">
      <c r="A1923" s="3">
        <v>2.2709999</v>
      </c>
      <c r="B1923" s="3">
        <v>0.58336473</v>
      </c>
    </row>
    <row r="1924">
      <c r="A1924" s="3">
        <v>2.2720001</v>
      </c>
      <c r="B1924" s="3">
        <v>0.58328074</v>
      </c>
    </row>
    <row r="1925">
      <c r="A1925" s="3">
        <v>2.273</v>
      </c>
      <c r="B1925" s="3">
        <v>0.58325946</v>
      </c>
    </row>
    <row r="1926">
      <c r="A1926" s="3">
        <v>2.2739999</v>
      </c>
      <c r="B1926" s="3">
        <v>0.58332294</v>
      </c>
    </row>
    <row r="1927">
      <c r="A1927" s="3">
        <v>2.2750001</v>
      </c>
      <c r="B1927" s="3">
        <v>0.58333379</v>
      </c>
    </row>
    <row r="1928">
      <c r="A1928" s="3">
        <v>2.276</v>
      </c>
      <c r="B1928" s="3">
        <v>0.58321267</v>
      </c>
    </row>
    <row r="1929">
      <c r="A1929" s="3">
        <v>2.277</v>
      </c>
      <c r="B1929" s="3">
        <v>0.5830946</v>
      </c>
    </row>
    <row r="1930">
      <c r="A1930" s="3">
        <v>2.2780001</v>
      </c>
      <c r="B1930" s="3">
        <v>0.58298683</v>
      </c>
    </row>
    <row r="1931">
      <c r="A1931" s="3">
        <v>2.279</v>
      </c>
      <c r="B1931" s="3">
        <v>0.58284658</v>
      </c>
    </row>
    <row r="1932">
      <c r="A1932" s="3">
        <v>2.28</v>
      </c>
      <c r="B1932" s="3">
        <v>0.58260965</v>
      </c>
    </row>
    <row r="1933">
      <c r="A1933" s="3">
        <v>2.2809999</v>
      </c>
      <c r="B1933" s="3">
        <v>0.58235854</v>
      </c>
    </row>
    <row r="1934">
      <c r="A1934" s="3">
        <v>2.2820001</v>
      </c>
      <c r="B1934" s="3">
        <v>0.58202422</v>
      </c>
    </row>
    <row r="1935">
      <c r="A1935" s="3">
        <v>2.283</v>
      </c>
      <c r="B1935" s="3">
        <v>0.58169085</v>
      </c>
    </row>
    <row r="1936">
      <c r="A1936" s="3">
        <v>2.2839999</v>
      </c>
      <c r="B1936" s="3">
        <v>0.58140427</v>
      </c>
    </row>
    <row r="1937">
      <c r="A1937" s="3">
        <v>2.2850001</v>
      </c>
      <c r="B1937" s="3">
        <v>0.58108789</v>
      </c>
    </row>
    <row r="1938">
      <c r="A1938" s="3">
        <v>2.286</v>
      </c>
      <c r="B1938" s="3">
        <v>0.58091003</v>
      </c>
    </row>
    <row r="1939">
      <c r="A1939" s="3">
        <v>2.2869999</v>
      </c>
      <c r="B1939" s="3">
        <v>0.58072966</v>
      </c>
    </row>
    <row r="1940">
      <c r="A1940" s="3">
        <v>2.2880001</v>
      </c>
      <c r="B1940" s="3">
        <v>0.58046913</v>
      </c>
    </row>
    <row r="1941">
      <c r="A1941" s="3">
        <v>2.289</v>
      </c>
      <c r="B1941" s="3">
        <v>0.58022785</v>
      </c>
    </row>
    <row r="1942">
      <c r="A1942" s="3">
        <v>2.29</v>
      </c>
      <c r="B1942" s="3">
        <v>0.57994348</v>
      </c>
    </row>
    <row r="1943">
      <c r="A1943" s="3">
        <v>2.2909999</v>
      </c>
      <c r="B1943" s="3">
        <v>0.57963383</v>
      </c>
    </row>
    <row r="1944">
      <c r="A1944" s="3">
        <v>2.2920001</v>
      </c>
      <c r="B1944" s="3">
        <v>0.57948995</v>
      </c>
    </row>
    <row r="1945">
      <c r="A1945" s="3">
        <v>2.293</v>
      </c>
      <c r="B1945" s="3">
        <v>0.57939237</v>
      </c>
    </row>
    <row r="1946">
      <c r="A1946" s="3">
        <v>2.2939999</v>
      </c>
      <c r="B1946" s="3">
        <v>0.57910419</v>
      </c>
    </row>
    <row r="1947">
      <c r="A1947" s="3">
        <v>2.2950001</v>
      </c>
      <c r="B1947" s="3">
        <v>0.57876462</v>
      </c>
    </row>
    <row r="1948">
      <c r="A1948" s="3">
        <v>2.296</v>
      </c>
      <c r="B1948" s="3">
        <v>0.57847989</v>
      </c>
    </row>
    <row r="1949">
      <c r="A1949" s="3">
        <v>2.2969999</v>
      </c>
      <c r="B1949" s="3">
        <v>0.57822818</v>
      </c>
    </row>
    <row r="1950">
      <c r="A1950" s="3">
        <v>2.2980001</v>
      </c>
      <c r="B1950" s="3">
        <v>0.57793045</v>
      </c>
    </row>
    <row r="1951">
      <c r="A1951" s="3">
        <v>2.299</v>
      </c>
      <c r="B1951" s="3">
        <v>0.5775916</v>
      </c>
    </row>
    <row r="1952">
      <c r="A1952" s="3">
        <v>2.3</v>
      </c>
      <c r="B1952" s="3">
        <v>0.57730258</v>
      </c>
    </row>
    <row r="1953">
      <c r="A1953" s="3">
        <v>2.3010001</v>
      </c>
      <c r="B1953" s="3">
        <v>0.57703543</v>
      </c>
    </row>
    <row r="1954">
      <c r="A1954" s="3">
        <v>2.302</v>
      </c>
      <c r="B1954" s="3">
        <v>0.57677829</v>
      </c>
    </row>
    <row r="1955">
      <c r="A1955" s="3">
        <v>2.303</v>
      </c>
      <c r="B1955" s="3">
        <v>0.57655054</v>
      </c>
    </row>
    <row r="1956">
      <c r="A1956" s="3">
        <v>2.3039999</v>
      </c>
      <c r="B1956" s="3">
        <v>0.57630497</v>
      </c>
    </row>
    <row r="1957">
      <c r="A1957" s="3">
        <v>2.3050001</v>
      </c>
      <c r="B1957" s="3">
        <v>0.57604748</v>
      </c>
    </row>
    <row r="1958">
      <c r="A1958" s="3">
        <v>2.306</v>
      </c>
      <c r="B1958" s="3">
        <v>0.57576752</v>
      </c>
    </row>
    <row r="1959">
      <c r="A1959" s="3">
        <v>2.3069999</v>
      </c>
      <c r="B1959" s="3">
        <v>0.57544839</v>
      </c>
    </row>
    <row r="1960">
      <c r="A1960" s="3">
        <v>2.3080001</v>
      </c>
      <c r="B1960" s="3">
        <v>0.57512891</v>
      </c>
    </row>
    <row r="1961">
      <c r="A1961" s="3">
        <v>2.309</v>
      </c>
      <c r="B1961" s="3">
        <v>0.57478029</v>
      </c>
    </row>
    <row r="1962">
      <c r="A1962" s="3">
        <v>2.3099999</v>
      </c>
      <c r="B1962" s="3">
        <v>0.57442856</v>
      </c>
    </row>
    <row r="1963">
      <c r="A1963" s="3">
        <v>2.3110001</v>
      </c>
      <c r="B1963" s="3">
        <v>0.57408339</v>
      </c>
    </row>
    <row r="1964">
      <c r="A1964" s="3">
        <v>2.312</v>
      </c>
      <c r="B1964" s="3">
        <v>0.57377434</v>
      </c>
    </row>
    <row r="1965">
      <c r="A1965" s="3">
        <v>2.313</v>
      </c>
      <c r="B1965" s="3">
        <v>0.57365775</v>
      </c>
    </row>
    <row r="1966">
      <c r="A1966" s="3">
        <v>2.3139999</v>
      </c>
      <c r="B1966" s="3">
        <v>0.57355505</v>
      </c>
    </row>
    <row r="1967">
      <c r="A1967" s="3">
        <v>2.3150001</v>
      </c>
      <c r="B1967" s="3">
        <v>0.57348651</v>
      </c>
    </row>
    <row r="1968">
      <c r="A1968" s="3">
        <v>2.316</v>
      </c>
      <c r="B1968" s="3">
        <v>0.5733934</v>
      </c>
    </row>
    <row r="1969">
      <c r="A1969" s="3">
        <v>2.3169999</v>
      </c>
      <c r="B1969" s="3">
        <v>0.57316995</v>
      </c>
    </row>
    <row r="1970">
      <c r="A1970" s="3">
        <v>2.3180001</v>
      </c>
      <c r="B1970" s="3">
        <v>0.57293642</v>
      </c>
    </row>
    <row r="1971">
      <c r="A1971" s="3">
        <v>2.319</v>
      </c>
      <c r="B1971" s="3">
        <v>0.572685</v>
      </c>
    </row>
    <row r="1972">
      <c r="A1972" s="3">
        <v>2.3199999</v>
      </c>
      <c r="B1972" s="3">
        <v>0.57241726</v>
      </c>
    </row>
    <row r="1973">
      <c r="A1973" s="3">
        <v>2.3210001</v>
      </c>
      <c r="B1973" s="3">
        <v>0.57206726</v>
      </c>
    </row>
    <row r="1974">
      <c r="A1974" s="3">
        <v>2.322</v>
      </c>
      <c r="B1974" s="3">
        <v>0.57171679</v>
      </c>
    </row>
    <row r="1975">
      <c r="A1975" s="3">
        <v>2.323</v>
      </c>
      <c r="B1975" s="3">
        <v>0.57144922</v>
      </c>
    </row>
    <row r="1976">
      <c r="A1976" s="3">
        <v>2.3239999</v>
      </c>
      <c r="B1976" s="3">
        <v>0.57117665</v>
      </c>
    </row>
    <row r="1977">
      <c r="A1977" s="3">
        <v>2.325</v>
      </c>
      <c r="B1977" s="3">
        <v>0.57091182</v>
      </c>
    </row>
    <row r="1978">
      <c r="A1978" s="3">
        <v>2.326</v>
      </c>
      <c r="B1978" s="3">
        <v>0.57065362</v>
      </c>
    </row>
    <row r="1979">
      <c r="A1979" s="3">
        <v>2.3269999</v>
      </c>
      <c r="B1979" s="3">
        <v>0.57045662</v>
      </c>
    </row>
    <row r="1980">
      <c r="A1980" s="3">
        <v>2.3280001</v>
      </c>
      <c r="B1980" s="3">
        <v>0.57026446</v>
      </c>
    </row>
    <row r="1981">
      <c r="A1981" s="3">
        <v>2.329</v>
      </c>
      <c r="B1981" s="3">
        <v>0.56952816</v>
      </c>
    </row>
    <row r="1982">
      <c r="A1982" s="3">
        <v>2.3299999</v>
      </c>
      <c r="B1982" s="3">
        <v>0.56864822</v>
      </c>
    </row>
    <row r="1983">
      <c r="A1983" s="3">
        <v>2.3310001</v>
      </c>
      <c r="B1983" s="3">
        <v>0.56802946</v>
      </c>
    </row>
    <row r="1984">
      <c r="A1984" s="3">
        <v>2.332</v>
      </c>
      <c r="B1984" s="3">
        <v>0.56746745</v>
      </c>
    </row>
    <row r="1985">
      <c r="A1985" s="3">
        <v>2.3329999</v>
      </c>
      <c r="B1985" s="3">
        <v>0.56692648</v>
      </c>
    </row>
    <row r="1986">
      <c r="A1986" s="3">
        <v>2.3340001</v>
      </c>
      <c r="B1986" s="3">
        <v>0.5664053</v>
      </c>
    </row>
    <row r="1987">
      <c r="A1987" s="3">
        <v>2.335</v>
      </c>
      <c r="B1987" s="3">
        <v>0.56578892</v>
      </c>
    </row>
    <row r="1988">
      <c r="A1988" s="3">
        <v>2.336</v>
      </c>
      <c r="B1988" s="3">
        <v>0.56513834</v>
      </c>
    </row>
    <row r="1989">
      <c r="A1989" s="3">
        <v>2.3369999</v>
      </c>
      <c r="B1989" s="3">
        <v>0.56454551</v>
      </c>
    </row>
    <row r="1990">
      <c r="A1990" s="3">
        <v>2.3380001</v>
      </c>
      <c r="B1990" s="3">
        <v>0.56395614</v>
      </c>
    </row>
    <row r="1991">
      <c r="A1991" s="3">
        <v>2.339</v>
      </c>
      <c r="B1991" s="3">
        <v>0.56327027</v>
      </c>
    </row>
    <row r="1992">
      <c r="A1992" s="3">
        <v>2.3399999</v>
      </c>
      <c r="B1992" s="3">
        <v>0.56253761</v>
      </c>
    </row>
    <row r="1993">
      <c r="A1993" s="3">
        <v>2.3410001</v>
      </c>
      <c r="B1993" s="3">
        <v>0.56201798</v>
      </c>
    </row>
    <row r="1994">
      <c r="A1994" s="3">
        <v>2.342</v>
      </c>
      <c r="B1994" s="3">
        <v>0.56166673</v>
      </c>
    </row>
    <row r="1995">
      <c r="A1995" s="3">
        <v>2.3429999</v>
      </c>
      <c r="B1995" s="3">
        <v>0.56117129</v>
      </c>
    </row>
    <row r="1996">
      <c r="A1996" s="3">
        <v>2.3440001</v>
      </c>
      <c r="B1996" s="3">
        <v>0.5605455</v>
      </c>
    </row>
    <row r="1997">
      <c r="A1997" s="3">
        <v>2.345</v>
      </c>
      <c r="B1997" s="3">
        <v>0.5599336</v>
      </c>
    </row>
    <row r="1998">
      <c r="A1998" s="3">
        <v>2.346</v>
      </c>
      <c r="B1998" s="3">
        <v>0.5593453</v>
      </c>
    </row>
    <row r="1999">
      <c r="A1999" s="3">
        <v>2.3469999</v>
      </c>
      <c r="B1999" s="3">
        <v>0.55879116</v>
      </c>
    </row>
    <row r="2000">
      <c r="A2000" s="3">
        <v>2.348</v>
      </c>
      <c r="B2000" s="3">
        <v>0.55828303</v>
      </c>
    </row>
    <row r="2001">
      <c r="A2001" s="3">
        <v>2.349</v>
      </c>
      <c r="B2001" s="3">
        <v>0.55774069</v>
      </c>
    </row>
    <row r="2002">
      <c r="A2002" s="3">
        <v>2.3499999</v>
      </c>
      <c r="B2002" s="3">
        <v>0.55713207</v>
      </c>
    </row>
    <row r="2003">
      <c r="A2003" s="3">
        <v>2.3510001</v>
      </c>
      <c r="B2003" s="3">
        <v>0.5564788</v>
      </c>
    </row>
    <row r="2004">
      <c r="A2004" s="3">
        <v>2.352</v>
      </c>
      <c r="B2004" s="3">
        <v>0.55578464</v>
      </c>
    </row>
    <row r="2005">
      <c r="A2005" s="3">
        <v>2.3529999</v>
      </c>
      <c r="B2005" s="3">
        <v>0.55513525</v>
      </c>
    </row>
    <row r="2006">
      <c r="A2006" s="3">
        <v>2.3540001</v>
      </c>
      <c r="B2006" s="3">
        <v>0.55457258</v>
      </c>
    </row>
    <row r="2007">
      <c r="A2007" s="3">
        <v>2.355</v>
      </c>
      <c r="B2007" s="3">
        <v>0.55400515</v>
      </c>
    </row>
    <row r="2008">
      <c r="A2008" s="3">
        <v>2.3559999</v>
      </c>
      <c r="B2008" s="3">
        <v>0.55341005</v>
      </c>
    </row>
    <row r="2009">
      <c r="A2009" s="3">
        <v>2.3570001</v>
      </c>
      <c r="B2009" s="3">
        <v>0.55290008</v>
      </c>
    </row>
    <row r="2010">
      <c r="A2010" s="3">
        <v>2.358</v>
      </c>
      <c r="B2010" s="3">
        <v>0.55262941</v>
      </c>
    </row>
    <row r="2011">
      <c r="A2011" s="3">
        <v>2.359</v>
      </c>
      <c r="B2011" s="3">
        <v>0.55228472</v>
      </c>
    </row>
    <row r="2012">
      <c r="A2012" s="3">
        <v>2.3599999</v>
      </c>
      <c r="B2012" s="3">
        <v>0.55173111</v>
      </c>
    </row>
    <row r="2013">
      <c r="A2013" s="3">
        <v>2.3610001</v>
      </c>
      <c r="B2013" s="3">
        <v>0.55116302</v>
      </c>
    </row>
    <row r="2014">
      <c r="A2014" s="3">
        <v>2.362</v>
      </c>
      <c r="B2014" s="3">
        <v>0.55054051</v>
      </c>
    </row>
    <row r="2015">
      <c r="A2015" s="3">
        <v>2.3629999</v>
      </c>
      <c r="B2015" s="3">
        <v>0.54998082</v>
      </c>
    </row>
    <row r="2016">
      <c r="A2016" s="3">
        <v>2.3640001</v>
      </c>
      <c r="B2016" s="3">
        <v>0.54969275</v>
      </c>
    </row>
    <row r="2017">
      <c r="A2017" s="3">
        <v>2.365</v>
      </c>
      <c r="B2017" s="3">
        <v>0.54934335</v>
      </c>
    </row>
    <row r="2018">
      <c r="A2018" s="3">
        <v>2.3659999</v>
      </c>
      <c r="B2018" s="3">
        <v>0.54880285</v>
      </c>
    </row>
    <row r="2019">
      <c r="A2019" s="3">
        <v>2.3670001</v>
      </c>
      <c r="B2019" s="3">
        <v>0.54830515</v>
      </c>
    </row>
    <row r="2020">
      <c r="A2020" s="3">
        <v>2.368</v>
      </c>
      <c r="B2020" s="3">
        <v>0.54805726</v>
      </c>
    </row>
    <row r="2021">
      <c r="A2021" s="3">
        <v>2.369</v>
      </c>
      <c r="B2021" s="3">
        <v>0.5477671</v>
      </c>
    </row>
    <row r="2022">
      <c r="A2022" s="3">
        <v>2.3699999</v>
      </c>
      <c r="B2022" s="3">
        <v>0.54721653</v>
      </c>
    </row>
    <row r="2023">
      <c r="A2023" s="3">
        <v>2.3710001</v>
      </c>
      <c r="B2023" s="3">
        <v>0.5466671</v>
      </c>
    </row>
    <row r="2024">
      <c r="A2024" s="3">
        <v>2.372</v>
      </c>
      <c r="B2024" s="3">
        <v>0.5460667</v>
      </c>
    </row>
    <row r="2025">
      <c r="A2025" s="3">
        <v>2.3729999</v>
      </c>
      <c r="B2025" s="3">
        <v>0.54550135</v>
      </c>
    </row>
    <row r="2026">
      <c r="A2026" s="3">
        <v>2.3740001</v>
      </c>
      <c r="B2026" s="3">
        <v>0.54519653</v>
      </c>
    </row>
    <row r="2027">
      <c r="A2027" s="3">
        <v>2.375</v>
      </c>
      <c r="B2027" s="3">
        <v>0.5448615</v>
      </c>
    </row>
    <row r="2028">
      <c r="A2028" s="3">
        <v>2.3759999</v>
      </c>
      <c r="B2028" s="3">
        <v>0.54433841</v>
      </c>
    </row>
    <row r="2029">
      <c r="A2029" s="3">
        <v>2.3770001</v>
      </c>
      <c r="B2029" s="3">
        <v>0.54381573</v>
      </c>
    </row>
    <row r="2030">
      <c r="A2030" s="3">
        <v>2.378</v>
      </c>
      <c r="B2030" s="3">
        <v>0.54331613</v>
      </c>
    </row>
    <row r="2031">
      <c r="A2031" s="3">
        <v>2.3789999</v>
      </c>
      <c r="B2031" s="3">
        <v>0.54280841</v>
      </c>
    </row>
    <row r="2032">
      <c r="A2032" s="3">
        <v>2.3800001</v>
      </c>
      <c r="B2032" s="3">
        <v>0.54226458</v>
      </c>
    </row>
    <row r="2033">
      <c r="A2033" s="3">
        <v>2.381</v>
      </c>
      <c r="B2033" s="3">
        <v>0.541713</v>
      </c>
    </row>
    <row r="2034">
      <c r="A2034" s="3">
        <v>2.382</v>
      </c>
      <c r="B2034" s="3">
        <v>0.54115045</v>
      </c>
    </row>
    <row r="2035">
      <c r="A2035" s="3">
        <v>2.3829999</v>
      </c>
      <c r="B2035" s="3">
        <v>0.54057246</v>
      </c>
    </row>
    <row r="2036">
      <c r="A2036" s="3">
        <v>2.3840001</v>
      </c>
      <c r="B2036" s="3">
        <v>0.53988296</v>
      </c>
    </row>
    <row r="2037">
      <c r="A2037" s="3">
        <v>2.385</v>
      </c>
      <c r="B2037" s="3">
        <v>0.53917986</v>
      </c>
    </row>
    <row r="2038">
      <c r="A2038" s="3">
        <v>2.3859999</v>
      </c>
      <c r="B2038" s="3">
        <v>0.53874665</v>
      </c>
    </row>
    <row r="2039">
      <c r="A2039" s="3">
        <v>2.3870001</v>
      </c>
      <c r="B2039" s="3">
        <v>0.53833872</v>
      </c>
    </row>
    <row r="2040">
      <c r="A2040" s="3">
        <v>2.388</v>
      </c>
      <c r="B2040" s="3">
        <v>0.53787822</v>
      </c>
    </row>
    <row r="2041">
      <c r="A2041" s="3">
        <v>2.3889999</v>
      </c>
      <c r="B2041" s="3">
        <v>0.53740525</v>
      </c>
    </row>
    <row r="2042">
      <c r="A2042" s="3">
        <v>2.3900001</v>
      </c>
      <c r="B2042" s="3">
        <v>0.53646874</v>
      </c>
    </row>
    <row r="2043">
      <c r="A2043" s="3">
        <v>2.391</v>
      </c>
      <c r="B2043" s="3">
        <v>0.53548837</v>
      </c>
    </row>
    <row r="2044">
      <c r="A2044" s="3">
        <v>2.392</v>
      </c>
      <c r="B2044" s="3">
        <v>0.53472579</v>
      </c>
    </row>
    <row r="2045">
      <c r="A2045" s="3">
        <v>2.3929999</v>
      </c>
      <c r="B2045" s="3">
        <v>0.53393745</v>
      </c>
    </row>
    <row r="2046">
      <c r="A2046" s="3">
        <v>2.3940001</v>
      </c>
      <c r="B2046" s="3">
        <v>0.53312635</v>
      </c>
    </row>
    <row r="2047">
      <c r="A2047" s="3">
        <v>2.395</v>
      </c>
      <c r="B2047" s="3">
        <v>0.5323053</v>
      </c>
    </row>
    <row r="2048">
      <c r="A2048" s="3">
        <v>2.3959999</v>
      </c>
      <c r="B2048" s="3">
        <v>0.53151172</v>
      </c>
    </row>
    <row r="2049">
      <c r="A2049" s="3">
        <v>2.3970001</v>
      </c>
      <c r="B2049" s="3">
        <v>0.53073078</v>
      </c>
    </row>
    <row r="2050">
      <c r="A2050" s="3">
        <v>2.398</v>
      </c>
      <c r="B2050" s="3">
        <v>0.53025442</v>
      </c>
    </row>
    <row r="2051">
      <c r="A2051" s="3">
        <v>2.3989999</v>
      </c>
      <c r="B2051" s="3">
        <v>0.52981669</v>
      </c>
    </row>
    <row r="2052">
      <c r="A2052" s="3">
        <v>2.4000001</v>
      </c>
      <c r="B2052" s="3">
        <v>0.52949399</v>
      </c>
    </row>
    <row r="2053">
      <c r="A2053" s="3">
        <v>2.401</v>
      </c>
      <c r="B2053" s="3">
        <v>0.52914113</v>
      </c>
    </row>
    <row r="2054">
      <c r="A2054" s="3">
        <v>2.402</v>
      </c>
      <c r="B2054" s="3">
        <v>0.52849221</v>
      </c>
    </row>
    <row r="2055">
      <c r="A2055" s="3">
        <v>2.4030001</v>
      </c>
      <c r="B2055" s="3">
        <v>0.52780521</v>
      </c>
    </row>
    <row r="2056">
      <c r="A2056" s="3">
        <v>2.404</v>
      </c>
      <c r="B2056" s="3">
        <v>0.52743226</v>
      </c>
    </row>
    <row r="2057">
      <c r="A2057" s="3">
        <v>2.405</v>
      </c>
      <c r="B2057" s="3">
        <v>0.52716738</v>
      </c>
    </row>
    <row r="2058">
      <c r="A2058" s="3">
        <v>2.4059999</v>
      </c>
      <c r="B2058" s="3">
        <v>0.52659446</v>
      </c>
    </row>
    <row r="2059">
      <c r="A2059" s="3">
        <v>2.4070001</v>
      </c>
      <c r="B2059" s="3">
        <v>0.5259589</v>
      </c>
    </row>
    <row r="2060">
      <c r="A2060" s="3">
        <v>2.408</v>
      </c>
      <c r="B2060" s="3">
        <v>0.52530503</v>
      </c>
    </row>
    <row r="2061">
      <c r="A2061" s="3">
        <v>2.4089999</v>
      </c>
      <c r="B2061" s="3">
        <v>0.5246045</v>
      </c>
    </row>
    <row r="2062">
      <c r="A2062" s="3">
        <v>2.4100001</v>
      </c>
      <c r="B2062" s="3">
        <v>0.52387768</v>
      </c>
    </row>
    <row r="2063">
      <c r="A2063" s="3">
        <v>2.411</v>
      </c>
      <c r="B2063" s="3">
        <v>0.52306443</v>
      </c>
    </row>
    <row r="2064">
      <c r="A2064" s="3">
        <v>2.4119999</v>
      </c>
      <c r="B2064" s="3">
        <v>0.5221824</v>
      </c>
    </row>
    <row r="2065">
      <c r="A2065" s="3">
        <v>2.4130001</v>
      </c>
      <c r="B2065" s="3">
        <v>0.52128398</v>
      </c>
    </row>
    <row r="2066">
      <c r="A2066" s="3">
        <v>2.414</v>
      </c>
      <c r="B2066" s="3">
        <v>0.52062434</v>
      </c>
    </row>
    <row r="2067">
      <c r="A2067" s="3">
        <v>2.415</v>
      </c>
      <c r="B2067" s="3">
        <v>0.52005923</v>
      </c>
    </row>
    <row r="2068">
      <c r="A2068" s="3">
        <v>2.4159999</v>
      </c>
      <c r="B2068" s="3">
        <v>0.51915306</v>
      </c>
    </row>
    <row r="2069">
      <c r="A2069" s="3">
        <v>2.4170001</v>
      </c>
      <c r="B2069" s="3">
        <v>0.5181303</v>
      </c>
    </row>
    <row r="2070">
      <c r="A2070" s="3">
        <v>2.418</v>
      </c>
      <c r="B2070" s="3">
        <v>0.5179581</v>
      </c>
    </row>
    <row r="2071">
      <c r="A2071" s="3">
        <v>2.4189999</v>
      </c>
      <c r="B2071" s="3">
        <v>0.51806563</v>
      </c>
    </row>
    <row r="2072">
      <c r="A2072" s="3">
        <v>2.4200001</v>
      </c>
      <c r="B2072" s="3">
        <v>0.51764989</v>
      </c>
    </row>
    <row r="2073">
      <c r="A2073" s="3">
        <v>2.421</v>
      </c>
      <c r="B2073" s="3">
        <v>0.51705241</v>
      </c>
    </row>
    <row r="2074">
      <c r="A2074" s="3">
        <v>2.4219999</v>
      </c>
      <c r="B2074" s="3">
        <v>0.51633763</v>
      </c>
    </row>
    <row r="2075">
      <c r="A2075" s="3">
        <v>2.4230001</v>
      </c>
      <c r="B2075" s="3">
        <v>0.51562601</v>
      </c>
    </row>
    <row r="2076">
      <c r="A2076" s="3">
        <v>2.424</v>
      </c>
      <c r="B2076" s="3">
        <v>0.51515186</v>
      </c>
    </row>
    <row r="2077">
      <c r="A2077" s="3">
        <v>2.425</v>
      </c>
      <c r="B2077" s="3">
        <v>0.5146386</v>
      </c>
    </row>
    <row r="2078">
      <c r="A2078" s="3">
        <v>2.4260001</v>
      </c>
      <c r="B2078" s="3">
        <v>0.51402134</v>
      </c>
    </row>
    <row r="2079">
      <c r="A2079" s="3">
        <v>2.427</v>
      </c>
      <c r="B2079" s="3">
        <v>0.51336205</v>
      </c>
    </row>
    <row r="2080">
      <c r="A2080" s="3">
        <v>2.428</v>
      </c>
      <c r="B2080" s="3">
        <v>0.51220405</v>
      </c>
    </row>
    <row r="2081">
      <c r="A2081" s="3">
        <v>2.4289999</v>
      </c>
      <c r="B2081" s="3">
        <v>0.51088518</v>
      </c>
    </row>
    <row r="2082">
      <c r="A2082" s="3">
        <v>2.4300001</v>
      </c>
      <c r="B2082" s="3">
        <v>0.5102182</v>
      </c>
    </row>
    <row r="2083">
      <c r="A2083" s="3">
        <v>2.431</v>
      </c>
      <c r="B2083" s="3">
        <v>0.50990224</v>
      </c>
    </row>
    <row r="2084">
      <c r="A2084" s="3">
        <v>2.4319999</v>
      </c>
      <c r="B2084" s="3">
        <v>0.50965881</v>
      </c>
    </row>
    <row r="2085">
      <c r="A2085" s="3">
        <v>2.4330001</v>
      </c>
      <c r="B2085" s="3">
        <v>0.50933731</v>
      </c>
    </row>
    <row r="2086">
      <c r="A2086" s="3">
        <v>2.434</v>
      </c>
      <c r="B2086" s="3">
        <v>0.50928575</v>
      </c>
    </row>
    <row r="2087">
      <c r="A2087" s="3">
        <v>2.4349999</v>
      </c>
      <c r="B2087" s="3">
        <v>0.50915766</v>
      </c>
    </row>
    <row r="2088">
      <c r="A2088" s="3">
        <v>2.4360001</v>
      </c>
      <c r="B2088" s="3">
        <v>0.50876927</v>
      </c>
    </row>
    <row r="2089">
      <c r="A2089" s="3">
        <v>2.437</v>
      </c>
      <c r="B2089" s="3">
        <v>0.50843382</v>
      </c>
    </row>
    <row r="2090">
      <c r="A2090" s="3">
        <v>2.438</v>
      </c>
      <c r="B2090" s="3">
        <v>0.50801545</v>
      </c>
    </row>
    <row r="2091">
      <c r="A2091" s="3">
        <v>2.4389999</v>
      </c>
      <c r="B2091" s="3">
        <v>0.50758803</v>
      </c>
    </row>
    <row r="2092">
      <c r="A2092" s="3">
        <v>2.4400001</v>
      </c>
      <c r="B2092" s="3">
        <v>0.50710273</v>
      </c>
    </row>
    <row r="2093">
      <c r="A2093" s="3">
        <v>2.441</v>
      </c>
      <c r="B2093" s="3">
        <v>0.50652921</v>
      </c>
    </row>
    <row r="2094">
      <c r="A2094" s="3">
        <v>2.4419999</v>
      </c>
      <c r="B2094" s="3">
        <v>0.50594091</v>
      </c>
    </row>
    <row r="2095">
      <c r="A2095" s="3">
        <v>2.4430001</v>
      </c>
      <c r="B2095" s="3">
        <v>0.50539017</v>
      </c>
    </row>
    <row r="2096">
      <c r="A2096" s="3">
        <v>2.444</v>
      </c>
      <c r="B2096" s="3">
        <v>0.50461853</v>
      </c>
    </row>
    <row r="2097">
      <c r="A2097" s="3">
        <v>2.4449999</v>
      </c>
      <c r="B2097" s="3">
        <v>0.50383508</v>
      </c>
    </row>
    <row r="2098">
      <c r="A2098" s="3">
        <v>2.4460001</v>
      </c>
      <c r="B2098" s="3">
        <v>0.50361913</v>
      </c>
    </row>
    <row r="2099">
      <c r="A2099" s="3">
        <v>2.447</v>
      </c>
      <c r="B2099" s="3">
        <v>0.50344491</v>
      </c>
    </row>
    <row r="2100">
      <c r="A2100" s="3">
        <v>2.448</v>
      </c>
      <c r="B2100" s="3">
        <v>0.50297493</v>
      </c>
    </row>
    <row r="2101">
      <c r="A2101" s="3">
        <v>2.4489999</v>
      </c>
      <c r="B2101" s="3">
        <v>0.50240076</v>
      </c>
    </row>
    <row r="2102">
      <c r="A2102" s="3">
        <v>2.45</v>
      </c>
      <c r="B2102" s="3">
        <v>0.50247478</v>
      </c>
    </row>
    <row r="2103">
      <c r="A2103" s="3">
        <v>2.451</v>
      </c>
      <c r="B2103" s="3">
        <v>0.50260663</v>
      </c>
    </row>
    <row r="2104">
      <c r="A2104" s="3">
        <v>2.4519999</v>
      </c>
      <c r="B2104" s="3">
        <v>0.50224602</v>
      </c>
    </row>
    <row r="2105">
      <c r="A2105" s="3">
        <v>2.4530001</v>
      </c>
      <c r="B2105" s="3">
        <v>0.50194126</v>
      </c>
    </row>
    <row r="2106">
      <c r="A2106" s="3">
        <v>2.454</v>
      </c>
      <c r="B2106" s="3">
        <v>0.50165445</v>
      </c>
    </row>
    <row r="2107">
      <c r="A2107" s="3">
        <v>2.4549999</v>
      </c>
      <c r="B2107" s="3">
        <v>0.50128573</v>
      </c>
    </row>
    <row r="2108">
      <c r="A2108" s="3">
        <v>2.4560001</v>
      </c>
      <c r="B2108" s="3">
        <v>0.50093567</v>
      </c>
    </row>
    <row r="2109">
      <c r="A2109" s="3">
        <v>2.457</v>
      </c>
      <c r="B2109" s="3">
        <v>0.50064611</v>
      </c>
    </row>
    <row r="2110">
      <c r="A2110" s="3">
        <v>2.4579999</v>
      </c>
      <c r="B2110" s="3">
        <v>0.50114113</v>
      </c>
    </row>
    <row r="2111">
      <c r="A2111" s="3">
        <v>2.4590001</v>
      </c>
      <c r="B2111" s="3">
        <v>0.50167543</v>
      </c>
    </row>
    <row r="2112">
      <c r="A2112" s="3">
        <v>2.46</v>
      </c>
      <c r="B2112" s="3">
        <v>0.50158131</v>
      </c>
    </row>
    <row r="2113">
      <c r="A2113" s="3">
        <v>2.461</v>
      </c>
      <c r="B2113" s="3">
        <v>0.50143117</v>
      </c>
    </row>
    <row r="2114">
      <c r="A2114" s="3">
        <v>2.4619999</v>
      </c>
      <c r="B2114" s="3">
        <v>0.50080371</v>
      </c>
    </row>
    <row r="2115">
      <c r="A2115" s="3">
        <v>2.4630001</v>
      </c>
      <c r="B2115" s="3">
        <v>0.50006175</v>
      </c>
    </row>
    <row r="2116">
      <c r="A2116" s="3">
        <v>2.464</v>
      </c>
      <c r="B2116" s="3">
        <v>0.50011462</v>
      </c>
    </row>
    <row r="2117">
      <c r="A2117" s="3">
        <v>2.4649999</v>
      </c>
      <c r="B2117" s="3">
        <v>0.50028419</v>
      </c>
    </row>
    <row r="2118">
      <c r="A2118" s="3">
        <v>2.4660001</v>
      </c>
      <c r="B2118" s="3">
        <v>0.49916643</v>
      </c>
    </row>
    <row r="2119">
      <c r="A2119" s="3">
        <v>2.467</v>
      </c>
      <c r="B2119" s="3">
        <v>0.49775869</v>
      </c>
    </row>
    <row r="2120">
      <c r="A2120" s="3">
        <v>2.4679999</v>
      </c>
      <c r="B2120" s="3">
        <v>0.49689999</v>
      </c>
    </row>
    <row r="2121">
      <c r="A2121" s="3">
        <v>2.4690001</v>
      </c>
      <c r="B2121" s="3">
        <v>0.49636385</v>
      </c>
    </row>
    <row r="2122">
      <c r="A2122" s="3">
        <v>2.47</v>
      </c>
      <c r="B2122" s="3">
        <v>0.49640676</v>
      </c>
    </row>
    <row r="2123">
      <c r="A2123" s="3">
        <v>2.471</v>
      </c>
      <c r="B2123" s="3">
        <v>0.49640217</v>
      </c>
    </row>
    <row r="2124">
      <c r="A2124" s="3">
        <v>2.4719999</v>
      </c>
      <c r="B2124" s="3">
        <v>0.49688578</v>
      </c>
    </row>
    <row r="2125">
      <c r="A2125" s="3">
        <v>2.473</v>
      </c>
      <c r="B2125" s="3">
        <v>0.49724457</v>
      </c>
    </row>
    <row r="2126">
      <c r="A2126" s="3">
        <v>2.474</v>
      </c>
      <c r="B2126" s="3">
        <v>0.49609467</v>
      </c>
    </row>
    <row r="2127">
      <c r="A2127" s="3">
        <v>2.4749999</v>
      </c>
      <c r="B2127" s="3">
        <v>0.49498263</v>
      </c>
    </row>
    <row r="2128">
      <c r="A2128" s="3">
        <v>2.4760001</v>
      </c>
      <c r="B2128" s="3">
        <v>0.49491972</v>
      </c>
    </row>
    <row r="2129">
      <c r="A2129" s="3">
        <v>2.477</v>
      </c>
      <c r="B2129" s="3">
        <v>0.49493232</v>
      </c>
    </row>
    <row r="2130">
      <c r="A2130" s="3">
        <v>2.4779999</v>
      </c>
      <c r="B2130" s="3">
        <v>0.49574131</v>
      </c>
    </row>
    <row r="2131">
      <c r="A2131" s="3">
        <v>2.4790001</v>
      </c>
      <c r="B2131" s="3">
        <v>0.49633545</v>
      </c>
    </row>
    <row r="2132">
      <c r="A2132" s="3">
        <v>2.48</v>
      </c>
      <c r="B2132" s="3">
        <v>0.49531287</v>
      </c>
    </row>
    <row r="2133">
      <c r="A2133" s="3">
        <v>2.4809999</v>
      </c>
      <c r="B2133" s="3">
        <v>0.49479333</v>
      </c>
    </row>
    <row r="2134">
      <c r="A2134" s="3">
        <v>2.4820001</v>
      </c>
      <c r="B2134" s="3">
        <v>0.49505377</v>
      </c>
    </row>
    <row r="2135">
      <c r="A2135" s="3">
        <v>2.483</v>
      </c>
      <c r="B2135" s="3">
        <v>0.49460146</v>
      </c>
    </row>
    <row r="2136">
      <c r="A2136" s="3">
        <v>2.484</v>
      </c>
      <c r="B2136" s="3">
        <v>0.49349749</v>
      </c>
    </row>
    <row r="2137">
      <c r="A2137" s="3">
        <v>2.4849999</v>
      </c>
      <c r="B2137" s="3">
        <v>0.49239424</v>
      </c>
    </row>
    <row r="2138">
      <c r="A2138" s="3">
        <v>2.4860001</v>
      </c>
      <c r="B2138" s="3">
        <v>0.49166974</v>
      </c>
    </row>
    <row r="2139">
      <c r="A2139" s="3">
        <v>2.487</v>
      </c>
      <c r="B2139" s="3">
        <v>0.49162692</v>
      </c>
    </row>
    <row r="2140">
      <c r="A2140" s="3">
        <v>2.4879999</v>
      </c>
      <c r="B2140" s="3">
        <v>0.49204439</v>
      </c>
    </row>
    <row r="2141">
      <c r="A2141" s="3">
        <v>2.4890001</v>
      </c>
      <c r="B2141" s="3">
        <v>0.4929536</v>
      </c>
    </row>
    <row r="2142">
      <c r="A2142" s="3">
        <v>2.49</v>
      </c>
      <c r="B2142" s="3">
        <v>0.49385294</v>
      </c>
    </row>
    <row r="2143">
      <c r="A2143" s="3">
        <v>2.4909999</v>
      </c>
      <c r="B2143" s="3">
        <v>0.49395332</v>
      </c>
    </row>
    <row r="2144">
      <c r="A2144" s="3">
        <v>2.4920001</v>
      </c>
      <c r="B2144" s="3">
        <v>0.49339849</v>
      </c>
    </row>
    <row r="2145">
      <c r="A2145" s="3">
        <v>2.493</v>
      </c>
      <c r="B2145" s="3">
        <v>0.49274084</v>
      </c>
    </row>
    <row r="2146">
      <c r="A2146" s="3">
        <v>2.494</v>
      </c>
      <c r="B2146" s="3">
        <v>0.49341726</v>
      </c>
    </row>
    <row r="2147">
      <c r="A2147" s="3">
        <v>2.4949999</v>
      </c>
      <c r="B2147" s="3">
        <v>0.49293566</v>
      </c>
    </row>
    <row r="2148">
      <c r="A2148" s="3">
        <v>2.4960001</v>
      </c>
      <c r="B2148" s="3">
        <v>0.49080214</v>
      </c>
    </row>
    <row r="2149">
      <c r="A2149" s="3">
        <v>2.497</v>
      </c>
      <c r="B2149" s="3">
        <v>0.4900873</v>
      </c>
    </row>
    <row r="2150">
      <c r="A2150" s="3">
        <v>2.4979999</v>
      </c>
      <c r="B2150" s="3">
        <v>0.49103776</v>
      </c>
    </row>
    <row r="2151">
      <c r="A2151" s="3">
        <v>2.4990001</v>
      </c>
      <c r="B2151" s="3">
        <v>0.49176592</v>
      </c>
    </row>
    <row r="2152">
      <c r="A2152" s="3">
        <v>2.5</v>
      </c>
      <c r="B2152" s="3">
        <v>0.49099952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10</v>
      </c>
      <c r="C1" s="2"/>
    </row>
    <row r="2">
      <c r="A2" s="3">
        <v>0.34999999</v>
      </c>
      <c r="B2" s="3">
        <v>0.4596647</v>
      </c>
    </row>
    <row r="3">
      <c r="A3" s="3">
        <v>0.35100001</v>
      </c>
      <c r="B3" s="3">
        <v>0.46053219</v>
      </c>
    </row>
    <row r="4">
      <c r="A4" s="3">
        <v>0.352</v>
      </c>
      <c r="B4" s="3">
        <v>0.46192735</v>
      </c>
    </row>
    <row r="5">
      <c r="A5" s="3">
        <v>0.35299999</v>
      </c>
      <c r="B5" s="3">
        <v>0.46342391</v>
      </c>
    </row>
    <row r="6">
      <c r="A6" s="3">
        <v>0.354</v>
      </c>
      <c r="B6" s="3">
        <v>0.46648324</v>
      </c>
    </row>
    <row r="7">
      <c r="A7" s="3">
        <v>0.35499999</v>
      </c>
      <c r="B7" s="3">
        <v>0.46919695</v>
      </c>
    </row>
    <row r="8">
      <c r="A8" s="3">
        <v>0.35600001</v>
      </c>
      <c r="B8" s="3">
        <v>0.47087523</v>
      </c>
    </row>
    <row r="9">
      <c r="A9" s="3">
        <v>0.35699999</v>
      </c>
      <c r="B9" s="3">
        <v>0.47233135</v>
      </c>
    </row>
    <row r="10">
      <c r="A10" s="3">
        <v>0.35800001</v>
      </c>
      <c r="B10" s="3">
        <v>0.47461984</v>
      </c>
    </row>
    <row r="11">
      <c r="A11" s="3">
        <v>0.359</v>
      </c>
      <c r="B11" s="3">
        <v>0.4772073</v>
      </c>
    </row>
    <row r="12">
      <c r="A12" s="3">
        <v>0.36000001</v>
      </c>
      <c r="B12" s="3">
        <v>0.47924766</v>
      </c>
    </row>
    <row r="13">
      <c r="A13" s="3">
        <v>0.361</v>
      </c>
      <c r="B13" s="3">
        <v>0.48088393</v>
      </c>
    </row>
    <row r="14">
      <c r="A14" s="3">
        <v>0.36199999</v>
      </c>
      <c r="B14" s="3">
        <v>0.48206076</v>
      </c>
    </row>
    <row r="15">
      <c r="A15" s="3">
        <v>0.36300001</v>
      </c>
      <c r="B15" s="3">
        <v>0.48315582</v>
      </c>
    </row>
    <row r="16">
      <c r="A16" s="3">
        <v>0.36399999</v>
      </c>
      <c r="B16" s="3">
        <v>0.4850108</v>
      </c>
    </row>
    <row r="17">
      <c r="A17" s="3">
        <v>0.36500001</v>
      </c>
      <c r="B17" s="3">
        <v>0.48656771</v>
      </c>
    </row>
    <row r="18">
      <c r="A18" s="3">
        <v>0.366</v>
      </c>
      <c r="B18" s="3">
        <v>0.48787829</v>
      </c>
    </row>
    <row r="19">
      <c r="A19" s="3">
        <v>0.36700001</v>
      </c>
      <c r="B19" s="3">
        <v>0.48987922</v>
      </c>
    </row>
    <row r="20">
      <c r="A20" s="3">
        <v>0.368</v>
      </c>
      <c r="B20" s="3">
        <v>0.49137169</v>
      </c>
    </row>
    <row r="21">
      <c r="A21" s="3">
        <v>0.36899999</v>
      </c>
      <c r="B21" s="3">
        <v>0.49282178</v>
      </c>
    </row>
    <row r="22">
      <c r="A22" s="3">
        <v>0.37</v>
      </c>
      <c r="B22" s="3">
        <v>0.49474818</v>
      </c>
    </row>
    <row r="23">
      <c r="A23" s="3">
        <v>0.37099999</v>
      </c>
      <c r="B23" s="3">
        <v>0.49590132</v>
      </c>
    </row>
    <row r="24">
      <c r="A24" s="3">
        <v>0.37200001</v>
      </c>
      <c r="B24" s="3">
        <v>0.49720314</v>
      </c>
    </row>
    <row r="25">
      <c r="A25" s="3">
        <v>0.373</v>
      </c>
      <c r="B25" s="3">
        <v>0.49896103</v>
      </c>
    </row>
    <row r="26">
      <c r="A26" s="3">
        <v>0.37400001</v>
      </c>
      <c r="B26" s="3">
        <v>0.50063282</v>
      </c>
    </row>
    <row r="27">
      <c r="A27" s="3">
        <v>0.375</v>
      </c>
      <c r="B27" s="3">
        <v>0.50178981</v>
      </c>
    </row>
    <row r="28">
      <c r="A28" s="3">
        <v>0.37599999</v>
      </c>
      <c r="B28" s="3">
        <v>0.50296032</v>
      </c>
    </row>
    <row r="29">
      <c r="A29" s="3">
        <v>0.377</v>
      </c>
      <c r="B29" s="3">
        <v>0.50468427</v>
      </c>
    </row>
    <row r="30">
      <c r="A30" s="3">
        <v>0.37799999</v>
      </c>
      <c r="B30" s="3">
        <v>0.50594461</v>
      </c>
    </row>
    <row r="31">
      <c r="A31" s="3">
        <v>0.37900001</v>
      </c>
      <c r="B31" s="3">
        <v>0.50715464</v>
      </c>
    </row>
    <row r="32">
      <c r="A32" s="3">
        <v>0.38</v>
      </c>
      <c r="B32" s="3">
        <v>0.5086509</v>
      </c>
    </row>
    <row r="33">
      <c r="A33" s="3">
        <v>0.38100001</v>
      </c>
      <c r="B33" s="3">
        <v>0.50961822</v>
      </c>
    </row>
    <row r="34">
      <c r="A34" s="3">
        <v>0.382</v>
      </c>
      <c r="B34" s="3">
        <v>0.51095003</v>
      </c>
    </row>
    <row r="35">
      <c r="A35" s="3">
        <v>0.38299999</v>
      </c>
      <c r="B35" s="3">
        <v>0.51261532</v>
      </c>
    </row>
    <row r="36">
      <c r="A36" s="3">
        <v>0.384</v>
      </c>
      <c r="B36" s="3">
        <v>0.51398134</v>
      </c>
    </row>
    <row r="37">
      <c r="A37" s="3">
        <v>0.38499999</v>
      </c>
      <c r="B37" s="3">
        <v>0.51516372</v>
      </c>
    </row>
    <row r="38">
      <c r="A38" s="3">
        <v>0.38600001</v>
      </c>
      <c r="B38" s="3">
        <v>0.51646751</v>
      </c>
    </row>
    <row r="39">
      <c r="A39" s="3">
        <v>0.38699999</v>
      </c>
      <c r="B39" s="3">
        <v>0.51795191</v>
      </c>
    </row>
    <row r="40">
      <c r="A40" s="3">
        <v>0.38800001</v>
      </c>
      <c r="B40" s="3">
        <v>0.51962209</v>
      </c>
    </row>
    <row r="41">
      <c r="A41" s="3">
        <v>0.389</v>
      </c>
      <c r="B41" s="3">
        <v>0.52082431</v>
      </c>
    </row>
    <row r="42">
      <c r="A42" s="3">
        <v>0.38999999</v>
      </c>
      <c r="B42" s="3">
        <v>0.52173012</v>
      </c>
    </row>
    <row r="43">
      <c r="A43" s="3">
        <v>0.391</v>
      </c>
      <c r="B43" s="3">
        <v>0.52314728</v>
      </c>
    </row>
    <row r="44">
      <c r="A44" s="3">
        <v>0.39199999</v>
      </c>
      <c r="B44" s="3">
        <v>0.52473319</v>
      </c>
    </row>
    <row r="45">
      <c r="A45" s="3">
        <v>0.39300001</v>
      </c>
      <c r="B45" s="3">
        <v>0.52608192</v>
      </c>
    </row>
    <row r="46">
      <c r="A46" s="3">
        <v>0.39399999</v>
      </c>
      <c r="B46" s="3">
        <v>0.52716821</v>
      </c>
    </row>
    <row r="47">
      <c r="A47" s="3">
        <v>0.39500001</v>
      </c>
      <c r="B47" s="3">
        <v>0.52848125</v>
      </c>
    </row>
    <row r="48">
      <c r="A48" s="3">
        <v>0.396</v>
      </c>
      <c r="B48" s="3">
        <v>0.52998662</v>
      </c>
    </row>
    <row r="49">
      <c r="A49" s="3">
        <v>0.39700001</v>
      </c>
      <c r="B49" s="3">
        <v>0.53136474</v>
      </c>
    </row>
    <row r="50">
      <c r="A50" s="3">
        <v>0.398</v>
      </c>
      <c r="B50" s="3">
        <v>0.5325014</v>
      </c>
    </row>
    <row r="51">
      <c r="A51" s="3">
        <v>0.39899999</v>
      </c>
      <c r="B51" s="3">
        <v>0.53327852</v>
      </c>
    </row>
    <row r="52">
      <c r="A52" s="3">
        <v>0.40000001</v>
      </c>
      <c r="B52" s="3">
        <v>0.53407645</v>
      </c>
    </row>
    <row r="53">
      <c r="A53" s="3">
        <v>0.40099999</v>
      </c>
      <c r="B53" s="3">
        <v>0.53529108</v>
      </c>
    </row>
    <row r="54">
      <c r="A54" s="3">
        <v>0.40200001</v>
      </c>
      <c r="B54" s="3">
        <v>0.53637391</v>
      </c>
    </row>
    <row r="55">
      <c r="A55" s="3">
        <v>0.403</v>
      </c>
      <c r="B55" s="3">
        <v>0.53737175</v>
      </c>
    </row>
    <row r="56">
      <c r="A56" s="3">
        <v>0.40400001</v>
      </c>
      <c r="B56" s="3">
        <v>0.53852725</v>
      </c>
    </row>
    <row r="57">
      <c r="A57" s="3">
        <v>0.405</v>
      </c>
      <c r="B57" s="3">
        <v>0.53963435</v>
      </c>
    </row>
    <row r="58">
      <c r="A58" s="3">
        <v>0.40599999</v>
      </c>
      <c r="B58" s="3">
        <v>0.5407635</v>
      </c>
    </row>
    <row r="59">
      <c r="A59" s="3">
        <v>0.40700001</v>
      </c>
      <c r="B59" s="3">
        <v>0.54190594</v>
      </c>
    </row>
    <row r="60">
      <c r="A60" s="3">
        <v>0.40799999</v>
      </c>
      <c r="B60" s="3">
        <v>0.54294419</v>
      </c>
    </row>
    <row r="61">
      <c r="A61" s="3">
        <v>0.40900001</v>
      </c>
      <c r="B61" s="3">
        <v>0.54400277</v>
      </c>
    </row>
    <row r="62">
      <c r="A62" s="3">
        <v>0.41</v>
      </c>
      <c r="B62" s="3">
        <v>0.54517227</v>
      </c>
    </row>
    <row r="63">
      <c r="A63" s="3">
        <v>0.41100001</v>
      </c>
      <c r="B63" s="3">
        <v>0.54645264</v>
      </c>
    </row>
    <row r="64">
      <c r="A64" s="3">
        <v>0.412</v>
      </c>
      <c r="B64" s="3">
        <v>0.54757392</v>
      </c>
    </row>
    <row r="65">
      <c r="A65" s="3">
        <v>0.41299999</v>
      </c>
      <c r="B65" s="3">
        <v>0.54863244</v>
      </c>
    </row>
    <row r="66">
      <c r="A66" s="3">
        <v>0.414</v>
      </c>
      <c r="B66" s="3">
        <v>0.54977149</v>
      </c>
    </row>
    <row r="67">
      <c r="A67" s="3">
        <v>0.41499999</v>
      </c>
      <c r="B67" s="3">
        <v>0.55091882</v>
      </c>
    </row>
    <row r="68">
      <c r="A68" s="3">
        <v>0.41600001</v>
      </c>
      <c r="B68" s="3">
        <v>0.55214673</v>
      </c>
    </row>
    <row r="69">
      <c r="A69" s="3">
        <v>0.417</v>
      </c>
      <c r="B69" s="3">
        <v>0.55330932</v>
      </c>
    </row>
    <row r="70">
      <c r="A70" s="3">
        <v>0.41800001</v>
      </c>
      <c r="B70" s="3">
        <v>0.55412489</v>
      </c>
    </row>
    <row r="71">
      <c r="A71" s="3">
        <v>0.419</v>
      </c>
      <c r="B71" s="3">
        <v>0.55519873</v>
      </c>
    </row>
    <row r="72">
      <c r="A72" s="3">
        <v>0.41999999</v>
      </c>
      <c r="B72" s="3">
        <v>0.55641717</v>
      </c>
    </row>
    <row r="73">
      <c r="A73" s="3">
        <v>0.421</v>
      </c>
      <c r="B73" s="3">
        <v>0.55744708</v>
      </c>
    </row>
    <row r="74">
      <c r="A74" s="3">
        <v>0.42199999</v>
      </c>
      <c r="B74" s="3">
        <v>0.55830574</v>
      </c>
    </row>
    <row r="75">
      <c r="A75" s="3">
        <v>0.42300001</v>
      </c>
      <c r="B75" s="3">
        <v>0.55925232</v>
      </c>
    </row>
    <row r="76">
      <c r="A76" s="3">
        <v>0.42399999</v>
      </c>
      <c r="B76" s="3">
        <v>0.5603503</v>
      </c>
    </row>
    <row r="77">
      <c r="A77" s="3">
        <v>0.42500001</v>
      </c>
      <c r="B77" s="3">
        <v>0.56144053</v>
      </c>
    </row>
    <row r="78">
      <c r="A78" s="3">
        <v>0.426</v>
      </c>
      <c r="B78" s="3">
        <v>0.56244504</v>
      </c>
    </row>
    <row r="79">
      <c r="A79" s="3">
        <v>0.42699999</v>
      </c>
      <c r="B79" s="3">
        <v>0.56339127</v>
      </c>
    </row>
    <row r="80">
      <c r="A80" s="3">
        <v>0.428</v>
      </c>
      <c r="B80" s="3">
        <v>0.5643155</v>
      </c>
    </row>
    <row r="81">
      <c r="A81" s="3">
        <v>0.42899999</v>
      </c>
      <c r="B81" s="3">
        <v>0.56536257</v>
      </c>
    </row>
    <row r="82">
      <c r="A82" s="3">
        <v>0.43000001</v>
      </c>
      <c r="B82" s="3">
        <v>0.56638849</v>
      </c>
    </row>
    <row r="83">
      <c r="A83" s="3">
        <v>0.43099999</v>
      </c>
      <c r="B83" s="3">
        <v>0.56728041</v>
      </c>
    </row>
    <row r="84">
      <c r="A84" s="3">
        <v>0.43200001</v>
      </c>
      <c r="B84" s="3">
        <v>0.56810516</v>
      </c>
    </row>
    <row r="85">
      <c r="A85" s="3">
        <v>0.433</v>
      </c>
      <c r="B85" s="3">
        <v>0.56899947</v>
      </c>
    </row>
    <row r="86">
      <c r="A86" s="3">
        <v>0.43399999</v>
      </c>
      <c r="B86" s="3">
        <v>0.56993687</v>
      </c>
    </row>
    <row r="87">
      <c r="A87" s="3">
        <v>0.435</v>
      </c>
      <c r="B87" s="3">
        <v>0.57083291</v>
      </c>
    </row>
    <row r="88">
      <c r="A88" s="3">
        <v>0.43599999</v>
      </c>
      <c r="B88" s="3">
        <v>0.57161921</v>
      </c>
    </row>
    <row r="89">
      <c r="A89" s="3">
        <v>0.43700001</v>
      </c>
      <c r="B89" s="3">
        <v>0.57236677</v>
      </c>
    </row>
    <row r="90">
      <c r="A90" s="3">
        <v>0.43799999</v>
      </c>
      <c r="B90" s="3">
        <v>0.57315034</v>
      </c>
    </row>
    <row r="91">
      <c r="A91" s="3">
        <v>0.43900001</v>
      </c>
      <c r="B91" s="3">
        <v>0.57394969</v>
      </c>
    </row>
    <row r="92">
      <c r="A92" s="3">
        <v>0.44</v>
      </c>
      <c r="B92" s="3">
        <v>0.57478029</v>
      </c>
    </row>
    <row r="93">
      <c r="A93" s="3">
        <v>0.44100001</v>
      </c>
      <c r="B93" s="3">
        <v>0.57563734</v>
      </c>
    </row>
    <row r="94">
      <c r="A94" s="3">
        <v>0.442</v>
      </c>
      <c r="B94" s="3">
        <v>0.57652134</v>
      </c>
    </row>
    <row r="95">
      <c r="A95" s="3">
        <v>0.44299999</v>
      </c>
      <c r="B95" s="3">
        <v>0.57744431</v>
      </c>
    </row>
    <row r="96">
      <c r="A96" s="3">
        <v>0.44400001</v>
      </c>
      <c r="B96" s="3">
        <v>0.57835096</v>
      </c>
    </row>
    <row r="97">
      <c r="A97" s="3">
        <v>0.44499999</v>
      </c>
      <c r="B97" s="3">
        <v>0.57919741</v>
      </c>
    </row>
    <row r="98">
      <c r="A98" s="3">
        <v>0.44600001</v>
      </c>
      <c r="B98" s="3">
        <v>0.5800339</v>
      </c>
    </row>
    <row r="99">
      <c r="A99" s="3">
        <v>0.447</v>
      </c>
      <c r="B99" s="3">
        <v>0.5809297</v>
      </c>
    </row>
    <row r="100">
      <c r="A100" s="3">
        <v>0.44800001</v>
      </c>
      <c r="B100" s="3">
        <v>0.58187354</v>
      </c>
    </row>
    <row r="101">
      <c r="A101" s="3">
        <v>0.449</v>
      </c>
      <c r="B101" s="3">
        <v>0.58268476</v>
      </c>
    </row>
    <row r="102">
      <c r="A102" s="3">
        <v>0.44999999</v>
      </c>
      <c r="B102" s="3">
        <v>0.58350629</v>
      </c>
    </row>
    <row r="103">
      <c r="A103" s="3">
        <v>0.45100001</v>
      </c>
      <c r="B103" s="3">
        <v>0.58438182</v>
      </c>
    </row>
    <row r="104">
      <c r="A104" s="3">
        <v>0.45199999</v>
      </c>
      <c r="B104" s="3">
        <v>0.58514452</v>
      </c>
    </row>
    <row r="105">
      <c r="A105" s="3">
        <v>0.45300001</v>
      </c>
      <c r="B105" s="3">
        <v>0.58595502</v>
      </c>
    </row>
    <row r="106">
      <c r="A106" s="3">
        <v>0.454</v>
      </c>
      <c r="B106" s="3">
        <v>0.58677292</v>
      </c>
    </row>
    <row r="107">
      <c r="A107" s="3">
        <v>0.45500001</v>
      </c>
      <c r="B107" s="3">
        <v>0.58748382</v>
      </c>
    </row>
    <row r="108">
      <c r="A108" s="3">
        <v>0.456</v>
      </c>
      <c r="B108" s="3">
        <v>0.58829463</v>
      </c>
    </row>
    <row r="109">
      <c r="A109" s="3">
        <v>0.45699999</v>
      </c>
      <c r="B109" s="3">
        <v>0.58914042</v>
      </c>
    </row>
    <row r="110">
      <c r="A110" s="3">
        <v>0.458</v>
      </c>
      <c r="B110" s="3">
        <v>0.58991522</v>
      </c>
    </row>
    <row r="111">
      <c r="A111" s="3">
        <v>0.45899999</v>
      </c>
      <c r="B111" s="3">
        <v>0.59060955</v>
      </c>
    </row>
    <row r="112">
      <c r="A112" s="3">
        <v>0.46000001</v>
      </c>
      <c r="B112" s="3">
        <v>0.59129184</v>
      </c>
    </row>
    <row r="113">
      <c r="A113" s="3">
        <v>0.461</v>
      </c>
      <c r="B113" s="3">
        <v>0.59202355</v>
      </c>
    </row>
    <row r="114">
      <c r="A114" s="3">
        <v>0.46200001</v>
      </c>
      <c r="B114" s="3">
        <v>0.59282231</v>
      </c>
    </row>
    <row r="115">
      <c r="A115" s="3">
        <v>0.463</v>
      </c>
      <c r="B115" s="3">
        <v>0.59355861</v>
      </c>
    </row>
    <row r="116">
      <c r="A116" s="3">
        <v>0.46399999</v>
      </c>
      <c r="B116" s="3">
        <v>0.59424341</v>
      </c>
    </row>
    <row r="117">
      <c r="A117" s="3">
        <v>0.465</v>
      </c>
      <c r="B117" s="3">
        <v>0.59494746</v>
      </c>
    </row>
    <row r="118">
      <c r="A118" s="3">
        <v>0.46599999</v>
      </c>
      <c r="B118" s="3">
        <v>0.59566343</v>
      </c>
    </row>
    <row r="119">
      <c r="A119" s="3">
        <v>0.46700001</v>
      </c>
      <c r="B119" s="3">
        <v>0.59641874</v>
      </c>
    </row>
    <row r="120">
      <c r="A120" s="3">
        <v>0.46799999</v>
      </c>
      <c r="B120" s="3">
        <v>0.59719074</v>
      </c>
    </row>
    <row r="121">
      <c r="A121" s="3">
        <v>0.46900001</v>
      </c>
      <c r="B121" s="3">
        <v>0.5979228</v>
      </c>
    </row>
    <row r="122">
      <c r="A122" s="3">
        <v>0.47</v>
      </c>
      <c r="B122" s="3">
        <v>0.59869665</v>
      </c>
    </row>
    <row r="123">
      <c r="A123" s="3">
        <v>0.47099999</v>
      </c>
      <c r="B123" s="3">
        <v>0.5995205</v>
      </c>
    </row>
    <row r="124">
      <c r="A124" s="3">
        <v>0.472</v>
      </c>
      <c r="B124" s="3">
        <v>0.600366</v>
      </c>
    </row>
    <row r="125">
      <c r="A125" s="3">
        <v>0.47299999</v>
      </c>
      <c r="B125" s="3">
        <v>0.60110134</v>
      </c>
    </row>
    <row r="126">
      <c r="A126" s="3">
        <v>0.47400001</v>
      </c>
      <c r="B126" s="3">
        <v>0.60181487</v>
      </c>
    </row>
    <row r="127">
      <c r="A127" s="3">
        <v>0.47499999</v>
      </c>
      <c r="B127" s="3">
        <v>0.6025942</v>
      </c>
    </row>
    <row r="128">
      <c r="A128" s="3">
        <v>0.47600001</v>
      </c>
      <c r="B128" s="3">
        <v>0.60340506</v>
      </c>
    </row>
    <row r="129">
      <c r="A129" s="3">
        <v>0.477</v>
      </c>
      <c r="B129" s="3">
        <v>0.60418677</v>
      </c>
    </row>
    <row r="130">
      <c r="A130" s="3">
        <v>0.47799999</v>
      </c>
      <c r="B130" s="3">
        <v>0.60493749</v>
      </c>
    </row>
    <row r="131">
      <c r="A131" s="3">
        <v>0.479</v>
      </c>
      <c r="B131" s="3">
        <v>0.60568762</v>
      </c>
    </row>
    <row r="132">
      <c r="A132" s="3">
        <v>0.47999999</v>
      </c>
      <c r="B132" s="3">
        <v>0.60648495</v>
      </c>
    </row>
    <row r="133">
      <c r="A133" s="3">
        <v>0.48100001</v>
      </c>
      <c r="B133" s="3">
        <v>0.6072951</v>
      </c>
    </row>
    <row r="134">
      <c r="A134" s="3">
        <v>0.48199999</v>
      </c>
      <c r="B134" s="3">
        <v>0.60807961</v>
      </c>
    </row>
    <row r="135">
      <c r="A135" s="3">
        <v>0.48300001</v>
      </c>
      <c r="B135" s="3">
        <v>0.60876513</v>
      </c>
    </row>
    <row r="136">
      <c r="A136" s="3">
        <v>0.484</v>
      </c>
      <c r="B136" s="3">
        <v>0.60951281</v>
      </c>
    </row>
    <row r="137">
      <c r="A137" s="3">
        <v>0.48500001</v>
      </c>
      <c r="B137" s="3">
        <v>0.61033076</v>
      </c>
    </row>
    <row r="138">
      <c r="A138" s="3">
        <v>0.486</v>
      </c>
      <c r="B138" s="3">
        <v>0.61100423</v>
      </c>
    </row>
    <row r="139">
      <c r="A139" s="3">
        <v>0.48699999</v>
      </c>
      <c r="B139" s="3">
        <v>0.61166424</v>
      </c>
    </row>
    <row r="140">
      <c r="A140" s="3">
        <v>0.48800001</v>
      </c>
      <c r="B140" s="3">
        <v>0.61234272</v>
      </c>
    </row>
    <row r="141">
      <c r="A141" s="3">
        <v>0.48899999</v>
      </c>
      <c r="B141" s="3">
        <v>0.61295575</v>
      </c>
    </row>
    <row r="142">
      <c r="A142" s="3">
        <v>0.49000001</v>
      </c>
      <c r="B142" s="3">
        <v>0.61365879</v>
      </c>
    </row>
    <row r="143">
      <c r="A143" s="3">
        <v>0.491</v>
      </c>
      <c r="B143" s="3">
        <v>0.61437559</v>
      </c>
    </row>
    <row r="144">
      <c r="A144" s="3">
        <v>0.49200001</v>
      </c>
      <c r="B144" s="3">
        <v>0.6150344</v>
      </c>
    </row>
    <row r="145">
      <c r="A145" s="3">
        <v>0.493</v>
      </c>
      <c r="B145" s="3">
        <v>0.61571771</v>
      </c>
    </row>
    <row r="146">
      <c r="A146" s="3">
        <v>0.49399999</v>
      </c>
      <c r="B146" s="3">
        <v>0.6165033</v>
      </c>
    </row>
    <row r="147">
      <c r="A147" s="3">
        <v>0.495</v>
      </c>
      <c r="B147" s="3">
        <v>0.61734724</v>
      </c>
    </row>
    <row r="148">
      <c r="A148" s="3">
        <v>0.49599999</v>
      </c>
      <c r="B148" s="3">
        <v>0.61816567</v>
      </c>
    </row>
    <row r="149">
      <c r="A149" s="3">
        <v>0.49700001</v>
      </c>
      <c r="B149" s="3">
        <v>0.61902499</v>
      </c>
    </row>
    <row r="150">
      <c r="A150" s="3">
        <v>0.498</v>
      </c>
      <c r="B150" s="3">
        <v>0.6198802</v>
      </c>
    </row>
    <row r="151">
      <c r="A151" s="3">
        <v>0.49900001</v>
      </c>
      <c r="B151" s="3">
        <v>0.62067598</v>
      </c>
    </row>
    <row r="152">
      <c r="A152" s="3">
        <v>0.5</v>
      </c>
      <c r="B152" s="3">
        <v>0.62144387</v>
      </c>
    </row>
    <row r="153">
      <c r="A153" s="3">
        <v>0.50099999</v>
      </c>
      <c r="B153" s="3">
        <v>0.62212777</v>
      </c>
    </row>
    <row r="154">
      <c r="A154" s="3">
        <v>0.50199997</v>
      </c>
      <c r="B154" s="3">
        <v>0.62275857</v>
      </c>
    </row>
    <row r="155">
      <c r="A155" s="3">
        <v>0.50300002</v>
      </c>
      <c r="B155" s="3">
        <v>0.62349546</v>
      </c>
    </row>
    <row r="156">
      <c r="A156" s="3">
        <v>0.50400001</v>
      </c>
      <c r="B156" s="3">
        <v>0.62418032</v>
      </c>
    </row>
    <row r="157">
      <c r="A157" s="3">
        <v>0.505</v>
      </c>
      <c r="B157" s="3">
        <v>0.62479961</v>
      </c>
    </row>
    <row r="158">
      <c r="A158" s="3">
        <v>0.50599998</v>
      </c>
      <c r="B158" s="3">
        <v>0.62544996</v>
      </c>
    </row>
    <row r="159">
      <c r="A159" s="3">
        <v>0.50700003</v>
      </c>
      <c r="B159" s="3">
        <v>0.6261332</v>
      </c>
    </row>
    <row r="160">
      <c r="A160" s="3">
        <v>0.50800002</v>
      </c>
      <c r="B160" s="3">
        <v>0.62683725</v>
      </c>
    </row>
    <row r="161">
      <c r="A161" s="3">
        <v>0.509</v>
      </c>
      <c r="B161" s="3">
        <v>0.62753505</v>
      </c>
    </row>
    <row r="162">
      <c r="A162" s="3">
        <v>0.50999999</v>
      </c>
      <c r="B162" s="3">
        <v>0.62816346</v>
      </c>
    </row>
    <row r="163">
      <c r="A163" s="3">
        <v>0.51099998</v>
      </c>
      <c r="B163" s="3">
        <v>0.62882227</v>
      </c>
    </row>
    <row r="164">
      <c r="A164" s="3">
        <v>0.51200002</v>
      </c>
      <c r="B164" s="3">
        <v>0.62953144</v>
      </c>
    </row>
    <row r="165">
      <c r="A165" s="3">
        <v>0.51300001</v>
      </c>
      <c r="B165" s="3">
        <v>0.63022733</v>
      </c>
    </row>
    <row r="166">
      <c r="A166" s="3">
        <v>0.514</v>
      </c>
      <c r="B166" s="3">
        <v>0.63089567</v>
      </c>
    </row>
    <row r="167">
      <c r="A167" s="3">
        <v>0.51499999</v>
      </c>
      <c r="B167" s="3">
        <v>0.63154531</v>
      </c>
    </row>
    <row r="168">
      <c r="A168" s="3">
        <v>0.51599997</v>
      </c>
      <c r="B168" s="3">
        <v>0.63218993</v>
      </c>
    </row>
    <row r="169">
      <c r="A169" s="3">
        <v>0.51700002</v>
      </c>
      <c r="B169" s="3">
        <v>0.63283962</v>
      </c>
    </row>
    <row r="170">
      <c r="A170" s="3">
        <v>0.51800001</v>
      </c>
      <c r="B170" s="3">
        <v>0.63345677</v>
      </c>
    </row>
    <row r="171">
      <c r="A171" s="3">
        <v>0.51899999</v>
      </c>
      <c r="B171" s="3">
        <v>0.63402659</v>
      </c>
    </row>
    <row r="172">
      <c r="A172" s="3">
        <v>0.51999998</v>
      </c>
      <c r="B172" s="3">
        <v>0.63453233</v>
      </c>
    </row>
    <row r="173">
      <c r="A173" s="3">
        <v>0.52100003</v>
      </c>
      <c r="B173" s="3">
        <v>0.63507903</v>
      </c>
    </row>
    <row r="174">
      <c r="A174" s="3">
        <v>0.52200001</v>
      </c>
      <c r="B174" s="3">
        <v>0.6356647</v>
      </c>
    </row>
    <row r="175">
      <c r="A175" s="3">
        <v>0.523</v>
      </c>
      <c r="B175" s="3">
        <v>0.63622546</v>
      </c>
    </row>
    <row r="176">
      <c r="A176" s="3">
        <v>0.52399999</v>
      </c>
      <c r="B176" s="3">
        <v>0.63675159</v>
      </c>
    </row>
    <row r="177">
      <c r="A177" s="3">
        <v>0.52499998</v>
      </c>
      <c r="B177" s="3">
        <v>0.63726354</v>
      </c>
    </row>
    <row r="178">
      <c r="A178" s="3">
        <v>0.52600002</v>
      </c>
      <c r="B178" s="3">
        <v>0.63778156</v>
      </c>
    </row>
    <row r="179">
      <c r="A179" s="3">
        <v>0.52700001</v>
      </c>
      <c r="B179" s="3">
        <v>0.63834459</v>
      </c>
    </row>
    <row r="180">
      <c r="A180" s="3">
        <v>0.528</v>
      </c>
      <c r="B180" s="3">
        <v>0.63890243</v>
      </c>
    </row>
    <row r="181">
      <c r="A181" s="3">
        <v>0.52899998</v>
      </c>
      <c r="B181" s="3">
        <v>0.63942564</v>
      </c>
    </row>
    <row r="182">
      <c r="A182" s="3">
        <v>0.52999997</v>
      </c>
      <c r="B182" s="3">
        <v>0.63993222</v>
      </c>
    </row>
    <row r="183">
      <c r="A183" s="3">
        <v>0.53100002</v>
      </c>
      <c r="B183" s="3">
        <v>0.64045787</v>
      </c>
    </row>
    <row r="184">
      <c r="A184" s="3">
        <v>0.53200001</v>
      </c>
      <c r="B184" s="3">
        <v>0.64099967</v>
      </c>
    </row>
    <row r="185">
      <c r="A185" s="3">
        <v>0.53299999</v>
      </c>
      <c r="B185" s="3">
        <v>0.64153701</v>
      </c>
    </row>
    <row r="186">
      <c r="A186" s="3">
        <v>0.53399998</v>
      </c>
      <c r="B186" s="3">
        <v>0.64204067</v>
      </c>
    </row>
    <row r="187">
      <c r="A187" s="3">
        <v>0.53500003</v>
      </c>
      <c r="B187" s="3">
        <v>0.64253151</v>
      </c>
    </row>
    <row r="188">
      <c r="A188" s="3">
        <v>0.53600001</v>
      </c>
      <c r="B188" s="3">
        <v>0.6430217</v>
      </c>
    </row>
    <row r="189">
      <c r="A189" s="3">
        <v>0.537</v>
      </c>
      <c r="B189" s="3">
        <v>0.64349329</v>
      </c>
    </row>
    <row r="190">
      <c r="A190" s="3">
        <v>0.53799999</v>
      </c>
      <c r="B190" s="3">
        <v>0.6439051</v>
      </c>
    </row>
    <row r="191">
      <c r="A191" s="3">
        <v>0.53899997</v>
      </c>
      <c r="B191" s="3">
        <v>0.64428002</v>
      </c>
    </row>
    <row r="192">
      <c r="A192" s="3">
        <v>0.54000002</v>
      </c>
      <c r="B192" s="3">
        <v>0.64464432</v>
      </c>
    </row>
    <row r="193">
      <c r="A193" s="3">
        <v>0.54100001</v>
      </c>
      <c r="B193" s="3">
        <v>0.64505863</v>
      </c>
    </row>
    <row r="194">
      <c r="A194" s="3">
        <v>0.542</v>
      </c>
      <c r="B194" s="3">
        <v>0.64550483</v>
      </c>
    </row>
    <row r="195">
      <c r="A195" s="3">
        <v>0.54299998</v>
      </c>
      <c r="B195" s="3">
        <v>0.64593852</v>
      </c>
    </row>
    <row r="196">
      <c r="A196" s="3">
        <v>0.54400003</v>
      </c>
      <c r="B196" s="3">
        <v>0.64631975</v>
      </c>
    </row>
    <row r="197">
      <c r="A197" s="3">
        <v>0.54500002</v>
      </c>
      <c r="B197" s="3">
        <v>0.64669049</v>
      </c>
    </row>
    <row r="198">
      <c r="A198" s="3">
        <v>0.546</v>
      </c>
      <c r="B198" s="3">
        <v>0.64707893</v>
      </c>
    </row>
    <row r="199">
      <c r="A199" s="3">
        <v>0.54699999</v>
      </c>
      <c r="B199" s="3">
        <v>0.64744979</v>
      </c>
    </row>
    <row r="200">
      <c r="A200" s="3">
        <v>0.54799998</v>
      </c>
      <c r="B200" s="3">
        <v>0.64783895</v>
      </c>
    </row>
    <row r="201">
      <c r="A201" s="3">
        <v>0.54900002</v>
      </c>
      <c r="B201" s="3">
        <v>0.64825231</v>
      </c>
    </row>
    <row r="202">
      <c r="A202" s="3">
        <v>0.55000001</v>
      </c>
      <c r="B202" s="3">
        <v>0.64867574</v>
      </c>
    </row>
    <row r="203">
      <c r="A203" s="3">
        <v>0.551</v>
      </c>
      <c r="B203" s="3">
        <v>0.64908355</v>
      </c>
    </row>
    <row r="204">
      <c r="A204" s="3">
        <v>0.55199999</v>
      </c>
      <c r="B204" s="3">
        <v>0.64946324</v>
      </c>
    </row>
    <row r="205">
      <c r="A205" s="3">
        <v>0.55299997</v>
      </c>
      <c r="B205" s="3">
        <v>0.64982122</v>
      </c>
    </row>
    <row r="206">
      <c r="A206" s="3">
        <v>0.55400002</v>
      </c>
      <c r="B206" s="3">
        <v>0.65013748</v>
      </c>
    </row>
    <row r="207">
      <c r="A207" s="3">
        <v>0.55500001</v>
      </c>
      <c r="B207" s="3">
        <v>0.65043253</v>
      </c>
    </row>
    <row r="208">
      <c r="A208" s="3">
        <v>0.55599999</v>
      </c>
      <c r="B208" s="3">
        <v>0.65073073</v>
      </c>
    </row>
    <row r="209">
      <c r="A209" s="3">
        <v>0.55699998</v>
      </c>
      <c r="B209" s="3">
        <v>0.65102661</v>
      </c>
    </row>
    <row r="210">
      <c r="A210" s="3">
        <v>0.55800003</v>
      </c>
      <c r="B210" s="3">
        <v>0.6513499</v>
      </c>
    </row>
    <row r="211">
      <c r="A211" s="3">
        <v>0.55900002</v>
      </c>
      <c r="B211" s="3">
        <v>0.65169501</v>
      </c>
    </row>
    <row r="212">
      <c r="A212" s="3">
        <v>0.56</v>
      </c>
      <c r="B212" s="3">
        <v>0.65204084</v>
      </c>
    </row>
    <row r="213">
      <c r="A213" s="3">
        <v>0.56099999</v>
      </c>
      <c r="B213" s="3">
        <v>0.65241319</v>
      </c>
    </row>
    <row r="214">
      <c r="A214" s="3">
        <v>0.56199998</v>
      </c>
      <c r="B214" s="3">
        <v>0.65275669</v>
      </c>
    </row>
    <row r="215">
      <c r="A215" s="3">
        <v>0.56300002</v>
      </c>
      <c r="B215" s="3">
        <v>0.65306169</v>
      </c>
    </row>
    <row r="216">
      <c r="A216" s="3">
        <v>0.56400001</v>
      </c>
      <c r="B216" s="3">
        <v>0.65336663</v>
      </c>
    </row>
    <row r="217">
      <c r="A217" s="3">
        <v>0.565</v>
      </c>
      <c r="B217" s="3">
        <v>0.65369004</v>
      </c>
    </row>
    <row r="218">
      <c r="A218" s="3">
        <v>0.56599998</v>
      </c>
      <c r="B218" s="3">
        <v>0.65400654</v>
      </c>
    </row>
    <row r="219">
      <c r="A219" s="3">
        <v>0.56699997</v>
      </c>
      <c r="B219" s="3">
        <v>0.65428323</v>
      </c>
    </row>
    <row r="220">
      <c r="A220" s="3">
        <v>0.56800002</v>
      </c>
      <c r="B220" s="3">
        <v>0.6546005</v>
      </c>
    </row>
    <row r="221">
      <c r="A221" s="3">
        <v>0.56900001</v>
      </c>
      <c r="B221" s="3">
        <v>0.65493977</v>
      </c>
    </row>
    <row r="222">
      <c r="A222" s="3">
        <v>0.56999999</v>
      </c>
      <c r="B222" s="3">
        <v>0.65525287</v>
      </c>
    </row>
    <row r="223">
      <c r="A223" s="3">
        <v>0.57099998</v>
      </c>
      <c r="B223" s="3">
        <v>0.65553761</v>
      </c>
    </row>
    <row r="224">
      <c r="A224" s="3">
        <v>0.57200003</v>
      </c>
      <c r="B224" s="3">
        <v>0.65575284</v>
      </c>
    </row>
    <row r="225">
      <c r="A225" s="3">
        <v>0.57300001</v>
      </c>
      <c r="B225" s="3">
        <v>0.65594679</v>
      </c>
    </row>
    <row r="226">
      <c r="A226" s="3">
        <v>0.574</v>
      </c>
      <c r="B226" s="3">
        <v>0.65619731</v>
      </c>
    </row>
    <row r="227">
      <c r="A227" s="3">
        <v>0.57499999</v>
      </c>
      <c r="B227" s="3">
        <v>0.65644455</v>
      </c>
    </row>
    <row r="228">
      <c r="A228" s="3">
        <v>0.57599998</v>
      </c>
      <c r="B228" s="3">
        <v>0.65665919</v>
      </c>
    </row>
    <row r="229">
      <c r="A229" s="3">
        <v>0.57700002</v>
      </c>
      <c r="B229" s="3">
        <v>0.65685952</v>
      </c>
    </row>
    <row r="230">
      <c r="A230" s="3">
        <v>0.57800001</v>
      </c>
      <c r="B230" s="3">
        <v>0.65707225</v>
      </c>
    </row>
    <row r="231">
      <c r="A231" s="3">
        <v>0.579</v>
      </c>
      <c r="B231" s="3">
        <v>0.65729964</v>
      </c>
    </row>
    <row r="232">
      <c r="A232" s="3">
        <v>0.57999998</v>
      </c>
      <c r="B232" s="3">
        <v>0.65752292</v>
      </c>
    </row>
    <row r="233">
      <c r="A233" s="3">
        <v>0.58099997</v>
      </c>
      <c r="B233" s="3">
        <v>0.65773648</v>
      </c>
    </row>
    <row r="234">
      <c r="A234" s="3">
        <v>0.58200002</v>
      </c>
      <c r="B234" s="3">
        <v>0.65792096</v>
      </c>
    </row>
    <row r="235">
      <c r="A235" s="3">
        <v>0.583</v>
      </c>
      <c r="B235" s="3">
        <v>0.65810591</v>
      </c>
    </row>
    <row r="236">
      <c r="A236" s="3">
        <v>0.58399999</v>
      </c>
      <c r="B236" s="3">
        <v>0.65832055</v>
      </c>
    </row>
    <row r="237">
      <c r="A237" s="3">
        <v>0.58499998</v>
      </c>
      <c r="B237" s="3">
        <v>0.65854812</v>
      </c>
    </row>
    <row r="238">
      <c r="A238" s="3">
        <v>0.58600003</v>
      </c>
      <c r="B238" s="3">
        <v>0.65878385</v>
      </c>
    </row>
    <row r="239">
      <c r="A239" s="3">
        <v>0.58700001</v>
      </c>
      <c r="B239" s="3">
        <v>0.65902257</v>
      </c>
    </row>
    <row r="240">
      <c r="A240" s="3">
        <v>0.588</v>
      </c>
      <c r="B240" s="3">
        <v>0.6592074</v>
      </c>
    </row>
    <row r="241">
      <c r="A241" s="3">
        <v>0.58899999</v>
      </c>
      <c r="B241" s="3">
        <v>0.65936649</v>
      </c>
    </row>
    <row r="242">
      <c r="A242" s="3">
        <v>0.58999997</v>
      </c>
      <c r="B242" s="3">
        <v>0.65957063</v>
      </c>
    </row>
    <row r="243">
      <c r="A243" s="3">
        <v>0.59100002</v>
      </c>
      <c r="B243" s="3">
        <v>0.65988147</v>
      </c>
    </row>
    <row r="244">
      <c r="A244" s="3">
        <v>0.59200001</v>
      </c>
      <c r="B244" s="3">
        <v>0.66021216</v>
      </c>
    </row>
    <row r="245">
      <c r="A245" s="3">
        <v>0.59299999</v>
      </c>
      <c r="B245" s="3">
        <v>0.66043431</v>
      </c>
    </row>
    <row r="246">
      <c r="A246" s="3">
        <v>0.59399998</v>
      </c>
      <c r="B246" s="3">
        <v>0.66053241</v>
      </c>
    </row>
    <row r="247">
      <c r="A247" s="3">
        <v>0.59500003</v>
      </c>
      <c r="B247" s="3">
        <v>0.66065639</v>
      </c>
    </row>
    <row r="248">
      <c r="A248" s="3">
        <v>0.59600002</v>
      </c>
      <c r="B248" s="3">
        <v>0.66082078</v>
      </c>
    </row>
    <row r="249">
      <c r="A249" s="3">
        <v>0.597</v>
      </c>
      <c r="B249" s="3">
        <v>0.66098446</v>
      </c>
    </row>
    <row r="250">
      <c r="A250" s="3">
        <v>0.59799999</v>
      </c>
      <c r="B250" s="3">
        <v>0.6611852</v>
      </c>
    </row>
    <row r="251">
      <c r="A251" s="3">
        <v>0.59899998</v>
      </c>
      <c r="B251" s="3">
        <v>0.66144246</v>
      </c>
    </row>
    <row r="252">
      <c r="A252" s="3">
        <v>0.60000002</v>
      </c>
      <c r="B252" s="3">
        <v>0.66172373</v>
      </c>
    </row>
    <row r="253">
      <c r="A253" s="3">
        <v>0.60100001</v>
      </c>
      <c r="B253" s="3">
        <v>0.66200137</v>
      </c>
    </row>
    <row r="254">
      <c r="A254" s="3">
        <v>0.602</v>
      </c>
      <c r="B254" s="3">
        <v>0.66223884</v>
      </c>
    </row>
    <row r="255">
      <c r="A255" s="3">
        <v>0.60299999</v>
      </c>
      <c r="B255" s="3">
        <v>0.66239971</v>
      </c>
    </row>
    <row r="256">
      <c r="A256" s="3">
        <v>0.60399997</v>
      </c>
      <c r="B256" s="3">
        <v>0.66250718</v>
      </c>
    </row>
    <row r="257">
      <c r="A257" s="3">
        <v>0.60500002</v>
      </c>
      <c r="B257" s="3">
        <v>0.66268903</v>
      </c>
    </row>
    <row r="258">
      <c r="A258" s="3">
        <v>0.60600001</v>
      </c>
      <c r="B258" s="3">
        <v>0.66293257</v>
      </c>
    </row>
    <row r="259">
      <c r="A259" s="3">
        <v>0.60699999</v>
      </c>
      <c r="B259" s="3">
        <v>0.66314143</v>
      </c>
    </row>
    <row r="260">
      <c r="A260" s="3">
        <v>0.60799998</v>
      </c>
      <c r="B260" s="3">
        <v>0.66326517</v>
      </c>
    </row>
    <row r="261">
      <c r="A261" s="3">
        <v>0.60900003</v>
      </c>
      <c r="B261" s="3">
        <v>0.66331452</v>
      </c>
    </row>
    <row r="262">
      <c r="A262" s="3">
        <v>0.61000001</v>
      </c>
      <c r="B262" s="3">
        <v>0.66339904</v>
      </c>
    </row>
    <row r="263">
      <c r="A263" s="3">
        <v>0.611</v>
      </c>
      <c r="B263" s="3">
        <v>0.66356152</v>
      </c>
    </row>
    <row r="264">
      <c r="A264" s="3">
        <v>0.61199999</v>
      </c>
      <c r="B264" s="3">
        <v>0.66371918</v>
      </c>
    </row>
    <row r="265">
      <c r="A265" s="3">
        <v>0.61299998</v>
      </c>
      <c r="B265" s="3">
        <v>0.6637668</v>
      </c>
    </row>
    <row r="266">
      <c r="A266" s="3">
        <v>0.61400002</v>
      </c>
      <c r="B266" s="3">
        <v>0.66374743</v>
      </c>
    </row>
    <row r="267">
      <c r="A267" s="3">
        <v>0.61500001</v>
      </c>
      <c r="B267" s="3">
        <v>0.66382623</v>
      </c>
    </row>
    <row r="268">
      <c r="A268" s="3">
        <v>0.616</v>
      </c>
      <c r="B268" s="3">
        <v>0.66397268</v>
      </c>
    </row>
    <row r="269">
      <c r="A269" s="3">
        <v>0.61699998</v>
      </c>
      <c r="B269" s="3">
        <v>0.66407442</v>
      </c>
    </row>
    <row r="270">
      <c r="A270" s="3">
        <v>0.61799997</v>
      </c>
      <c r="B270" s="3">
        <v>0.66407943</v>
      </c>
    </row>
    <row r="271">
      <c r="A271" s="3">
        <v>0.61900002</v>
      </c>
      <c r="B271" s="3">
        <v>0.66409743</v>
      </c>
    </row>
    <row r="272">
      <c r="A272" s="3">
        <v>0.62</v>
      </c>
      <c r="B272" s="3">
        <v>0.66418129</v>
      </c>
    </row>
    <row r="273">
      <c r="A273" s="3">
        <v>0.62099999</v>
      </c>
      <c r="B273" s="3">
        <v>0.66428792</v>
      </c>
    </row>
    <row r="274">
      <c r="A274" s="3">
        <v>0.62199998</v>
      </c>
      <c r="B274" s="3">
        <v>0.66436166</v>
      </c>
    </row>
    <row r="275">
      <c r="A275" s="3">
        <v>0.62300003</v>
      </c>
      <c r="B275" s="3">
        <v>0.66433424</v>
      </c>
    </row>
    <row r="276">
      <c r="A276" s="3">
        <v>0.62400001</v>
      </c>
      <c r="B276" s="3">
        <v>0.66427571</v>
      </c>
    </row>
    <row r="277">
      <c r="A277" s="3">
        <v>0.625</v>
      </c>
      <c r="B277" s="3">
        <v>0.66429973</v>
      </c>
    </row>
    <row r="278">
      <c r="A278" s="3">
        <v>0.62599999</v>
      </c>
      <c r="B278" s="3">
        <v>0.6643858</v>
      </c>
    </row>
    <row r="279">
      <c r="A279" s="3">
        <v>0.62699997</v>
      </c>
      <c r="B279" s="3">
        <v>0.66446322</v>
      </c>
    </row>
    <row r="280">
      <c r="A280" s="3">
        <v>0.62800002</v>
      </c>
      <c r="B280" s="3">
        <v>0.6645171</v>
      </c>
    </row>
    <row r="281">
      <c r="A281" s="3">
        <v>0.62900001</v>
      </c>
      <c r="B281" s="3">
        <v>0.66453564</v>
      </c>
    </row>
    <row r="282">
      <c r="A282" s="3">
        <v>0.63</v>
      </c>
      <c r="B282" s="3">
        <v>0.6645329</v>
      </c>
    </row>
    <row r="283">
      <c r="A283" s="3">
        <v>0.63099998</v>
      </c>
      <c r="B283" s="3">
        <v>0.66452664</v>
      </c>
    </row>
    <row r="284">
      <c r="A284" s="3">
        <v>0.63200003</v>
      </c>
      <c r="B284" s="3">
        <v>0.66450375</v>
      </c>
    </row>
    <row r="285">
      <c r="A285" s="3">
        <v>0.63300002</v>
      </c>
      <c r="B285" s="3">
        <v>0.66448498</v>
      </c>
    </row>
    <row r="286">
      <c r="A286" s="3">
        <v>0.634</v>
      </c>
      <c r="B286" s="3">
        <v>0.66448116</v>
      </c>
    </row>
    <row r="287">
      <c r="A287" s="3">
        <v>0.63499999</v>
      </c>
      <c r="B287" s="3">
        <v>0.66449106</v>
      </c>
    </row>
    <row r="288">
      <c r="A288" s="3">
        <v>0.63599998</v>
      </c>
      <c r="B288" s="3">
        <v>0.66448498</v>
      </c>
    </row>
    <row r="289">
      <c r="A289" s="3">
        <v>0.63700002</v>
      </c>
      <c r="B289" s="3">
        <v>0.66446048</v>
      </c>
    </row>
    <row r="290">
      <c r="A290" s="3">
        <v>0.63800001</v>
      </c>
      <c r="B290" s="3">
        <v>0.66443449</v>
      </c>
    </row>
    <row r="291">
      <c r="A291" s="3">
        <v>0.639</v>
      </c>
      <c r="B291" s="3">
        <v>0.66444778</v>
      </c>
    </row>
    <row r="292">
      <c r="A292" s="3">
        <v>0.63999999</v>
      </c>
      <c r="B292" s="3">
        <v>0.66447192</v>
      </c>
    </row>
    <row r="293">
      <c r="A293" s="3">
        <v>0.64099997</v>
      </c>
      <c r="B293" s="3">
        <v>0.66447908</v>
      </c>
    </row>
    <row r="294">
      <c r="A294" s="3">
        <v>0.64200002</v>
      </c>
      <c r="B294" s="3">
        <v>0.66450322</v>
      </c>
    </row>
    <row r="295">
      <c r="A295" s="3">
        <v>0.64300001</v>
      </c>
      <c r="B295" s="3">
        <v>0.66450644</v>
      </c>
    </row>
    <row r="296">
      <c r="A296" s="3">
        <v>0.64399999</v>
      </c>
      <c r="B296" s="3">
        <v>0.66446781</v>
      </c>
    </row>
    <row r="297">
      <c r="A297" s="3">
        <v>0.64499998</v>
      </c>
      <c r="B297" s="3">
        <v>0.66439462</v>
      </c>
    </row>
    <row r="298">
      <c r="A298" s="3">
        <v>0.64600003</v>
      </c>
      <c r="B298" s="3">
        <v>0.66431206</v>
      </c>
    </row>
    <row r="299">
      <c r="A299" s="3">
        <v>0.64700001</v>
      </c>
      <c r="B299" s="3">
        <v>0.66423786</v>
      </c>
    </row>
    <row r="300">
      <c r="A300" s="3">
        <v>0.648</v>
      </c>
      <c r="B300" s="3">
        <v>0.66416591</v>
      </c>
    </row>
    <row r="301">
      <c r="A301" s="3">
        <v>0.64899999</v>
      </c>
      <c r="B301" s="3">
        <v>0.6641258</v>
      </c>
    </row>
    <row r="302">
      <c r="A302" s="3">
        <v>0.64999998</v>
      </c>
      <c r="B302" s="3">
        <v>0.66407079</v>
      </c>
    </row>
    <row r="303">
      <c r="A303" s="3">
        <v>0.65100002</v>
      </c>
      <c r="B303" s="3">
        <v>0.66398972</v>
      </c>
    </row>
    <row r="304">
      <c r="A304" s="3">
        <v>0.65200001</v>
      </c>
      <c r="B304" s="3">
        <v>0.66391236</v>
      </c>
    </row>
    <row r="305">
      <c r="A305" s="3">
        <v>0.653</v>
      </c>
      <c r="B305" s="3">
        <v>0.66384012</v>
      </c>
    </row>
    <row r="306">
      <c r="A306" s="3">
        <v>0.65399998</v>
      </c>
      <c r="B306" s="3">
        <v>0.66375554</v>
      </c>
    </row>
    <row r="307">
      <c r="A307" s="3">
        <v>0.65499997</v>
      </c>
      <c r="B307" s="3">
        <v>0.66365302</v>
      </c>
    </row>
    <row r="308">
      <c r="A308" s="3">
        <v>0.65600002</v>
      </c>
      <c r="B308" s="3">
        <v>0.66349107</v>
      </c>
    </row>
    <row r="309">
      <c r="A309" s="3">
        <v>0.65700001</v>
      </c>
      <c r="B309" s="3">
        <v>0.66332132</v>
      </c>
    </row>
    <row r="310">
      <c r="A310" s="3">
        <v>0.65799999</v>
      </c>
      <c r="B310" s="3">
        <v>0.66318512</v>
      </c>
    </row>
    <row r="311">
      <c r="A311" s="3">
        <v>0.65899998</v>
      </c>
      <c r="B311" s="3">
        <v>0.66306096</v>
      </c>
    </row>
    <row r="312">
      <c r="A312" s="3">
        <v>0.66000003</v>
      </c>
      <c r="B312" s="3">
        <v>0.66297817</v>
      </c>
    </row>
    <row r="313">
      <c r="A313" s="3">
        <v>0.66100001</v>
      </c>
      <c r="B313" s="3">
        <v>0.66289097</v>
      </c>
    </row>
    <row r="314">
      <c r="A314" s="3">
        <v>0.662</v>
      </c>
      <c r="B314" s="3">
        <v>0.66275078</v>
      </c>
    </row>
    <row r="315">
      <c r="A315" s="3">
        <v>0.66299999</v>
      </c>
      <c r="B315" s="3">
        <v>0.66258132</v>
      </c>
    </row>
    <row r="316">
      <c r="A316" s="3">
        <v>0.66399997</v>
      </c>
      <c r="B316" s="3">
        <v>0.66242135</v>
      </c>
    </row>
    <row r="317">
      <c r="A317" s="3">
        <v>0.66500002</v>
      </c>
      <c r="B317" s="3">
        <v>0.66227853</v>
      </c>
    </row>
    <row r="318">
      <c r="A318" s="3">
        <v>0.66600001</v>
      </c>
      <c r="B318" s="3">
        <v>0.66216272</v>
      </c>
    </row>
    <row r="319">
      <c r="A319" s="3">
        <v>0.667</v>
      </c>
      <c r="B319" s="3">
        <v>0.66203505</v>
      </c>
    </row>
    <row r="320">
      <c r="A320" s="3">
        <v>0.66799998</v>
      </c>
      <c r="B320" s="3">
        <v>0.66189605</v>
      </c>
    </row>
    <row r="321">
      <c r="A321" s="3">
        <v>0.66900003</v>
      </c>
      <c r="B321" s="3">
        <v>0.66178799</v>
      </c>
    </row>
    <row r="322">
      <c r="A322" s="3">
        <v>0.67000002</v>
      </c>
      <c r="B322" s="3">
        <v>0.66168112</v>
      </c>
    </row>
    <row r="323">
      <c r="A323" s="3">
        <v>0.671</v>
      </c>
      <c r="B323" s="3">
        <v>0.66152054</v>
      </c>
    </row>
    <row r="324">
      <c r="A324" s="3">
        <v>0.67199999</v>
      </c>
      <c r="B324" s="3">
        <v>0.6612975</v>
      </c>
    </row>
    <row r="325">
      <c r="A325" s="3">
        <v>0.67299998</v>
      </c>
      <c r="B325" s="3">
        <v>0.66103387</v>
      </c>
    </row>
    <row r="326">
      <c r="A326" s="3">
        <v>0.67400002</v>
      </c>
      <c r="B326" s="3">
        <v>0.6607936</v>
      </c>
    </row>
    <row r="327">
      <c r="A327" s="3">
        <v>0.67500001</v>
      </c>
      <c r="B327" s="3">
        <v>0.66060334</v>
      </c>
    </row>
    <row r="328">
      <c r="A328" s="3">
        <v>0.676</v>
      </c>
      <c r="B328" s="3">
        <v>0.66048026</v>
      </c>
    </row>
    <row r="329">
      <c r="A329" s="3">
        <v>0.67699999</v>
      </c>
      <c r="B329" s="3">
        <v>0.66039187</v>
      </c>
    </row>
    <row r="330">
      <c r="A330" s="3">
        <v>0.67799997</v>
      </c>
      <c r="B330" s="3">
        <v>0.66027337</v>
      </c>
    </row>
    <row r="331">
      <c r="A331" s="3">
        <v>0.67900002</v>
      </c>
      <c r="B331" s="3">
        <v>0.66010433</v>
      </c>
    </row>
    <row r="332">
      <c r="A332" s="3">
        <v>0.68000001</v>
      </c>
      <c r="B332" s="3">
        <v>0.65989035</v>
      </c>
    </row>
    <row r="333">
      <c r="A333" s="3">
        <v>0.68099999</v>
      </c>
      <c r="B333" s="3">
        <v>0.65966296</v>
      </c>
    </row>
    <row r="334">
      <c r="A334" s="3">
        <v>0.68199998</v>
      </c>
      <c r="B334" s="3">
        <v>0.65943986</v>
      </c>
    </row>
    <row r="335">
      <c r="A335" s="3">
        <v>0.68300003</v>
      </c>
      <c r="B335" s="3">
        <v>0.6592145</v>
      </c>
    </row>
    <row r="336">
      <c r="A336" s="3">
        <v>0.68400002</v>
      </c>
      <c r="B336" s="3">
        <v>0.65903223</v>
      </c>
    </row>
    <row r="337">
      <c r="A337" s="3">
        <v>0.685</v>
      </c>
      <c r="B337" s="3">
        <v>0.65888619</v>
      </c>
    </row>
    <row r="338">
      <c r="A338" s="3">
        <v>0.68599999</v>
      </c>
      <c r="B338" s="3">
        <v>0.65876049</v>
      </c>
    </row>
    <row r="339">
      <c r="A339" s="3">
        <v>0.68699998</v>
      </c>
      <c r="B339" s="3">
        <v>0.65857339</v>
      </c>
    </row>
    <row r="340">
      <c r="A340" s="3">
        <v>0.68800002</v>
      </c>
      <c r="B340" s="3">
        <v>0.65833247</v>
      </c>
    </row>
    <row r="341">
      <c r="A341" s="3">
        <v>0.68900001</v>
      </c>
      <c r="B341" s="3">
        <v>0.65807885</v>
      </c>
    </row>
    <row r="342">
      <c r="A342" s="3">
        <v>0.69</v>
      </c>
      <c r="B342" s="3">
        <v>0.65788782</v>
      </c>
    </row>
    <row r="343">
      <c r="A343" s="3">
        <v>0.69099998</v>
      </c>
      <c r="B343" s="3">
        <v>0.65773582</v>
      </c>
    </row>
    <row r="344">
      <c r="A344" s="3">
        <v>0.69199997</v>
      </c>
      <c r="B344" s="3">
        <v>0.65756774</v>
      </c>
    </row>
    <row r="345">
      <c r="A345" s="3">
        <v>0.69300002</v>
      </c>
      <c r="B345" s="3">
        <v>0.65739894</v>
      </c>
    </row>
    <row r="346">
      <c r="A346" s="3">
        <v>0.69400001</v>
      </c>
      <c r="B346" s="3">
        <v>0.65720385</v>
      </c>
    </row>
    <row r="347">
      <c r="A347" s="3">
        <v>0.69499999</v>
      </c>
      <c r="B347" s="3">
        <v>0.65698761</v>
      </c>
    </row>
    <row r="348">
      <c r="A348" s="3">
        <v>0.69599998</v>
      </c>
      <c r="B348" s="3">
        <v>0.65678245</v>
      </c>
    </row>
    <row r="349">
      <c r="A349" s="3">
        <v>0.69700003</v>
      </c>
      <c r="B349" s="3">
        <v>0.65651804</v>
      </c>
    </row>
    <row r="350">
      <c r="A350" s="3">
        <v>0.69800001</v>
      </c>
      <c r="B350" s="3">
        <v>0.65621811</v>
      </c>
    </row>
    <row r="351">
      <c r="A351" s="3">
        <v>0.699</v>
      </c>
      <c r="B351" s="3">
        <v>0.65593195</v>
      </c>
    </row>
    <row r="352">
      <c r="A352" s="3">
        <v>0.69999999</v>
      </c>
      <c r="B352" s="3">
        <v>0.65566206</v>
      </c>
    </row>
    <row r="353">
      <c r="A353" s="3">
        <v>0.70099998</v>
      </c>
      <c r="B353" s="3">
        <v>0.65542173</v>
      </c>
    </row>
    <row r="354">
      <c r="A354" s="3">
        <v>0.70200002</v>
      </c>
      <c r="B354" s="3">
        <v>0.6551854</v>
      </c>
    </row>
    <row r="355">
      <c r="A355" s="3">
        <v>0.70300001</v>
      </c>
      <c r="B355" s="3">
        <v>0.65490776</v>
      </c>
    </row>
    <row r="356">
      <c r="A356" s="3">
        <v>0.704</v>
      </c>
      <c r="B356" s="3">
        <v>0.65463656</v>
      </c>
    </row>
    <row r="357">
      <c r="A357" s="3">
        <v>0.70499998</v>
      </c>
      <c r="B357" s="3">
        <v>0.65441489</v>
      </c>
    </row>
    <row r="358">
      <c r="A358" s="3">
        <v>0.70599997</v>
      </c>
      <c r="B358" s="3">
        <v>0.65424925</v>
      </c>
    </row>
    <row r="359">
      <c r="A359" s="3">
        <v>0.70700002</v>
      </c>
      <c r="B359" s="3">
        <v>0.65403432</v>
      </c>
    </row>
    <row r="360">
      <c r="A360" s="3">
        <v>0.708</v>
      </c>
      <c r="B360" s="3">
        <v>0.6537708</v>
      </c>
    </row>
    <row r="361">
      <c r="A361" s="3">
        <v>0.70899999</v>
      </c>
      <c r="B361" s="3">
        <v>0.65351093</v>
      </c>
    </row>
    <row r="362">
      <c r="A362" s="3">
        <v>0.70999998</v>
      </c>
      <c r="B362" s="3">
        <v>0.6532293</v>
      </c>
    </row>
    <row r="363">
      <c r="A363" s="3">
        <v>0.71100003</v>
      </c>
      <c r="B363" s="3">
        <v>0.65296793</v>
      </c>
    </row>
    <row r="364">
      <c r="A364" s="3">
        <v>0.71200001</v>
      </c>
      <c r="B364" s="3">
        <v>0.65272278</v>
      </c>
    </row>
    <row r="365">
      <c r="A365" s="3">
        <v>0.713</v>
      </c>
      <c r="B365" s="3">
        <v>0.6524722</v>
      </c>
    </row>
    <row r="366">
      <c r="A366" s="3">
        <v>0.71399999</v>
      </c>
      <c r="B366" s="3">
        <v>0.65217936</v>
      </c>
    </row>
    <row r="367">
      <c r="A367" s="3">
        <v>0.71499997</v>
      </c>
      <c r="B367" s="3">
        <v>0.65187216</v>
      </c>
    </row>
    <row r="368">
      <c r="A368" s="3">
        <v>0.71600002</v>
      </c>
      <c r="B368" s="3">
        <v>0.65158445</v>
      </c>
    </row>
    <row r="369">
      <c r="A369" s="3">
        <v>0.71700001</v>
      </c>
      <c r="B369" s="3">
        <v>0.65129656</v>
      </c>
    </row>
    <row r="370">
      <c r="A370" s="3">
        <v>0.71799999</v>
      </c>
      <c r="B370" s="3">
        <v>0.65101564</v>
      </c>
    </row>
    <row r="371">
      <c r="A371" s="3">
        <v>0.71899998</v>
      </c>
      <c r="B371" s="3">
        <v>0.65073901</v>
      </c>
    </row>
    <row r="372">
      <c r="A372" s="3">
        <v>0.72000003</v>
      </c>
      <c r="B372" s="3">
        <v>0.6504516</v>
      </c>
    </row>
    <row r="373">
      <c r="A373" s="3">
        <v>0.72100002</v>
      </c>
      <c r="B373" s="3">
        <v>0.65014935</v>
      </c>
    </row>
    <row r="374">
      <c r="A374" s="3">
        <v>0.722</v>
      </c>
      <c r="B374" s="3">
        <v>0.64984041</v>
      </c>
    </row>
    <row r="375">
      <c r="A375" s="3">
        <v>0.72299999</v>
      </c>
      <c r="B375" s="3">
        <v>0.64953852</v>
      </c>
    </row>
    <row r="376">
      <c r="A376" s="3">
        <v>0.72399998</v>
      </c>
      <c r="B376" s="3">
        <v>0.64919877</v>
      </c>
    </row>
    <row r="377">
      <c r="A377" s="3">
        <v>0.72500002</v>
      </c>
      <c r="B377" s="3">
        <v>0.64886075</v>
      </c>
    </row>
    <row r="378">
      <c r="A378" s="3">
        <v>0.72600001</v>
      </c>
      <c r="B378" s="3">
        <v>0.64855951</v>
      </c>
    </row>
    <row r="379">
      <c r="A379" s="3">
        <v>0.727</v>
      </c>
      <c r="B379" s="3">
        <v>0.64828414</v>
      </c>
    </row>
    <row r="380">
      <c r="A380" s="3">
        <v>0.72799999</v>
      </c>
      <c r="B380" s="3">
        <v>0.64801973</v>
      </c>
    </row>
    <row r="381">
      <c r="A381" s="3">
        <v>0.72899997</v>
      </c>
      <c r="B381" s="3">
        <v>0.64774626</v>
      </c>
    </row>
    <row r="382">
      <c r="A382" s="3">
        <v>0.73000002</v>
      </c>
      <c r="B382" s="3">
        <v>0.64744437</v>
      </c>
    </row>
    <row r="383">
      <c r="A383" s="3">
        <v>0.73100001</v>
      </c>
      <c r="B383" s="3">
        <v>0.64716452</v>
      </c>
    </row>
    <row r="384">
      <c r="A384" s="3">
        <v>0.73199999</v>
      </c>
      <c r="B384" s="3">
        <v>0.64689618</v>
      </c>
    </row>
    <row r="385">
      <c r="A385" s="3">
        <v>0.73299998</v>
      </c>
      <c r="B385" s="3">
        <v>0.64660633</v>
      </c>
    </row>
    <row r="386">
      <c r="A386" s="3">
        <v>0.73400003</v>
      </c>
      <c r="B386" s="3">
        <v>0.64635319</v>
      </c>
    </row>
    <row r="387">
      <c r="A387" s="3">
        <v>0.73500001</v>
      </c>
      <c r="B387" s="3">
        <v>0.64613557</v>
      </c>
    </row>
    <row r="388">
      <c r="A388" s="3">
        <v>0.736</v>
      </c>
      <c r="B388" s="3">
        <v>0.64591265</v>
      </c>
    </row>
    <row r="389">
      <c r="A389" s="3">
        <v>0.73699999</v>
      </c>
      <c r="B389" s="3">
        <v>0.64564288</v>
      </c>
    </row>
    <row r="390">
      <c r="A390" s="3">
        <v>0.73799998</v>
      </c>
      <c r="B390" s="3">
        <v>0.64533782</v>
      </c>
    </row>
    <row r="391">
      <c r="A391" s="3">
        <v>0.73900002</v>
      </c>
      <c r="B391" s="3">
        <v>0.64504713</v>
      </c>
    </row>
    <row r="392">
      <c r="A392" s="3">
        <v>0.74000001</v>
      </c>
      <c r="B392" s="3">
        <v>0.64481115</v>
      </c>
    </row>
    <row r="393">
      <c r="A393" s="3">
        <v>0.741</v>
      </c>
      <c r="B393" s="3">
        <v>0.64450318</v>
      </c>
    </row>
    <row r="394">
      <c r="A394" s="3">
        <v>0.74199998</v>
      </c>
      <c r="B394" s="3">
        <v>0.64415103</v>
      </c>
    </row>
    <row r="395">
      <c r="A395" s="3">
        <v>0.74299997</v>
      </c>
      <c r="B395" s="3">
        <v>0.64382905</v>
      </c>
    </row>
    <row r="396">
      <c r="A396" s="3">
        <v>0.74400002</v>
      </c>
      <c r="B396" s="3">
        <v>0.64353001</v>
      </c>
    </row>
    <row r="397">
      <c r="A397" s="3">
        <v>0.745</v>
      </c>
      <c r="B397" s="3">
        <v>0.64324844</v>
      </c>
    </row>
    <row r="398">
      <c r="A398" s="3">
        <v>0.74599999</v>
      </c>
      <c r="B398" s="3">
        <v>0.64295805</v>
      </c>
    </row>
    <row r="399">
      <c r="A399" s="3">
        <v>0.74699998</v>
      </c>
      <c r="B399" s="3">
        <v>0.6426549</v>
      </c>
    </row>
    <row r="400">
      <c r="A400" s="3">
        <v>0.74800003</v>
      </c>
      <c r="B400" s="3">
        <v>0.64230508</v>
      </c>
    </row>
    <row r="401">
      <c r="A401" s="3">
        <v>0.74900001</v>
      </c>
      <c r="B401" s="3">
        <v>0.64194673</v>
      </c>
    </row>
    <row r="402">
      <c r="A402" s="3">
        <v>0.75</v>
      </c>
      <c r="B402" s="3">
        <v>0.64161503</v>
      </c>
    </row>
    <row r="403">
      <c r="A403" s="3">
        <v>0.75099999</v>
      </c>
      <c r="B403" s="3">
        <v>0.64135289</v>
      </c>
    </row>
    <row r="404">
      <c r="A404" s="3">
        <v>0.75199997</v>
      </c>
      <c r="B404" s="3">
        <v>0.64115942</v>
      </c>
    </row>
    <row r="405">
      <c r="A405" s="3">
        <v>0.75300002</v>
      </c>
      <c r="B405" s="3">
        <v>0.64098185</v>
      </c>
    </row>
    <row r="406">
      <c r="A406" s="3">
        <v>0.75400001</v>
      </c>
      <c r="B406" s="3">
        <v>0.64077628</v>
      </c>
    </row>
    <row r="407">
      <c r="A407" s="3">
        <v>0.755</v>
      </c>
      <c r="B407" s="3">
        <v>0.6405229</v>
      </c>
    </row>
    <row r="408">
      <c r="A408" s="3">
        <v>0.75599998</v>
      </c>
      <c r="B408" s="3">
        <v>0.64024836</v>
      </c>
    </row>
    <row r="409">
      <c r="A409" s="3">
        <v>0.75700003</v>
      </c>
      <c r="B409" s="3">
        <v>0.63996559</v>
      </c>
    </row>
    <row r="410">
      <c r="A410" s="3">
        <v>0.75800002</v>
      </c>
      <c r="B410" s="3">
        <v>0.63969845</v>
      </c>
    </row>
    <row r="411">
      <c r="A411" s="3">
        <v>0.759</v>
      </c>
      <c r="B411" s="3">
        <v>0.63941658</v>
      </c>
    </row>
    <row r="412">
      <c r="A412" s="3">
        <v>0.75999999</v>
      </c>
      <c r="B412" s="3">
        <v>0.63910395</v>
      </c>
    </row>
    <row r="413">
      <c r="A413" s="3">
        <v>0.76099998</v>
      </c>
      <c r="B413" s="3">
        <v>0.63881832</v>
      </c>
    </row>
    <row r="414">
      <c r="A414" s="3">
        <v>0.76200002</v>
      </c>
      <c r="B414" s="3">
        <v>0.63859469</v>
      </c>
    </row>
    <row r="415">
      <c r="A415" s="3">
        <v>0.76300001</v>
      </c>
      <c r="B415" s="3">
        <v>0.63838464</v>
      </c>
    </row>
    <row r="416">
      <c r="A416" s="3">
        <v>0.764</v>
      </c>
      <c r="B416" s="3">
        <v>0.63811797</v>
      </c>
    </row>
    <row r="417">
      <c r="A417" s="3">
        <v>0.76499999</v>
      </c>
      <c r="B417" s="3">
        <v>0.637815</v>
      </c>
    </row>
    <row r="418">
      <c r="A418" s="3">
        <v>0.76599997</v>
      </c>
      <c r="B418" s="3">
        <v>0.63752264</v>
      </c>
    </row>
    <row r="419">
      <c r="A419" s="3">
        <v>0.76700002</v>
      </c>
      <c r="B419" s="3">
        <v>0.63724577</v>
      </c>
    </row>
    <row r="420">
      <c r="A420" s="3">
        <v>0.76800001</v>
      </c>
      <c r="B420" s="3">
        <v>0.63702267</v>
      </c>
    </row>
    <row r="421">
      <c r="A421" s="3">
        <v>0.76899999</v>
      </c>
      <c r="B421" s="3">
        <v>0.63684374</v>
      </c>
    </row>
    <row r="422">
      <c r="A422" s="3">
        <v>0.76999998</v>
      </c>
      <c r="B422" s="3">
        <v>0.6366725</v>
      </c>
    </row>
    <row r="423">
      <c r="A423" s="3">
        <v>0.77100003</v>
      </c>
      <c r="B423" s="3">
        <v>0.63650286</v>
      </c>
    </row>
    <row r="424">
      <c r="A424" s="3">
        <v>0.77200001</v>
      </c>
      <c r="B424" s="3">
        <v>0.63629085</v>
      </c>
    </row>
    <row r="425">
      <c r="A425" s="3">
        <v>0.773</v>
      </c>
      <c r="B425" s="3">
        <v>0.6360482</v>
      </c>
    </row>
    <row r="426">
      <c r="A426" s="3">
        <v>0.77399999</v>
      </c>
      <c r="B426" s="3">
        <v>0.63579965</v>
      </c>
    </row>
    <row r="427">
      <c r="A427" s="3">
        <v>0.77499998</v>
      </c>
      <c r="B427" s="3">
        <v>0.63557237</v>
      </c>
    </row>
    <row r="428">
      <c r="A428" s="3">
        <v>0.77600002</v>
      </c>
      <c r="B428" s="3">
        <v>0.63536227</v>
      </c>
    </row>
    <row r="429">
      <c r="A429" s="3">
        <v>0.77700001</v>
      </c>
      <c r="B429" s="3">
        <v>0.63514858</v>
      </c>
    </row>
    <row r="430">
      <c r="A430" s="3">
        <v>0.778</v>
      </c>
      <c r="B430" s="3">
        <v>0.63500065</v>
      </c>
    </row>
    <row r="431">
      <c r="A431" s="3">
        <v>0.77899998</v>
      </c>
      <c r="B431" s="3">
        <v>0.63483322</v>
      </c>
    </row>
    <row r="432">
      <c r="A432" s="3">
        <v>0.77999997</v>
      </c>
      <c r="B432" s="3">
        <v>0.63461703</v>
      </c>
    </row>
    <row r="433">
      <c r="A433" s="3">
        <v>0.78100002</v>
      </c>
      <c r="B433" s="3">
        <v>0.63440984</v>
      </c>
    </row>
    <row r="434">
      <c r="A434" s="3">
        <v>0.78200001</v>
      </c>
      <c r="B434" s="3">
        <v>0.6342566</v>
      </c>
    </row>
    <row r="435">
      <c r="A435" s="3">
        <v>0.78299999</v>
      </c>
      <c r="B435" s="3">
        <v>0.63412386</v>
      </c>
    </row>
    <row r="436">
      <c r="A436" s="3">
        <v>0.78399998</v>
      </c>
      <c r="B436" s="3">
        <v>0.63397664</v>
      </c>
    </row>
    <row r="437">
      <c r="A437" s="3">
        <v>0.78500003</v>
      </c>
      <c r="B437" s="3">
        <v>0.63376772</v>
      </c>
    </row>
    <row r="438">
      <c r="A438" s="3">
        <v>0.78600001</v>
      </c>
      <c r="B438" s="3">
        <v>0.6335513</v>
      </c>
    </row>
    <row r="439">
      <c r="A439" s="3">
        <v>0.787</v>
      </c>
      <c r="B439" s="3">
        <v>0.63337201</v>
      </c>
    </row>
    <row r="440">
      <c r="A440" s="3">
        <v>0.78799999</v>
      </c>
      <c r="B440" s="3">
        <v>0.63318551</v>
      </c>
    </row>
    <row r="441">
      <c r="A441" s="3">
        <v>0.78899997</v>
      </c>
      <c r="B441" s="3">
        <v>0.63301581</v>
      </c>
    </row>
    <row r="442">
      <c r="A442" s="3">
        <v>0.79000002</v>
      </c>
      <c r="B442" s="3">
        <v>0.63286257</v>
      </c>
    </row>
    <row r="443">
      <c r="A443" s="3">
        <v>0.79100001</v>
      </c>
      <c r="B443" s="3">
        <v>0.63268709</v>
      </c>
    </row>
    <row r="444">
      <c r="A444" s="3">
        <v>0.792</v>
      </c>
      <c r="B444" s="3">
        <v>0.63255495</v>
      </c>
    </row>
    <row r="445">
      <c r="A445" s="3">
        <v>0.79299998</v>
      </c>
      <c r="B445" s="3">
        <v>0.6324569</v>
      </c>
    </row>
    <row r="446">
      <c r="A446" s="3">
        <v>0.79400003</v>
      </c>
      <c r="B446" s="3">
        <v>0.63235164</v>
      </c>
    </row>
    <row r="447">
      <c r="A447" s="3">
        <v>0.79500002</v>
      </c>
      <c r="B447" s="3">
        <v>0.63229054</v>
      </c>
    </row>
    <row r="448">
      <c r="A448" s="3">
        <v>0.796</v>
      </c>
      <c r="B448" s="3">
        <v>0.63221008</v>
      </c>
    </row>
    <row r="449">
      <c r="A449" s="3">
        <v>0.79699999</v>
      </c>
      <c r="B449" s="3">
        <v>0.63209677</v>
      </c>
    </row>
    <row r="450">
      <c r="A450" s="3">
        <v>0.79799998</v>
      </c>
      <c r="B450" s="3">
        <v>0.6320141</v>
      </c>
    </row>
    <row r="451">
      <c r="A451" s="3">
        <v>0.79900002</v>
      </c>
      <c r="B451" s="3">
        <v>0.63198233</v>
      </c>
    </row>
    <row r="452">
      <c r="A452" s="3">
        <v>0.80000001</v>
      </c>
      <c r="B452" s="3">
        <v>0.6319865</v>
      </c>
    </row>
    <row r="453">
      <c r="A453" s="3">
        <v>0.801</v>
      </c>
      <c r="B453" s="3">
        <v>0.63201189</v>
      </c>
    </row>
    <row r="454">
      <c r="A454" s="3">
        <v>0.80199999</v>
      </c>
      <c r="B454" s="3">
        <v>0.63206106</v>
      </c>
    </row>
    <row r="455">
      <c r="A455" s="3">
        <v>0.80299997</v>
      </c>
      <c r="B455" s="3">
        <v>0.63210982</v>
      </c>
    </row>
    <row r="456">
      <c r="A456" s="3">
        <v>0.80400002</v>
      </c>
      <c r="B456" s="3">
        <v>0.63214701</v>
      </c>
    </row>
    <row r="457">
      <c r="A457" s="3">
        <v>0.80500001</v>
      </c>
      <c r="B457" s="3">
        <v>0.63218892</v>
      </c>
    </row>
    <row r="458">
      <c r="A458" s="3">
        <v>0.80599999</v>
      </c>
      <c r="B458" s="3">
        <v>0.63222051</v>
      </c>
    </row>
    <row r="459">
      <c r="A459" s="3">
        <v>0.80699998</v>
      </c>
      <c r="B459" s="3">
        <v>0.63221836</v>
      </c>
    </row>
    <row r="460">
      <c r="A460" s="3">
        <v>0.80800003</v>
      </c>
      <c r="B460" s="3">
        <v>0.6321702</v>
      </c>
    </row>
    <row r="461">
      <c r="A461" s="3">
        <v>0.80900002</v>
      </c>
      <c r="B461" s="3">
        <v>0.63206881</v>
      </c>
    </row>
    <row r="462">
      <c r="A462" s="3">
        <v>0.81</v>
      </c>
      <c r="B462" s="3">
        <v>0.63200575</v>
      </c>
    </row>
    <row r="463">
      <c r="A463" s="3">
        <v>0.81099999</v>
      </c>
      <c r="B463" s="3">
        <v>0.6320281</v>
      </c>
    </row>
    <row r="464">
      <c r="A464" s="3">
        <v>0.81199998</v>
      </c>
      <c r="B464" s="3">
        <v>0.63209367</v>
      </c>
    </row>
    <row r="465">
      <c r="A465" s="3">
        <v>0.81300002</v>
      </c>
      <c r="B465" s="3">
        <v>0.63217765</v>
      </c>
    </row>
    <row r="466">
      <c r="A466" s="3">
        <v>0.81400001</v>
      </c>
      <c r="B466" s="3">
        <v>0.63226724</v>
      </c>
    </row>
    <row r="467">
      <c r="A467" s="3">
        <v>0.815</v>
      </c>
      <c r="B467" s="3">
        <v>0.63234395</v>
      </c>
    </row>
    <row r="468">
      <c r="A468" s="3">
        <v>0.81599998</v>
      </c>
      <c r="B468" s="3">
        <v>0.63241857</v>
      </c>
    </row>
    <row r="469">
      <c r="A469" s="3">
        <v>0.81699997</v>
      </c>
      <c r="B469" s="3">
        <v>0.63249499</v>
      </c>
    </row>
    <row r="470">
      <c r="A470" s="3">
        <v>0.81800002</v>
      </c>
      <c r="B470" s="3">
        <v>0.63256764</v>
      </c>
    </row>
    <row r="471">
      <c r="A471" s="3">
        <v>0.81900001</v>
      </c>
      <c r="B471" s="3">
        <v>0.63263023</v>
      </c>
    </row>
    <row r="472">
      <c r="A472" s="3">
        <v>0.81999999</v>
      </c>
      <c r="B472" s="3">
        <v>0.63271075</v>
      </c>
    </row>
    <row r="473">
      <c r="A473" s="3">
        <v>0.82099998</v>
      </c>
      <c r="B473" s="3">
        <v>0.63282067</v>
      </c>
    </row>
    <row r="474">
      <c r="A474" s="3">
        <v>0.82200003</v>
      </c>
      <c r="B474" s="3">
        <v>0.63296247</v>
      </c>
    </row>
    <row r="475">
      <c r="A475" s="3">
        <v>0.82300001</v>
      </c>
      <c r="B475" s="3">
        <v>0.63309723</v>
      </c>
    </row>
    <row r="476">
      <c r="A476" s="3">
        <v>0.824</v>
      </c>
      <c r="B476" s="3">
        <v>0.63322157</v>
      </c>
    </row>
    <row r="477">
      <c r="A477" s="3">
        <v>0.82499999</v>
      </c>
      <c r="B477" s="3">
        <v>0.63339162</v>
      </c>
    </row>
    <row r="478">
      <c r="A478" s="3">
        <v>0.82599998</v>
      </c>
      <c r="B478" s="3">
        <v>0.6335336</v>
      </c>
    </row>
    <row r="479">
      <c r="A479" s="3">
        <v>0.82700002</v>
      </c>
      <c r="B479" s="3">
        <v>0.63367039</v>
      </c>
    </row>
    <row r="480">
      <c r="A480" s="3">
        <v>0.82800001</v>
      </c>
      <c r="B480" s="3">
        <v>0.63385093</v>
      </c>
    </row>
    <row r="481">
      <c r="A481" s="3">
        <v>0.829</v>
      </c>
      <c r="B481" s="3">
        <v>0.63408166</v>
      </c>
    </row>
    <row r="482">
      <c r="A482" s="3">
        <v>0.82999998</v>
      </c>
      <c r="B482" s="3">
        <v>0.63427532</v>
      </c>
    </row>
    <row r="483">
      <c r="A483" s="3">
        <v>0.83099997</v>
      </c>
      <c r="B483" s="3">
        <v>0.63440466</v>
      </c>
    </row>
    <row r="484">
      <c r="A484" s="3">
        <v>0.83200002</v>
      </c>
      <c r="B484" s="3">
        <v>0.63447368</v>
      </c>
    </row>
    <row r="485">
      <c r="A485" s="3">
        <v>0.833</v>
      </c>
      <c r="B485" s="3">
        <v>0.63463205</v>
      </c>
    </row>
    <row r="486">
      <c r="A486" s="3">
        <v>0.83399999</v>
      </c>
      <c r="B486" s="3">
        <v>0.63489366</v>
      </c>
    </row>
    <row r="487">
      <c r="A487" s="3">
        <v>0.83499998</v>
      </c>
      <c r="B487" s="3">
        <v>0.63518435</v>
      </c>
    </row>
    <row r="488">
      <c r="A488" s="3">
        <v>0.83600003</v>
      </c>
      <c r="B488" s="3">
        <v>0.63545924</v>
      </c>
    </row>
    <row r="489">
      <c r="A489" s="3">
        <v>0.83700001</v>
      </c>
      <c r="B489" s="3">
        <v>0.63570058</v>
      </c>
    </row>
    <row r="490">
      <c r="A490" s="3">
        <v>0.838</v>
      </c>
      <c r="B490" s="3">
        <v>0.63593102</v>
      </c>
    </row>
    <row r="491">
      <c r="A491" s="3">
        <v>0.83899999</v>
      </c>
      <c r="B491" s="3">
        <v>0.63608903</v>
      </c>
    </row>
    <row r="492">
      <c r="A492" s="3">
        <v>0.83999997</v>
      </c>
      <c r="B492" s="3">
        <v>0.63624525</v>
      </c>
    </row>
    <row r="493">
      <c r="A493" s="3">
        <v>0.84100002</v>
      </c>
      <c r="B493" s="3">
        <v>0.63643342</v>
      </c>
    </row>
    <row r="494">
      <c r="A494" s="3">
        <v>0.84200001</v>
      </c>
      <c r="B494" s="3">
        <v>0.63661343</v>
      </c>
    </row>
    <row r="495">
      <c r="A495" s="3">
        <v>0.84299999</v>
      </c>
      <c r="B495" s="3">
        <v>0.63676417</v>
      </c>
    </row>
    <row r="496">
      <c r="A496" s="3">
        <v>0.84399998</v>
      </c>
      <c r="B496" s="3">
        <v>0.63692451</v>
      </c>
    </row>
    <row r="497">
      <c r="A497" s="3">
        <v>0.84500003</v>
      </c>
      <c r="B497" s="3">
        <v>0.63712198</v>
      </c>
    </row>
    <row r="498">
      <c r="A498" s="3">
        <v>0.84600002</v>
      </c>
      <c r="B498" s="3">
        <v>0.63738614</v>
      </c>
    </row>
    <row r="499">
      <c r="A499" s="3">
        <v>0.847</v>
      </c>
      <c r="B499" s="3">
        <v>0.63763964</v>
      </c>
    </row>
    <row r="500">
      <c r="A500" s="3">
        <v>0.84799999</v>
      </c>
      <c r="B500" s="3">
        <v>0.63784093</v>
      </c>
    </row>
    <row r="501">
      <c r="A501" s="3">
        <v>0.84899998</v>
      </c>
      <c r="B501" s="3">
        <v>0.63803965</v>
      </c>
    </row>
    <row r="502">
      <c r="A502" s="3">
        <v>0.85000002</v>
      </c>
      <c r="B502" s="3">
        <v>0.63822091</v>
      </c>
    </row>
    <row r="503">
      <c r="A503" s="3">
        <v>0.85100001</v>
      </c>
      <c r="B503" s="3">
        <v>0.63839662</v>
      </c>
    </row>
    <row r="504">
      <c r="A504" s="3">
        <v>0.852</v>
      </c>
      <c r="B504" s="3">
        <v>0.63857251</v>
      </c>
    </row>
    <row r="505">
      <c r="A505" s="3">
        <v>0.85299999</v>
      </c>
      <c r="B505" s="3">
        <v>0.63882184</v>
      </c>
    </row>
    <row r="506">
      <c r="A506" s="3">
        <v>0.85399997</v>
      </c>
      <c r="B506" s="3">
        <v>0.63911521</v>
      </c>
    </row>
    <row r="507">
      <c r="A507" s="3">
        <v>0.85500002</v>
      </c>
      <c r="B507" s="3">
        <v>0.6393984</v>
      </c>
    </row>
    <row r="508">
      <c r="A508" s="3">
        <v>0.85600001</v>
      </c>
      <c r="B508" s="3">
        <v>0.63963884</v>
      </c>
    </row>
    <row r="509">
      <c r="A509" s="3">
        <v>0.85699999</v>
      </c>
      <c r="B509" s="3">
        <v>0.63982344</v>
      </c>
    </row>
    <row r="510">
      <c r="A510" s="3">
        <v>0.85799998</v>
      </c>
      <c r="B510" s="3">
        <v>0.63997865</v>
      </c>
    </row>
    <row r="511">
      <c r="A511" s="3">
        <v>0.85900003</v>
      </c>
      <c r="B511" s="3">
        <v>0.64011508</v>
      </c>
    </row>
    <row r="512">
      <c r="A512" s="3">
        <v>0.86000001</v>
      </c>
      <c r="B512" s="3">
        <v>0.64021844</v>
      </c>
    </row>
    <row r="513">
      <c r="A513" s="3">
        <v>0.861</v>
      </c>
      <c r="B513" s="3">
        <v>0.640329</v>
      </c>
    </row>
    <row r="514">
      <c r="A514" s="3">
        <v>0.86199999</v>
      </c>
      <c r="B514" s="3">
        <v>0.64048332</v>
      </c>
    </row>
    <row r="515">
      <c r="A515" s="3">
        <v>0.86299998</v>
      </c>
      <c r="B515" s="3">
        <v>0.64065814</v>
      </c>
    </row>
    <row r="516">
      <c r="A516" s="3">
        <v>0.86400002</v>
      </c>
      <c r="B516" s="3">
        <v>0.64083481</v>
      </c>
    </row>
    <row r="517">
      <c r="A517" s="3">
        <v>0.86500001</v>
      </c>
      <c r="B517" s="3">
        <v>0.64100671</v>
      </c>
    </row>
    <row r="518">
      <c r="A518" s="3">
        <v>0.866</v>
      </c>
      <c r="B518" s="3">
        <v>0.64113969</v>
      </c>
    </row>
    <row r="519">
      <c r="A519" s="3">
        <v>0.86699998</v>
      </c>
      <c r="B519" s="3">
        <v>0.64124715</v>
      </c>
    </row>
    <row r="520">
      <c r="A520" s="3">
        <v>0.86799997</v>
      </c>
      <c r="B520" s="3">
        <v>0.64135504</v>
      </c>
    </row>
    <row r="521">
      <c r="A521" s="3">
        <v>0.86900002</v>
      </c>
      <c r="B521" s="3">
        <v>0.64145112</v>
      </c>
    </row>
    <row r="522">
      <c r="A522" s="3">
        <v>0.87</v>
      </c>
      <c r="B522" s="3">
        <v>0.6415785</v>
      </c>
    </row>
    <row r="523">
      <c r="A523" s="3">
        <v>0.87099999</v>
      </c>
      <c r="B523" s="3">
        <v>0.64170235</v>
      </c>
    </row>
    <row r="524">
      <c r="A524" s="3">
        <v>0.87199998</v>
      </c>
      <c r="B524" s="3">
        <v>0.6417821</v>
      </c>
    </row>
    <row r="525">
      <c r="A525" s="3">
        <v>0.87300003</v>
      </c>
      <c r="B525" s="3">
        <v>0.64184558</v>
      </c>
    </row>
    <row r="526">
      <c r="A526" s="3">
        <v>0.87400001</v>
      </c>
      <c r="B526" s="3">
        <v>0.64185983</v>
      </c>
    </row>
    <row r="527">
      <c r="A527" s="3">
        <v>0.875</v>
      </c>
      <c r="B527" s="3">
        <v>0.64184195</v>
      </c>
    </row>
    <row r="528">
      <c r="A528" s="3">
        <v>0.87599999</v>
      </c>
      <c r="B528" s="3">
        <v>0.6418426</v>
      </c>
    </row>
    <row r="529">
      <c r="A529" s="3">
        <v>0.87699997</v>
      </c>
      <c r="B529" s="3">
        <v>0.64191765</v>
      </c>
    </row>
    <row r="530">
      <c r="A530" s="3">
        <v>0.87800002</v>
      </c>
      <c r="B530" s="3">
        <v>0.64200807</v>
      </c>
    </row>
    <row r="531">
      <c r="A531" s="3">
        <v>0.87900001</v>
      </c>
      <c r="B531" s="3">
        <v>0.64205563</v>
      </c>
    </row>
    <row r="532">
      <c r="A532" s="3">
        <v>0.88</v>
      </c>
      <c r="B532" s="3">
        <v>0.64204049</v>
      </c>
    </row>
    <row r="533">
      <c r="A533" s="3">
        <v>0.88099998</v>
      </c>
      <c r="B533" s="3">
        <v>0.64202487</v>
      </c>
    </row>
    <row r="534">
      <c r="A534" s="3">
        <v>0.88200003</v>
      </c>
      <c r="B534" s="3">
        <v>0.64204562</v>
      </c>
    </row>
    <row r="535">
      <c r="A535" s="3">
        <v>0.88300002</v>
      </c>
      <c r="B535" s="3">
        <v>0.64205229</v>
      </c>
    </row>
    <row r="536">
      <c r="A536" s="3">
        <v>0.884</v>
      </c>
      <c r="B536" s="3">
        <v>0.64204359</v>
      </c>
    </row>
    <row r="537">
      <c r="A537" s="3">
        <v>0.88499999</v>
      </c>
      <c r="B537" s="3">
        <v>0.64205241</v>
      </c>
    </row>
    <row r="538">
      <c r="A538" s="3">
        <v>0.88599998</v>
      </c>
      <c r="B538" s="3">
        <v>0.64214444</v>
      </c>
    </row>
    <row r="539">
      <c r="A539" s="3">
        <v>0.88700002</v>
      </c>
      <c r="B539" s="3">
        <v>0.64217693</v>
      </c>
    </row>
    <row r="540">
      <c r="A540" s="3">
        <v>0.88800001</v>
      </c>
      <c r="B540" s="3">
        <v>0.64214087</v>
      </c>
    </row>
    <row r="541">
      <c r="A541" s="3">
        <v>0.889</v>
      </c>
      <c r="B541" s="3">
        <v>0.64210987</v>
      </c>
    </row>
    <row r="542">
      <c r="A542" s="3">
        <v>0.88999999</v>
      </c>
      <c r="B542" s="3">
        <v>0.64207286</v>
      </c>
    </row>
    <row r="543">
      <c r="A543" s="3">
        <v>0.89099997</v>
      </c>
      <c r="B543" s="3">
        <v>0.64200425</v>
      </c>
    </row>
    <row r="544">
      <c r="A544" s="3">
        <v>0.89200002</v>
      </c>
      <c r="B544" s="3">
        <v>0.64190233</v>
      </c>
    </row>
    <row r="545">
      <c r="A545" s="3">
        <v>0.89300001</v>
      </c>
      <c r="B545" s="3">
        <v>0.6417864</v>
      </c>
    </row>
    <row r="546">
      <c r="A546" s="3">
        <v>0.89399999</v>
      </c>
      <c r="B546" s="3">
        <v>0.64169347</v>
      </c>
    </row>
    <row r="547">
      <c r="A547" s="3">
        <v>0.89499998</v>
      </c>
      <c r="B547" s="3">
        <v>0.64162576</v>
      </c>
    </row>
    <row r="548">
      <c r="A548" s="3">
        <v>0.89600003</v>
      </c>
      <c r="B548" s="3">
        <v>0.64157921</v>
      </c>
    </row>
    <row r="549">
      <c r="A549" s="3">
        <v>0.89700001</v>
      </c>
      <c r="B549" s="3">
        <v>0.64149016</v>
      </c>
    </row>
    <row r="550">
      <c r="A550" s="3">
        <v>0.898</v>
      </c>
      <c r="B550" s="3">
        <v>0.64137471</v>
      </c>
    </row>
    <row r="551">
      <c r="A551" s="3">
        <v>0.89899999</v>
      </c>
      <c r="B551" s="3">
        <v>0.64127022</v>
      </c>
    </row>
    <row r="552">
      <c r="A552" s="3">
        <v>0.89999998</v>
      </c>
      <c r="B552" s="3">
        <v>0.6411463</v>
      </c>
    </row>
    <row r="553">
      <c r="A553" s="3">
        <v>0.90100002</v>
      </c>
      <c r="B553" s="3">
        <v>0.64099449</v>
      </c>
    </row>
    <row r="554">
      <c r="A554" s="3">
        <v>0.90200001</v>
      </c>
      <c r="B554" s="3">
        <v>0.64082694</v>
      </c>
    </row>
    <row r="555">
      <c r="A555" s="3">
        <v>0.903</v>
      </c>
      <c r="B555" s="3">
        <v>0.64065689</v>
      </c>
    </row>
    <row r="556">
      <c r="A556" s="3">
        <v>0.90399998</v>
      </c>
      <c r="B556" s="3">
        <v>0.64047003</v>
      </c>
    </row>
    <row r="557">
      <c r="A557" s="3">
        <v>0.90499997</v>
      </c>
      <c r="B557" s="3">
        <v>0.64029402</v>
      </c>
    </row>
    <row r="558">
      <c r="A558" s="3">
        <v>0.90600002</v>
      </c>
      <c r="B558" s="3">
        <v>0.64015728</v>
      </c>
    </row>
    <row r="559">
      <c r="A559" s="3">
        <v>0.90700001</v>
      </c>
      <c r="B559" s="3">
        <v>0.64000422</v>
      </c>
    </row>
    <row r="560">
      <c r="A560" s="3">
        <v>0.90799999</v>
      </c>
      <c r="B560" s="3">
        <v>0.63982278</v>
      </c>
    </row>
    <row r="561">
      <c r="A561" s="3">
        <v>0.90899998</v>
      </c>
      <c r="B561" s="3">
        <v>0.63963121</v>
      </c>
    </row>
    <row r="562">
      <c r="A562" s="3">
        <v>0.91000003</v>
      </c>
      <c r="B562" s="3">
        <v>0.63942152</v>
      </c>
    </row>
    <row r="563">
      <c r="A563" s="3">
        <v>0.91100001</v>
      </c>
      <c r="B563" s="3">
        <v>0.63921094</v>
      </c>
    </row>
    <row r="564">
      <c r="A564" s="3">
        <v>0.912</v>
      </c>
      <c r="B564" s="3">
        <v>0.63901359</v>
      </c>
    </row>
    <row r="565">
      <c r="A565" s="3">
        <v>0.91299999</v>
      </c>
      <c r="B565" s="3">
        <v>0.63881719</v>
      </c>
    </row>
    <row r="566">
      <c r="A566" s="3">
        <v>0.91399997</v>
      </c>
      <c r="B566" s="3">
        <v>0.63867581</v>
      </c>
    </row>
    <row r="567">
      <c r="A567" s="3">
        <v>0.91500002</v>
      </c>
      <c r="B567" s="3">
        <v>0.63855886</v>
      </c>
    </row>
    <row r="568">
      <c r="A568" s="3">
        <v>0.91600001</v>
      </c>
      <c r="B568" s="3">
        <v>0.6384244</v>
      </c>
    </row>
    <row r="569">
      <c r="A569" s="3">
        <v>0.917</v>
      </c>
      <c r="B569" s="3">
        <v>0.6383152</v>
      </c>
    </row>
    <row r="570">
      <c r="A570" s="3">
        <v>0.91799998</v>
      </c>
      <c r="B570" s="3">
        <v>0.63820666</v>
      </c>
    </row>
    <row r="571">
      <c r="A571" s="3">
        <v>0.91900003</v>
      </c>
      <c r="B571" s="3">
        <v>0.63808632</v>
      </c>
    </row>
    <row r="572">
      <c r="A572" s="3">
        <v>0.92000002</v>
      </c>
      <c r="B572" s="3">
        <v>0.63797295</v>
      </c>
    </row>
    <row r="573">
      <c r="A573" s="3">
        <v>0.921</v>
      </c>
      <c r="B573" s="3">
        <v>0.63787723</v>
      </c>
    </row>
    <row r="574">
      <c r="A574" s="3">
        <v>0.92199999</v>
      </c>
      <c r="B574" s="3">
        <v>0.63777769</v>
      </c>
    </row>
    <row r="575">
      <c r="A575" s="3">
        <v>0.92299998</v>
      </c>
      <c r="B575" s="3">
        <v>0.63765466</v>
      </c>
    </row>
    <row r="576">
      <c r="A576" s="3">
        <v>0.92400002</v>
      </c>
      <c r="B576" s="3">
        <v>0.63751763</v>
      </c>
    </row>
    <row r="577">
      <c r="A577" s="3">
        <v>0.92500001</v>
      </c>
      <c r="B577" s="3">
        <v>0.63734943</v>
      </c>
    </row>
    <row r="578">
      <c r="A578" s="3">
        <v>0.926</v>
      </c>
      <c r="B578" s="3">
        <v>0.63714755</v>
      </c>
    </row>
    <row r="579">
      <c r="A579" s="3">
        <v>0.92699999</v>
      </c>
      <c r="B579" s="3">
        <v>0.63693583</v>
      </c>
    </row>
    <row r="580">
      <c r="A580" s="3">
        <v>0.92799997</v>
      </c>
      <c r="B580" s="3">
        <v>0.63669324</v>
      </c>
    </row>
    <row r="581">
      <c r="A581" s="3">
        <v>0.92900002</v>
      </c>
      <c r="B581" s="3">
        <v>0.63644499</v>
      </c>
    </row>
    <row r="582">
      <c r="A582" s="3">
        <v>0.93000001</v>
      </c>
      <c r="B582" s="3">
        <v>0.63623852</v>
      </c>
    </row>
    <row r="583">
      <c r="A583" s="3">
        <v>0.93099999</v>
      </c>
      <c r="B583" s="3">
        <v>0.63605154</v>
      </c>
    </row>
    <row r="584">
      <c r="A584" s="3">
        <v>0.93199998</v>
      </c>
      <c r="B584" s="3">
        <v>0.63585901</v>
      </c>
    </row>
    <row r="585">
      <c r="A585" s="3">
        <v>0.93300003</v>
      </c>
      <c r="B585" s="3">
        <v>0.63565934</v>
      </c>
    </row>
    <row r="586">
      <c r="A586" s="3">
        <v>0.93400002</v>
      </c>
      <c r="B586" s="3">
        <v>0.6353839</v>
      </c>
    </row>
    <row r="587">
      <c r="A587" s="3">
        <v>0.935</v>
      </c>
      <c r="B587" s="3">
        <v>0.63505524</v>
      </c>
    </row>
    <row r="588">
      <c r="A588" s="3">
        <v>0.93599999</v>
      </c>
      <c r="B588" s="3">
        <v>0.6347273</v>
      </c>
    </row>
    <row r="589">
      <c r="A589" s="3">
        <v>0.93699998</v>
      </c>
      <c r="B589" s="3">
        <v>0.6343841</v>
      </c>
    </row>
    <row r="590">
      <c r="A590" s="3">
        <v>0.93800002</v>
      </c>
      <c r="B590" s="3">
        <v>0.63411182</v>
      </c>
    </row>
    <row r="591">
      <c r="A591" s="3">
        <v>0.93900001</v>
      </c>
      <c r="B591" s="3">
        <v>0.63389391</v>
      </c>
    </row>
    <row r="592">
      <c r="A592" s="3">
        <v>0.94</v>
      </c>
      <c r="B592" s="3">
        <v>0.63366073</v>
      </c>
    </row>
    <row r="593">
      <c r="A593" s="3">
        <v>0.94099998</v>
      </c>
      <c r="B593" s="3">
        <v>0.63350093</v>
      </c>
    </row>
    <row r="594">
      <c r="A594" s="3">
        <v>0.94199997</v>
      </c>
      <c r="B594" s="3">
        <v>0.63339216</v>
      </c>
    </row>
    <row r="595">
      <c r="A595" s="3">
        <v>0.94300002</v>
      </c>
      <c r="B595" s="3">
        <v>0.63327622</v>
      </c>
    </row>
    <row r="596">
      <c r="A596" s="3">
        <v>0.94400001</v>
      </c>
      <c r="B596" s="3">
        <v>0.63308632</v>
      </c>
    </row>
    <row r="597">
      <c r="A597" s="3">
        <v>0.94499999</v>
      </c>
      <c r="B597" s="3">
        <v>0.63288802</v>
      </c>
    </row>
    <row r="598">
      <c r="A598" s="3">
        <v>0.94599998</v>
      </c>
      <c r="B598" s="3">
        <v>0.63271749</v>
      </c>
    </row>
    <row r="599">
      <c r="A599" s="3">
        <v>0.94700003</v>
      </c>
      <c r="B599" s="3">
        <v>0.63251567</v>
      </c>
    </row>
    <row r="600">
      <c r="A600" s="3">
        <v>0.94800001</v>
      </c>
      <c r="B600" s="3">
        <v>0.63233501</v>
      </c>
    </row>
    <row r="601">
      <c r="A601" s="3">
        <v>0.949</v>
      </c>
      <c r="B601" s="3">
        <v>0.63214231</v>
      </c>
    </row>
    <row r="602">
      <c r="A602" s="3">
        <v>0.94999999</v>
      </c>
      <c r="B602" s="3">
        <v>0.63188881</v>
      </c>
    </row>
    <row r="603">
      <c r="A603" s="3">
        <v>0.95099998</v>
      </c>
      <c r="B603" s="3">
        <v>0.63172019</v>
      </c>
    </row>
    <row r="604">
      <c r="A604" s="3">
        <v>0.95200002</v>
      </c>
      <c r="B604" s="3">
        <v>0.63158929</v>
      </c>
    </row>
    <row r="605">
      <c r="A605" s="3">
        <v>0.95300001</v>
      </c>
      <c r="B605" s="3">
        <v>0.63144612</v>
      </c>
    </row>
    <row r="606">
      <c r="A606" s="3">
        <v>0.954</v>
      </c>
      <c r="B606" s="3">
        <v>0.63140929</v>
      </c>
    </row>
    <row r="607">
      <c r="A607" s="3">
        <v>0.95499998</v>
      </c>
      <c r="B607" s="3">
        <v>0.63137376</v>
      </c>
    </row>
    <row r="608">
      <c r="A608" s="3">
        <v>0.95599997</v>
      </c>
      <c r="B608" s="3">
        <v>0.63128549</v>
      </c>
    </row>
    <row r="609">
      <c r="A609" s="3">
        <v>0.95700002</v>
      </c>
      <c r="B609" s="3">
        <v>0.63119352</v>
      </c>
    </row>
    <row r="610">
      <c r="A610" s="3">
        <v>0.958</v>
      </c>
      <c r="B610" s="3">
        <v>0.63104957</v>
      </c>
    </row>
    <row r="611">
      <c r="A611" s="3">
        <v>0.95899999</v>
      </c>
      <c r="B611" s="3">
        <v>0.63086742</v>
      </c>
    </row>
    <row r="612">
      <c r="A612" s="3">
        <v>0.95999998</v>
      </c>
      <c r="B612" s="3">
        <v>0.63067883</v>
      </c>
    </row>
    <row r="613">
      <c r="A613" s="3">
        <v>0.96100003</v>
      </c>
      <c r="B613" s="3">
        <v>0.63051027</v>
      </c>
    </row>
    <row r="614">
      <c r="A614" s="3">
        <v>0.96200001</v>
      </c>
      <c r="B614" s="3">
        <v>0.63036519</v>
      </c>
    </row>
    <row r="615">
      <c r="A615" s="3">
        <v>0.963</v>
      </c>
      <c r="B615" s="3">
        <v>0.63024211</v>
      </c>
    </row>
    <row r="616">
      <c r="A616" s="3">
        <v>0.96399999</v>
      </c>
      <c r="B616" s="3">
        <v>0.63016844</v>
      </c>
    </row>
    <row r="617">
      <c r="A617" s="3">
        <v>0.96499997</v>
      </c>
      <c r="B617" s="3">
        <v>0.63012844</v>
      </c>
    </row>
    <row r="618">
      <c r="A618" s="3">
        <v>0.96600002</v>
      </c>
      <c r="B618" s="3">
        <v>0.63007104</v>
      </c>
    </row>
    <row r="619">
      <c r="A619" s="3">
        <v>0.96700001</v>
      </c>
      <c r="B619" s="3">
        <v>0.62997925</v>
      </c>
    </row>
    <row r="620">
      <c r="A620" s="3">
        <v>0.96799999</v>
      </c>
      <c r="B620" s="3">
        <v>0.62986398</v>
      </c>
    </row>
    <row r="621">
      <c r="A621" s="3">
        <v>0.96899998</v>
      </c>
      <c r="B621" s="3">
        <v>0.62976885</v>
      </c>
    </row>
    <row r="622">
      <c r="A622" s="3">
        <v>0.97000003</v>
      </c>
      <c r="B622" s="3">
        <v>0.62968963</v>
      </c>
    </row>
    <row r="623">
      <c r="A623" s="3">
        <v>0.97100002</v>
      </c>
      <c r="B623" s="3">
        <v>0.62955087</v>
      </c>
    </row>
    <row r="624">
      <c r="A624" s="3">
        <v>0.972</v>
      </c>
      <c r="B624" s="3">
        <v>0.62939101</v>
      </c>
    </row>
    <row r="625">
      <c r="A625" s="3">
        <v>0.97299999</v>
      </c>
      <c r="B625" s="3">
        <v>0.6292541</v>
      </c>
    </row>
    <row r="626">
      <c r="A626" s="3">
        <v>0.97399998</v>
      </c>
      <c r="B626" s="3">
        <v>0.6291489</v>
      </c>
    </row>
    <row r="627">
      <c r="A627" s="3">
        <v>0.97500002</v>
      </c>
      <c r="B627" s="3">
        <v>0.62901229</v>
      </c>
    </row>
    <row r="628">
      <c r="A628" s="3">
        <v>0.97600001</v>
      </c>
      <c r="B628" s="3">
        <v>0.62885797</v>
      </c>
    </row>
    <row r="629">
      <c r="A629" s="3">
        <v>0.977</v>
      </c>
      <c r="B629" s="3">
        <v>0.62873185</v>
      </c>
    </row>
    <row r="630">
      <c r="A630" s="3">
        <v>0.97799999</v>
      </c>
      <c r="B630" s="3">
        <v>0.6285823</v>
      </c>
    </row>
    <row r="631">
      <c r="A631" s="3">
        <v>0.97899997</v>
      </c>
      <c r="B631" s="3">
        <v>0.62853473</v>
      </c>
    </row>
    <row r="632">
      <c r="A632" s="3">
        <v>0.98000002</v>
      </c>
      <c r="B632" s="3">
        <v>0.62856489</v>
      </c>
    </row>
    <row r="633">
      <c r="A633" s="3">
        <v>0.98100001</v>
      </c>
      <c r="B633" s="3">
        <v>0.62848574</v>
      </c>
    </row>
    <row r="634">
      <c r="A634" s="3">
        <v>0.98199999</v>
      </c>
      <c r="B634" s="3">
        <v>0.62842965</v>
      </c>
    </row>
    <row r="635">
      <c r="A635" s="3">
        <v>0.98299998</v>
      </c>
      <c r="B635" s="3">
        <v>0.62842667</v>
      </c>
    </row>
    <row r="636">
      <c r="A636" s="3">
        <v>0.98400003</v>
      </c>
      <c r="B636" s="3">
        <v>0.62840343</v>
      </c>
    </row>
    <row r="637">
      <c r="A637" s="3">
        <v>0.98500001</v>
      </c>
      <c r="B637" s="3">
        <v>0.62841332</v>
      </c>
    </row>
    <row r="638">
      <c r="A638" s="3">
        <v>0.986</v>
      </c>
      <c r="B638" s="3">
        <v>0.62840897</v>
      </c>
    </row>
    <row r="639">
      <c r="A639" s="3">
        <v>0.98699999</v>
      </c>
      <c r="B639" s="3">
        <v>0.62835914</v>
      </c>
    </row>
    <row r="640">
      <c r="A640" s="3">
        <v>0.98799998</v>
      </c>
      <c r="B640" s="3">
        <v>0.628232</v>
      </c>
    </row>
    <row r="641">
      <c r="A641" s="3">
        <v>0.98900002</v>
      </c>
      <c r="B641" s="3">
        <v>0.62812614</v>
      </c>
    </row>
    <row r="642">
      <c r="A642" s="3">
        <v>0.99000001</v>
      </c>
      <c r="B642" s="3">
        <v>0.62805533</v>
      </c>
    </row>
    <row r="643">
      <c r="A643" s="3">
        <v>0.991</v>
      </c>
      <c r="B643" s="3">
        <v>0.62791985</v>
      </c>
    </row>
    <row r="644">
      <c r="A644" s="3">
        <v>0.99199998</v>
      </c>
      <c r="B644" s="3">
        <v>0.62784833</v>
      </c>
    </row>
    <row r="645">
      <c r="A645" s="3">
        <v>0.99299997</v>
      </c>
      <c r="B645" s="3">
        <v>0.62785995</v>
      </c>
    </row>
    <row r="646">
      <c r="A646" s="3">
        <v>0.99400002</v>
      </c>
      <c r="B646" s="3">
        <v>0.62788963</v>
      </c>
    </row>
    <row r="647">
      <c r="A647" s="3">
        <v>0.995</v>
      </c>
      <c r="B647" s="3">
        <v>0.62796301</v>
      </c>
    </row>
    <row r="648">
      <c r="A648" s="3">
        <v>0.99599999</v>
      </c>
      <c r="B648" s="3">
        <v>0.62792593</v>
      </c>
    </row>
    <row r="649">
      <c r="A649" s="3">
        <v>0.99699998</v>
      </c>
      <c r="B649" s="3">
        <v>0.62779582</v>
      </c>
    </row>
    <row r="650">
      <c r="A650" s="3">
        <v>0.99800003</v>
      </c>
      <c r="B650" s="3">
        <v>0.62778455</v>
      </c>
    </row>
    <row r="651">
      <c r="A651" s="3">
        <v>0.99900001</v>
      </c>
      <c r="B651" s="3">
        <v>0.62774199</v>
      </c>
    </row>
    <row r="652">
      <c r="A652" s="3">
        <v>1.0</v>
      </c>
      <c r="B652" s="3">
        <v>0.62763846</v>
      </c>
    </row>
    <row r="653">
      <c r="A653" s="3">
        <v>1.001</v>
      </c>
      <c r="B653" s="3">
        <v>0.62756115</v>
      </c>
    </row>
    <row r="654">
      <c r="A654" s="3">
        <v>1.002</v>
      </c>
      <c r="B654" s="3">
        <v>0.6274991</v>
      </c>
    </row>
    <row r="655">
      <c r="A655" s="3">
        <v>1.003</v>
      </c>
      <c r="B655" s="3">
        <v>0.62747633</v>
      </c>
    </row>
    <row r="656">
      <c r="A656" s="3">
        <v>1.0039999</v>
      </c>
      <c r="B656" s="3">
        <v>0.62748456</v>
      </c>
    </row>
    <row r="657">
      <c r="A657" s="3">
        <v>1.005</v>
      </c>
      <c r="B657" s="3">
        <v>0.62749058</v>
      </c>
    </row>
    <row r="658">
      <c r="A658" s="3">
        <v>1.006</v>
      </c>
      <c r="B658" s="3">
        <v>0.62745029</v>
      </c>
    </row>
    <row r="659">
      <c r="A659" s="3">
        <v>1.007</v>
      </c>
      <c r="B659" s="3">
        <v>0.62738806</v>
      </c>
    </row>
    <row r="660">
      <c r="A660" s="3">
        <v>1.008</v>
      </c>
      <c r="B660" s="3">
        <v>0.62736756</v>
      </c>
    </row>
    <row r="661">
      <c r="A661" s="3">
        <v>1.0089999</v>
      </c>
      <c r="B661" s="3">
        <v>0.62730235</v>
      </c>
    </row>
    <row r="662">
      <c r="A662" s="3">
        <v>1.01</v>
      </c>
      <c r="B662" s="3">
        <v>0.62714976</v>
      </c>
    </row>
    <row r="663">
      <c r="A663" s="3">
        <v>1.011</v>
      </c>
      <c r="B663" s="3">
        <v>0.62736493</v>
      </c>
    </row>
    <row r="664">
      <c r="A664" s="3">
        <v>1.012</v>
      </c>
      <c r="B664" s="3">
        <v>0.62756211</v>
      </c>
    </row>
    <row r="665">
      <c r="A665" s="3">
        <v>1.013</v>
      </c>
      <c r="B665" s="3">
        <v>0.62746781</v>
      </c>
    </row>
    <row r="666">
      <c r="A666" s="3">
        <v>1.0140001</v>
      </c>
      <c r="B666" s="3">
        <v>0.62728679</v>
      </c>
    </row>
    <row r="667">
      <c r="A667" s="3">
        <v>1.015</v>
      </c>
      <c r="B667" s="3">
        <v>0.62721199</v>
      </c>
    </row>
    <row r="668">
      <c r="A668" s="3">
        <v>1.016</v>
      </c>
      <c r="B668" s="3">
        <v>0.62718707</v>
      </c>
    </row>
    <row r="669">
      <c r="A669" s="3">
        <v>1.017</v>
      </c>
      <c r="B669" s="3">
        <v>0.62720191</v>
      </c>
    </row>
    <row r="670">
      <c r="A670" s="3">
        <v>1.018</v>
      </c>
      <c r="B670" s="3">
        <v>0.62722009</v>
      </c>
    </row>
    <row r="671">
      <c r="A671" s="3">
        <v>1.0190001</v>
      </c>
      <c r="B671" s="3">
        <v>0.62725747</v>
      </c>
    </row>
    <row r="672">
      <c r="A672" s="3">
        <v>1.02</v>
      </c>
      <c r="B672" s="3">
        <v>0.62730497</v>
      </c>
    </row>
    <row r="673">
      <c r="A673" s="3">
        <v>1.021</v>
      </c>
      <c r="B673" s="3">
        <v>0.62725449</v>
      </c>
    </row>
    <row r="674">
      <c r="A674" s="3">
        <v>1.022</v>
      </c>
      <c r="B674" s="3">
        <v>0.62710226</v>
      </c>
    </row>
    <row r="675">
      <c r="A675" s="3">
        <v>1.023</v>
      </c>
      <c r="B675" s="3">
        <v>0.62706983</v>
      </c>
    </row>
    <row r="676">
      <c r="A676" s="3">
        <v>1.024</v>
      </c>
      <c r="B676" s="3">
        <v>0.62722689</v>
      </c>
    </row>
    <row r="677">
      <c r="A677" s="3">
        <v>1.025</v>
      </c>
      <c r="B677" s="3">
        <v>0.62741393</v>
      </c>
    </row>
    <row r="678">
      <c r="A678" s="3">
        <v>1.026</v>
      </c>
      <c r="B678" s="3">
        <v>0.6275667</v>
      </c>
    </row>
    <row r="679">
      <c r="A679" s="3">
        <v>1.027</v>
      </c>
      <c r="B679" s="3">
        <v>0.62764794</v>
      </c>
    </row>
    <row r="680">
      <c r="A680" s="3">
        <v>1.028</v>
      </c>
      <c r="B680" s="3">
        <v>0.62759638</v>
      </c>
    </row>
    <row r="681">
      <c r="A681" s="3">
        <v>1.029</v>
      </c>
      <c r="B681" s="3">
        <v>0.62750417</v>
      </c>
    </row>
    <row r="682">
      <c r="A682" s="3">
        <v>1.03</v>
      </c>
      <c r="B682" s="3">
        <v>0.62748313</v>
      </c>
    </row>
    <row r="683">
      <c r="A683" s="3">
        <v>1.031</v>
      </c>
      <c r="B683" s="3">
        <v>0.62746096</v>
      </c>
    </row>
    <row r="684">
      <c r="A684" s="3">
        <v>1.0319999</v>
      </c>
      <c r="B684" s="3">
        <v>0.62737143</v>
      </c>
    </row>
    <row r="685">
      <c r="A685" s="3">
        <v>1.033</v>
      </c>
      <c r="B685" s="3">
        <v>0.62731719</v>
      </c>
    </row>
    <row r="686">
      <c r="A686" s="3">
        <v>1.034</v>
      </c>
      <c r="B686" s="3">
        <v>0.62734038</v>
      </c>
    </row>
    <row r="687">
      <c r="A687" s="3">
        <v>1.035</v>
      </c>
      <c r="B687" s="3">
        <v>0.62740183</v>
      </c>
    </row>
    <row r="688">
      <c r="A688" s="3">
        <v>1.036</v>
      </c>
      <c r="B688" s="3">
        <v>0.62754256</v>
      </c>
    </row>
    <row r="689">
      <c r="A689" s="3">
        <v>1.0369999</v>
      </c>
      <c r="B689" s="3">
        <v>0.62769932</v>
      </c>
    </row>
    <row r="690">
      <c r="A690" s="3">
        <v>1.038</v>
      </c>
      <c r="B690" s="3">
        <v>0.62778902</v>
      </c>
    </row>
    <row r="691">
      <c r="A691" s="3">
        <v>1.039</v>
      </c>
      <c r="B691" s="3">
        <v>0.62785697</v>
      </c>
    </row>
    <row r="692">
      <c r="A692" s="3">
        <v>1.04</v>
      </c>
      <c r="B692" s="3">
        <v>0.62786269</v>
      </c>
    </row>
    <row r="693">
      <c r="A693" s="3">
        <v>1.041</v>
      </c>
      <c r="B693" s="3">
        <v>0.62781888</v>
      </c>
    </row>
    <row r="694">
      <c r="A694" s="3">
        <v>1.0420001</v>
      </c>
      <c r="B694" s="3">
        <v>0.6278125</v>
      </c>
    </row>
    <row r="695">
      <c r="A695" s="3">
        <v>1.043</v>
      </c>
      <c r="B695" s="3">
        <v>0.62787765</v>
      </c>
    </row>
    <row r="696">
      <c r="A696" s="3">
        <v>1.044</v>
      </c>
      <c r="B696" s="3">
        <v>0.627895</v>
      </c>
    </row>
    <row r="697">
      <c r="A697" s="3">
        <v>1.045</v>
      </c>
      <c r="B697" s="3">
        <v>0.62793559</v>
      </c>
    </row>
    <row r="698">
      <c r="A698" s="3">
        <v>1.046</v>
      </c>
      <c r="B698" s="3">
        <v>0.62805927</v>
      </c>
    </row>
    <row r="699">
      <c r="A699" s="3">
        <v>1.0470001</v>
      </c>
      <c r="B699" s="3">
        <v>0.62819964</v>
      </c>
    </row>
    <row r="700">
      <c r="A700" s="3">
        <v>1.048</v>
      </c>
      <c r="B700" s="3">
        <v>0.62831146</v>
      </c>
    </row>
    <row r="701">
      <c r="A701" s="3">
        <v>1.049</v>
      </c>
      <c r="B701" s="3">
        <v>0.62837172</v>
      </c>
    </row>
    <row r="702">
      <c r="A702" s="3">
        <v>1.05</v>
      </c>
      <c r="B702" s="3">
        <v>0.62842691</v>
      </c>
    </row>
    <row r="703">
      <c r="A703" s="3">
        <v>1.051</v>
      </c>
      <c r="B703" s="3">
        <v>0.62853378</v>
      </c>
    </row>
    <row r="704">
      <c r="A704" s="3">
        <v>1.052</v>
      </c>
      <c r="B704" s="3">
        <v>0.62868214</v>
      </c>
    </row>
    <row r="705">
      <c r="A705" s="3">
        <v>1.053</v>
      </c>
      <c r="B705" s="3">
        <v>0.62884796</v>
      </c>
    </row>
    <row r="706">
      <c r="A706" s="3">
        <v>1.054</v>
      </c>
      <c r="B706" s="3">
        <v>0.62902051</v>
      </c>
    </row>
    <row r="707">
      <c r="A707" s="3">
        <v>1.0549999</v>
      </c>
      <c r="B707" s="3">
        <v>0.62914157</v>
      </c>
    </row>
    <row r="708">
      <c r="A708" s="3">
        <v>1.056</v>
      </c>
      <c r="B708" s="3">
        <v>0.62923282</v>
      </c>
    </row>
    <row r="709">
      <c r="A709" s="3">
        <v>1.057</v>
      </c>
      <c r="B709" s="3">
        <v>0.62932062</v>
      </c>
    </row>
    <row r="710">
      <c r="A710" s="3">
        <v>1.058</v>
      </c>
      <c r="B710" s="3">
        <v>0.62937784</v>
      </c>
    </row>
    <row r="711">
      <c r="A711" s="3">
        <v>1.059</v>
      </c>
      <c r="B711" s="3">
        <v>0.62949008</v>
      </c>
    </row>
    <row r="712">
      <c r="A712" s="3">
        <v>1.0599999</v>
      </c>
      <c r="B712" s="3">
        <v>0.62966985</v>
      </c>
    </row>
    <row r="713">
      <c r="A713" s="3">
        <v>1.061</v>
      </c>
      <c r="B713" s="3">
        <v>0.62984318</v>
      </c>
    </row>
    <row r="714">
      <c r="A714" s="3">
        <v>1.062</v>
      </c>
      <c r="B714" s="3">
        <v>0.6299631</v>
      </c>
    </row>
    <row r="715">
      <c r="A715" s="3">
        <v>1.063</v>
      </c>
      <c r="B715" s="3">
        <v>0.6300444</v>
      </c>
    </row>
    <row r="716">
      <c r="A716" s="3">
        <v>1.064</v>
      </c>
      <c r="B716" s="3">
        <v>0.63015503</v>
      </c>
    </row>
    <row r="717">
      <c r="A717" s="3">
        <v>1.0650001</v>
      </c>
      <c r="B717" s="3">
        <v>0.63029385</v>
      </c>
    </row>
    <row r="718">
      <c r="A718" s="3">
        <v>1.066</v>
      </c>
      <c r="B718" s="3">
        <v>0.63038534</v>
      </c>
    </row>
    <row r="719">
      <c r="A719" s="3">
        <v>1.067</v>
      </c>
      <c r="B719" s="3">
        <v>0.63043916</v>
      </c>
    </row>
    <row r="720">
      <c r="A720" s="3">
        <v>1.068</v>
      </c>
      <c r="B720" s="3">
        <v>0.63054675</v>
      </c>
    </row>
    <row r="721">
      <c r="A721" s="3">
        <v>1.069</v>
      </c>
      <c r="B721" s="3">
        <v>0.6307084</v>
      </c>
    </row>
    <row r="722">
      <c r="A722" s="3">
        <v>1.0700001</v>
      </c>
      <c r="B722" s="3">
        <v>0.63084531</v>
      </c>
    </row>
    <row r="723">
      <c r="A723" s="3">
        <v>1.071</v>
      </c>
      <c r="B723" s="3">
        <v>0.63097125</v>
      </c>
    </row>
    <row r="724">
      <c r="A724" s="3">
        <v>1.072</v>
      </c>
      <c r="B724" s="3">
        <v>0.63109291</v>
      </c>
    </row>
    <row r="725">
      <c r="A725" s="3">
        <v>1.073</v>
      </c>
      <c r="B725" s="3">
        <v>0.6312151</v>
      </c>
    </row>
    <row r="726">
      <c r="A726" s="3">
        <v>1.074</v>
      </c>
      <c r="B726" s="3">
        <v>0.63134176</v>
      </c>
    </row>
    <row r="727">
      <c r="A727" s="3">
        <v>1.075</v>
      </c>
      <c r="B727" s="3">
        <v>0.63142258</v>
      </c>
    </row>
    <row r="728">
      <c r="A728" s="3">
        <v>1.076</v>
      </c>
      <c r="B728" s="3">
        <v>0.63148034</v>
      </c>
    </row>
    <row r="729">
      <c r="A729" s="3">
        <v>1.077</v>
      </c>
      <c r="B729" s="3">
        <v>0.63153195</v>
      </c>
    </row>
    <row r="730">
      <c r="A730" s="3">
        <v>1.0779999</v>
      </c>
      <c r="B730" s="3">
        <v>0.63159144</v>
      </c>
    </row>
    <row r="731">
      <c r="A731" s="3">
        <v>1.079</v>
      </c>
      <c r="B731" s="3">
        <v>0.63168037</v>
      </c>
    </row>
    <row r="732">
      <c r="A732" s="3">
        <v>1.08</v>
      </c>
      <c r="B732" s="3">
        <v>0.6317631</v>
      </c>
    </row>
    <row r="733">
      <c r="A733" s="3">
        <v>1.081</v>
      </c>
      <c r="B733" s="3">
        <v>0.63180709</v>
      </c>
    </row>
    <row r="734">
      <c r="A734" s="3">
        <v>1.082</v>
      </c>
      <c r="B734" s="3">
        <v>0.63186419</v>
      </c>
    </row>
    <row r="735">
      <c r="A735" s="3">
        <v>1.0829999</v>
      </c>
      <c r="B735" s="3">
        <v>0.63196474</v>
      </c>
    </row>
    <row r="736">
      <c r="A736" s="3">
        <v>1.084</v>
      </c>
      <c r="B736" s="3">
        <v>0.63208729</v>
      </c>
    </row>
    <row r="737">
      <c r="A737" s="3">
        <v>1.085</v>
      </c>
      <c r="B737" s="3">
        <v>0.63221639</v>
      </c>
    </row>
    <row r="738">
      <c r="A738" s="3">
        <v>1.086</v>
      </c>
      <c r="B738" s="3">
        <v>0.63237357</v>
      </c>
    </row>
    <row r="739">
      <c r="A739" s="3">
        <v>1.087</v>
      </c>
      <c r="B739" s="3">
        <v>0.63249296</v>
      </c>
    </row>
    <row r="740">
      <c r="A740" s="3">
        <v>1.0880001</v>
      </c>
      <c r="B740" s="3">
        <v>0.63261956</v>
      </c>
    </row>
    <row r="741">
      <c r="A741" s="3">
        <v>1.089</v>
      </c>
      <c r="B741" s="3">
        <v>0.6327731</v>
      </c>
    </row>
    <row r="742">
      <c r="A742" s="3">
        <v>1.09</v>
      </c>
      <c r="B742" s="3">
        <v>0.63291222</v>
      </c>
    </row>
    <row r="743">
      <c r="A743" s="3">
        <v>1.091</v>
      </c>
      <c r="B743" s="3">
        <v>0.63309467</v>
      </c>
    </row>
    <row r="744">
      <c r="A744" s="3">
        <v>1.092</v>
      </c>
      <c r="B744" s="3">
        <v>0.63323981</v>
      </c>
    </row>
    <row r="745">
      <c r="A745" s="3">
        <v>1.0930001</v>
      </c>
      <c r="B745" s="3">
        <v>0.63335127</v>
      </c>
    </row>
    <row r="746">
      <c r="A746" s="3">
        <v>1.094</v>
      </c>
      <c r="B746" s="3">
        <v>0.63351363</v>
      </c>
    </row>
    <row r="747">
      <c r="A747" s="3">
        <v>1.095</v>
      </c>
      <c r="B747" s="3">
        <v>0.63377005</v>
      </c>
    </row>
    <row r="748">
      <c r="A748" s="3">
        <v>1.096</v>
      </c>
      <c r="B748" s="3">
        <v>0.63401645</v>
      </c>
    </row>
    <row r="749">
      <c r="A749" s="3">
        <v>1.097</v>
      </c>
      <c r="B749" s="3">
        <v>0.63415271</v>
      </c>
    </row>
    <row r="750">
      <c r="A750" s="3">
        <v>1.098</v>
      </c>
      <c r="B750" s="3">
        <v>0.6342839</v>
      </c>
    </row>
    <row r="751">
      <c r="A751" s="3">
        <v>1.099</v>
      </c>
      <c r="B751" s="3">
        <v>0.63449717</v>
      </c>
    </row>
    <row r="752">
      <c r="A752" s="3">
        <v>1.1</v>
      </c>
      <c r="B752" s="3">
        <v>0.63471198</v>
      </c>
    </row>
    <row r="753">
      <c r="A753" s="3">
        <v>1.101</v>
      </c>
      <c r="B753" s="3">
        <v>0.63489312</v>
      </c>
    </row>
    <row r="754">
      <c r="A754" s="3">
        <v>1.102</v>
      </c>
      <c r="B754" s="3">
        <v>0.63510942</v>
      </c>
    </row>
    <row r="755">
      <c r="A755" s="3">
        <v>1.103</v>
      </c>
      <c r="B755" s="3">
        <v>0.63540334</v>
      </c>
    </row>
    <row r="756">
      <c r="A756" s="3">
        <v>1.104</v>
      </c>
      <c r="B756" s="3">
        <v>0.6357066</v>
      </c>
    </row>
    <row r="757">
      <c r="A757" s="3">
        <v>1.105</v>
      </c>
      <c r="B757" s="3">
        <v>0.63598913</v>
      </c>
    </row>
    <row r="758">
      <c r="A758" s="3">
        <v>1.1059999</v>
      </c>
      <c r="B758" s="3">
        <v>0.63625306</v>
      </c>
    </row>
    <row r="759">
      <c r="A759" s="3">
        <v>1.107</v>
      </c>
      <c r="B759" s="3">
        <v>0.6364578</v>
      </c>
    </row>
    <row r="760">
      <c r="A760" s="3">
        <v>1.108</v>
      </c>
      <c r="B760" s="3">
        <v>0.636572</v>
      </c>
    </row>
    <row r="761">
      <c r="A761" s="3">
        <v>1.109</v>
      </c>
      <c r="B761" s="3">
        <v>0.63670248</v>
      </c>
    </row>
    <row r="762">
      <c r="A762" s="3">
        <v>1.11</v>
      </c>
      <c r="B762" s="3">
        <v>0.6368978</v>
      </c>
    </row>
    <row r="763">
      <c r="A763" s="3">
        <v>1.1109999</v>
      </c>
      <c r="B763" s="3">
        <v>0.63705689</v>
      </c>
    </row>
    <row r="764">
      <c r="A764" s="3">
        <v>1.112</v>
      </c>
      <c r="B764" s="3">
        <v>0.63718301</v>
      </c>
    </row>
    <row r="765">
      <c r="A765" s="3">
        <v>1.113</v>
      </c>
      <c r="B765" s="3">
        <v>0.63733661</v>
      </c>
    </row>
    <row r="766">
      <c r="A766" s="3">
        <v>1.114</v>
      </c>
      <c r="B766" s="3">
        <v>0.63751674</v>
      </c>
    </row>
    <row r="767">
      <c r="A767" s="3">
        <v>1.115</v>
      </c>
      <c r="B767" s="3">
        <v>0.63767612</v>
      </c>
    </row>
    <row r="768">
      <c r="A768" s="3">
        <v>1.1160001</v>
      </c>
      <c r="B768" s="3">
        <v>0.63775319</v>
      </c>
    </row>
    <row r="769">
      <c r="A769" s="3">
        <v>1.117</v>
      </c>
      <c r="B769" s="3">
        <v>0.63781029</v>
      </c>
    </row>
    <row r="770">
      <c r="A770" s="3">
        <v>1.118</v>
      </c>
      <c r="B770" s="3">
        <v>0.63792419</v>
      </c>
    </row>
    <row r="771">
      <c r="A771" s="3">
        <v>1.119</v>
      </c>
      <c r="B771" s="3">
        <v>0.63808793</v>
      </c>
    </row>
    <row r="772">
      <c r="A772" s="3">
        <v>1.12</v>
      </c>
      <c r="B772" s="3">
        <v>0.63835287</v>
      </c>
    </row>
    <row r="773">
      <c r="A773" s="3">
        <v>1.1210001</v>
      </c>
      <c r="B773" s="3">
        <v>0.63861579</v>
      </c>
    </row>
    <row r="774">
      <c r="A774" s="3">
        <v>1.122</v>
      </c>
      <c r="B774" s="3">
        <v>0.6387701</v>
      </c>
    </row>
    <row r="775">
      <c r="A775" s="3">
        <v>1.123</v>
      </c>
      <c r="B775" s="3">
        <v>0.63887966</v>
      </c>
    </row>
    <row r="776">
      <c r="A776" s="3">
        <v>1.124</v>
      </c>
      <c r="B776" s="3">
        <v>0.63900626</v>
      </c>
    </row>
    <row r="777">
      <c r="A777" s="3">
        <v>1.125</v>
      </c>
      <c r="B777" s="3">
        <v>0.63921773</v>
      </c>
    </row>
    <row r="778">
      <c r="A778" s="3">
        <v>1.126</v>
      </c>
      <c r="B778" s="3">
        <v>0.63946366</v>
      </c>
    </row>
    <row r="779">
      <c r="A779" s="3">
        <v>1.127</v>
      </c>
      <c r="B779" s="3">
        <v>0.63971567</v>
      </c>
    </row>
    <row r="780">
      <c r="A780" s="3">
        <v>1.128</v>
      </c>
      <c r="B780" s="3">
        <v>0.63995218</v>
      </c>
    </row>
    <row r="781">
      <c r="A781" s="3">
        <v>1.1289999</v>
      </c>
      <c r="B781" s="3">
        <v>0.64010292</v>
      </c>
    </row>
    <row r="782">
      <c r="A782" s="3">
        <v>1.13</v>
      </c>
      <c r="B782" s="3">
        <v>0.64026344</v>
      </c>
    </row>
    <row r="783">
      <c r="A783" s="3">
        <v>1.131</v>
      </c>
      <c r="B783" s="3">
        <v>0.64042586</v>
      </c>
    </row>
    <row r="784">
      <c r="A784" s="3">
        <v>1.132</v>
      </c>
      <c r="B784" s="3">
        <v>0.64058024</v>
      </c>
    </row>
    <row r="785">
      <c r="A785" s="3">
        <v>1.133</v>
      </c>
      <c r="B785" s="3">
        <v>0.64077449</v>
      </c>
    </row>
    <row r="786">
      <c r="A786" s="3">
        <v>1.1339999</v>
      </c>
      <c r="B786" s="3">
        <v>0.64096743</v>
      </c>
    </row>
    <row r="787">
      <c r="A787" s="3">
        <v>1.135</v>
      </c>
      <c r="B787" s="3">
        <v>0.64107567</v>
      </c>
    </row>
    <row r="788">
      <c r="A788" s="3">
        <v>1.136</v>
      </c>
      <c r="B788" s="3">
        <v>0.64116287</v>
      </c>
    </row>
    <row r="789">
      <c r="A789" s="3">
        <v>1.137</v>
      </c>
      <c r="B789" s="3">
        <v>0.64131147</v>
      </c>
    </row>
    <row r="790">
      <c r="A790" s="3">
        <v>1.138</v>
      </c>
      <c r="B790" s="3">
        <v>0.64148152</v>
      </c>
    </row>
    <row r="791">
      <c r="A791" s="3">
        <v>1.1390001</v>
      </c>
      <c r="B791" s="3">
        <v>0.64166951</v>
      </c>
    </row>
    <row r="792">
      <c r="A792" s="3">
        <v>1.14</v>
      </c>
      <c r="B792" s="3">
        <v>0.64184618</v>
      </c>
    </row>
    <row r="793">
      <c r="A793" s="3">
        <v>1.141</v>
      </c>
      <c r="B793" s="3">
        <v>0.64197528</v>
      </c>
    </row>
    <row r="794">
      <c r="A794" s="3">
        <v>1.142</v>
      </c>
      <c r="B794" s="3">
        <v>0.64209974</v>
      </c>
    </row>
    <row r="795">
      <c r="A795" s="3">
        <v>1.143</v>
      </c>
      <c r="B795" s="3">
        <v>0.64222318</v>
      </c>
    </row>
    <row r="796">
      <c r="A796" s="3">
        <v>1.1440001</v>
      </c>
      <c r="B796" s="3">
        <v>0.64233953</v>
      </c>
    </row>
    <row r="797">
      <c r="A797" s="3">
        <v>1.145</v>
      </c>
      <c r="B797" s="3">
        <v>0.64250469</v>
      </c>
    </row>
    <row r="798">
      <c r="A798" s="3">
        <v>1.146</v>
      </c>
      <c r="B798" s="3">
        <v>0.6427294</v>
      </c>
    </row>
    <row r="799">
      <c r="A799" s="3">
        <v>1.147</v>
      </c>
      <c r="B799" s="3">
        <v>0.64292055</v>
      </c>
    </row>
    <row r="800">
      <c r="A800" s="3">
        <v>1.148</v>
      </c>
      <c r="B800" s="3">
        <v>0.64302665</v>
      </c>
    </row>
    <row r="801">
      <c r="A801" s="3">
        <v>1.149</v>
      </c>
      <c r="B801" s="3">
        <v>0.64313442</v>
      </c>
    </row>
    <row r="802">
      <c r="A802" s="3">
        <v>1.15</v>
      </c>
      <c r="B802" s="3">
        <v>0.64327705</v>
      </c>
    </row>
    <row r="803">
      <c r="A803" s="3">
        <v>1.151</v>
      </c>
      <c r="B803" s="3">
        <v>0.64341658</v>
      </c>
    </row>
    <row r="804">
      <c r="A804" s="3">
        <v>1.152</v>
      </c>
      <c r="B804" s="3">
        <v>0.6435523</v>
      </c>
    </row>
    <row r="805">
      <c r="A805" s="3">
        <v>1.153</v>
      </c>
      <c r="B805" s="3">
        <v>0.64369118</v>
      </c>
    </row>
    <row r="806">
      <c r="A806" s="3">
        <v>1.154</v>
      </c>
      <c r="B806" s="3">
        <v>0.6438449</v>
      </c>
    </row>
    <row r="807">
      <c r="A807" s="3">
        <v>1.155</v>
      </c>
      <c r="B807" s="3">
        <v>0.64399475</v>
      </c>
    </row>
    <row r="808">
      <c r="A808" s="3">
        <v>1.156</v>
      </c>
      <c r="B808" s="3">
        <v>0.64413983</v>
      </c>
    </row>
    <row r="809">
      <c r="A809" s="3">
        <v>1.1569999</v>
      </c>
      <c r="B809" s="3">
        <v>0.6442709</v>
      </c>
    </row>
    <row r="810">
      <c r="A810" s="3">
        <v>1.158</v>
      </c>
      <c r="B810" s="3">
        <v>0.64439929</v>
      </c>
    </row>
    <row r="811">
      <c r="A811" s="3">
        <v>1.159</v>
      </c>
      <c r="B811" s="3">
        <v>0.64454669</v>
      </c>
    </row>
    <row r="812">
      <c r="A812" s="3">
        <v>1.16</v>
      </c>
      <c r="B812" s="3">
        <v>0.64472288</v>
      </c>
    </row>
    <row r="813">
      <c r="A813" s="3">
        <v>1.161</v>
      </c>
      <c r="B813" s="3">
        <v>0.64491427</v>
      </c>
    </row>
    <row r="814">
      <c r="A814" s="3">
        <v>1.1619999</v>
      </c>
      <c r="B814" s="3">
        <v>0.64512867</v>
      </c>
    </row>
    <row r="815">
      <c r="A815" s="3">
        <v>1.163</v>
      </c>
      <c r="B815" s="3">
        <v>0.64535511</v>
      </c>
    </row>
    <row r="816">
      <c r="A816" s="3">
        <v>1.164</v>
      </c>
      <c r="B816" s="3">
        <v>0.64553988</v>
      </c>
    </row>
    <row r="817">
      <c r="A817" s="3">
        <v>1.165</v>
      </c>
      <c r="B817" s="3">
        <v>0.64565474</v>
      </c>
    </row>
    <row r="818">
      <c r="A818" s="3">
        <v>1.166</v>
      </c>
      <c r="B818" s="3">
        <v>0.64578235</v>
      </c>
    </row>
    <row r="819">
      <c r="A819" s="3">
        <v>1.1670001</v>
      </c>
      <c r="B819" s="3">
        <v>0.64594179</v>
      </c>
    </row>
    <row r="820">
      <c r="A820" s="3">
        <v>1.168</v>
      </c>
      <c r="B820" s="3">
        <v>0.646092</v>
      </c>
    </row>
    <row r="821">
      <c r="A821" s="3">
        <v>1.169</v>
      </c>
      <c r="B821" s="3">
        <v>0.64626169</v>
      </c>
    </row>
    <row r="822">
      <c r="A822" s="3">
        <v>1.17</v>
      </c>
      <c r="B822" s="3">
        <v>0.64643854</v>
      </c>
    </row>
    <row r="823">
      <c r="A823" s="3">
        <v>1.171</v>
      </c>
      <c r="B823" s="3">
        <v>0.6465795</v>
      </c>
    </row>
    <row r="824">
      <c r="A824" s="3">
        <v>1.1720001</v>
      </c>
      <c r="B824" s="3">
        <v>0.64670736</v>
      </c>
    </row>
    <row r="825">
      <c r="A825" s="3">
        <v>1.173</v>
      </c>
      <c r="B825" s="3">
        <v>0.64688385</v>
      </c>
    </row>
    <row r="826">
      <c r="A826" s="3">
        <v>1.174</v>
      </c>
      <c r="B826" s="3">
        <v>0.64707476</v>
      </c>
    </row>
    <row r="827">
      <c r="A827" s="3">
        <v>1.175</v>
      </c>
      <c r="B827" s="3">
        <v>0.64723778</v>
      </c>
    </row>
    <row r="828">
      <c r="A828" s="3">
        <v>1.176</v>
      </c>
      <c r="B828" s="3">
        <v>0.64739549</v>
      </c>
    </row>
    <row r="829">
      <c r="A829" s="3">
        <v>1.177</v>
      </c>
      <c r="B829" s="3">
        <v>0.64758289</v>
      </c>
    </row>
    <row r="830">
      <c r="A830" s="3">
        <v>1.178</v>
      </c>
      <c r="B830" s="3">
        <v>0.64778668</v>
      </c>
    </row>
    <row r="831">
      <c r="A831" s="3">
        <v>1.179</v>
      </c>
      <c r="B831" s="3">
        <v>0.64797217</v>
      </c>
    </row>
    <row r="832">
      <c r="A832" s="3">
        <v>1.1799999</v>
      </c>
      <c r="B832" s="3">
        <v>0.64813042</v>
      </c>
    </row>
    <row r="833">
      <c r="A833" s="3">
        <v>1.181</v>
      </c>
      <c r="B833" s="3">
        <v>0.64829022</v>
      </c>
    </row>
    <row r="834">
      <c r="A834" s="3">
        <v>1.182</v>
      </c>
      <c r="B834" s="3">
        <v>0.64847082</v>
      </c>
    </row>
    <row r="835">
      <c r="A835" s="3">
        <v>1.183</v>
      </c>
      <c r="B835" s="3">
        <v>0.64864153</v>
      </c>
    </row>
    <row r="836">
      <c r="A836" s="3">
        <v>1.184</v>
      </c>
      <c r="B836" s="3">
        <v>0.64879525</v>
      </c>
    </row>
    <row r="837">
      <c r="A837" s="3">
        <v>1.1849999</v>
      </c>
      <c r="B837" s="3">
        <v>0.64895427</v>
      </c>
    </row>
    <row r="838">
      <c r="A838" s="3">
        <v>1.186</v>
      </c>
      <c r="B838" s="3">
        <v>0.64911681</v>
      </c>
    </row>
    <row r="839">
      <c r="A839" s="3">
        <v>1.187</v>
      </c>
      <c r="B839" s="3">
        <v>0.64928824</v>
      </c>
    </row>
    <row r="840">
      <c r="A840" s="3">
        <v>1.188</v>
      </c>
      <c r="B840" s="3">
        <v>0.64947051</v>
      </c>
    </row>
    <row r="841">
      <c r="A841" s="3">
        <v>1.189</v>
      </c>
      <c r="B841" s="3">
        <v>0.64965159</v>
      </c>
    </row>
    <row r="842">
      <c r="A842" s="3">
        <v>1.1900001</v>
      </c>
      <c r="B842" s="3">
        <v>0.64985377</v>
      </c>
    </row>
    <row r="843">
      <c r="A843" s="3">
        <v>1.191</v>
      </c>
      <c r="B843" s="3">
        <v>0.65006095</v>
      </c>
    </row>
    <row r="844">
      <c r="A844" s="3">
        <v>1.192</v>
      </c>
      <c r="B844" s="3">
        <v>0.65028238</v>
      </c>
    </row>
    <row r="845">
      <c r="A845" s="3">
        <v>1.193</v>
      </c>
      <c r="B845" s="3">
        <v>0.65050274</v>
      </c>
    </row>
    <row r="846">
      <c r="A846" s="3">
        <v>1.194</v>
      </c>
      <c r="B846" s="3">
        <v>0.65068316</v>
      </c>
    </row>
    <row r="847">
      <c r="A847" s="3">
        <v>1.1950001</v>
      </c>
      <c r="B847" s="3">
        <v>0.65086377</v>
      </c>
    </row>
    <row r="848">
      <c r="A848" s="3">
        <v>1.196</v>
      </c>
      <c r="B848" s="3">
        <v>0.6510675</v>
      </c>
    </row>
    <row r="849">
      <c r="A849" s="3">
        <v>1.197</v>
      </c>
      <c r="B849" s="3">
        <v>0.65127045</v>
      </c>
    </row>
    <row r="850">
      <c r="A850" s="3">
        <v>1.198</v>
      </c>
      <c r="B850" s="3">
        <v>0.6514585</v>
      </c>
    </row>
    <row r="851">
      <c r="A851" s="3">
        <v>1.199</v>
      </c>
      <c r="B851" s="3">
        <v>0.65164208</v>
      </c>
    </row>
    <row r="852">
      <c r="A852" s="3">
        <v>1.2</v>
      </c>
      <c r="B852" s="3">
        <v>0.65185815</v>
      </c>
    </row>
    <row r="853">
      <c r="A853" s="3">
        <v>1.201</v>
      </c>
      <c r="B853" s="3">
        <v>0.65210223</v>
      </c>
    </row>
    <row r="854">
      <c r="A854" s="3">
        <v>1.202</v>
      </c>
      <c r="B854" s="3">
        <v>0.65234488</v>
      </c>
    </row>
    <row r="855">
      <c r="A855" s="3">
        <v>1.2029999</v>
      </c>
      <c r="B855" s="3">
        <v>0.65260452</v>
      </c>
    </row>
    <row r="856">
      <c r="A856" s="3">
        <v>1.204</v>
      </c>
      <c r="B856" s="3">
        <v>0.65289617</v>
      </c>
    </row>
    <row r="857">
      <c r="A857" s="3">
        <v>1.205</v>
      </c>
      <c r="B857" s="3">
        <v>0.65325075</v>
      </c>
    </row>
    <row r="858">
      <c r="A858" s="3">
        <v>1.206</v>
      </c>
      <c r="B858" s="3">
        <v>0.65359372</v>
      </c>
    </row>
    <row r="859">
      <c r="A859" s="3">
        <v>1.207</v>
      </c>
      <c r="B859" s="3">
        <v>0.65390289</v>
      </c>
    </row>
    <row r="860">
      <c r="A860" s="3">
        <v>1.2079999</v>
      </c>
      <c r="B860" s="3">
        <v>0.65421557</v>
      </c>
    </row>
    <row r="861">
      <c r="A861" s="3">
        <v>1.209</v>
      </c>
      <c r="B861" s="3">
        <v>0.65446448</v>
      </c>
    </row>
    <row r="862">
      <c r="A862" s="3">
        <v>1.21</v>
      </c>
      <c r="B862" s="3">
        <v>0.65471148</v>
      </c>
    </row>
    <row r="863">
      <c r="A863" s="3">
        <v>1.211</v>
      </c>
      <c r="B863" s="3">
        <v>0.65494388</v>
      </c>
    </row>
    <row r="864">
      <c r="A864" s="3">
        <v>1.212</v>
      </c>
      <c r="B864" s="3">
        <v>0.65517992</v>
      </c>
    </row>
    <row r="865">
      <c r="A865" s="3">
        <v>1.2130001</v>
      </c>
      <c r="B865" s="3">
        <v>0.65549779</v>
      </c>
    </row>
    <row r="866">
      <c r="A866" s="3">
        <v>1.214</v>
      </c>
      <c r="B866" s="3">
        <v>0.65582806</v>
      </c>
    </row>
    <row r="867">
      <c r="A867" s="3">
        <v>1.215</v>
      </c>
      <c r="B867" s="3">
        <v>0.65603954</v>
      </c>
    </row>
    <row r="868">
      <c r="A868" s="3">
        <v>1.216</v>
      </c>
      <c r="B868" s="3">
        <v>0.65621412</v>
      </c>
    </row>
    <row r="869">
      <c r="A869" s="3">
        <v>1.217</v>
      </c>
      <c r="B869" s="3">
        <v>0.65644211</v>
      </c>
    </row>
    <row r="870">
      <c r="A870" s="3">
        <v>1.2180001</v>
      </c>
      <c r="B870" s="3">
        <v>0.65669382</v>
      </c>
    </row>
    <row r="871">
      <c r="A871" s="3">
        <v>1.219</v>
      </c>
      <c r="B871" s="3">
        <v>0.65693742</v>
      </c>
    </row>
    <row r="872">
      <c r="A872" s="3">
        <v>1.22</v>
      </c>
      <c r="B872" s="3">
        <v>0.65718496</v>
      </c>
    </row>
    <row r="873">
      <c r="A873" s="3">
        <v>1.221</v>
      </c>
      <c r="B873" s="3">
        <v>0.65743798</v>
      </c>
    </row>
    <row r="874">
      <c r="A874" s="3">
        <v>1.222</v>
      </c>
      <c r="B874" s="3">
        <v>0.65767813</v>
      </c>
    </row>
    <row r="875">
      <c r="A875" s="3">
        <v>1.223</v>
      </c>
      <c r="B875" s="3">
        <v>0.65792072</v>
      </c>
    </row>
    <row r="876">
      <c r="A876" s="3">
        <v>1.224</v>
      </c>
      <c r="B876" s="3">
        <v>0.65818739</v>
      </c>
    </row>
    <row r="877">
      <c r="A877" s="3">
        <v>1.225</v>
      </c>
      <c r="B877" s="3">
        <v>0.6584484</v>
      </c>
    </row>
    <row r="878">
      <c r="A878" s="3">
        <v>1.226</v>
      </c>
      <c r="B878" s="3">
        <v>0.65869898</v>
      </c>
    </row>
    <row r="879">
      <c r="A879" s="3">
        <v>1.227</v>
      </c>
      <c r="B879" s="3">
        <v>0.65895009</v>
      </c>
    </row>
    <row r="880">
      <c r="A880" s="3">
        <v>1.228</v>
      </c>
      <c r="B880" s="3">
        <v>0.65918922</v>
      </c>
    </row>
    <row r="881">
      <c r="A881" s="3">
        <v>1.229</v>
      </c>
      <c r="B881" s="3">
        <v>0.65943432</v>
      </c>
    </row>
    <row r="882">
      <c r="A882" s="3">
        <v>1.23</v>
      </c>
      <c r="B882" s="3">
        <v>0.65974212</v>
      </c>
    </row>
    <row r="883">
      <c r="A883" s="3">
        <v>1.2309999</v>
      </c>
      <c r="B883" s="3">
        <v>0.66004753</v>
      </c>
    </row>
    <row r="884">
      <c r="A884" s="3">
        <v>1.232</v>
      </c>
      <c r="B884" s="3">
        <v>0.66027719</v>
      </c>
    </row>
    <row r="885">
      <c r="A885" s="3">
        <v>1.233</v>
      </c>
      <c r="B885" s="3">
        <v>0.66050363</v>
      </c>
    </row>
    <row r="886">
      <c r="A886" s="3">
        <v>1.234</v>
      </c>
      <c r="B886" s="3">
        <v>0.66085887</v>
      </c>
    </row>
    <row r="887">
      <c r="A887" s="3">
        <v>1.235</v>
      </c>
      <c r="B887" s="3">
        <v>0.66123009</v>
      </c>
    </row>
    <row r="888">
      <c r="A888" s="3">
        <v>1.2359999</v>
      </c>
      <c r="B888" s="3">
        <v>0.66157871</v>
      </c>
    </row>
    <row r="889">
      <c r="A889" s="3">
        <v>1.237</v>
      </c>
      <c r="B889" s="3">
        <v>0.6619212</v>
      </c>
    </row>
    <row r="890">
      <c r="A890" s="3">
        <v>1.238</v>
      </c>
      <c r="B890" s="3">
        <v>0.66226363</v>
      </c>
    </row>
    <row r="891">
      <c r="A891" s="3">
        <v>1.239</v>
      </c>
      <c r="B891" s="3">
        <v>0.66260284</v>
      </c>
    </row>
    <row r="892">
      <c r="A892" s="3">
        <v>1.24</v>
      </c>
      <c r="B892" s="3">
        <v>0.66289163</v>
      </c>
    </row>
    <row r="893">
      <c r="A893" s="3">
        <v>1.2410001</v>
      </c>
      <c r="B893" s="3">
        <v>0.66314709</v>
      </c>
    </row>
    <row r="894">
      <c r="A894" s="3">
        <v>1.242</v>
      </c>
      <c r="B894" s="3">
        <v>0.66341442</v>
      </c>
    </row>
    <row r="895">
      <c r="A895" s="3">
        <v>1.243</v>
      </c>
      <c r="B895" s="3">
        <v>0.6636939</v>
      </c>
    </row>
    <row r="896">
      <c r="A896" s="3">
        <v>1.244</v>
      </c>
      <c r="B896" s="3">
        <v>0.66394991</v>
      </c>
    </row>
    <row r="897">
      <c r="A897" s="3">
        <v>1.245</v>
      </c>
      <c r="B897" s="3">
        <v>0.66417295</v>
      </c>
    </row>
    <row r="898">
      <c r="A898" s="3">
        <v>1.2460001</v>
      </c>
      <c r="B898" s="3">
        <v>0.66442066</v>
      </c>
    </row>
    <row r="899">
      <c r="A899" s="3">
        <v>1.247</v>
      </c>
      <c r="B899" s="3">
        <v>0.66472048</v>
      </c>
    </row>
    <row r="900">
      <c r="A900" s="3">
        <v>1.248</v>
      </c>
      <c r="B900" s="3">
        <v>0.66501325</v>
      </c>
    </row>
    <row r="901">
      <c r="A901" s="3">
        <v>1.249</v>
      </c>
      <c r="B901" s="3">
        <v>0.66528958</v>
      </c>
    </row>
    <row r="902">
      <c r="A902" s="3">
        <v>1.25</v>
      </c>
      <c r="B902" s="3">
        <v>0.66557485</v>
      </c>
    </row>
    <row r="903">
      <c r="A903" s="3">
        <v>1.251</v>
      </c>
      <c r="B903" s="3">
        <v>0.66593403</v>
      </c>
    </row>
    <row r="904">
      <c r="A904" s="3">
        <v>1.252</v>
      </c>
      <c r="B904" s="3">
        <v>0.66628802</v>
      </c>
    </row>
    <row r="905">
      <c r="A905" s="3">
        <v>1.253</v>
      </c>
      <c r="B905" s="3">
        <v>0.66657263</v>
      </c>
    </row>
    <row r="906">
      <c r="A906" s="3">
        <v>1.2539999</v>
      </c>
      <c r="B906" s="3">
        <v>0.66685456</v>
      </c>
    </row>
    <row r="907">
      <c r="A907" s="3">
        <v>1.255</v>
      </c>
      <c r="B907" s="3">
        <v>0.66723901</v>
      </c>
    </row>
    <row r="908">
      <c r="A908" s="3">
        <v>1.256</v>
      </c>
      <c r="B908" s="3">
        <v>0.6676259</v>
      </c>
    </row>
    <row r="909">
      <c r="A909" s="3">
        <v>1.257</v>
      </c>
      <c r="B909" s="3">
        <v>0.66798806</v>
      </c>
    </row>
    <row r="910">
      <c r="A910" s="3">
        <v>1.258</v>
      </c>
      <c r="B910" s="3">
        <v>0.66834241</v>
      </c>
    </row>
    <row r="911">
      <c r="A911" s="3">
        <v>1.2589999</v>
      </c>
      <c r="B911" s="3">
        <v>0.66865742</v>
      </c>
    </row>
    <row r="912">
      <c r="A912" s="3">
        <v>1.26</v>
      </c>
      <c r="B912" s="3">
        <v>0.66895807</v>
      </c>
    </row>
    <row r="913">
      <c r="A913" s="3">
        <v>1.261</v>
      </c>
      <c r="B913" s="3">
        <v>0.66922069</v>
      </c>
    </row>
    <row r="914">
      <c r="A914" s="3">
        <v>1.262</v>
      </c>
      <c r="B914" s="3">
        <v>0.66946</v>
      </c>
    </row>
    <row r="915">
      <c r="A915" s="3">
        <v>1.263</v>
      </c>
      <c r="B915" s="3">
        <v>0.66972792</v>
      </c>
    </row>
    <row r="916">
      <c r="A916" s="3">
        <v>1.2640001</v>
      </c>
      <c r="B916" s="3">
        <v>0.67001909</v>
      </c>
    </row>
    <row r="917">
      <c r="A917" s="3">
        <v>1.265</v>
      </c>
      <c r="B917" s="3">
        <v>0.67028201</v>
      </c>
    </row>
    <row r="918">
      <c r="A918" s="3">
        <v>1.266</v>
      </c>
      <c r="B918" s="3">
        <v>0.67051655</v>
      </c>
    </row>
    <row r="919">
      <c r="A919" s="3">
        <v>1.267</v>
      </c>
      <c r="B919" s="3">
        <v>0.67076272</v>
      </c>
    </row>
    <row r="920">
      <c r="A920" s="3">
        <v>1.268</v>
      </c>
      <c r="B920" s="3">
        <v>0.6710242</v>
      </c>
    </row>
    <row r="921">
      <c r="A921" s="3">
        <v>1.2690001</v>
      </c>
      <c r="B921" s="3">
        <v>0.67128307</v>
      </c>
    </row>
    <row r="922">
      <c r="A922" s="3">
        <v>1.27</v>
      </c>
      <c r="B922" s="3">
        <v>0.67154169</v>
      </c>
    </row>
    <row r="923">
      <c r="A923" s="3">
        <v>1.271</v>
      </c>
      <c r="B923" s="3">
        <v>0.67180765</v>
      </c>
    </row>
    <row r="924">
      <c r="A924" s="3">
        <v>1.272</v>
      </c>
      <c r="B924" s="3">
        <v>0.6720987</v>
      </c>
    </row>
    <row r="925">
      <c r="A925" s="3">
        <v>1.273</v>
      </c>
      <c r="B925" s="3">
        <v>0.67237902</v>
      </c>
    </row>
    <row r="926">
      <c r="A926" s="3">
        <v>1.274</v>
      </c>
      <c r="B926" s="3">
        <v>0.67262518</v>
      </c>
    </row>
    <row r="927">
      <c r="A927" s="3">
        <v>1.275</v>
      </c>
      <c r="B927" s="3">
        <v>0.67287129</v>
      </c>
    </row>
    <row r="928">
      <c r="A928" s="3">
        <v>1.276</v>
      </c>
      <c r="B928" s="3">
        <v>0.67317057</v>
      </c>
    </row>
    <row r="929">
      <c r="A929" s="3">
        <v>1.277</v>
      </c>
      <c r="B929" s="3">
        <v>0.67346638</v>
      </c>
    </row>
    <row r="930">
      <c r="A930" s="3">
        <v>1.278</v>
      </c>
      <c r="B930" s="3">
        <v>0.6737535</v>
      </c>
    </row>
    <row r="931">
      <c r="A931" s="3">
        <v>1.279</v>
      </c>
      <c r="B931" s="3">
        <v>0.67403519</v>
      </c>
    </row>
    <row r="932">
      <c r="A932" s="3">
        <v>1.28</v>
      </c>
      <c r="B932" s="3">
        <v>0.67435193</v>
      </c>
    </row>
    <row r="933">
      <c r="A933" s="3">
        <v>1.281</v>
      </c>
      <c r="B933" s="3">
        <v>0.67467266</v>
      </c>
    </row>
    <row r="934">
      <c r="A934" s="3">
        <v>1.2819999</v>
      </c>
      <c r="B934" s="3">
        <v>0.67495346</v>
      </c>
    </row>
    <row r="935">
      <c r="A935" s="3">
        <v>1.283</v>
      </c>
      <c r="B935" s="3">
        <v>0.67522323</v>
      </c>
    </row>
    <row r="936">
      <c r="A936" s="3">
        <v>1.284</v>
      </c>
      <c r="B936" s="3">
        <v>0.67550963</v>
      </c>
    </row>
    <row r="937">
      <c r="A937" s="3">
        <v>1.285</v>
      </c>
      <c r="B937" s="3">
        <v>0.67580068</v>
      </c>
    </row>
    <row r="938">
      <c r="A938" s="3">
        <v>1.286</v>
      </c>
      <c r="B938" s="3">
        <v>0.67609233</v>
      </c>
    </row>
    <row r="939">
      <c r="A939" s="3">
        <v>1.2869999</v>
      </c>
      <c r="B939" s="3">
        <v>0.67637819</v>
      </c>
    </row>
    <row r="940">
      <c r="A940" s="3">
        <v>1.288</v>
      </c>
      <c r="B940" s="3">
        <v>0.67665708</v>
      </c>
    </row>
    <row r="941">
      <c r="A941" s="3">
        <v>1.289</v>
      </c>
      <c r="B941" s="3">
        <v>0.67693639</v>
      </c>
    </row>
    <row r="942">
      <c r="A942" s="3">
        <v>1.29</v>
      </c>
      <c r="B942" s="3">
        <v>0.67719436</v>
      </c>
    </row>
    <row r="943">
      <c r="A943" s="3">
        <v>1.291</v>
      </c>
      <c r="B943" s="3">
        <v>0.67742586</v>
      </c>
    </row>
    <row r="944">
      <c r="A944" s="3">
        <v>1.2920001</v>
      </c>
      <c r="B944" s="3">
        <v>0.67768621</v>
      </c>
    </row>
    <row r="945">
      <c r="A945" s="3">
        <v>1.293</v>
      </c>
      <c r="B945" s="3">
        <v>0.67799026</v>
      </c>
    </row>
    <row r="946">
      <c r="A946" s="3">
        <v>1.294</v>
      </c>
      <c r="B946" s="3">
        <v>0.67828578</v>
      </c>
    </row>
    <row r="947">
      <c r="A947" s="3">
        <v>1.295</v>
      </c>
      <c r="B947" s="3">
        <v>0.67855912</v>
      </c>
    </row>
    <row r="948">
      <c r="A948" s="3">
        <v>1.296</v>
      </c>
      <c r="B948" s="3">
        <v>0.67882663</v>
      </c>
    </row>
    <row r="949">
      <c r="A949" s="3">
        <v>1.2970001</v>
      </c>
      <c r="B949" s="3">
        <v>0.67909694</v>
      </c>
    </row>
    <row r="950">
      <c r="A950" s="3">
        <v>1.298</v>
      </c>
      <c r="B950" s="3">
        <v>0.67936325</v>
      </c>
    </row>
    <row r="951">
      <c r="A951" s="3">
        <v>1.299</v>
      </c>
      <c r="B951" s="3">
        <v>0.67958808</v>
      </c>
    </row>
    <row r="952">
      <c r="A952" s="3">
        <v>1.3</v>
      </c>
      <c r="B952" s="3">
        <v>0.67981726</v>
      </c>
    </row>
    <row r="953">
      <c r="A953" s="3">
        <v>1.301</v>
      </c>
      <c r="B953" s="3">
        <v>0.68014115</v>
      </c>
    </row>
    <row r="954">
      <c r="A954" s="3">
        <v>1.302</v>
      </c>
      <c r="B954" s="3">
        <v>0.68046474</v>
      </c>
    </row>
    <row r="955">
      <c r="A955" s="3">
        <v>1.303</v>
      </c>
      <c r="B955" s="3">
        <v>0.68070328</v>
      </c>
    </row>
    <row r="956">
      <c r="A956" s="3">
        <v>1.304</v>
      </c>
      <c r="B956" s="3">
        <v>0.68093461</v>
      </c>
    </row>
    <row r="957">
      <c r="A957" s="3">
        <v>1.3049999</v>
      </c>
      <c r="B957" s="3">
        <v>0.68123132</v>
      </c>
    </row>
    <row r="958">
      <c r="A958" s="3">
        <v>1.306</v>
      </c>
      <c r="B958" s="3">
        <v>0.68154132</v>
      </c>
    </row>
    <row r="959">
      <c r="A959" s="3">
        <v>1.307</v>
      </c>
      <c r="B959" s="3">
        <v>0.68185544</v>
      </c>
    </row>
    <row r="960">
      <c r="A960" s="3">
        <v>1.308</v>
      </c>
      <c r="B960" s="3">
        <v>0.68216753</v>
      </c>
    </row>
    <row r="961">
      <c r="A961" s="3">
        <v>1.309</v>
      </c>
      <c r="B961" s="3">
        <v>0.68247759</v>
      </c>
    </row>
    <row r="962">
      <c r="A962" s="3">
        <v>1.3099999</v>
      </c>
      <c r="B962" s="3">
        <v>0.68278509</v>
      </c>
    </row>
    <row r="963">
      <c r="A963" s="3">
        <v>1.311</v>
      </c>
      <c r="B963" s="3">
        <v>0.68303663</v>
      </c>
    </row>
    <row r="964">
      <c r="A964" s="3">
        <v>1.312</v>
      </c>
      <c r="B964" s="3">
        <v>0.68325406</v>
      </c>
    </row>
    <row r="965">
      <c r="A965" s="3">
        <v>1.313</v>
      </c>
      <c r="B965" s="3">
        <v>0.68355036</v>
      </c>
    </row>
    <row r="966">
      <c r="A966" s="3">
        <v>1.314</v>
      </c>
      <c r="B966" s="3">
        <v>0.68390888</v>
      </c>
    </row>
    <row r="967">
      <c r="A967" s="3">
        <v>1.3150001</v>
      </c>
      <c r="B967" s="3">
        <v>0.6842218</v>
      </c>
    </row>
    <row r="968">
      <c r="A968" s="3">
        <v>1.316</v>
      </c>
      <c r="B968" s="3">
        <v>0.68449599</v>
      </c>
    </row>
    <row r="969">
      <c r="A969" s="3">
        <v>1.317</v>
      </c>
      <c r="B969" s="3">
        <v>0.68479329</v>
      </c>
    </row>
    <row r="970">
      <c r="A970" s="3">
        <v>1.318</v>
      </c>
      <c r="B970" s="3">
        <v>0.68510741</v>
      </c>
    </row>
    <row r="971">
      <c r="A971" s="3">
        <v>1.319</v>
      </c>
      <c r="B971" s="3">
        <v>0.68541092</v>
      </c>
    </row>
    <row r="972">
      <c r="A972" s="3">
        <v>1.3200001</v>
      </c>
      <c r="B972" s="3">
        <v>0.68570155</v>
      </c>
    </row>
    <row r="973">
      <c r="A973" s="3">
        <v>1.321</v>
      </c>
      <c r="B973" s="3">
        <v>0.68601412</v>
      </c>
    </row>
    <row r="974">
      <c r="A974" s="3">
        <v>1.322</v>
      </c>
      <c r="B974" s="3">
        <v>0.68639386</v>
      </c>
    </row>
    <row r="975">
      <c r="A975" s="3">
        <v>1.323</v>
      </c>
      <c r="B975" s="3">
        <v>0.68675745</v>
      </c>
    </row>
    <row r="976">
      <c r="A976" s="3">
        <v>1.324</v>
      </c>
      <c r="B976" s="3">
        <v>0.68706334</v>
      </c>
    </row>
    <row r="977">
      <c r="A977" s="3">
        <v>1.325</v>
      </c>
      <c r="B977" s="3">
        <v>0.68736929</v>
      </c>
    </row>
    <row r="978">
      <c r="A978" s="3">
        <v>1.326</v>
      </c>
      <c r="B978" s="3">
        <v>0.68768197</v>
      </c>
    </row>
    <row r="979">
      <c r="A979" s="3">
        <v>1.327</v>
      </c>
      <c r="B979" s="3">
        <v>0.68799466</v>
      </c>
    </row>
    <row r="980">
      <c r="A980" s="3">
        <v>1.3279999</v>
      </c>
      <c r="B980" s="3">
        <v>0.68828201</v>
      </c>
    </row>
    <row r="981">
      <c r="A981" s="3">
        <v>1.329</v>
      </c>
      <c r="B981" s="3">
        <v>0.68856603</v>
      </c>
    </row>
    <row r="982">
      <c r="A982" s="3">
        <v>1.33</v>
      </c>
      <c r="B982" s="3">
        <v>0.68887395</v>
      </c>
    </row>
    <row r="983">
      <c r="A983" s="3">
        <v>1.331</v>
      </c>
      <c r="B983" s="3">
        <v>0.68918478</v>
      </c>
    </row>
    <row r="984">
      <c r="A984" s="3">
        <v>1.332</v>
      </c>
      <c r="B984" s="3">
        <v>0.68943852</v>
      </c>
    </row>
    <row r="985">
      <c r="A985" s="3">
        <v>1.3329999</v>
      </c>
      <c r="B985" s="3">
        <v>0.68968737</v>
      </c>
    </row>
    <row r="986">
      <c r="A986" s="3">
        <v>1.334</v>
      </c>
      <c r="B986" s="3">
        <v>0.68997622</v>
      </c>
    </row>
    <row r="987">
      <c r="A987" s="3">
        <v>1.335</v>
      </c>
      <c r="B987" s="3">
        <v>0.69026899</v>
      </c>
    </row>
    <row r="988">
      <c r="A988" s="3">
        <v>1.336</v>
      </c>
      <c r="B988" s="3">
        <v>0.69054741</v>
      </c>
    </row>
    <row r="989">
      <c r="A989" s="3">
        <v>1.337</v>
      </c>
      <c r="B989" s="3">
        <v>0.69082081</v>
      </c>
    </row>
    <row r="990">
      <c r="A990" s="3">
        <v>1.3380001</v>
      </c>
      <c r="B990" s="3">
        <v>0.69114113</v>
      </c>
    </row>
    <row r="991">
      <c r="A991" s="3">
        <v>1.339</v>
      </c>
      <c r="B991" s="3">
        <v>0.69148082</v>
      </c>
    </row>
    <row r="992">
      <c r="A992" s="3">
        <v>1.34</v>
      </c>
      <c r="B992" s="3">
        <v>0.69175458</v>
      </c>
    </row>
    <row r="993">
      <c r="A993" s="3">
        <v>1.341</v>
      </c>
      <c r="B993" s="3">
        <v>0.69198745</v>
      </c>
    </row>
    <row r="994">
      <c r="A994" s="3">
        <v>1.342</v>
      </c>
      <c r="B994" s="3">
        <v>0.6922459</v>
      </c>
    </row>
    <row r="995">
      <c r="A995" s="3">
        <v>1.3430001</v>
      </c>
      <c r="B995" s="3">
        <v>0.69253641</v>
      </c>
    </row>
    <row r="996">
      <c r="A996" s="3">
        <v>1.344</v>
      </c>
      <c r="B996" s="3">
        <v>0.69280684</v>
      </c>
    </row>
    <row r="997">
      <c r="A997" s="3">
        <v>1.345</v>
      </c>
      <c r="B997" s="3">
        <v>0.69304162</v>
      </c>
    </row>
    <row r="998">
      <c r="A998" s="3">
        <v>1.346</v>
      </c>
      <c r="B998" s="3">
        <v>0.69327933</v>
      </c>
    </row>
    <row r="999">
      <c r="A999" s="3">
        <v>1.347</v>
      </c>
      <c r="B999" s="3">
        <v>0.6935274</v>
      </c>
    </row>
    <row r="1000">
      <c r="A1000" s="3">
        <v>1.348</v>
      </c>
      <c r="B1000" s="3">
        <v>0.69377446</v>
      </c>
    </row>
    <row r="1001">
      <c r="A1001" s="3">
        <v>1.349</v>
      </c>
      <c r="B1001" s="3">
        <v>0.69402575</v>
      </c>
    </row>
    <row r="1002">
      <c r="A1002" s="3">
        <v>1.35</v>
      </c>
      <c r="B1002" s="3">
        <v>0.69428039</v>
      </c>
    </row>
    <row r="1003">
      <c r="A1003" s="3">
        <v>1.351</v>
      </c>
      <c r="B1003" s="3">
        <v>0.69453454</v>
      </c>
    </row>
    <row r="1004">
      <c r="A1004" s="3">
        <v>1.352</v>
      </c>
      <c r="B1004" s="3">
        <v>0.6947912</v>
      </c>
    </row>
    <row r="1005">
      <c r="A1005" s="3">
        <v>1.353</v>
      </c>
      <c r="B1005" s="3">
        <v>0.69505</v>
      </c>
    </row>
    <row r="1006">
      <c r="A1006" s="3">
        <v>1.354</v>
      </c>
      <c r="B1006" s="3">
        <v>0.69531202</v>
      </c>
    </row>
    <row r="1007">
      <c r="A1007" s="3">
        <v>1.355</v>
      </c>
      <c r="B1007" s="3">
        <v>0.69561285</v>
      </c>
    </row>
    <row r="1008">
      <c r="A1008" s="3">
        <v>1.3559999</v>
      </c>
      <c r="B1008" s="3">
        <v>0.69591016</v>
      </c>
    </row>
    <row r="1009">
      <c r="A1009" s="3">
        <v>1.357</v>
      </c>
      <c r="B1009" s="3">
        <v>0.69618225</v>
      </c>
    </row>
    <row r="1010">
      <c r="A1010" s="3">
        <v>1.358</v>
      </c>
      <c r="B1010" s="3">
        <v>0.69645268</v>
      </c>
    </row>
    <row r="1011">
      <c r="A1011" s="3">
        <v>1.359</v>
      </c>
      <c r="B1011" s="3">
        <v>0.69669861</v>
      </c>
    </row>
    <row r="1012">
      <c r="A1012" s="3">
        <v>1.36</v>
      </c>
      <c r="B1012" s="3">
        <v>0.69694293</v>
      </c>
    </row>
    <row r="1013">
      <c r="A1013" s="3">
        <v>1.3609999</v>
      </c>
      <c r="B1013" s="3">
        <v>0.69715226</v>
      </c>
    </row>
    <row r="1014">
      <c r="A1014" s="3">
        <v>1.362</v>
      </c>
      <c r="B1014" s="3">
        <v>0.69735265</v>
      </c>
    </row>
    <row r="1015">
      <c r="A1015" s="3">
        <v>1.363</v>
      </c>
      <c r="B1015" s="3">
        <v>0.69757318</v>
      </c>
    </row>
    <row r="1016">
      <c r="A1016" s="3">
        <v>1.364</v>
      </c>
      <c r="B1016" s="3">
        <v>0.6977914</v>
      </c>
    </row>
    <row r="1017">
      <c r="A1017" s="3">
        <v>1.365</v>
      </c>
      <c r="B1017" s="3">
        <v>0.69795328</v>
      </c>
    </row>
    <row r="1018">
      <c r="A1018" s="3">
        <v>1.3660001</v>
      </c>
      <c r="B1018" s="3">
        <v>0.69811404</v>
      </c>
    </row>
    <row r="1019">
      <c r="A1019" s="3">
        <v>1.367</v>
      </c>
      <c r="B1019" s="3">
        <v>0.69831777</v>
      </c>
    </row>
    <row r="1020">
      <c r="A1020" s="3">
        <v>1.368</v>
      </c>
      <c r="B1020" s="3">
        <v>0.69853324</v>
      </c>
    </row>
    <row r="1021">
      <c r="A1021" s="3">
        <v>1.369</v>
      </c>
      <c r="B1021" s="3">
        <v>0.69876468</v>
      </c>
    </row>
    <row r="1022">
      <c r="A1022" s="3">
        <v>1.37</v>
      </c>
      <c r="B1022" s="3">
        <v>0.6989947</v>
      </c>
    </row>
    <row r="1023">
      <c r="A1023" s="3">
        <v>1.3710001</v>
      </c>
      <c r="B1023" s="3">
        <v>0.69923657</v>
      </c>
    </row>
    <row r="1024">
      <c r="A1024" s="3">
        <v>1.372</v>
      </c>
      <c r="B1024" s="3">
        <v>0.69949728</v>
      </c>
    </row>
    <row r="1025">
      <c r="A1025" s="3">
        <v>1.373</v>
      </c>
      <c r="B1025" s="3">
        <v>0.6997577</v>
      </c>
    </row>
    <row r="1026">
      <c r="A1026" s="3">
        <v>1.374</v>
      </c>
      <c r="B1026" s="3">
        <v>0.70001614</v>
      </c>
    </row>
    <row r="1027">
      <c r="A1027" s="3">
        <v>1.375</v>
      </c>
      <c r="B1027" s="3">
        <v>0.70028478</v>
      </c>
    </row>
    <row r="1028">
      <c r="A1028" s="3">
        <v>1.376</v>
      </c>
      <c r="B1028" s="3">
        <v>0.70056975</v>
      </c>
    </row>
    <row r="1029">
      <c r="A1029" s="3">
        <v>1.377</v>
      </c>
      <c r="B1029" s="3">
        <v>0.7008099</v>
      </c>
    </row>
    <row r="1030">
      <c r="A1030" s="3">
        <v>1.378</v>
      </c>
      <c r="B1030" s="3">
        <v>0.70096588</v>
      </c>
    </row>
    <row r="1031">
      <c r="A1031" s="3">
        <v>1.3789999</v>
      </c>
      <c r="B1031" s="3">
        <v>0.70113254</v>
      </c>
    </row>
    <row r="1032">
      <c r="A1032" s="3">
        <v>1.38</v>
      </c>
      <c r="B1032" s="3">
        <v>0.70132631</v>
      </c>
    </row>
    <row r="1033">
      <c r="A1033" s="3">
        <v>1.381</v>
      </c>
      <c r="B1033" s="3">
        <v>0.70149738</v>
      </c>
    </row>
    <row r="1034">
      <c r="A1034" s="3">
        <v>1.382</v>
      </c>
      <c r="B1034" s="3">
        <v>0.70160699</v>
      </c>
    </row>
    <row r="1035">
      <c r="A1035" s="3">
        <v>1.383</v>
      </c>
      <c r="B1035" s="3">
        <v>0.70172089</v>
      </c>
    </row>
    <row r="1036">
      <c r="A1036" s="3">
        <v>1.3839999</v>
      </c>
      <c r="B1036" s="3">
        <v>0.70184469</v>
      </c>
    </row>
    <row r="1037">
      <c r="A1037" s="3">
        <v>1.385</v>
      </c>
      <c r="B1037" s="3">
        <v>0.70196664</v>
      </c>
    </row>
    <row r="1038">
      <c r="A1038" s="3">
        <v>1.386</v>
      </c>
      <c r="B1038" s="3">
        <v>0.70209295</v>
      </c>
    </row>
    <row r="1039">
      <c r="A1039" s="3">
        <v>1.387</v>
      </c>
      <c r="B1039" s="3">
        <v>0.70221847</v>
      </c>
    </row>
    <row r="1040">
      <c r="A1040" s="3">
        <v>1.388</v>
      </c>
      <c r="B1040" s="3">
        <v>0.70231575</v>
      </c>
    </row>
    <row r="1041">
      <c r="A1041" s="3">
        <v>1.3890001</v>
      </c>
      <c r="B1041" s="3">
        <v>0.7024107</v>
      </c>
    </row>
    <row r="1042">
      <c r="A1042" s="3">
        <v>1.39</v>
      </c>
      <c r="B1042" s="3">
        <v>0.70253074</v>
      </c>
    </row>
    <row r="1043">
      <c r="A1043" s="3">
        <v>1.391</v>
      </c>
      <c r="B1043" s="3">
        <v>0.70265853</v>
      </c>
    </row>
    <row r="1044">
      <c r="A1044" s="3">
        <v>1.392</v>
      </c>
      <c r="B1044" s="3">
        <v>0.70285076</v>
      </c>
    </row>
    <row r="1045">
      <c r="A1045" s="3">
        <v>1.393</v>
      </c>
      <c r="B1045" s="3">
        <v>0.70305091</v>
      </c>
    </row>
    <row r="1046">
      <c r="A1046" s="3">
        <v>1.3940001</v>
      </c>
      <c r="B1046" s="3">
        <v>0.70332319</v>
      </c>
    </row>
    <row r="1047">
      <c r="A1047" s="3">
        <v>1.395</v>
      </c>
      <c r="B1047" s="3">
        <v>0.70360428</v>
      </c>
    </row>
    <row r="1048">
      <c r="A1048" s="3">
        <v>1.396</v>
      </c>
      <c r="B1048" s="3">
        <v>0.7038793</v>
      </c>
    </row>
    <row r="1049">
      <c r="A1049" s="3">
        <v>1.397</v>
      </c>
      <c r="B1049" s="3">
        <v>0.70414823</v>
      </c>
    </row>
    <row r="1050">
      <c r="A1050" s="3">
        <v>1.398</v>
      </c>
      <c r="B1050" s="3">
        <v>0.70442766</v>
      </c>
    </row>
    <row r="1051">
      <c r="A1051" s="3">
        <v>1.399</v>
      </c>
      <c r="B1051" s="3">
        <v>0.70471966</v>
      </c>
    </row>
    <row r="1052">
      <c r="A1052" s="3">
        <v>1.4</v>
      </c>
      <c r="B1052" s="3">
        <v>0.70500261</v>
      </c>
    </row>
    <row r="1053">
      <c r="A1053" s="3">
        <v>1.401</v>
      </c>
      <c r="B1053" s="3">
        <v>0.70527011</v>
      </c>
    </row>
    <row r="1054">
      <c r="A1054" s="3">
        <v>1.402</v>
      </c>
      <c r="B1054" s="3">
        <v>0.70552301</v>
      </c>
    </row>
    <row r="1055">
      <c r="A1055" s="3">
        <v>1.403</v>
      </c>
      <c r="B1055" s="3">
        <v>0.70577329</v>
      </c>
    </row>
    <row r="1056">
      <c r="A1056" s="3">
        <v>1.404</v>
      </c>
      <c r="B1056" s="3">
        <v>0.70605117</v>
      </c>
    </row>
    <row r="1057">
      <c r="A1057" s="3">
        <v>1.405</v>
      </c>
      <c r="B1057" s="3">
        <v>0.70634216</v>
      </c>
    </row>
    <row r="1058">
      <c r="A1058" s="3">
        <v>1.406</v>
      </c>
      <c r="B1058" s="3">
        <v>0.70660686</v>
      </c>
    </row>
    <row r="1059">
      <c r="A1059" s="3">
        <v>1.4069999</v>
      </c>
      <c r="B1059" s="3">
        <v>0.70685476</v>
      </c>
    </row>
    <row r="1060">
      <c r="A1060" s="3">
        <v>1.408</v>
      </c>
      <c r="B1060" s="3">
        <v>0.70710337</v>
      </c>
    </row>
    <row r="1061">
      <c r="A1061" s="3">
        <v>1.409</v>
      </c>
      <c r="B1061" s="3">
        <v>0.70735949</v>
      </c>
    </row>
    <row r="1062">
      <c r="A1062" s="3">
        <v>1.41</v>
      </c>
      <c r="B1062" s="3">
        <v>0.70761645</v>
      </c>
    </row>
    <row r="1063">
      <c r="A1063" s="3">
        <v>1.411</v>
      </c>
      <c r="B1063" s="3">
        <v>0.70785785</v>
      </c>
    </row>
    <row r="1064">
      <c r="A1064" s="3">
        <v>1.4119999</v>
      </c>
      <c r="B1064" s="3">
        <v>0.70810759</v>
      </c>
    </row>
    <row r="1065">
      <c r="A1065" s="3">
        <v>1.413</v>
      </c>
      <c r="B1065" s="3">
        <v>0.70838606</v>
      </c>
    </row>
    <row r="1066">
      <c r="A1066" s="3">
        <v>1.414</v>
      </c>
      <c r="B1066" s="3">
        <v>0.7086544</v>
      </c>
    </row>
    <row r="1067">
      <c r="A1067" s="3">
        <v>1.415</v>
      </c>
      <c r="B1067" s="3">
        <v>0.70890087</v>
      </c>
    </row>
    <row r="1068">
      <c r="A1068" s="3">
        <v>1.416</v>
      </c>
      <c r="B1068" s="3">
        <v>0.7091502</v>
      </c>
    </row>
    <row r="1069">
      <c r="A1069" s="3">
        <v>1.4170001</v>
      </c>
      <c r="B1069" s="3">
        <v>0.70938891</v>
      </c>
    </row>
    <row r="1070">
      <c r="A1070" s="3">
        <v>1.418</v>
      </c>
      <c r="B1070" s="3">
        <v>0.7096073</v>
      </c>
    </row>
    <row r="1071">
      <c r="A1071" s="3">
        <v>1.419</v>
      </c>
      <c r="B1071" s="3">
        <v>0.70978689</v>
      </c>
    </row>
    <row r="1072">
      <c r="A1072" s="3">
        <v>1.42</v>
      </c>
      <c r="B1072" s="3">
        <v>0.70997924</v>
      </c>
    </row>
    <row r="1073">
      <c r="A1073" s="3">
        <v>1.421</v>
      </c>
      <c r="B1073" s="3">
        <v>0.71025127</v>
      </c>
    </row>
    <row r="1074">
      <c r="A1074" s="3">
        <v>1.4220001</v>
      </c>
      <c r="B1074" s="3">
        <v>0.71050876</v>
      </c>
    </row>
    <row r="1075">
      <c r="A1075" s="3">
        <v>1.423</v>
      </c>
      <c r="B1075" s="3">
        <v>0.71066254</v>
      </c>
    </row>
    <row r="1076">
      <c r="A1076" s="3">
        <v>1.424</v>
      </c>
      <c r="B1076" s="3">
        <v>0.71082181</v>
      </c>
    </row>
    <row r="1077">
      <c r="A1077" s="3">
        <v>1.425</v>
      </c>
      <c r="B1077" s="3">
        <v>0.71102315</v>
      </c>
    </row>
    <row r="1078">
      <c r="A1078" s="3">
        <v>1.426</v>
      </c>
      <c r="B1078" s="3">
        <v>0.71122706</v>
      </c>
    </row>
    <row r="1079">
      <c r="A1079" s="3">
        <v>1.427</v>
      </c>
      <c r="B1079" s="3">
        <v>0.71144801</v>
      </c>
    </row>
    <row r="1080">
      <c r="A1080" s="3">
        <v>1.428</v>
      </c>
      <c r="B1080" s="3">
        <v>0.71166724</v>
      </c>
    </row>
    <row r="1081">
      <c r="A1081" s="3">
        <v>1.429</v>
      </c>
      <c r="B1081" s="3">
        <v>0.71188724</v>
      </c>
    </row>
    <row r="1082">
      <c r="A1082" s="3">
        <v>1.4299999</v>
      </c>
      <c r="B1082" s="3">
        <v>0.71210968</v>
      </c>
    </row>
    <row r="1083">
      <c r="A1083" s="3">
        <v>1.431</v>
      </c>
      <c r="B1083" s="3">
        <v>0.71238238</v>
      </c>
    </row>
    <row r="1084">
      <c r="A1084" s="3">
        <v>1.432</v>
      </c>
      <c r="B1084" s="3">
        <v>0.71266282</v>
      </c>
    </row>
    <row r="1085">
      <c r="A1085" s="3">
        <v>1.433</v>
      </c>
      <c r="B1085" s="3">
        <v>0.71297777</v>
      </c>
    </row>
    <row r="1086">
      <c r="A1086" s="3">
        <v>1.434</v>
      </c>
      <c r="B1086" s="3">
        <v>0.7132951</v>
      </c>
    </row>
    <row r="1087">
      <c r="A1087" s="3">
        <v>1.4349999</v>
      </c>
      <c r="B1087" s="3">
        <v>0.71360296</v>
      </c>
    </row>
    <row r="1088">
      <c r="A1088" s="3">
        <v>1.436</v>
      </c>
      <c r="B1088" s="3">
        <v>0.71389544</v>
      </c>
    </row>
    <row r="1089">
      <c r="A1089" s="3">
        <v>1.437</v>
      </c>
      <c r="B1089" s="3">
        <v>0.71418488</v>
      </c>
    </row>
    <row r="1090">
      <c r="A1090" s="3">
        <v>1.438</v>
      </c>
      <c r="B1090" s="3">
        <v>0.7144779</v>
      </c>
    </row>
    <row r="1091">
      <c r="A1091" s="3">
        <v>1.439</v>
      </c>
      <c r="B1091" s="3">
        <v>0.71471632</v>
      </c>
    </row>
    <row r="1092">
      <c r="A1092" s="3">
        <v>1.4400001</v>
      </c>
      <c r="B1092" s="3">
        <v>0.71493787</v>
      </c>
    </row>
    <row r="1093">
      <c r="A1093" s="3">
        <v>1.441</v>
      </c>
      <c r="B1093" s="3">
        <v>0.71518058</v>
      </c>
    </row>
    <row r="1094">
      <c r="A1094" s="3">
        <v>1.442</v>
      </c>
      <c r="B1094" s="3">
        <v>0.71543008</v>
      </c>
    </row>
    <row r="1095">
      <c r="A1095" s="3">
        <v>1.443</v>
      </c>
      <c r="B1095" s="3">
        <v>0.7156831</v>
      </c>
    </row>
    <row r="1096">
      <c r="A1096" s="3">
        <v>1.444</v>
      </c>
      <c r="B1096" s="3">
        <v>0.71593958</v>
      </c>
    </row>
    <row r="1097">
      <c r="A1097" s="3">
        <v>1.4450001</v>
      </c>
      <c r="B1097" s="3">
        <v>0.71619064</v>
      </c>
    </row>
    <row r="1098">
      <c r="A1098" s="3">
        <v>1.446</v>
      </c>
      <c r="B1098" s="3">
        <v>0.716434</v>
      </c>
    </row>
    <row r="1099">
      <c r="A1099" s="3">
        <v>1.447</v>
      </c>
      <c r="B1099" s="3">
        <v>0.71666664</v>
      </c>
    </row>
    <row r="1100">
      <c r="A1100" s="3">
        <v>1.448</v>
      </c>
      <c r="B1100" s="3">
        <v>0.71690047</v>
      </c>
    </row>
    <row r="1101">
      <c r="A1101" s="3">
        <v>1.449</v>
      </c>
      <c r="B1101" s="3">
        <v>0.71715325</v>
      </c>
    </row>
    <row r="1102">
      <c r="A1102" s="3">
        <v>1.45</v>
      </c>
      <c r="B1102" s="3">
        <v>0.71741647</v>
      </c>
    </row>
    <row r="1103">
      <c r="A1103" s="3">
        <v>1.451</v>
      </c>
      <c r="B1103" s="3">
        <v>0.71764666</v>
      </c>
    </row>
    <row r="1104">
      <c r="A1104" s="3">
        <v>1.452</v>
      </c>
      <c r="B1104" s="3">
        <v>0.71784168</v>
      </c>
    </row>
    <row r="1105">
      <c r="A1105" s="3">
        <v>1.4529999</v>
      </c>
      <c r="B1105" s="3">
        <v>0.71805662</v>
      </c>
    </row>
    <row r="1106">
      <c r="A1106" s="3">
        <v>1.454</v>
      </c>
      <c r="B1106" s="3">
        <v>0.71829605</v>
      </c>
    </row>
    <row r="1107">
      <c r="A1107" s="3">
        <v>1.455</v>
      </c>
      <c r="B1107" s="3">
        <v>0.71851516</v>
      </c>
    </row>
    <row r="1108">
      <c r="A1108" s="3">
        <v>1.456</v>
      </c>
      <c r="B1108" s="3">
        <v>0.71871614</v>
      </c>
    </row>
    <row r="1109">
      <c r="A1109" s="3">
        <v>1.457</v>
      </c>
      <c r="B1109" s="3">
        <v>0.71890885</v>
      </c>
    </row>
    <row r="1110">
      <c r="A1110" s="3">
        <v>1.4579999</v>
      </c>
      <c r="B1110" s="3">
        <v>0.71907431</v>
      </c>
    </row>
    <row r="1111">
      <c r="A1111" s="3">
        <v>1.459</v>
      </c>
      <c r="B1111" s="3">
        <v>0.71922284</v>
      </c>
    </row>
    <row r="1112">
      <c r="A1112" s="3">
        <v>1.46</v>
      </c>
      <c r="B1112" s="3">
        <v>0.71933913</v>
      </c>
    </row>
    <row r="1113">
      <c r="A1113" s="3">
        <v>1.461</v>
      </c>
      <c r="B1113" s="3">
        <v>0.71946591</v>
      </c>
    </row>
    <row r="1114">
      <c r="A1114" s="3">
        <v>1.462</v>
      </c>
      <c r="B1114" s="3">
        <v>0.71962035</v>
      </c>
    </row>
    <row r="1115">
      <c r="A1115" s="3">
        <v>1.4630001</v>
      </c>
      <c r="B1115" s="3">
        <v>0.71977055</v>
      </c>
    </row>
    <row r="1116">
      <c r="A1116" s="3">
        <v>1.464</v>
      </c>
      <c r="B1116" s="3">
        <v>0.71992755</v>
      </c>
    </row>
    <row r="1117">
      <c r="A1117" s="3">
        <v>1.465</v>
      </c>
      <c r="B1117" s="3">
        <v>0.72009051</v>
      </c>
    </row>
    <row r="1118">
      <c r="A1118" s="3">
        <v>1.466</v>
      </c>
      <c r="B1118" s="3">
        <v>0.72024578</v>
      </c>
    </row>
    <row r="1119">
      <c r="A1119" s="3">
        <v>1.467</v>
      </c>
      <c r="B1119" s="3">
        <v>0.72039425</v>
      </c>
    </row>
    <row r="1120">
      <c r="A1120" s="3">
        <v>1.4680001</v>
      </c>
      <c r="B1120" s="3">
        <v>0.72055858</v>
      </c>
    </row>
    <row r="1121">
      <c r="A1121" s="3">
        <v>1.469</v>
      </c>
      <c r="B1121" s="3">
        <v>0.72072762</v>
      </c>
    </row>
    <row r="1122">
      <c r="A1122" s="3">
        <v>1.47</v>
      </c>
      <c r="B1122" s="3">
        <v>0.72091568</v>
      </c>
    </row>
    <row r="1123">
      <c r="A1123" s="3">
        <v>1.471</v>
      </c>
      <c r="B1123" s="3">
        <v>0.72110271</v>
      </c>
    </row>
    <row r="1124">
      <c r="A1124" s="3">
        <v>1.472</v>
      </c>
      <c r="B1124" s="3">
        <v>0.7212972</v>
      </c>
    </row>
    <row r="1125">
      <c r="A1125" s="3">
        <v>1.473</v>
      </c>
      <c r="B1125" s="3">
        <v>0.72149318</v>
      </c>
    </row>
    <row r="1126">
      <c r="A1126" s="3">
        <v>1.474</v>
      </c>
      <c r="B1126" s="3">
        <v>0.72171819</v>
      </c>
    </row>
    <row r="1127">
      <c r="A1127" s="3">
        <v>1.475</v>
      </c>
      <c r="B1127" s="3">
        <v>0.72194457</v>
      </c>
    </row>
    <row r="1128">
      <c r="A1128" s="3">
        <v>1.476</v>
      </c>
      <c r="B1128" s="3">
        <v>0.72217506</v>
      </c>
    </row>
    <row r="1129">
      <c r="A1129" s="3">
        <v>1.477</v>
      </c>
      <c r="B1129" s="3">
        <v>0.72241098</v>
      </c>
    </row>
    <row r="1130">
      <c r="A1130" s="3">
        <v>1.478</v>
      </c>
      <c r="B1130" s="3">
        <v>0.72272563</v>
      </c>
    </row>
    <row r="1131">
      <c r="A1131" s="3">
        <v>1.479</v>
      </c>
      <c r="B1131" s="3">
        <v>0.72304314</v>
      </c>
    </row>
    <row r="1132">
      <c r="A1132" s="3">
        <v>1.48</v>
      </c>
      <c r="B1132" s="3">
        <v>0.72333646</v>
      </c>
    </row>
    <row r="1133">
      <c r="A1133" s="3">
        <v>1.4809999</v>
      </c>
      <c r="B1133" s="3">
        <v>0.72362834</v>
      </c>
    </row>
    <row r="1134">
      <c r="A1134" s="3">
        <v>1.482</v>
      </c>
      <c r="B1134" s="3">
        <v>0.7239058</v>
      </c>
    </row>
    <row r="1135">
      <c r="A1135" s="3">
        <v>1.483</v>
      </c>
      <c r="B1135" s="3">
        <v>0.72417951</v>
      </c>
    </row>
    <row r="1136">
      <c r="A1136" s="3">
        <v>1.484</v>
      </c>
      <c r="B1136" s="3">
        <v>0.72445107</v>
      </c>
    </row>
    <row r="1137">
      <c r="A1137" s="3">
        <v>1.485</v>
      </c>
      <c r="B1137" s="3">
        <v>0.72471523</v>
      </c>
    </row>
    <row r="1138">
      <c r="A1138" s="3">
        <v>1.4859999</v>
      </c>
      <c r="B1138" s="3">
        <v>0.72491896</v>
      </c>
    </row>
    <row r="1139">
      <c r="A1139" s="3">
        <v>1.487</v>
      </c>
      <c r="B1139" s="3">
        <v>0.7251122</v>
      </c>
    </row>
    <row r="1140">
      <c r="A1140" s="3">
        <v>1.488</v>
      </c>
      <c r="B1140" s="3">
        <v>0.72523677</v>
      </c>
    </row>
    <row r="1141">
      <c r="A1141" s="3">
        <v>1.489</v>
      </c>
      <c r="B1141" s="3">
        <v>0.72534758</v>
      </c>
    </row>
    <row r="1142">
      <c r="A1142" s="3">
        <v>1.49</v>
      </c>
      <c r="B1142" s="3">
        <v>0.72552413</v>
      </c>
    </row>
    <row r="1143">
      <c r="A1143" s="3">
        <v>1.4910001</v>
      </c>
      <c r="B1143" s="3">
        <v>0.7257148</v>
      </c>
    </row>
    <row r="1144">
      <c r="A1144" s="3">
        <v>1.492</v>
      </c>
      <c r="B1144" s="3">
        <v>0.72587943</v>
      </c>
    </row>
    <row r="1145">
      <c r="A1145" s="3">
        <v>1.493</v>
      </c>
      <c r="B1145" s="3">
        <v>0.72603601</v>
      </c>
    </row>
    <row r="1146">
      <c r="A1146" s="3">
        <v>1.494</v>
      </c>
      <c r="B1146" s="3">
        <v>0.72625041</v>
      </c>
    </row>
    <row r="1147">
      <c r="A1147" s="3">
        <v>1.495</v>
      </c>
      <c r="B1147" s="3">
        <v>0.72648841</v>
      </c>
    </row>
    <row r="1148">
      <c r="A1148" s="3">
        <v>1.4960001</v>
      </c>
      <c r="B1148" s="3">
        <v>0.72672349</v>
      </c>
    </row>
    <row r="1149">
      <c r="A1149" s="3">
        <v>1.497</v>
      </c>
      <c r="B1149" s="3">
        <v>0.72696048</v>
      </c>
    </row>
    <row r="1150">
      <c r="A1150" s="3">
        <v>1.498</v>
      </c>
      <c r="B1150" s="3">
        <v>0.72724503</v>
      </c>
    </row>
    <row r="1151">
      <c r="A1151" s="3">
        <v>1.499</v>
      </c>
      <c r="B1151" s="3">
        <v>0.72755009</v>
      </c>
    </row>
    <row r="1152">
      <c r="A1152" s="3">
        <v>1.5</v>
      </c>
      <c r="B1152" s="3">
        <v>0.72782868</v>
      </c>
    </row>
    <row r="1153">
      <c r="A1153" s="3">
        <v>1.501</v>
      </c>
      <c r="B1153" s="3">
        <v>0.72809219</v>
      </c>
    </row>
    <row r="1154">
      <c r="A1154" s="3">
        <v>1.502</v>
      </c>
      <c r="B1154" s="3">
        <v>0.72837162</v>
      </c>
    </row>
    <row r="1155">
      <c r="A1155" s="3">
        <v>1.503</v>
      </c>
      <c r="B1155" s="3">
        <v>0.7286669</v>
      </c>
    </row>
    <row r="1156">
      <c r="A1156" s="3">
        <v>1.5039999</v>
      </c>
      <c r="B1156" s="3">
        <v>0.72893453</v>
      </c>
    </row>
    <row r="1157">
      <c r="A1157" s="3">
        <v>1.505</v>
      </c>
      <c r="B1157" s="3">
        <v>0.72917527</v>
      </c>
    </row>
    <row r="1158">
      <c r="A1158" s="3">
        <v>1.506</v>
      </c>
      <c r="B1158" s="3">
        <v>0.72937596</v>
      </c>
    </row>
    <row r="1159">
      <c r="A1159" s="3">
        <v>1.507</v>
      </c>
      <c r="B1159" s="3">
        <v>0.72953182</v>
      </c>
    </row>
    <row r="1160">
      <c r="A1160" s="3">
        <v>1.508</v>
      </c>
      <c r="B1160" s="3">
        <v>0.72965884</v>
      </c>
    </row>
    <row r="1161">
      <c r="A1161" s="3">
        <v>1.5089999</v>
      </c>
      <c r="B1161" s="3">
        <v>0.72975802</v>
      </c>
    </row>
    <row r="1162">
      <c r="A1162" s="3">
        <v>1.51</v>
      </c>
      <c r="B1162" s="3">
        <v>0.72988641</v>
      </c>
    </row>
    <row r="1163">
      <c r="A1163" s="3">
        <v>1.511</v>
      </c>
      <c r="B1163" s="3">
        <v>0.73005992</v>
      </c>
    </row>
    <row r="1164">
      <c r="A1164" s="3">
        <v>1.512</v>
      </c>
      <c r="B1164" s="3">
        <v>0.73025066</v>
      </c>
    </row>
    <row r="1165">
      <c r="A1165" s="3">
        <v>1.513</v>
      </c>
      <c r="B1165" s="3">
        <v>0.73046523</v>
      </c>
    </row>
    <row r="1166">
      <c r="A1166" s="3">
        <v>1.5140001</v>
      </c>
      <c r="B1166" s="3">
        <v>0.73068625</v>
      </c>
    </row>
    <row r="1167">
      <c r="A1167" s="3">
        <v>1.515</v>
      </c>
      <c r="B1167" s="3">
        <v>0.73090667</v>
      </c>
    </row>
    <row r="1168">
      <c r="A1168" s="3">
        <v>1.516</v>
      </c>
      <c r="B1168" s="3">
        <v>0.73115897</v>
      </c>
    </row>
    <row r="1169">
      <c r="A1169" s="3">
        <v>1.517</v>
      </c>
      <c r="B1169" s="3">
        <v>0.73146445</v>
      </c>
    </row>
    <row r="1170">
      <c r="A1170" s="3">
        <v>1.518</v>
      </c>
      <c r="B1170" s="3">
        <v>0.73176998</v>
      </c>
    </row>
    <row r="1171">
      <c r="A1171" s="3">
        <v>1.5190001</v>
      </c>
      <c r="B1171" s="3">
        <v>0.73207432</v>
      </c>
    </row>
    <row r="1172">
      <c r="A1172" s="3">
        <v>1.52</v>
      </c>
      <c r="B1172" s="3">
        <v>0.73236066</v>
      </c>
    </row>
    <row r="1173">
      <c r="A1173" s="3">
        <v>1.521</v>
      </c>
      <c r="B1173" s="3">
        <v>0.73261398</v>
      </c>
    </row>
    <row r="1174">
      <c r="A1174" s="3">
        <v>1.522</v>
      </c>
      <c r="B1174" s="3">
        <v>0.73286361</v>
      </c>
    </row>
    <row r="1175">
      <c r="A1175" s="3">
        <v>1.523</v>
      </c>
      <c r="B1175" s="3">
        <v>0.73308724</v>
      </c>
    </row>
    <row r="1176">
      <c r="A1176" s="3">
        <v>1.524</v>
      </c>
      <c r="B1176" s="3">
        <v>0.73328906</v>
      </c>
    </row>
    <row r="1177">
      <c r="A1177" s="3">
        <v>1.525</v>
      </c>
      <c r="B1177" s="3">
        <v>0.73344421</v>
      </c>
    </row>
    <row r="1178">
      <c r="A1178" s="3">
        <v>1.526</v>
      </c>
      <c r="B1178" s="3">
        <v>0.73361439</v>
      </c>
    </row>
    <row r="1179">
      <c r="A1179" s="3">
        <v>1.527</v>
      </c>
      <c r="B1179" s="3">
        <v>0.7338289</v>
      </c>
    </row>
    <row r="1180">
      <c r="A1180" s="3">
        <v>1.528</v>
      </c>
      <c r="B1180" s="3">
        <v>0.73403805</v>
      </c>
    </row>
    <row r="1181">
      <c r="A1181" s="3">
        <v>1.529</v>
      </c>
      <c r="B1181" s="3">
        <v>0.73422879</v>
      </c>
    </row>
    <row r="1182">
      <c r="A1182" s="3">
        <v>1.53</v>
      </c>
      <c r="B1182" s="3">
        <v>0.73441744</v>
      </c>
    </row>
    <row r="1183">
      <c r="A1183" s="3">
        <v>1.531</v>
      </c>
      <c r="B1183" s="3">
        <v>0.73460418</v>
      </c>
    </row>
    <row r="1184">
      <c r="A1184" s="3">
        <v>1.5319999</v>
      </c>
      <c r="B1184" s="3">
        <v>0.73478878</v>
      </c>
    </row>
    <row r="1185">
      <c r="A1185" s="3">
        <v>1.533</v>
      </c>
      <c r="B1185" s="3">
        <v>0.73497355</v>
      </c>
    </row>
    <row r="1186">
      <c r="A1186" s="3">
        <v>1.534</v>
      </c>
      <c r="B1186" s="3">
        <v>0.73515725</v>
      </c>
    </row>
    <row r="1187">
      <c r="A1187" s="3">
        <v>1.535</v>
      </c>
      <c r="B1187" s="3">
        <v>0.73532736</v>
      </c>
    </row>
    <row r="1188">
      <c r="A1188" s="3">
        <v>1.536</v>
      </c>
      <c r="B1188" s="3">
        <v>0.73549271</v>
      </c>
    </row>
    <row r="1189">
      <c r="A1189" s="3">
        <v>1.5369999</v>
      </c>
      <c r="B1189" s="3">
        <v>0.73563945</v>
      </c>
    </row>
    <row r="1190">
      <c r="A1190" s="3">
        <v>1.538</v>
      </c>
      <c r="B1190" s="3">
        <v>0.7357806</v>
      </c>
    </row>
    <row r="1191">
      <c r="A1191" s="3">
        <v>1.539</v>
      </c>
      <c r="B1191" s="3">
        <v>0.73588848</v>
      </c>
    </row>
    <row r="1192">
      <c r="A1192" s="3">
        <v>1.54</v>
      </c>
      <c r="B1192" s="3">
        <v>0.73600197</v>
      </c>
    </row>
    <row r="1193">
      <c r="A1193" s="3">
        <v>1.541</v>
      </c>
      <c r="B1193" s="3">
        <v>0.73613626</v>
      </c>
    </row>
    <row r="1194">
      <c r="A1194" s="3">
        <v>1.5420001</v>
      </c>
      <c r="B1194" s="3">
        <v>0.73627621</v>
      </c>
    </row>
    <row r="1195">
      <c r="A1195" s="3">
        <v>1.543</v>
      </c>
      <c r="B1195" s="3">
        <v>0.73648745</v>
      </c>
    </row>
    <row r="1196">
      <c r="A1196" s="3">
        <v>1.544</v>
      </c>
      <c r="B1196" s="3">
        <v>0.73669571</v>
      </c>
    </row>
    <row r="1197">
      <c r="A1197" s="3">
        <v>1.545</v>
      </c>
      <c r="B1197" s="3">
        <v>0.73691362</v>
      </c>
    </row>
    <row r="1198">
      <c r="A1198" s="3">
        <v>1.546</v>
      </c>
      <c r="B1198" s="3">
        <v>0.73713648</v>
      </c>
    </row>
    <row r="1199">
      <c r="A1199" s="3">
        <v>1.5470001</v>
      </c>
      <c r="B1199" s="3">
        <v>0.73736924</v>
      </c>
    </row>
    <row r="1200">
      <c r="A1200" s="3">
        <v>1.548</v>
      </c>
      <c r="B1200" s="3">
        <v>0.73760217</v>
      </c>
    </row>
    <row r="1201">
      <c r="A1201" s="3">
        <v>1.549</v>
      </c>
      <c r="B1201" s="3">
        <v>0.73782414</v>
      </c>
    </row>
    <row r="1202">
      <c r="A1202" s="3">
        <v>1.55</v>
      </c>
      <c r="B1202" s="3">
        <v>0.73804235</v>
      </c>
    </row>
    <row r="1203">
      <c r="A1203" s="3">
        <v>1.551</v>
      </c>
      <c r="B1203" s="3">
        <v>0.73821664</v>
      </c>
    </row>
    <row r="1204">
      <c r="A1204" s="3">
        <v>1.552</v>
      </c>
      <c r="B1204" s="3">
        <v>0.73838419</v>
      </c>
    </row>
    <row r="1205">
      <c r="A1205" s="3">
        <v>1.553</v>
      </c>
      <c r="B1205" s="3">
        <v>0.73852503</v>
      </c>
    </row>
    <row r="1206">
      <c r="A1206" s="3">
        <v>1.554</v>
      </c>
      <c r="B1206" s="3">
        <v>0.73866922</v>
      </c>
    </row>
    <row r="1207">
      <c r="A1207" s="3">
        <v>1.5549999</v>
      </c>
      <c r="B1207" s="3">
        <v>0.7388615</v>
      </c>
    </row>
    <row r="1208">
      <c r="A1208" s="3">
        <v>1.556</v>
      </c>
      <c r="B1208" s="3">
        <v>0.73905742</v>
      </c>
    </row>
    <row r="1209">
      <c r="A1209" s="3">
        <v>1.557</v>
      </c>
      <c r="B1209" s="3">
        <v>0.73927057</v>
      </c>
    </row>
    <row r="1210">
      <c r="A1210" s="3">
        <v>1.558</v>
      </c>
      <c r="B1210" s="3">
        <v>0.73948622</v>
      </c>
    </row>
    <row r="1211">
      <c r="A1211" s="3">
        <v>1.559</v>
      </c>
      <c r="B1211" s="3">
        <v>0.73977923</v>
      </c>
    </row>
    <row r="1212">
      <c r="A1212" s="3">
        <v>1.5599999</v>
      </c>
      <c r="B1212" s="3">
        <v>0.74007475</v>
      </c>
    </row>
    <row r="1213">
      <c r="A1213" s="3">
        <v>1.561</v>
      </c>
      <c r="B1213" s="3">
        <v>0.7402966</v>
      </c>
    </row>
    <row r="1214">
      <c r="A1214" s="3">
        <v>1.562</v>
      </c>
      <c r="B1214" s="3">
        <v>0.74051487</v>
      </c>
    </row>
    <row r="1215">
      <c r="A1215" s="3">
        <v>1.563</v>
      </c>
      <c r="B1215" s="3">
        <v>0.74077672</v>
      </c>
    </row>
    <row r="1216">
      <c r="A1216" s="3">
        <v>1.564</v>
      </c>
      <c r="B1216" s="3">
        <v>0.74104124</v>
      </c>
    </row>
    <row r="1217">
      <c r="A1217" s="3">
        <v>1.5650001</v>
      </c>
      <c r="B1217" s="3">
        <v>0.74127024</v>
      </c>
    </row>
    <row r="1218">
      <c r="A1218" s="3">
        <v>1.566</v>
      </c>
      <c r="B1218" s="3">
        <v>0.7414946</v>
      </c>
    </row>
    <row r="1219">
      <c r="A1219" s="3">
        <v>1.567</v>
      </c>
      <c r="B1219" s="3">
        <v>0.74176139</v>
      </c>
    </row>
    <row r="1220">
      <c r="A1220" s="3">
        <v>1.568</v>
      </c>
      <c r="B1220" s="3">
        <v>0.74203533</v>
      </c>
    </row>
    <row r="1221">
      <c r="A1221" s="3">
        <v>1.569</v>
      </c>
      <c r="B1221" s="3">
        <v>0.74224395</v>
      </c>
    </row>
    <row r="1222">
      <c r="A1222" s="3">
        <v>1.5700001</v>
      </c>
      <c r="B1222" s="3">
        <v>0.74244553</v>
      </c>
    </row>
    <row r="1223">
      <c r="A1223" s="3">
        <v>1.571</v>
      </c>
      <c r="B1223" s="3">
        <v>0.74262327</v>
      </c>
    </row>
    <row r="1224">
      <c r="A1224" s="3">
        <v>1.572</v>
      </c>
      <c r="B1224" s="3">
        <v>0.74280268</v>
      </c>
    </row>
    <row r="1225">
      <c r="A1225" s="3">
        <v>1.573</v>
      </c>
      <c r="B1225" s="3">
        <v>0.74293888</v>
      </c>
    </row>
    <row r="1226">
      <c r="A1226" s="3">
        <v>1.574</v>
      </c>
      <c r="B1226" s="3">
        <v>0.74306577</v>
      </c>
    </row>
    <row r="1227">
      <c r="A1227" s="3">
        <v>1.575</v>
      </c>
      <c r="B1227" s="3">
        <v>0.74313742</v>
      </c>
    </row>
    <row r="1228">
      <c r="A1228" s="3">
        <v>1.576</v>
      </c>
      <c r="B1228" s="3">
        <v>0.74320793</v>
      </c>
    </row>
    <row r="1229">
      <c r="A1229" s="3">
        <v>1.577</v>
      </c>
      <c r="B1229" s="3">
        <v>0.74327797</v>
      </c>
    </row>
    <row r="1230">
      <c r="A1230" s="3">
        <v>1.5779999</v>
      </c>
      <c r="B1230" s="3">
        <v>0.74334502</v>
      </c>
    </row>
    <row r="1231">
      <c r="A1231" s="3">
        <v>1.579</v>
      </c>
      <c r="B1231" s="3">
        <v>0.74339145</v>
      </c>
    </row>
    <row r="1232">
      <c r="A1232" s="3">
        <v>1.58</v>
      </c>
      <c r="B1232" s="3">
        <v>0.74343789</v>
      </c>
    </row>
    <row r="1233">
      <c r="A1233" s="3">
        <v>1.581</v>
      </c>
      <c r="B1233" s="3">
        <v>0.74350238</v>
      </c>
    </row>
    <row r="1234">
      <c r="A1234" s="3">
        <v>1.582</v>
      </c>
      <c r="B1234" s="3">
        <v>0.74356753</v>
      </c>
    </row>
    <row r="1235">
      <c r="A1235" s="3">
        <v>1.5829999</v>
      </c>
      <c r="B1235" s="3">
        <v>0.74364889</v>
      </c>
    </row>
    <row r="1236">
      <c r="A1236" s="3">
        <v>1.584</v>
      </c>
      <c r="B1236" s="3">
        <v>0.74373192</v>
      </c>
    </row>
    <row r="1237">
      <c r="A1237" s="3">
        <v>1.585</v>
      </c>
      <c r="B1237" s="3">
        <v>0.74383467</v>
      </c>
    </row>
    <row r="1238">
      <c r="A1238" s="3">
        <v>1.586</v>
      </c>
      <c r="B1238" s="3">
        <v>0.74394161</v>
      </c>
    </row>
    <row r="1239">
      <c r="A1239" s="3">
        <v>1.587</v>
      </c>
      <c r="B1239" s="3">
        <v>0.7441107</v>
      </c>
    </row>
    <row r="1240">
      <c r="A1240" s="3">
        <v>1.5880001</v>
      </c>
      <c r="B1240" s="3">
        <v>0.74428904</v>
      </c>
    </row>
    <row r="1241">
      <c r="A1241" s="3">
        <v>1.589</v>
      </c>
      <c r="B1241" s="3">
        <v>0.74447793</v>
      </c>
    </row>
    <row r="1242">
      <c r="A1242" s="3">
        <v>1.59</v>
      </c>
      <c r="B1242" s="3">
        <v>0.74466646</v>
      </c>
    </row>
    <row r="1243">
      <c r="A1243" s="3">
        <v>1.591</v>
      </c>
      <c r="B1243" s="3">
        <v>0.74489725</v>
      </c>
    </row>
    <row r="1244">
      <c r="A1244" s="3">
        <v>1.592</v>
      </c>
      <c r="B1244" s="3">
        <v>0.74513572</v>
      </c>
    </row>
    <row r="1245">
      <c r="A1245" s="3">
        <v>1.5930001</v>
      </c>
      <c r="B1245" s="3">
        <v>0.74534166</v>
      </c>
    </row>
    <row r="1246">
      <c r="A1246" s="3">
        <v>1.594</v>
      </c>
      <c r="B1246" s="3">
        <v>0.74554282</v>
      </c>
    </row>
    <row r="1247">
      <c r="A1247" s="3">
        <v>1.595</v>
      </c>
      <c r="B1247" s="3">
        <v>0.74578613</v>
      </c>
    </row>
    <row r="1248">
      <c r="A1248" s="3">
        <v>1.596</v>
      </c>
      <c r="B1248" s="3">
        <v>0.74603492</v>
      </c>
    </row>
    <row r="1249">
      <c r="A1249" s="3">
        <v>1.597</v>
      </c>
      <c r="B1249" s="3">
        <v>0.74623275</v>
      </c>
    </row>
    <row r="1250">
      <c r="A1250" s="3">
        <v>1.598</v>
      </c>
      <c r="B1250" s="3">
        <v>0.74642241</v>
      </c>
    </row>
    <row r="1251">
      <c r="A1251" s="3">
        <v>1.599</v>
      </c>
      <c r="B1251" s="3">
        <v>0.74659711</v>
      </c>
    </row>
    <row r="1252">
      <c r="A1252" s="3">
        <v>1.6</v>
      </c>
      <c r="B1252" s="3">
        <v>0.74676776</v>
      </c>
    </row>
    <row r="1253">
      <c r="A1253" s="3">
        <v>1.601</v>
      </c>
      <c r="B1253" s="3">
        <v>0.74686033</v>
      </c>
    </row>
    <row r="1254">
      <c r="A1254" s="3">
        <v>1.602</v>
      </c>
      <c r="B1254" s="3">
        <v>0.74693859</v>
      </c>
    </row>
    <row r="1255">
      <c r="A1255" s="3">
        <v>1.603</v>
      </c>
      <c r="B1255" s="3">
        <v>0.74699855</v>
      </c>
    </row>
    <row r="1256">
      <c r="A1256" s="3">
        <v>1.604</v>
      </c>
      <c r="B1256" s="3">
        <v>0.7470575</v>
      </c>
    </row>
    <row r="1257">
      <c r="A1257" s="3">
        <v>1.605</v>
      </c>
      <c r="B1257" s="3">
        <v>0.7470665</v>
      </c>
    </row>
    <row r="1258">
      <c r="A1258" s="3">
        <v>1.6059999</v>
      </c>
      <c r="B1258" s="3">
        <v>0.74706757</v>
      </c>
    </row>
    <row r="1259">
      <c r="A1259" s="3">
        <v>1.607</v>
      </c>
      <c r="B1259" s="3">
        <v>0.74712861</v>
      </c>
    </row>
    <row r="1260">
      <c r="A1260" s="3">
        <v>1.608</v>
      </c>
      <c r="B1260" s="3">
        <v>0.74719918</v>
      </c>
    </row>
    <row r="1261">
      <c r="A1261" s="3">
        <v>1.609</v>
      </c>
      <c r="B1261" s="3">
        <v>0.74731004</v>
      </c>
    </row>
    <row r="1262">
      <c r="A1262" s="3">
        <v>1.61</v>
      </c>
      <c r="B1262" s="3">
        <v>0.74742603</v>
      </c>
    </row>
    <row r="1263">
      <c r="A1263" s="3">
        <v>1.6109999</v>
      </c>
      <c r="B1263" s="3">
        <v>0.74757868</v>
      </c>
    </row>
    <row r="1264">
      <c r="A1264" s="3">
        <v>1.612</v>
      </c>
      <c r="B1264" s="3">
        <v>0.74773985</v>
      </c>
    </row>
    <row r="1265">
      <c r="A1265" s="3">
        <v>1.613</v>
      </c>
      <c r="B1265" s="3">
        <v>0.74790102</v>
      </c>
    </row>
    <row r="1266">
      <c r="A1266" s="3">
        <v>1.614</v>
      </c>
      <c r="B1266" s="3">
        <v>0.74806136</v>
      </c>
    </row>
    <row r="1267">
      <c r="A1267" s="3">
        <v>1.615</v>
      </c>
      <c r="B1267" s="3">
        <v>0.748245</v>
      </c>
    </row>
    <row r="1268">
      <c r="A1268" s="3">
        <v>1.6160001</v>
      </c>
      <c r="B1268" s="3">
        <v>0.74843496</v>
      </c>
    </row>
    <row r="1269">
      <c r="A1269" s="3">
        <v>1.617</v>
      </c>
      <c r="B1269" s="3">
        <v>0.74861819</v>
      </c>
    </row>
    <row r="1270">
      <c r="A1270" s="3">
        <v>1.618</v>
      </c>
      <c r="B1270" s="3">
        <v>0.74880093</v>
      </c>
    </row>
    <row r="1271">
      <c r="A1271" s="3">
        <v>1.619</v>
      </c>
      <c r="B1271" s="3">
        <v>0.74898905</v>
      </c>
    </row>
    <row r="1272">
      <c r="A1272" s="3">
        <v>1.62</v>
      </c>
      <c r="B1272" s="3">
        <v>0.74917656</v>
      </c>
    </row>
    <row r="1273">
      <c r="A1273" s="3">
        <v>1.6210001</v>
      </c>
      <c r="B1273" s="3">
        <v>0.74932826</v>
      </c>
    </row>
    <row r="1274">
      <c r="A1274" s="3">
        <v>1.622</v>
      </c>
      <c r="B1274" s="3">
        <v>0.74947506</v>
      </c>
    </row>
    <row r="1275">
      <c r="A1275" s="3">
        <v>1.623</v>
      </c>
      <c r="B1275" s="3">
        <v>0.74964356</v>
      </c>
    </row>
    <row r="1276">
      <c r="A1276" s="3">
        <v>1.624</v>
      </c>
      <c r="B1276" s="3">
        <v>0.74981481</v>
      </c>
    </row>
    <row r="1277">
      <c r="A1277" s="3">
        <v>1.625</v>
      </c>
      <c r="B1277" s="3">
        <v>0.75000387</v>
      </c>
    </row>
    <row r="1278">
      <c r="A1278" s="3">
        <v>1.626</v>
      </c>
      <c r="B1278" s="3">
        <v>0.75019455</v>
      </c>
    </row>
    <row r="1279">
      <c r="A1279" s="3">
        <v>1.627</v>
      </c>
      <c r="B1279" s="3">
        <v>0.7504186</v>
      </c>
    </row>
    <row r="1280">
      <c r="A1280" s="3">
        <v>1.628</v>
      </c>
      <c r="B1280" s="3">
        <v>0.75064737</v>
      </c>
    </row>
    <row r="1281">
      <c r="A1281" s="3">
        <v>1.6289999</v>
      </c>
      <c r="B1281" s="3">
        <v>0.75083828</v>
      </c>
    </row>
    <row r="1282">
      <c r="A1282" s="3">
        <v>1.63</v>
      </c>
      <c r="B1282" s="3">
        <v>0.75102395</v>
      </c>
    </row>
    <row r="1283">
      <c r="A1283" s="3">
        <v>1.631</v>
      </c>
      <c r="B1283" s="3">
        <v>0.75123221</v>
      </c>
    </row>
    <row r="1284">
      <c r="A1284" s="3">
        <v>1.632</v>
      </c>
      <c r="B1284" s="3">
        <v>0.75144231</v>
      </c>
    </row>
    <row r="1285">
      <c r="A1285" s="3">
        <v>1.633</v>
      </c>
      <c r="B1285" s="3">
        <v>0.75163293</v>
      </c>
    </row>
    <row r="1286">
      <c r="A1286" s="3">
        <v>1.6339999</v>
      </c>
      <c r="B1286" s="3">
        <v>0.75182307</v>
      </c>
    </row>
    <row r="1287">
      <c r="A1287" s="3">
        <v>1.635</v>
      </c>
      <c r="B1287" s="3">
        <v>0.75197977</v>
      </c>
    </row>
    <row r="1288">
      <c r="A1288" s="3">
        <v>1.636</v>
      </c>
      <c r="B1288" s="3">
        <v>0.75213331</v>
      </c>
    </row>
    <row r="1289">
      <c r="A1289" s="3">
        <v>1.637</v>
      </c>
      <c r="B1289" s="3">
        <v>0.75225192</v>
      </c>
    </row>
    <row r="1290">
      <c r="A1290" s="3">
        <v>1.638</v>
      </c>
      <c r="B1290" s="3">
        <v>0.75236827</v>
      </c>
    </row>
    <row r="1291">
      <c r="A1291" s="3">
        <v>1.6390001</v>
      </c>
      <c r="B1291" s="3">
        <v>0.75250709</v>
      </c>
    </row>
    <row r="1292">
      <c r="A1292" s="3">
        <v>1.64</v>
      </c>
      <c r="B1292" s="3">
        <v>0.75264758</v>
      </c>
    </row>
    <row r="1293">
      <c r="A1293" s="3">
        <v>1.641</v>
      </c>
      <c r="B1293" s="3">
        <v>0.75277764</v>
      </c>
    </row>
    <row r="1294">
      <c r="A1294" s="3">
        <v>1.642</v>
      </c>
      <c r="B1294" s="3">
        <v>0.75290686</v>
      </c>
    </row>
    <row r="1295">
      <c r="A1295" s="3">
        <v>1.643</v>
      </c>
      <c r="B1295" s="3">
        <v>0.75298637</v>
      </c>
    </row>
    <row r="1296">
      <c r="A1296" s="3">
        <v>1.6440001</v>
      </c>
      <c r="B1296" s="3">
        <v>0.75306582</v>
      </c>
    </row>
    <row r="1297">
      <c r="A1297" s="3">
        <v>1.645</v>
      </c>
      <c r="B1297" s="3">
        <v>0.75321782</v>
      </c>
    </row>
    <row r="1298">
      <c r="A1298" s="3">
        <v>1.646</v>
      </c>
      <c r="B1298" s="3">
        <v>0.75336987</v>
      </c>
    </row>
    <row r="1299">
      <c r="A1299" s="3">
        <v>1.647</v>
      </c>
      <c r="B1299" s="3">
        <v>0.75348765</v>
      </c>
    </row>
    <row r="1300">
      <c r="A1300" s="3">
        <v>1.648</v>
      </c>
      <c r="B1300" s="3">
        <v>0.75360656</v>
      </c>
    </row>
    <row r="1301">
      <c r="A1301" s="3">
        <v>1.649</v>
      </c>
      <c r="B1301" s="3">
        <v>0.75377011</v>
      </c>
    </row>
    <row r="1302">
      <c r="A1302" s="3">
        <v>1.65</v>
      </c>
      <c r="B1302" s="3">
        <v>0.75393313</v>
      </c>
    </row>
    <row r="1303">
      <c r="A1303" s="3">
        <v>1.651</v>
      </c>
      <c r="B1303" s="3">
        <v>0.75411296</v>
      </c>
    </row>
    <row r="1304">
      <c r="A1304" s="3">
        <v>1.652</v>
      </c>
      <c r="B1304" s="3">
        <v>0.75428915</v>
      </c>
    </row>
    <row r="1305">
      <c r="A1305" s="3">
        <v>1.653</v>
      </c>
      <c r="B1305" s="3">
        <v>0.75442195</v>
      </c>
    </row>
    <row r="1306">
      <c r="A1306" s="3">
        <v>1.654</v>
      </c>
      <c r="B1306" s="3">
        <v>0.75455701</v>
      </c>
    </row>
    <row r="1307">
      <c r="A1307" s="3">
        <v>1.655</v>
      </c>
      <c r="B1307" s="3">
        <v>0.75469077</v>
      </c>
    </row>
    <row r="1308">
      <c r="A1308" s="3">
        <v>1.656</v>
      </c>
      <c r="B1308" s="3">
        <v>0.75482351</v>
      </c>
    </row>
    <row r="1309">
      <c r="A1309" s="3">
        <v>1.6569999</v>
      </c>
      <c r="B1309" s="3">
        <v>0.75494128</v>
      </c>
    </row>
    <row r="1310">
      <c r="A1310" s="3">
        <v>1.658</v>
      </c>
      <c r="B1310" s="3">
        <v>0.75506043</v>
      </c>
    </row>
    <row r="1311">
      <c r="A1311" s="3">
        <v>1.659</v>
      </c>
      <c r="B1311" s="3">
        <v>0.75520927</v>
      </c>
    </row>
    <row r="1312">
      <c r="A1312" s="3">
        <v>1.66</v>
      </c>
      <c r="B1312" s="3">
        <v>0.7553547</v>
      </c>
    </row>
    <row r="1313">
      <c r="A1313" s="3">
        <v>1.661</v>
      </c>
      <c r="B1313" s="3">
        <v>0.75546306</v>
      </c>
    </row>
    <row r="1314">
      <c r="A1314" s="3">
        <v>1.6619999</v>
      </c>
      <c r="B1314" s="3">
        <v>0.755575</v>
      </c>
    </row>
    <row r="1315">
      <c r="A1315" s="3">
        <v>1.663</v>
      </c>
      <c r="B1315" s="3">
        <v>0.75571042</v>
      </c>
    </row>
    <row r="1316">
      <c r="A1316" s="3">
        <v>1.664</v>
      </c>
      <c r="B1316" s="3">
        <v>0.75584412</v>
      </c>
    </row>
    <row r="1317">
      <c r="A1317" s="3">
        <v>1.665</v>
      </c>
      <c r="B1317" s="3">
        <v>0.75596172</v>
      </c>
    </row>
    <row r="1318">
      <c r="A1318" s="3">
        <v>1.666</v>
      </c>
      <c r="B1318" s="3">
        <v>0.75607443</v>
      </c>
    </row>
    <row r="1319">
      <c r="A1319" s="3">
        <v>1.6670001</v>
      </c>
      <c r="B1319" s="3">
        <v>0.75616539</v>
      </c>
    </row>
    <row r="1320">
      <c r="A1320" s="3">
        <v>1.668</v>
      </c>
      <c r="B1320" s="3">
        <v>0.75624347</v>
      </c>
    </row>
    <row r="1321">
      <c r="A1321" s="3">
        <v>1.669</v>
      </c>
      <c r="B1321" s="3">
        <v>0.75626308</v>
      </c>
    </row>
    <row r="1322">
      <c r="A1322" s="3">
        <v>1.67</v>
      </c>
      <c r="B1322" s="3">
        <v>0.75627351</v>
      </c>
    </row>
    <row r="1323">
      <c r="A1323" s="3">
        <v>1.671</v>
      </c>
      <c r="B1323" s="3">
        <v>0.75625736</v>
      </c>
    </row>
    <row r="1324">
      <c r="A1324" s="3">
        <v>1.6720001</v>
      </c>
      <c r="B1324" s="3">
        <v>0.7562539</v>
      </c>
    </row>
    <row r="1325">
      <c r="A1325" s="3">
        <v>1.673</v>
      </c>
      <c r="B1325" s="3">
        <v>0.75628281</v>
      </c>
    </row>
    <row r="1326">
      <c r="A1326" s="3">
        <v>1.674</v>
      </c>
      <c r="B1326" s="3">
        <v>0.75633353</v>
      </c>
    </row>
    <row r="1327">
      <c r="A1327" s="3">
        <v>1.675</v>
      </c>
      <c r="B1327" s="3">
        <v>0.75644988</v>
      </c>
    </row>
    <row r="1328">
      <c r="A1328" s="3">
        <v>1.676</v>
      </c>
      <c r="B1328" s="3">
        <v>0.75656337</v>
      </c>
    </row>
    <row r="1329">
      <c r="A1329" s="3">
        <v>1.677</v>
      </c>
      <c r="B1329" s="3">
        <v>0.75666946</v>
      </c>
    </row>
    <row r="1330">
      <c r="A1330" s="3">
        <v>1.678</v>
      </c>
      <c r="B1330" s="3">
        <v>0.75678051</v>
      </c>
    </row>
    <row r="1331">
      <c r="A1331" s="3">
        <v>1.679</v>
      </c>
      <c r="B1331" s="3">
        <v>0.75690699</v>
      </c>
    </row>
    <row r="1332">
      <c r="A1332" s="3">
        <v>1.6799999</v>
      </c>
      <c r="B1332" s="3">
        <v>0.75702924</v>
      </c>
    </row>
    <row r="1333">
      <c r="A1333" s="3">
        <v>1.681</v>
      </c>
      <c r="B1333" s="3">
        <v>0.75713527</v>
      </c>
    </row>
    <row r="1334">
      <c r="A1334" s="3">
        <v>1.682</v>
      </c>
      <c r="B1334" s="3">
        <v>0.75727004</v>
      </c>
    </row>
    <row r="1335">
      <c r="A1335" s="3">
        <v>1.683</v>
      </c>
      <c r="B1335" s="3">
        <v>0.75746298</v>
      </c>
    </row>
    <row r="1336">
      <c r="A1336" s="3">
        <v>1.684</v>
      </c>
      <c r="B1336" s="3">
        <v>0.75766051</v>
      </c>
    </row>
    <row r="1337">
      <c r="A1337" s="3">
        <v>1.6849999</v>
      </c>
      <c r="B1337" s="3">
        <v>0.75786054</v>
      </c>
    </row>
    <row r="1338">
      <c r="A1338" s="3">
        <v>1.686</v>
      </c>
      <c r="B1338" s="3">
        <v>0.75805432</v>
      </c>
    </row>
    <row r="1339">
      <c r="A1339" s="3">
        <v>1.687</v>
      </c>
      <c r="B1339" s="3">
        <v>0.75823903</v>
      </c>
    </row>
    <row r="1340">
      <c r="A1340" s="3">
        <v>1.688</v>
      </c>
      <c r="B1340" s="3">
        <v>0.75843549</v>
      </c>
    </row>
    <row r="1341">
      <c r="A1341" s="3">
        <v>1.689</v>
      </c>
      <c r="B1341" s="3">
        <v>0.75864732</v>
      </c>
    </row>
    <row r="1342">
      <c r="A1342" s="3">
        <v>1.6900001</v>
      </c>
      <c r="B1342" s="3">
        <v>0.75885314</v>
      </c>
    </row>
    <row r="1343">
      <c r="A1343" s="3">
        <v>1.691</v>
      </c>
      <c r="B1343" s="3">
        <v>0.75905073</v>
      </c>
    </row>
    <row r="1344">
      <c r="A1344" s="3">
        <v>1.692</v>
      </c>
      <c r="B1344" s="3">
        <v>0.75923234</v>
      </c>
    </row>
    <row r="1345">
      <c r="A1345" s="3">
        <v>1.693</v>
      </c>
      <c r="B1345" s="3">
        <v>0.75939214</v>
      </c>
    </row>
    <row r="1346">
      <c r="A1346" s="3">
        <v>1.694</v>
      </c>
      <c r="B1346" s="3">
        <v>0.75956821</v>
      </c>
    </row>
    <row r="1347">
      <c r="A1347" s="3">
        <v>1.6950001</v>
      </c>
      <c r="B1347" s="3">
        <v>0.75977343</v>
      </c>
    </row>
    <row r="1348">
      <c r="A1348" s="3">
        <v>1.696</v>
      </c>
      <c r="B1348" s="3">
        <v>0.75994915</v>
      </c>
    </row>
    <row r="1349">
      <c r="A1349" s="3">
        <v>1.697</v>
      </c>
      <c r="B1349" s="3">
        <v>0.76008713</v>
      </c>
    </row>
    <row r="1350">
      <c r="A1350" s="3">
        <v>1.698</v>
      </c>
      <c r="B1350" s="3">
        <v>0.76024395</v>
      </c>
    </row>
    <row r="1351">
      <c r="A1351" s="3">
        <v>1.699</v>
      </c>
      <c r="B1351" s="3">
        <v>0.76042706</v>
      </c>
    </row>
    <row r="1352">
      <c r="A1352" s="3">
        <v>1.7</v>
      </c>
      <c r="B1352" s="3">
        <v>0.76061547</v>
      </c>
    </row>
    <row r="1353">
      <c r="A1353" s="3">
        <v>1.701</v>
      </c>
      <c r="B1353" s="3">
        <v>0.76080698</v>
      </c>
    </row>
    <row r="1354">
      <c r="A1354" s="3">
        <v>1.702</v>
      </c>
      <c r="B1354" s="3">
        <v>0.76101232</v>
      </c>
    </row>
    <row r="1355">
      <c r="A1355" s="3">
        <v>1.7029999</v>
      </c>
      <c r="B1355" s="3">
        <v>0.76121348</v>
      </c>
    </row>
    <row r="1356">
      <c r="A1356" s="3">
        <v>1.704</v>
      </c>
      <c r="B1356" s="3">
        <v>0.7613371</v>
      </c>
    </row>
    <row r="1357">
      <c r="A1357" s="3">
        <v>1.705</v>
      </c>
      <c r="B1357" s="3">
        <v>0.76142907</v>
      </c>
    </row>
    <row r="1358">
      <c r="A1358" s="3">
        <v>1.706</v>
      </c>
      <c r="B1358" s="3">
        <v>0.7615388</v>
      </c>
    </row>
    <row r="1359">
      <c r="A1359" s="3">
        <v>1.707</v>
      </c>
      <c r="B1359" s="3">
        <v>0.76165116</v>
      </c>
    </row>
    <row r="1360">
      <c r="A1360" s="3">
        <v>1.7079999</v>
      </c>
      <c r="B1360" s="3">
        <v>0.76175404</v>
      </c>
    </row>
    <row r="1361">
      <c r="A1361" s="3">
        <v>1.709</v>
      </c>
      <c r="B1361" s="3">
        <v>0.76186329</v>
      </c>
    </row>
    <row r="1362">
      <c r="A1362" s="3">
        <v>1.71</v>
      </c>
      <c r="B1362" s="3">
        <v>0.76195991</v>
      </c>
    </row>
    <row r="1363">
      <c r="A1363" s="3">
        <v>1.711</v>
      </c>
      <c r="B1363" s="3">
        <v>0.76204091</v>
      </c>
    </row>
    <row r="1364">
      <c r="A1364" s="3">
        <v>1.712</v>
      </c>
      <c r="B1364" s="3">
        <v>0.76211607</v>
      </c>
    </row>
    <row r="1365">
      <c r="A1365" s="3">
        <v>1.7130001</v>
      </c>
      <c r="B1365" s="3">
        <v>0.7621966</v>
      </c>
    </row>
    <row r="1366">
      <c r="A1366" s="3">
        <v>1.714</v>
      </c>
      <c r="B1366" s="3">
        <v>0.76226401</v>
      </c>
    </row>
    <row r="1367">
      <c r="A1367" s="3">
        <v>1.715</v>
      </c>
      <c r="B1367" s="3">
        <v>0.76232982</v>
      </c>
    </row>
    <row r="1368">
      <c r="A1368" s="3">
        <v>1.716</v>
      </c>
      <c r="B1368" s="3">
        <v>0.76238865</v>
      </c>
    </row>
    <row r="1369">
      <c r="A1369" s="3">
        <v>1.717</v>
      </c>
      <c r="B1369" s="3">
        <v>0.76244599</v>
      </c>
    </row>
    <row r="1370">
      <c r="A1370" s="3">
        <v>1.7180001</v>
      </c>
      <c r="B1370" s="3">
        <v>0.76248807</v>
      </c>
    </row>
    <row r="1371">
      <c r="A1371" s="3">
        <v>1.719</v>
      </c>
      <c r="B1371" s="3">
        <v>0.76252788</v>
      </c>
    </row>
    <row r="1372">
      <c r="A1372" s="3">
        <v>1.72</v>
      </c>
      <c r="B1372" s="3">
        <v>0.76257676</v>
      </c>
    </row>
    <row r="1373">
      <c r="A1373" s="3">
        <v>1.721</v>
      </c>
      <c r="B1373" s="3">
        <v>0.76262879</v>
      </c>
    </row>
    <row r="1374">
      <c r="A1374" s="3">
        <v>1.722</v>
      </c>
      <c r="B1374" s="3">
        <v>0.7627393</v>
      </c>
    </row>
    <row r="1375">
      <c r="A1375" s="3">
        <v>1.723</v>
      </c>
      <c r="B1375" s="3">
        <v>0.76285547</v>
      </c>
    </row>
    <row r="1376">
      <c r="A1376" s="3">
        <v>1.724</v>
      </c>
      <c r="B1376" s="3">
        <v>0.7629571</v>
      </c>
    </row>
    <row r="1377">
      <c r="A1377" s="3">
        <v>1.725</v>
      </c>
      <c r="B1377" s="3">
        <v>0.76306236</v>
      </c>
    </row>
    <row r="1378">
      <c r="A1378" s="3">
        <v>1.726</v>
      </c>
      <c r="B1378" s="3">
        <v>0.7631973</v>
      </c>
    </row>
    <row r="1379">
      <c r="A1379" s="3">
        <v>1.727</v>
      </c>
      <c r="B1379" s="3">
        <v>0.76334238</v>
      </c>
    </row>
    <row r="1380">
      <c r="A1380" s="3">
        <v>1.728</v>
      </c>
      <c r="B1380" s="3">
        <v>0.76348895</v>
      </c>
    </row>
    <row r="1381">
      <c r="A1381" s="3">
        <v>1.729</v>
      </c>
      <c r="B1381" s="3">
        <v>0.76363742</v>
      </c>
    </row>
    <row r="1382">
      <c r="A1382" s="3">
        <v>1.73</v>
      </c>
      <c r="B1382" s="3">
        <v>0.76380873</v>
      </c>
    </row>
    <row r="1383">
      <c r="A1383" s="3">
        <v>1.7309999</v>
      </c>
      <c r="B1383" s="3">
        <v>0.76396728</v>
      </c>
    </row>
    <row r="1384">
      <c r="A1384" s="3">
        <v>1.732</v>
      </c>
      <c r="B1384" s="3">
        <v>0.76405573</v>
      </c>
    </row>
    <row r="1385">
      <c r="A1385" s="3">
        <v>1.733</v>
      </c>
      <c r="B1385" s="3">
        <v>0.76415259</v>
      </c>
    </row>
    <row r="1386">
      <c r="A1386" s="3">
        <v>1.734</v>
      </c>
      <c r="B1386" s="3">
        <v>0.76429212</v>
      </c>
    </row>
    <row r="1387">
      <c r="A1387" s="3">
        <v>1.735</v>
      </c>
      <c r="B1387" s="3">
        <v>0.76441306</v>
      </c>
    </row>
    <row r="1388">
      <c r="A1388" s="3">
        <v>1.7359999</v>
      </c>
      <c r="B1388" s="3">
        <v>0.76445812</v>
      </c>
    </row>
    <row r="1389">
      <c r="A1389" s="3">
        <v>1.737</v>
      </c>
      <c r="B1389" s="3">
        <v>0.76451588</v>
      </c>
    </row>
    <row r="1390">
      <c r="A1390" s="3">
        <v>1.738</v>
      </c>
      <c r="B1390" s="3">
        <v>0.76460457</v>
      </c>
    </row>
    <row r="1391">
      <c r="A1391" s="3">
        <v>1.739</v>
      </c>
      <c r="B1391" s="3">
        <v>0.76467377</v>
      </c>
    </row>
    <row r="1392">
      <c r="A1392" s="3">
        <v>1.74</v>
      </c>
      <c r="B1392" s="3">
        <v>0.76470464</v>
      </c>
    </row>
    <row r="1393">
      <c r="A1393" s="3">
        <v>1.7410001</v>
      </c>
      <c r="B1393" s="3">
        <v>0.76473093</v>
      </c>
    </row>
    <row r="1394">
      <c r="A1394" s="3">
        <v>1.742</v>
      </c>
      <c r="B1394" s="3">
        <v>0.76475358</v>
      </c>
    </row>
    <row r="1395">
      <c r="A1395" s="3">
        <v>1.743</v>
      </c>
      <c r="B1395" s="3">
        <v>0.76476699</v>
      </c>
    </row>
    <row r="1396">
      <c r="A1396" s="3">
        <v>1.744</v>
      </c>
      <c r="B1396" s="3">
        <v>0.76476794</v>
      </c>
    </row>
    <row r="1397">
      <c r="A1397" s="3">
        <v>1.745</v>
      </c>
      <c r="B1397" s="3">
        <v>0.76477045</v>
      </c>
    </row>
    <row r="1398">
      <c r="A1398" s="3">
        <v>1.7460001</v>
      </c>
      <c r="B1398" s="3">
        <v>0.76476592</v>
      </c>
    </row>
    <row r="1399">
      <c r="A1399" s="3">
        <v>1.747</v>
      </c>
      <c r="B1399" s="3">
        <v>0.76474988</v>
      </c>
    </row>
    <row r="1400">
      <c r="A1400" s="3">
        <v>1.748</v>
      </c>
      <c r="B1400" s="3">
        <v>0.76474035</v>
      </c>
    </row>
    <row r="1401">
      <c r="A1401" s="3">
        <v>1.749</v>
      </c>
      <c r="B1401" s="3">
        <v>0.7647807</v>
      </c>
    </row>
    <row r="1402">
      <c r="A1402" s="3">
        <v>1.75</v>
      </c>
      <c r="B1402" s="3">
        <v>0.76484805</v>
      </c>
    </row>
    <row r="1403">
      <c r="A1403" s="3">
        <v>1.751</v>
      </c>
      <c r="B1403" s="3">
        <v>0.76494735</v>
      </c>
    </row>
    <row r="1404">
      <c r="A1404" s="3">
        <v>1.752</v>
      </c>
      <c r="B1404" s="3">
        <v>0.76506311</v>
      </c>
    </row>
    <row r="1405">
      <c r="A1405" s="3">
        <v>1.753</v>
      </c>
      <c r="B1405" s="3">
        <v>0.76519078</v>
      </c>
    </row>
    <row r="1406">
      <c r="A1406" s="3">
        <v>1.7539999</v>
      </c>
      <c r="B1406" s="3">
        <v>0.76533467</v>
      </c>
    </row>
    <row r="1407">
      <c r="A1407" s="3">
        <v>1.755</v>
      </c>
      <c r="B1407" s="3">
        <v>0.7654326</v>
      </c>
    </row>
    <row r="1408">
      <c r="A1408" s="3">
        <v>1.756</v>
      </c>
      <c r="B1408" s="3">
        <v>0.76551789</v>
      </c>
    </row>
    <row r="1409">
      <c r="A1409" s="3">
        <v>1.757</v>
      </c>
      <c r="B1409" s="3">
        <v>0.76565635</v>
      </c>
    </row>
    <row r="1410">
      <c r="A1410" s="3">
        <v>1.758</v>
      </c>
      <c r="B1410" s="3">
        <v>0.76579493</v>
      </c>
    </row>
    <row r="1411">
      <c r="A1411" s="3">
        <v>1.7589999</v>
      </c>
      <c r="B1411" s="3">
        <v>0.7658568</v>
      </c>
    </row>
    <row r="1412">
      <c r="A1412" s="3">
        <v>1.76</v>
      </c>
      <c r="B1412" s="3">
        <v>0.76591259</v>
      </c>
    </row>
    <row r="1413">
      <c r="A1413" s="3">
        <v>1.761</v>
      </c>
      <c r="B1413" s="3">
        <v>0.76598418</v>
      </c>
    </row>
    <row r="1414">
      <c r="A1414" s="3">
        <v>1.762</v>
      </c>
      <c r="B1414" s="3">
        <v>0.76604789</v>
      </c>
    </row>
    <row r="1415">
      <c r="A1415" s="3">
        <v>1.763</v>
      </c>
      <c r="B1415" s="3">
        <v>0.76610261</v>
      </c>
    </row>
    <row r="1416">
      <c r="A1416" s="3">
        <v>1.7640001</v>
      </c>
      <c r="B1416" s="3">
        <v>0.7661581</v>
      </c>
    </row>
    <row r="1417">
      <c r="A1417" s="3">
        <v>1.765</v>
      </c>
      <c r="B1417" s="3">
        <v>0.7662077</v>
      </c>
    </row>
    <row r="1418">
      <c r="A1418" s="3">
        <v>1.766</v>
      </c>
      <c r="B1418" s="3">
        <v>0.76627058</v>
      </c>
    </row>
    <row r="1419">
      <c r="A1419" s="3">
        <v>1.767</v>
      </c>
      <c r="B1419" s="3">
        <v>0.76635468</v>
      </c>
    </row>
    <row r="1420">
      <c r="A1420" s="3">
        <v>1.768</v>
      </c>
      <c r="B1420" s="3">
        <v>0.76643443</v>
      </c>
    </row>
    <row r="1421">
      <c r="A1421" s="3">
        <v>1.7690001</v>
      </c>
      <c r="B1421" s="3">
        <v>0.76654166</v>
      </c>
    </row>
    <row r="1422">
      <c r="A1422" s="3">
        <v>1.77</v>
      </c>
      <c r="B1422" s="3">
        <v>0.76665282</v>
      </c>
    </row>
    <row r="1423">
      <c r="A1423" s="3">
        <v>1.771</v>
      </c>
      <c r="B1423" s="3">
        <v>0.76674783</v>
      </c>
    </row>
    <row r="1424">
      <c r="A1424" s="3">
        <v>1.772</v>
      </c>
      <c r="B1424" s="3">
        <v>0.76685488</v>
      </c>
    </row>
    <row r="1425">
      <c r="A1425" s="3">
        <v>1.773</v>
      </c>
      <c r="B1425" s="3">
        <v>0.76697284</v>
      </c>
    </row>
    <row r="1426">
      <c r="A1426" s="3">
        <v>1.774</v>
      </c>
      <c r="B1426" s="3">
        <v>0.76708966</v>
      </c>
    </row>
    <row r="1427">
      <c r="A1427" s="3">
        <v>1.775</v>
      </c>
      <c r="B1427" s="3">
        <v>0.76723582</v>
      </c>
    </row>
    <row r="1428">
      <c r="A1428" s="3">
        <v>1.776</v>
      </c>
      <c r="B1428" s="3">
        <v>0.76738673</v>
      </c>
    </row>
    <row r="1429">
      <c r="A1429" s="3">
        <v>1.777</v>
      </c>
      <c r="B1429" s="3">
        <v>0.76751453</v>
      </c>
    </row>
    <row r="1430">
      <c r="A1430" s="3">
        <v>1.778</v>
      </c>
      <c r="B1430" s="3">
        <v>0.76764631</v>
      </c>
    </row>
    <row r="1431">
      <c r="A1431" s="3">
        <v>1.779</v>
      </c>
      <c r="B1431" s="3">
        <v>0.76781803</v>
      </c>
    </row>
    <row r="1432">
      <c r="A1432" s="3">
        <v>1.78</v>
      </c>
      <c r="B1432" s="3">
        <v>0.76799363</v>
      </c>
    </row>
    <row r="1433">
      <c r="A1433" s="3">
        <v>1.781</v>
      </c>
      <c r="B1433" s="3">
        <v>0.76816553</v>
      </c>
    </row>
    <row r="1434">
      <c r="A1434" s="3">
        <v>1.7819999</v>
      </c>
      <c r="B1434" s="3">
        <v>0.76830661</v>
      </c>
    </row>
    <row r="1435">
      <c r="A1435" s="3">
        <v>1.783</v>
      </c>
      <c r="B1435" s="3">
        <v>0.76844651</v>
      </c>
    </row>
    <row r="1436">
      <c r="A1436" s="3">
        <v>1.784</v>
      </c>
      <c r="B1436" s="3">
        <v>0.7685861</v>
      </c>
    </row>
    <row r="1437">
      <c r="A1437" s="3">
        <v>1.785</v>
      </c>
      <c r="B1437" s="3">
        <v>0.76867753</v>
      </c>
    </row>
    <row r="1438">
      <c r="A1438" s="3">
        <v>1.786</v>
      </c>
      <c r="B1438" s="3">
        <v>0.76878035</v>
      </c>
    </row>
    <row r="1439">
      <c r="A1439" s="3">
        <v>1.7869999</v>
      </c>
      <c r="B1439" s="3">
        <v>0.76891452</v>
      </c>
    </row>
    <row r="1440">
      <c r="A1440" s="3">
        <v>1.788</v>
      </c>
      <c r="B1440" s="3">
        <v>0.76902181</v>
      </c>
    </row>
    <row r="1441">
      <c r="A1441" s="3">
        <v>1.789</v>
      </c>
      <c r="B1441" s="3">
        <v>0.76911187</v>
      </c>
    </row>
    <row r="1442">
      <c r="A1442" s="3">
        <v>1.79</v>
      </c>
      <c r="B1442" s="3">
        <v>0.76919949</v>
      </c>
    </row>
    <row r="1443">
      <c r="A1443" s="3">
        <v>1.791</v>
      </c>
      <c r="B1443" s="3">
        <v>0.76927257</v>
      </c>
    </row>
    <row r="1444">
      <c r="A1444" s="3">
        <v>1.7920001</v>
      </c>
      <c r="B1444" s="3">
        <v>0.76941323</v>
      </c>
    </row>
    <row r="1445">
      <c r="A1445" s="3">
        <v>1.793</v>
      </c>
      <c r="B1445" s="3">
        <v>0.76958412</v>
      </c>
    </row>
    <row r="1446">
      <c r="A1446" s="3">
        <v>1.794</v>
      </c>
      <c r="B1446" s="3">
        <v>0.76972228</v>
      </c>
    </row>
    <row r="1447">
      <c r="A1447" s="3">
        <v>1.795</v>
      </c>
      <c r="B1447" s="3">
        <v>0.76986432</v>
      </c>
    </row>
    <row r="1448">
      <c r="A1448" s="3">
        <v>1.796</v>
      </c>
      <c r="B1448" s="3">
        <v>0.7700206</v>
      </c>
    </row>
    <row r="1449">
      <c r="A1449" s="3">
        <v>1.7970001</v>
      </c>
      <c r="B1449" s="3">
        <v>0.77017856</v>
      </c>
    </row>
    <row r="1450">
      <c r="A1450" s="3">
        <v>1.798</v>
      </c>
      <c r="B1450" s="3">
        <v>0.7703265</v>
      </c>
    </row>
    <row r="1451">
      <c r="A1451" s="3">
        <v>1.799</v>
      </c>
      <c r="B1451" s="3">
        <v>0.77044004</v>
      </c>
    </row>
    <row r="1452">
      <c r="A1452" s="3">
        <v>1.8</v>
      </c>
      <c r="B1452" s="3">
        <v>0.77055115</v>
      </c>
    </row>
    <row r="1453">
      <c r="A1453" s="3">
        <v>1.801</v>
      </c>
      <c r="B1453" s="3">
        <v>0.77067876</v>
      </c>
    </row>
    <row r="1454">
      <c r="A1454" s="3">
        <v>1.802</v>
      </c>
      <c r="B1454" s="3">
        <v>0.77084458</v>
      </c>
    </row>
    <row r="1455">
      <c r="A1455" s="3">
        <v>1.803</v>
      </c>
      <c r="B1455" s="3">
        <v>0.77103472</v>
      </c>
    </row>
    <row r="1456">
      <c r="A1456" s="3">
        <v>1.804</v>
      </c>
      <c r="B1456" s="3">
        <v>0.77120358</v>
      </c>
    </row>
    <row r="1457">
      <c r="A1457" s="3">
        <v>1.8049999</v>
      </c>
      <c r="B1457" s="3">
        <v>0.77135533</v>
      </c>
    </row>
    <row r="1458">
      <c r="A1458" s="3">
        <v>1.806</v>
      </c>
      <c r="B1458" s="3">
        <v>0.77150482</v>
      </c>
    </row>
    <row r="1459">
      <c r="A1459" s="3">
        <v>1.807</v>
      </c>
      <c r="B1459" s="3">
        <v>0.77163523</v>
      </c>
    </row>
    <row r="1460">
      <c r="A1460" s="3">
        <v>1.808</v>
      </c>
      <c r="B1460" s="3">
        <v>0.77175254</v>
      </c>
    </row>
    <row r="1461">
      <c r="A1461" s="3">
        <v>1.809</v>
      </c>
      <c r="B1461" s="3">
        <v>0.77185953</v>
      </c>
    </row>
    <row r="1462">
      <c r="A1462" s="3">
        <v>1.8099999</v>
      </c>
      <c r="B1462" s="3">
        <v>0.77193439</v>
      </c>
    </row>
    <row r="1463">
      <c r="A1463" s="3">
        <v>1.811</v>
      </c>
      <c r="B1463" s="3">
        <v>0.77199787</v>
      </c>
    </row>
    <row r="1464">
      <c r="A1464" s="3">
        <v>1.812</v>
      </c>
      <c r="B1464" s="3">
        <v>0.77204728</v>
      </c>
    </row>
    <row r="1465">
      <c r="A1465" s="3">
        <v>1.813</v>
      </c>
      <c r="B1465" s="3">
        <v>0.77206773</v>
      </c>
    </row>
    <row r="1466">
      <c r="A1466" s="3">
        <v>1.814</v>
      </c>
      <c r="B1466" s="3">
        <v>0.77202964</v>
      </c>
    </row>
    <row r="1467">
      <c r="A1467" s="3">
        <v>1.8150001</v>
      </c>
      <c r="B1467" s="3">
        <v>0.7719714</v>
      </c>
    </row>
    <row r="1468">
      <c r="A1468" s="3">
        <v>1.816</v>
      </c>
      <c r="B1468" s="3">
        <v>0.77190542</v>
      </c>
    </row>
    <row r="1469">
      <c r="A1469" s="3">
        <v>1.817</v>
      </c>
      <c r="B1469" s="3">
        <v>0.77184379</v>
      </c>
    </row>
    <row r="1470">
      <c r="A1470" s="3">
        <v>1.818</v>
      </c>
      <c r="B1470" s="3">
        <v>0.77180278</v>
      </c>
    </row>
    <row r="1471">
      <c r="A1471" s="3">
        <v>1.819</v>
      </c>
      <c r="B1471" s="3">
        <v>0.77178079</v>
      </c>
    </row>
    <row r="1472">
      <c r="A1472" s="3">
        <v>1.8200001</v>
      </c>
      <c r="B1472" s="3">
        <v>0.77178222</v>
      </c>
    </row>
    <row r="1473">
      <c r="A1473" s="3">
        <v>1.821</v>
      </c>
      <c r="B1473" s="3">
        <v>0.77178037</v>
      </c>
    </row>
    <row r="1474">
      <c r="A1474" s="3">
        <v>1.822</v>
      </c>
      <c r="B1474" s="3">
        <v>0.77175266</v>
      </c>
    </row>
    <row r="1475">
      <c r="A1475" s="3">
        <v>1.823</v>
      </c>
      <c r="B1475" s="3">
        <v>0.77176082</v>
      </c>
    </row>
    <row r="1476">
      <c r="A1476" s="3">
        <v>1.824</v>
      </c>
      <c r="B1476" s="3">
        <v>0.77179879</v>
      </c>
    </row>
    <row r="1477">
      <c r="A1477" s="3">
        <v>1.825</v>
      </c>
      <c r="B1477" s="3">
        <v>0.77183616</v>
      </c>
    </row>
    <row r="1478">
      <c r="A1478" s="3">
        <v>1.826</v>
      </c>
      <c r="B1478" s="3">
        <v>0.77187246</v>
      </c>
    </row>
    <row r="1479">
      <c r="A1479" s="3">
        <v>1.827</v>
      </c>
      <c r="B1479" s="3">
        <v>0.77194178</v>
      </c>
    </row>
    <row r="1480">
      <c r="A1480" s="3">
        <v>1.8279999</v>
      </c>
      <c r="B1480" s="3">
        <v>0.77205324</v>
      </c>
    </row>
    <row r="1481">
      <c r="A1481" s="3">
        <v>1.829</v>
      </c>
      <c r="B1481" s="3">
        <v>0.77217859</v>
      </c>
    </row>
    <row r="1482">
      <c r="A1482" s="3">
        <v>1.83</v>
      </c>
      <c r="B1482" s="3">
        <v>0.77230442</v>
      </c>
    </row>
    <row r="1483">
      <c r="A1483" s="3">
        <v>1.831</v>
      </c>
      <c r="B1483" s="3">
        <v>0.77236259</v>
      </c>
    </row>
    <row r="1484">
      <c r="A1484" s="3">
        <v>1.832</v>
      </c>
      <c r="B1484" s="3">
        <v>0.77243006</v>
      </c>
    </row>
    <row r="1485">
      <c r="A1485" s="3">
        <v>1.8329999</v>
      </c>
      <c r="B1485" s="3">
        <v>0.77257043</v>
      </c>
    </row>
    <row r="1486">
      <c r="A1486" s="3">
        <v>1.834</v>
      </c>
      <c r="B1486" s="3">
        <v>0.77268493</v>
      </c>
    </row>
    <row r="1487">
      <c r="A1487" s="3">
        <v>1.835</v>
      </c>
      <c r="B1487" s="3">
        <v>0.77280313</v>
      </c>
    </row>
    <row r="1488">
      <c r="A1488" s="3">
        <v>1.836</v>
      </c>
      <c r="B1488" s="3">
        <v>0.77291036</v>
      </c>
    </row>
    <row r="1489">
      <c r="A1489" s="3">
        <v>1.837</v>
      </c>
      <c r="B1489" s="3">
        <v>0.77294362</v>
      </c>
    </row>
    <row r="1490">
      <c r="A1490" s="3">
        <v>1.8380001</v>
      </c>
      <c r="B1490" s="3">
        <v>0.77296185</v>
      </c>
    </row>
    <row r="1491">
      <c r="A1491" s="3">
        <v>1.839</v>
      </c>
      <c r="B1491" s="3">
        <v>0.77294016</v>
      </c>
    </row>
    <row r="1492">
      <c r="A1492" s="3">
        <v>1.84</v>
      </c>
      <c r="B1492" s="3">
        <v>0.77290368</v>
      </c>
    </row>
    <row r="1493">
      <c r="A1493" s="3">
        <v>1.841</v>
      </c>
      <c r="B1493" s="3">
        <v>0.77282536</v>
      </c>
    </row>
    <row r="1494">
      <c r="A1494" s="3">
        <v>1.842</v>
      </c>
      <c r="B1494" s="3">
        <v>0.77270478</v>
      </c>
    </row>
    <row r="1495">
      <c r="A1495" s="3">
        <v>1.8430001</v>
      </c>
      <c r="B1495" s="3">
        <v>0.77258408</v>
      </c>
    </row>
    <row r="1496">
      <c r="A1496" s="3">
        <v>1.844</v>
      </c>
      <c r="B1496" s="3">
        <v>0.77250564</v>
      </c>
    </row>
    <row r="1497">
      <c r="A1497" s="3">
        <v>1.845</v>
      </c>
      <c r="B1497" s="3">
        <v>0.77243352</v>
      </c>
    </row>
    <row r="1498">
      <c r="A1498" s="3">
        <v>1.846</v>
      </c>
      <c r="B1498" s="3">
        <v>0.77237785</v>
      </c>
    </row>
    <row r="1499">
      <c r="A1499" s="3">
        <v>1.847</v>
      </c>
      <c r="B1499" s="3">
        <v>0.77233803</v>
      </c>
    </row>
    <row r="1500">
      <c r="A1500" s="3">
        <v>1.848</v>
      </c>
      <c r="B1500" s="3">
        <v>0.77236062</v>
      </c>
    </row>
    <row r="1501">
      <c r="A1501" s="3">
        <v>1.849</v>
      </c>
      <c r="B1501" s="3">
        <v>0.77238619</v>
      </c>
    </row>
    <row r="1502">
      <c r="A1502" s="3">
        <v>1.85</v>
      </c>
      <c r="B1502" s="3">
        <v>0.77245587</v>
      </c>
    </row>
    <row r="1503">
      <c r="A1503" s="3">
        <v>1.851</v>
      </c>
      <c r="B1503" s="3">
        <v>0.77253842</v>
      </c>
    </row>
    <row r="1504">
      <c r="A1504" s="3">
        <v>1.852</v>
      </c>
      <c r="B1504" s="3">
        <v>0.77260363</v>
      </c>
    </row>
    <row r="1505">
      <c r="A1505" s="3">
        <v>1.853</v>
      </c>
      <c r="B1505" s="3">
        <v>0.77268451</v>
      </c>
    </row>
    <row r="1506">
      <c r="A1506" s="3">
        <v>1.854</v>
      </c>
      <c r="B1506" s="3">
        <v>0.7727651</v>
      </c>
    </row>
    <row r="1507">
      <c r="A1507" s="3">
        <v>1.855</v>
      </c>
      <c r="B1507" s="3">
        <v>0.7728669</v>
      </c>
    </row>
    <row r="1508">
      <c r="A1508" s="3">
        <v>1.8559999</v>
      </c>
      <c r="B1508" s="3">
        <v>0.77297682</v>
      </c>
    </row>
    <row r="1509">
      <c r="A1509" s="3">
        <v>1.857</v>
      </c>
      <c r="B1509" s="3">
        <v>0.7731154</v>
      </c>
    </row>
    <row r="1510">
      <c r="A1510" s="3">
        <v>1.858</v>
      </c>
      <c r="B1510" s="3">
        <v>0.77325594</v>
      </c>
    </row>
    <row r="1511">
      <c r="A1511" s="3">
        <v>1.859</v>
      </c>
      <c r="B1511" s="3">
        <v>0.77342075</v>
      </c>
    </row>
    <row r="1512">
      <c r="A1512" s="3">
        <v>1.86</v>
      </c>
      <c r="B1512" s="3">
        <v>0.7735948</v>
      </c>
    </row>
    <row r="1513">
      <c r="A1513" s="3">
        <v>1.8609999</v>
      </c>
      <c r="B1513" s="3">
        <v>0.7737878</v>
      </c>
    </row>
    <row r="1514">
      <c r="A1514" s="3">
        <v>1.862</v>
      </c>
      <c r="B1514" s="3">
        <v>0.7739681</v>
      </c>
    </row>
    <row r="1515">
      <c r="A1515" s="3">
        <v>1.863</v>
      </c>
      <c r="B1515" s="3">
        <v>0.77412134</v>
      </c>
    </row>
    <row r="1516">
      <c r="A1516" s="3">
        <v>1.864</v>
      </c>
      <c r="B1516" s="3">
        <v>0.77424103</v>
      </c>
    </row>
    <row r="1517">
      <c r="A1517" s="3">
        <v>1.865</v>
      </c>
      <c r="B1517" s="3">
        <v>0.77435488</v>
      </c>
    </row>
    <row r="1518">
      <c r="A1518" s="3">
        <v>1.8660001</v>
      </c>
      <c r="B1518" s="3">
        <v>0.77446014</v>
      </c>
    </row>
    <row r="1519">
      <c r="A1519" s="3">
        <v>1.867</v>
      </c>
      <c r="B1519" s="3">
        <v>0.77456284</v>
      </c>
    </row>
    <row r="1520">
      <c r="A1520" s="3">
        <v>1.868</v>
      </c>
      <c r="B1520" s="3">
        <v>0.77465099</v>
      </c>
    </row>
    <row r="1521">
      <c r="A1521" s="3">
        <v>1.869</v>
      </c>
      <c r="B1521" s="3">
        <v>0.7747426</v>
      </c>
    </row>
    <row r="1522">
      <c r="A1522" s="3">
        <v>1.87</v>
      </c>
      <c r="B1522" s="3">
        <v>0.77482778</v>
      </c>
    </row>
    <row r="1523">
      <c r="A1523" s="3">
        <v>1.8710001</v>
      </c>
      <c r="B1523" s="3">
        <v>0.77490056</v>
      </c>
    </row>
    <row r="1524">
      <c r="A1524" s="3">
        <v>1.872</v>
      </c>
      <c r="B1524" s="3">
        <v>0.77489096</v>
      </c>
    </row>
    <row r="1525">
      <c r="A1525" s="3">
        <v>1.873</v>
      </c>
      <c r="B1525" s="3">
        <v>0.77481627</v>
      </c>
    </row>
    <row r="1526">
      <c r="A1526" s="3">
        <v>1.874</v>
      </c>
      <c r="B1526" s="3">
        <v>0.77473152</v>
      </c>
    </row>
    <row r="1527">
      <c r="A1527" s="3">
        <v>1.875</v>
      </c>
      <c r="B1527" s="3">
        <v>0.77463937</v>
      </c>
    </row>
    <row r="1528">
      <c r="A1528" s="3">
        <v>1.876</v>
      </c>
      <c r="B1528" s="3">
        <v>0.77454388</v>
      </c>
    </row>
    <row r="1529">
      <c r="A1529" s="3">
        <v>1.877</v>
      </c>
      <c r="B1529" s="3">
        <v>0.77435535</v>
      </c>
    </row>
    <row r="1530">
      <c r="A1530" s="3">
        <v>1.878</v>
      </c>
      <c r="B1530" s="3">
        <v>0.77416486</v>
      </c>
    </row>
    <row r="1531">
      <c r="A1531" s="3">
        <v>1.8789999</v>
      </c>
      <c r="B1531" s="3">
        <v>0.77396131</v>
      </c>
    </row>
    <row r="1532">
      <c r="A1532" s="3">
        <v>1.88</v>
      </c>
      <c r="B1532" s="3">
        <v>0.77375782</v>
      </c>
    </row>
    <row r="1533">
      <c r="A1533" s="3">
        <v>1.881</v>
      </c>
      <c r="B1533" s="3">
        <v>0.77356285</v>
      </c>
    </row>
    <row r="1534">
      <c r="A1534" s="3">
        <v>1.882</v>
      </c>
      <c r="B1534" s="3">
        <v>0.77337676</v>
      </c>
    </row>
    <row r="1535">
      <c r="A1535" s="3">
        <v>1.883</v>
      </c>
      <c r="B1535" s="3">
        <v>0.77316457</v>
      </c>
    </row>
    <row r="1536">
      <c r="A1536" s="3">
        <v>1.8839999</v>
      </c>
      <c r="B1536" s="3">
        <v>0.77291006</v>
      </c>
    </row>
    <row r="1537">
      <c r="A1537" s="3">
        <v>1.885</v>
      </c>
      <c r="B1537" s="3">
        <v>0.77264434</v>
      </c>
    </row>
    <row r="1538">
      <c r="A1538" s="3">
        <v>1.886</v>
      </c>
      <c r="B1538" s="3">
        <v>0.7723518</v>
      </c>
    </row>
    <row r="1539">
      <c r="A1539" s="3">
        <v>1.887</v>
      </c>
      <c r="B1539" s="3">
        <v>0.77205306</v>
      </c>
    </row>
    <row r="1540">
      <c r="A1540" s="3">
        <v>1.888</v>
      </c>
      <c r="B1540" s="3">
        <v>0.77171278</v>
      </c>
    </row>
    <row r="1541">
      <c r="A1541" s="3">
        <v>1.8890001</v>
      </c>
      <c r="B1541" s="3">
        <v>0.77137196</v>
      </c>
    </row>
    <row r="1542">
      <c r="A1542" s="3">
        <v>1.89</v>
      </c>
      <c r="B1542" s="3">
        <v>0.7709989</v>
      </c>
    </row>
    <row r="1543">
      <c r="A1543" s="3">
        <v>1.891</v>
      </c>
      <c r="B1543" s="3">
        <v>0.77061367</v>
      </c>
    </row>
    <row r="1544">
      <c r="A1544" s="3">
        <v>1.892</v>
      </c>
      <c r="B1544" s="3">
        <v>0.7701596</v>
      </c>
    </row>
    <row r="1545">
      <c r="A1545" s="3">
        <v>1.893</v>
      </c>
      <c r="B1545" s="3">
        <v>0.76966691</v>
      </c>
    </row>
    <row r="1546">
      <c r="A1546" s="3">
        <v>1.8940001</v>
      </c>
      <c r="B1546" s="3">
        <v>0.76917297</v>
      </c>
    </row>
    <row r="1547">
      <c r="A1547" s="3">
        <v>1.895</v>
      </c>
      <c r="B1547" s="3">
        <v>0.76866293</v>
      </c>
    </row>
    <row r="1548">
      <c r="A1548" s="3">
        <v>1.896</v>
      </c>
      <c r="B1548" s="3">
        <v>0.76813877</v>
      </c>
    </row>
    <row r="1549">
      <c r="A1549" s="3">
        <v>1.897</v>
      </c>
      <c r="B1549" s="3">
        <v>0.76754522</v>
      </c>
    </row>
    <row r="1550">
      <c r="A1550" s="3">
        <v>1.898</v>
      </c>
      <c r="B1550" s="3">
        <v>0.76695198</v>
      </c>
    </row>
    <row r="1551">
      <c r="A1551" s="3">
        <v>1.899</v>
      </c>
      <c r="B1551" s="3">
        <v>0.76642698</v>
      </c>
    </row>
    <row r="1552">
      <c r="A1552" s="3">
        <v>1.9</v>
      </c>
      <c r="B1552" s="3">
        <v>0.76590878</v>
      </c>
    </row>
    <row r="1553">
      <c r="A1553" s="3">
        <v>1.901</v>
      </c>
      <c r="B1553" s="3">
        <v>0.76534474</v>
      </c>
    </row>
    <row r="1554">
      <c r="A1554" s="3">
        <v>1.902</v>
      </c>
      <c r="B1554" s="3">
        <v>0.76476157</v>
      </c>
    </row>
    <row r="1555">
      <c r="A1555" s="3">
        <v>1.903</v>
      </c>
      <c r="B1555" s="3">
        <v>0.76424956</v>
      </c>
    </row>
    <row r="1556">
      <c r="A1556" s="3">
        <v>1.904</v>
      </c>
      <c r="B1556" s="3">
        <v>0.76378936</v>
      </c>
    </row>
    <row r="1557">
      <c r="A1557" s="3">
        <v>1.905</v>
      </c>
      <c r="B1557" s="3">
        <v>0.76331967</v>
      </c>
    </row>
    <row r="1558">
      <c r="A1558" s="3">
        <v>1.906</v>
      </c>
      <c r="B1558" s="3">
        <v>0.76283997</v>
      </c>
    </row>
    <row r="1559">
      <c r="A1559" s="3">
        <v>1.9069999</v>
      </c>
      <c r="B1559" s="3">
        <v>0.76238298</v>
      </c>
    </row>
    <row r="1560">
      <c r="A1560" s="3">
        <v>1.908</v>
      </c>
      <c r="B1560" s="3">
        <v>0.76204687</v>
      </c>
    </row>
    <row r="1561">
      <c r="A1561" s="3">
        <v>1.909</v>
      </c>
      <c r="B1561" s="3">
        <v>0.76171112</v>
      </c>
    </row>
    <row r="1562">
      <c r="A1562" s="3">
        <v>1.91</v>
      </c>
      <c r="B1562" s="3">
        <v>0.76128381</v>
      </c>
    </row>
    <row r="1563">
      <c r="A1563" s="3">
        <v>1.911</v>
      </c>
      <c r="B1563" s="3">
        <v>0.76085204</v>
      </c>
    </row>
    <row r="1564">
      <c r="A1564" s="3">
        <v>1.9119999</v>
      </c>
      <c r="B1564" s="3">
        <v>0.7604841</v>
      </c>
    </row>
    <row r="1565">
      <c r="A1565" s="3">
        <v>1.913</v>
      </c>
      <c r="B1565" s="3">
        <v>0.76014096</v>
      </c>
    </row>
    <row r="1566">
      <c r="A1566" s="3">
        <v>1.914</v>
      </c>
      <c r="B1566" s="3">
        <v>0.75981492</v>
      </c>
    </row>
    <row r="1567">
      <c r="A1567" s="3">
        <v>1.915</v>
      </c>
      <c r="B1567" s="3">
        <v>0.75950027</v>
      </c>
    </row>
    <row r="1568">
      <c r="A1568" s="3">
        <v>1.916</v>
      </c>
      <c r="B1568" s="3">
        <v>0.75925797</v>
      </c>
    </row>
    <row r="1569">
      <c r="A1569" s="3">
        <v>1.9170001</v>
      </c>
      <c r="B1569" s="3">
        <v>0.75916129</v>
      </c>
    </row>
    <row r="1570">
      <c r="A1570" s="3">
        <v>1.918</v>
      </c>
      <c r="B1570" s="3">
        <v>0.75907862</v>
      </c>
    </row>
    <row r="1571">
      <c r="A1571" s="3">
        <v>1.919</v>
      </c>
      <c r="B1571" s="3">
        <v>0.75907552</v>
      </c>
    </row>
    <row r="1572">
      <c r="A1572" s="3">
        <v>1.92</v>
      </c>
      <c r="B1572" s="3">
        <v>0.75907153</v>
      </c>
    </row>
    <row r="1573">
      <c r="A1573" s="3">
        <v>1.921</v>
      </c>
      <c r="B1573" s="3">
        <v>0.75920576</v>
      </c>
    </row>
    <row r="1574">
      <c r="A1574" s="3">
        <v>1.9220001</v>
      </c>
      <c r="B1574" s="3">
        <v>0.75934941</v>
      </c>
    </row>
    <row r="1575">
      <c r="A1575" s="3">
        <v>1.923</v>
      </c>
      <c r="B1575" s="3">
        <v>0.759507</v>
      </c>
    </row>
    <row r="1576">
      <c r="A1576" s="3">
        <v>1.924</v>
      </c>
      <c r="B1576" s="3">
        <v>0.75966889</v>
      </c>
    </row>
    <row r="1577">
      <c r="A1577" s="3">
        <v>1.925</v>
      </c>
      <c r="B1577" s="3">
        <v>0.75982726</v>
      </c>
    </row>
    <row r="1578">
      <c r="A1578" s="3">
        <v>1.926</v>
      </c>
      <c r="B1578" s="3">
        <v>0.75998151</v>
      </c>
    </row>
    <row r="1579">
      <c r="A1579" s="3">
        <v>1.927</v>
      </c>
      <c r="B1579" s="3">
        <v>0.76014078</v>
      </c>
    </row>
    <row r="1580">
      <c r="A1580" s="3">
        <v>1.928</v>
      </c>
      <c r="B1580" s="3">
        <v>0.76031607</v>
      </c>
    </row>
    <row r="1581">
      <c r="A1581" s="3">
        <v>1.929</v>
      </c>
      <c r="B1581" s="3">
        <v>0.76049781</v>
      </c>
    </row>
    <row r="1582">
      <c r="A1582" s="3">
        <v>1.9299999</v>
      </c>
      <c r="B1582" s="3">
        <v>0.76064354</v>
      </c>
    </row>
    <row r="1583">
      <c r="A1583" s="3">
        <v>1.931</v>
      </c>
      <c r="B1583" s="3">
        <v>0.76078439</v>
      </c>
    </row>
    <row r="1584">
      <c r="A1584" s="3">
        <v>1.932</v>
      </c>
      <c r="B1584" s="3">
        <v>0.76098156</v>
      </c>
    </row>
    <row r="1585">
      <c r="A1585" s="3">
        <v>1.933</v>
      </c>
      <c r="B1585" s="3">
        <v>0.76117182</v>
      </c>
    </row>
    <row r="1586">
      <c r="A1586" s="3">
        <v>1.934</v>
      </c>
      <c r="B1586" s="3">
        <v>0.76136667</v>
      </c>
    </row>
    <row r="1587">
      <c r="A1587" s="3">
        <v>1.9349999</v>
      </c>
      <c r="B1587" s="3">
        <v>0.76156658</v>
      </c>
    </row>
    <row r="1588">
      <c r="A1588" s="3">
        <v>1.936</v>
      </c>
      <c r="B1588" s="3">
        <v>0.76184392</v>
      </c>
    </row>
    <row r="1589">
      <c r="A1589" s="3">
        <v>1.937</v>
      </c>
      <c r="B1589" s="3">
        <v>0.76217753</v>
      </c>
    </row>
    <row r="1590">
      <c r="A1590" s="3">
        <v>1.938</v>
      </c>
      <c r="B1590" s="3">
        <v>0.76247537</v>
      </c>
    </row>
    <row r="1591">
      <c r="A1591" s="3">
        <v>1.939</v>
      </c>
      <c r="B1591" s="3">
        <v>0.76271772</v>
      </c>
    </row>
    <row r="1592">
      <c r="A1592" s="3">
        <v>1.9400001</v>
      </c>
      <c r="B1592" s="3">
        <v>0.76295632</v>
      </c>
    </row>
    <row r="1593">
      <c r="A1593" s="3">
        <v>1.941</v>
      </c>
      <c r="B1593" s="3">
        <v>0.76321125</v>
      </c>
    </row>
    <row r="1594">
      <c r="A1594" s="3">
        <v>1.942</v>
      </c>
      <c r="B1594" s="3">
        <v>0.76346308</v>
      </c>
    </row>
    <row r="1595">
      <c r="A1595" s="3">
        <v>1.943</v>
      </c>
      <c r="B1595" s="3">
        <v>0.76365155</v>
      </c>
    </row>
    <row r="1596">
      <c r="A1596" s="3">
        <v>1.944</v>
      </c>
      <c r="B1596" s="3">
        <v>0.76383513</v>
      </c>
    </row>
    <row r="1597">
      <c r="A1597" s="3">
        <v>1.9450001</v>
      </c>
      <c r="B1597" s="3">
        <v>0.76405525</v>
      </c>
    </row>
    <row r="1598">
      <c r="A1598" s="3">
        <v>1.946</v>
      </c>
      <c r="B1598" s="3">
        <v>0.76428324</v>
      </c>
    </row>
    <row r="1599">
      <c r="A1599" s="3">
        <v>1.947</v>
      </c>
      <c r="B1599" s="3">
        <v>0.76447028</v>
      </c>
    </row>
    <row r="1600">
      <c r="A1600" s="3">
        <v>1.948</v>
      </c>
      <c r="B1600" s="3">
        <v>0.76462972</v>
      </c>
    </row>
    <row r="1601">
      <c r="A1601" s="3">
        <v>1.949</v>
      </c>
      <c r="B1601" s="3">
        <v>0.76477557</v>
      </c>
    </row>
    <row r="1602">
      <c r="A1602" s="3">
        <v>1.95</v>
      </c>
      <c r="B1602" s="3">
        <v>0.76490331</v>
      </c>
    </row>
    <row r="1603">
      <c r="A1603" s="3">
        <v>1.951</v>
      </c>
      <c r="B1603" s="3">
        <v>0.76503295</v>
      </c>
    </row>
    <row r="1604">
      <c r="A1604" s="3">
        <v>1.952</v>
      </c>
      <c r="B1604" s="3">
        <v>0.76515102</v>
      </c>
    </row>
    <row r="1605">
      <c r="A1605" s="3">
        <v>1.9529999</v>
      </c>
      <c r="B1605" s="3">
        <v>0.76524854</v>
      </c>
    </row>
    <row r="1606">
      <c r="A1606" s="3">
        <v>1.954</v>
      </c>
      <c r="B1606" s="3">
        <v>0.76543367</v>
      </c>
    </row>
    <row r="1607">
      <c r="A1607" s="3">
        <v>1.955</v>
      </c>
      <c r="B1607" s="3">
        <v>0.7655986</v>
      </c>
    </row>
    <row r="1608">
      <c r="A1608" s="3">
        <v>1.956</v>
      </c>
      <c r="B1608" s="3">
        <v>0.76574665</v>
      </c>
    </row>
    <row r="1609">
      <c r="A1609" s="3">
        <v>1.957</v>
      </c>
      <c r="B1609" s="3">
        <v>0.76588672</v>
      </c>
    </row>
    <row r="1610">
      <c r="A1610" s="3">
        <v>1.9579999</v>
      </c>
      <c r="B1610" s="3">
        <v>0.76609081</v>
      </c>
    </row>
    <row r="1611">
      <c r="A1611" s="3">
        <v>1.959</v>
      </c>
      <c r="B1611" s="3">
        <v>0.76634806</v>
      </c>
    </row>
    <row r="1612">
      <c r="A1612" s="3">
        <v>1.96</v>
      </c>
      <c r="B1612" s="3">
        <v>0.76657248</v>
      </c>
    </row>
    <row r="1613">
      <c r="A1613" s="3">
        <v>1.961</v>
      </c>
      <c r="B1613" s="3">
        <v>0.76673061</v>
      </c>
    </row>
    <row r="1614">
      <c r="A1614" s="3">
        <v>1.962</v>
      </c>
      <c r="B1614" s="3">
        <v>0.76689476</v>
      </c>
    </row>
    <row r="1615">
      <c r="A1615" s="3">
        <v>1.9630001</v>
      </c>
      <c r="B1615" s="3">
        <v>0.76712507</v>
      </c>
    </row>
    <row r="1616">
      <c r="A1616" s="3">
        <v>1.964</v>
      </c>
      <c r="B1616" s="3">
        <v>0.76735002</v>
      </c>
    </row>
    <row r="1617">
      <c r="A1617" s="3">
        <v>1.965</v>
      </c>
      <c r="B1617" s="3">
        <v>0.76753122</v>
      </c>
    </row>
    <row r="1618">
      <c r="A1618" s="3">
        <v>1.966</v>
      </c>
      <c r="B1618" s="3">
        <v>0.76772422</v>
      </c>
    </row>
    <row r="1619">
      <c r="A1619" s="3">
        <v>1.967</v>
      </c>
      <c r="B1619" s="3">
        <v>0.76791418</v>
      </c>
    </row>
    <row r="1620">
      <c r="A1620" s="3">
        <v>1.9680001</v>
      </c>
      <c r="B1620" s="3">
        <v>0.76810169</v>
      </c>
    </row>
    <row r="1621">
      <c r="A1621" s="3">
        <v>1.969</v>
      </c>
      <c r="B1621" s="3">
        <v>0.76821601</v>
      </c>
    </row>
    <row r="1622">
      <c r="A1622" s="3">
        <v>1.97</v>
      </c>
      <c r="B1622" s="3">
        <v>0.76829612</v>
      </c>
    </row>
    <row r="1623">
      <c r="A1623" s="3">
        <v>1.971</v>
      </c>
      <c r="B1623" s="3">
        <v>0.76839036</v>
      </c>
    </row>
    <row r="1624">
      <c r="A1624" s="3">
        <v>1.972</v>
      </c>
      <c r="B1624" s="3">
        <v>0.76849836</v>
      </c>
    </row>
    <row r="1625">
      <c r="A1625" s="3">
        <v>1.973</v>
      </c>
      <c r="B1625" s="3">
        <v>0.76861799</v>
      </c>
    </row>
    <row r="1626">
      <c r="A1626" s="3">
        <v>1.974</v>
      </c>
      <c r="B1626" s="3">
        <v>0.76876533</v>
      </c>
    </row>
    <row r="1627">
      <c r="A1627" s="3">
        <v>1.975</v>
      </c>
      <c r="B1627" s="3">
        <v>0.76891392</v>
      </c>
    </row>
    <row r="1628">
      <c r="A1628" s="3">
        <v>1.976</v>
      </c>
      <c r="B1628" s="3">
        <v>0.76907045</v>
      </c>
    </row>
    <row r="1629">
      <c r="A1629" s="3">
        <v>1.977</v>
      </c>
      <c r="B1629" s="3">
        <v>0.76921934</v>
      </c>
    </row>
    <row r="1630">
      <c r="A1630" s="3">
        <v>1.978</v>
      </c>
      <c r="B1630" s="3">
        <v>0.7693845</v>
      </c>
    </row>
    <row r="1631">
      <c r="A1631" s="3">
        <v>1.979</v>
      </c>
      <c r="B1631" s="3">
        <v>0.76955527</v>
      </c>
    </row>
    <row r="1632">
      <c r="A1632" s="3">
        <v>1.98</v>
      </c>
      <c r="B1632" s="3">
        <v>0.76980722</v>
      </c>
    </row>
    <row r="1633">
      <c r="A1633" s="3">
        <v>1.9809999</v>
      </c>
      <c r="B1633" s="3">
        <v>0.77008468</v>
      </c>
    </row>
    <row r="1634">
      <c r="A1634" s="3">
        <v>1.982</v>
      </c>
      <c r="B1634" s="3">
        <v>0.77032006</v>
      </c>
    </row>
    <row r="1635">
      <c r="A1635" s="3">
        <v>1.983</v>
      </c>
      <c r="B1635" s="3">
        <v>0.77052647</v>
      </c>
    </row>
    <row r="1636">
      <c r="A1636" s="3">
        <v>1.984</v>
      </c>
      <c r="B1636" s="3">
        <v>0.770688</v>
      </c>
    </row>
    <row r="1637">
      <c r="A1637" s="3">
        <v>1.985</v>
      </c>
      <c r="B1637" s="3">
        <v>0.77079219</v>
      </c>
    </row>
    <row r="1638">
      <c r="A1638" s="3">
        <v>1.9859999</v>
      </c>
      <c r="B1638" s="3">
        <v>0.77089924</v>
      </c>
    </row>
    <row r="1639">
      <c r="A1639" s="3">
        <v>1.987</v>
      </c>
      <c r="B1639" s="3">
        <v>0.77103931</v>
      </c>
    </row>
    <row r="1640">
      <c r="A1640" s="3">
        <v>1.988</v>
      </c>
      <c r="B1640" s="3">
        <v>0.77118725</v>
      </c>
    </row>
    <row r="1641">
      <c r="A1641" s="3">
        <v>1.989</v>
      </c>
      <c r="B1641" s="3">
        <v>0.77136737</v>
      </c>
    </row>
    <row r="1642">
      <c r="A1642" s="3">
        <v>1.99</v>
      </c>
      <c r="B1642" s="3">
        <v>0.77155644</v>
      </c>
    </row>
    <row r="1643">
      <c r="A1643" s="3">
        <v>1.9910001</v>
      </c>
      <c r="B1643" s="3">
        <v>0.77167058</v>
      </c>
    </row>
    <row r="1644">
      <c r="A1644" s="3">
        <v>1.992</v>
      </c>
      <c r="B1644" s="3">
        <v>0.77174067</v>
      </c>
    </row>
    <row r="1645">
      <c r="A1645" s="3">
        <v>1.993</v>
      </c>
      <c r="B1645" s="3">
        <v>0.77184373</v>
      </c>
    </row>
    <row r="1646">
      <c r="A1646" s="3">
        <v>1.994</v>
      </c>
      <c r="B1646" s="3">
        <v>0.77197242</v>
      </c>
    </row>
    <row r="1647">
      <c r="A1647" s="3">
        <v>1.995</v>
      </c>
      <c r="B1647" s="3">
        <v>0.77216053</v>
      </c>
    </row>
    <row r="1648">
      <c r="A1648" s="3">
        <v>1.9960001</v>
      </c>
      <c r="B1648" s="3">
        <v>0.77239996</v>
      </c>
    </row>
    <row r="1649">
      <c r="A1649" s="3">
        <v>1.997</v>
      </c>
      <c r="B1649" s="3">
        <v>0.77267069</v>
      </c>
    </row>
    <row r="1650">
      <c r="A1650" s="3">
        <v>1.998</v>
      </c>
      <c r="B1650" s="3">
        <v>0.77298284</v>
      </c>
    </row>
    <row r="1651">
      <c r="A1651" s="3">
        <v>1.999</v>
      </c>
      <c r="B1651" s="3">
        <v>0.77327633</v>
      </c>
    </row>
    <row r="1652">
      <c r="A1652" s="3">
        <v>2.0</v>
      </c>
      <c r="B1652" s="3">
        <v>0.77356386</v>
      </c>
    </row>
    <row r="1653">
      <c r="A1653" s="3">
        <v>2.0009999</v>
      </c>
      <c r="B1653" s="3">
        <v>0.77386993</v>
      </c>
    </row>
    <row r="1654">
      <c r="A1654" s="3">
        <v>2.0020001</v>
      </c>
      <c r="B1654" s="3">
        <v>0.7742148</v>
      </c>
    </row>
    <row r="1655">
      <c r="A1655" s="3">
        <v>2.003</v>
      </c>
      <c r="B1655" s="3">
        <v>0.77457798</v>
      </c>
    </row>
    <row r="1656">
      <c r="A1656" s="3">
        <v>2.0039999</v>
      </c>
      <c r="B1656" s="3">
        <v>0.77483636</v>
      </c>
    </row>
    <row r="1657">
      <c r="A1657" s="3">
        <v>2.0050001</v>
      </c>
      <c r="B1657" s="3">
        <v>0.7750684</v>
      </c>
    </row>
    <row r="1658">
      <c r="A1658" s="3">
        <v>2.006</v>
      </c>
      <c r="B1658" s="3">
        <v>0.77528369</v>
      </c>
    </row>
    <row r="1659">
      <c r="A1659" s="3">
        <v>2.007</v>
      </c>
      <c r="B1659" s="3">
        <v>0.77547103</v>
      </c>
    </row>
    <row r="1660">
      <c r="A1660" s="3">
        <v>2.0079999</v>
      </c>
      <c r="B1660" s="3">
        <v>0.77563471</v>
      </c>
    </row>
    <row r="1661">
      <c r="A1661" s="3">
        <v>2.0090001</v>
      </c>
      <c r="B1661" s="3">
        <v>0.77580351</v>
      </c>
    </row>
    <row r="1662">
      <c r="A1662" s="3">
        <v>2.01</v>
      </c>
      <c r="B1662" s="3">
        <v>0.7760151</v>
      </c>
    </row>
    <row r="1663">
      <c r="A1663" s="3">
        <v>2.0109999</v>
      </c>
      <c r="B1663" s="3">
        <v>0.77628696</v>
      </c>
    </row>
    <row r="1664">
      <c r="A1664" s="3">
        <v>2.0120001</v>
      </c>
      <c r="B1664" s="3">
        <v>0.77655828</v>
      </c>
    </row>
    <row r="1665">
      <c r="A1665" s="3">
        <v>2.013</v>
      </c>
      <c r="B1665" s="3">
        <v>0.77679676</v>
      </c>
    </row>
    <row r="1666">
      <c r="A1666" s="3">
        <v>2.0139999</v>
      </c>
      <c r="B1666" s="3">
        <v>0.77703452</v>
      </c>
    </row>
    <row r="1667">
      <c r="A1667" s="3">
        <v>2.0150001</v>
      </c>
      <c r="B1667" s="3">
        <v>0.777349</v>
      </c>
    </row>
    <row r="1668">
      <c r="A1668" s="3">
        <v>2.016</v>
      </c>
      <c r="B1668" s="3">
        <v>0.777659</v>
      </c>
    </row>
    <row r="1669">
      <c r="A1669" s="3">
        <v>2.017</v>
      </c>
      <c r="B1669" s="3">
        <v>0.77795804</v>
      </c>
    </row>
    <row r="1670">
      <c r="A1670" s="3">
        <v>2.0179999</v>
      </c>
      <c r="B1670" s="3">
        <v>0.77826327</v>
      </c>
    </row>
    <row r="1671">
      <c r="A1671" s="3">
        <v>2.0190001</v>
      </c>
      <c r="B1671" s="3">
        <v>0.77859634</v>
      </c>
    </row>
    <row r="1672">
      <c r="A1672" s="3">
        <v>2.02</v>
      </c>
      <c r="B1672" s="3">
        <v>0.77895439</v>
      </c>
    </row>
    <row r="1673">
      <c r="A1673" s="3">
        <v>2.0209999</v>
      </c>
      <c r="B1673" s="3">
        <v>0.77927893</v>
      </c>
    </row>
    <row r="1674">
      <c r="A1674" s="3">
        <v>2.0220001</v>
      </c>
      <c r="B1674" s="3">
        <v>0.77956897</v>
      </c>
    </row>
    <row r="1675">
      <c r="A1675" s="3">
        <v>2.023</v>
      </c>
      <c r="B1675" s="3">
        <v>0.77986413</v>
      </c>
    </row>
    <row r="1676">
      <c r="A1676" s="3">
        <v>2.0239999</v>
      </c>
      <c r="B1676" s="3">
        <v>0.78014195</v>
      </c>
    </row>
    <row r="1677">
      <c r="A1677" s="3">
        <v>2.0250001</v>
      </c>
      <c r="B1677" s="3">
        <v>0.78037703</v>
      </c>
    </row>
    <row r="1678">
      <c r="A1678" s="3">
        <v>2.026</v>
      </c>
      <c r="B1678" s="3">
        <v>0.78047872</v>
      </c>
    </row>
    <row r="1679">
      <c r="A1679" s="3">
        <v>2.027</v>
      </c>
      <c r="B1679" s="3">
        <v>0.78057432</v>
      </c>
    </row>
    <row r="1680">
      <c r="A1680" s="3">
        <v>2.0280001</v>
      </c>
      <c r="B1680" s="3">
        <v>0.78073758</v>
      </c>
    </row>
    <row r="1681">
      <c r="A1681" s="3">
        <v>2.029</v>
      </c>
      <c r="B1681" s="3">
        <v>0.78091085</v>
      </c>
    </row>
    <row r="1682">
      <c r="A1682" s="3">
        <v>2.03</v>
      </c>
      <c r="B1682" s="3">
        <v>0.78101248</v>
      </c>
    </row>
    <row r="1683">
      <c r="A1683" s="3">
        <v>2.0309999</v>
      </c>
      <c r="B1683" s="3">
        <v>0.78108823</v>
      </c>
    </row>
    <row r="1684">
      <c r="A1684" s="3">
        <v>2.0320001</v>
      </c>
      <c r="B1684" s="3">
        <v>0.78115821</v>
      </c>
    </row>
    <row r="1685">
      <c r="A1685" s="3">
        <v>2.033</v>
      </c>
      <c r="B1685" s="3">
        <v>0.78124797</v>
      </c>
    </row>
    <row r="1686">
      <c r="A1686" s="3">
        <v>2.0339999</v>
      </c>
      <c r="B1686" s="3">
        <v>0.7813713</v>
      </c>
    </row>
    <row r="1687">
      <c r="A1687" s="3">
        <v>2.0350001</v>
      </c>
      <c r="B1687" s="3">
        <v>0.78152198</v>
      </c>
    </row>
    <row r="1688">
      <c r="A1688" s="3">
        <v>2.036</v>
      </c>
      <c r="B1688" s="3">
        <v>0.78171784</v>
      </c>
    </row>
    <row r="1689">
      <c r="A1689" s="3">
        <v>2.0369999</v>
      </c>
      <c r="B1689" s="3">
        <v>0.78198838</v>
      </c>
    </row>
    <row r="1690">
      <c r="A1690" s="3">
        <v>2.0380001</v>
      </c>
      <c r="B1690" s="3">
        <v>0.78227019</v>
      </c>
    </row>
    <row r="1691">
      <c r="A1691" s="3">
        <v>2.039</v>
      </c>
      <c r="B1691" s="3">
        <v>0.78253859</v>
      </c>
    </row>
    <row r="1692">
      <c r="A1692" s="3">
        <v>2.04</v>
      </c>
      <c r="B1692" s="3">
        <v>0.78277129</v>
      </c>
    </row>
    <row r="1693">
      <c r="A1693" s="3">
        <v>2.0409999</v>
      </c>
      <c r="B1693" s="3">
        <v>0.78292572</v>
      </c>
    </row>
    <row r="1694">
      <c r="A1694" s="3">
        <v>2.0420001</v>
      </c>
      <c r="B1694" s="3">
        <v>0.78309286</v>
      </c>
    </row>
    <row r="1695">
      <c r="A1695" s="3">
        <v>2.043</v>
      </c>
      <c r="B1695" s="3">
        <v>0.78325689</v>
      </c>
    </row>
    <row r="1696">
      <c r="A1696" s="3">
        <v>2.0439999</v>
      </c>
      <c r="B1696" s="3">
        <v>0.78346848</v>
      </c>
    </row>
    <row r="1697">
      <c r="A1697" s="3">
        <v>2.0450001</v>
      </c>
      <c r="B1697" s="3">
        <v>0.78368104</v>
      </c>
    </row>
    <row r="1698">
      <c r="A1698" s="3">
        <v>2.046</v>
      </c>
      <c r="B1698" s="3">
        <v>0.78389102</v>
      </c>
    </row>
    <row r="1699">
      <c r="A1699" s="3">
        <v>2.0469999</v>
      </c>
      <c r="B1699" s="3">
        <v>0.784069</v>
      </c>
    </row>
    <row r="1700">
      <c r="A1700" s="3">
        <v>2.0480001</v>
      </c>
      <c r="B1700" s="3">
        <v>0.78420711</v>
      </c>
    </row>
    <row r="1701">
      <c r="A1701" s="3">
        <v>2.049</v>
      </c>
      <c r="B1701" s="3">
        <v>0.78434324</v>
      </c>
    </row>
    <row r="1702">
      <c r="A1702" s="3">
        <v>2.05</v>
      </c>
      <c r="B1702" s="3">
        <v>0.78449398</v>
      </c>
    </row>
    <row r="1703">
      <c r="A1703" s="3">
        <v>2.0510001</v>
      </c>
      <c r="B1703" s="3">
        <v>0.78464675</v>
      </c>
    </row>
    <row r="1704">
      <c r="A1704" s="3">
        <v>2.052</v>
      </c>
      <c r="B1704" s="3">
        <v>0.78483564</v>
      </c>
    </row>
    <row r="1705">
      <c r="A1705" s="3">
        <v>2.053</v>
      </c>
      <c r="B1705" s="3">
        <v>0.78504711</v>
      </c>
    </row>
    <row r="1706">
      <c r="A1706" s="3">
        <v>2.0539999</v>
      </c>
      <c r="B1706" s="3">
        <v>0.7852934</v>
      </c>
    </row>
    <row r="1707">
      <c r="A1707" s="3">
        <v>2.0550001</v>
      </c>
      <c r="B1707" s="3">
        <v>0.78550661</v>
      </c>
    </row>
    <row r="1708">
      <c r="A1708" s="3">
        <v>2.056</v>
      </c>
      <c r="B1708" s="3">
        <v>0.78567374</v>
      </c>
    </row>
    <row r="1709">
      <c r="A1709" s="3">
        <v>2.0569999</v>
      </c>
      <c r="B1709" s="3">
        <v>0.78582853</v>
      </c>
    </row>
    <row r="1710">
      <c r="A1710" s="3">
        <v>2.0580001</v>
      </c>
      <c r="B1710" s="3">
        <v>0.78594959</v>
      </c>
    </row>
    <row r="1711">
      <c r="A1711" s="3">
        <v>2.059</v>
      </c>
      <c r="B1711" s="3">
        <v>0.78608048</v>
      </c>
    </row>
    <row r="1712">
      <c r="A1712" s="3">
        <v>2.0599999</v>
      </c>
      <c r="B1712" s="3">
        <v>0.7861585</v>
      </c>
    </row>
    <row r="1713">
      <c r="A1713" s="3">
        <v>2.0610001</v>
      </c>
      <c r="B1713" s="3">
        <v>0.78619921</v>
      </c>
    </row>
    <row r="1714">
      <c r="A1714" s="3">
        <v>2.062</v>
      </c>
      <c r="B1714" s="3">
        <v>0.78622872</v>
      </c>
    </row>
    <row r="1715">
      <c r="A1715" s="3">
        <v>2.063</v>
      </c>
      <c r="B1715" s="3">
        <v>0.78625149</v>
      </c>
    </row>
    <row r="1716">
      <c r="A1716" s="3">
        <v>2.0639999</v>
      </c>
      <c r="B1716" s="3">
        <v>0.78628415</v>
      </c>
    </row>
    <row r="1717">
      <c r="A1717" s="3">
        <v>2.0650001</v>
      </c>
      <c r="B1717" s="3">
        <v>0.78633046</v>
      </c>
    </row>
    <row r="1718">
      <c r="A1718" s="3">
        <v>2.066</v>
      </c>
      <c r="B1718" s="3">
        <v>0.78639108</v>
      </c>
    </row>
    <row r="1719">
      <c r="A1719" s="3">
        <v>2.0669999</v>
      </c>
      <c r="B1719" s="3">
        <v>0.78656697</v>
      </c>
    </row>
    <row r="1720">
      <c r="A1720" s="3">
        <v>2.0680001</v>
      </c>
      <c r="B1720" s="3">
        <v>0.78674328</v>
      </c>
    </row>
    <row r="1721">
      <c r="A1721" s="3">
        <v>2.069</v>
      </c>
      <c r="B1721" s="3">
        <v>0.78697973</v>
      </c>
    </row>
    <row r="1722">
      <c r="A1722" s="3">
        <v>2.0699999</v>
      </c>
      <c r="B1722" s="3">
        <v>0.78722131</v>
      </c>
    </row>
    <row r="1723">
      <c r="A1723" s="3">
        <v>2.0710001</v>
      </c>
      <c r="B1723" s="3">
        <v>0.78743917</v>
      </c>
    </row>
    <row r="1724">
      <c r="A1724" s="3">
        <v>2.072</v>
      </c>
      <c r="B1724" s="3">
        <v>0.78766298</v>
      </c>
    </row>
    <row r="1725">
      <c r="A1725" s="3">
        <v>2.073</v>
      </c>
      <c r="B1725" s="3">
        <v>0.78782678</v>
      </c>
    </row>
    <row r="1726">
      <c r="A1726" s="3">
        <v>2.0739999</v>
      </c>
      <c r="B1726" s="3">
        <v>0.78797102</v>
      </c>
    </row>
    <row r="1727">
      <c r="A1727" s="3">
        <v>2.075</v>
      </c>
      <c r="B1727" s="3">
        <v>0.78810388</v>
      </c>
    </row>
    <row r="1728">
      <c r="A1728" s="3">
        <v>2.076</v>
      </c>
      <c r="B1728" s="3">
        <v>0.78820944</v>
      </c>
    </row>
    <row r="1729">
      <c r="A1729" s="3">
        <v>2.0769999</v>
      </c>
      <c r="B1729" s="3">
        <v>0.7882781</v>
      </c>
    </row>
    <row r="1730">
      <c r="A1730" s="3">
        <v>2.0780001</v>
      </c>
      <c r="B1730" s="3">
        <v>0.78830397</v>
      </c>
    </row>
    <row r="1731">
      <c r="A1731" s="3">
        <v>2.079</v>
      </c>
      <c r="B1731" s="3">
        <v>0.78832346</v>
      </c>
    </row>
    <row r="1732">
      <c r="A1732" s="3">
        <v>2.0799999</v>
      </c>
      <c r="B1732" s="3">
        <v>0.78833693</v>
      </c>
    </row>
    <row r="1733">
      <c r="A1733" s="3">
        <v>2.0810001</v>
      </c>
      <c r="B1733" s="3">
        <v>0.78835207</v>
      </c>
    </row>
    <row r="1734">
      <c r="A1734" s="3">
        <v>2.082</v>
      </c>
      <c r="B1734" s="3">
        <v>0.78839248</v>
      </c>
    </row>
    <row r="1735">
      <c r="A1735" s="3">
        <v>2.0829999</v>
      </c>
      <c r="B1735" s="3">
        <v>0.78842753</v>
      </c>
    </row>
    <row r="1736">
      <c r="A1736" s="3">
        <v>2.0840001</v>
      </c>
      <c r="B1736" s="3">
        <v>0.78854316</v>
      </c>
    </row>
    <row r="1737">
      <c r="A1737" s="3">
        <v>2.085</v>
      </c>
      <c r="B1737" s="3">
        <v>0.78868264</v>
      </c>
    </row>
    <row r="1738">
      <c r="A1738" s="3">
        <v>2.086</v>
      </c>
      <c r="B1738" s="3">
        <v>0.78886354</v>
      </c>
    </row>
    <row r="1739">
      <c r="A1739" s="3">
        <v>2.0869999</v>
      </c>
      <c r="B1739" s="3">
        <v>0.78904223</v>
      </c>
    </row>
    <row r="1740">
      <c r="A1740" s="3">
        <v>2.0880001</v>
      </c>
      <c r="B1740" s="3">
        <v>0.78923106</v>
      </c>
    </row>
    <row r="1741">
      <c r="A1741" s="3">
        <v>2.089</v>
      </c>
      <c r="B1741" s="3">
        <v>0.78941798</v>
      </c>
    </row>
    <row r="1742">
      <c r="A1742" s="3">
        <v>2.0899999</v>
      </c>
      <c r="B1742" s="3">
        <v>0.78952044</v>
      </c>
    </row>
    <row r="1743">
      <c r="A1743" s="3">
        <v>2.0910001</v>
      </c>
      <c r="B1743" s="3">
        <v>0.78957063</v>
      </c>
    </row>
    <row r="1744">
      <c r="A1744" s="3">
        <v>2.092</v>
      </c>
      <c r="B1744" s="3">
        <v>0.78964406</v>
      </c>
    </row>
    <row r="1745">
      <c r="A1745" s="3">
        <v>2.0929999</v>
      </c>
      <c r="B1745" s="3">
        <v>0.78973645</v>
      </c>
    </row>
    <row r="1746">
      <c r="A1746" s="3">
        <v>2.0940001</v>
      </c>
      <c r="B1746" s="3">
        <v>0.78982168</v>
      </c>
    </row>
    <row r="1747">
      <c r="A1747" s="3">
        <v>2.095</v>
      </c>
      <c r="B1747" s="3">
        <v>0.78988773</v>
      </c>
    </row>
    <row r="1748">
      <c r="A1748" s="3">
        <v>2.096</v>
      </c>
      <c r="B1748" s="3">
        <v>0.78995419</v>
      </c>
    </row>
    <row r="1749">
      <c r="A1749" s="3">
        <v>2.0969999</v>
      </c>
      <c r="B1749" s="3">
        <v>0.79004288</v>
      </c>
    </row>
    <row r="1750">
      <c r="A1750" s="3">
        <v>2.098</v>
      </c>
      <c r="B1750" s="3">
        <v>0.79012126</v>
      </c>
    </row>
    <row r="1751">
      <c r="A1751" s="3">
        <v>2.099</v>
      </c>
      <c r="B1751" s="3">
        <v>0.7901665</v>
      </c>
    </row>
    <row r="1752">
      <c r="A1752" s="3">
        <v>2.0999999</v>
      </c>
      <c r="B1752" s="3">
        <v>0.79021186</v>
      </c>
    </row>
    <row r="1753">
      <c r="A1753" s="3">
        <v>2.1010001</v>
      </c>
      <c r="B1753" s="3">
        <v>0.79023135</v>
      </c>
    </row>
    <row r="1754">
      <c r="A1754" s="3">
        <v>2.102</v>
      </c>
      <c r="B1754" s="3">
        <v>0.79025465</v>
      </c>
    </row>
    <row r="1755">
      <c r="A1755" s="3">
        <v>2.1029999</v>
      </c>
      <c r="B1755" s="3">
        <v>0.79025197</v>
      </c>
    </row>
    <row r="1756">
      <c r="A1756" s="3">
        <v>2.1040001</v>
      </c>
      <c r="B1756" s="3">
        <v>0.79020911</v>
      </c>
    </row>
    <row r="1757">
      <c r="A1757" s="3">
        <v>2.105</v>
      </c>
      <c r="B1757" s="3">
        <v>0.79017311</v>
      </c>
    </row>
    <row r="1758">
      <c r="A1758" s="3">
        <v>2.1059999</v>
      </c>
      <c r="B1758" s="3">
        <v>0.79014748</v>
      </c>
    </row>
    <row r="1759">
      <c r="A1759" s="3">
        <v>2.1070001</v>
      </c>
      <c r="B1759" s="3">
        <v>0.7901305</v>
      </c>
    </row>
    <row r="1760">
      <c r="A1760" s="3">
        <v>2.108</v>
      </c>
      <c r="B1760" s="3">
        <v>0.79012728</v>
      </c>
    </row>
    <row r="1761">
      <c r="A1761" s="3">
        <v>2.109</v>
      </c>
      <c r="B1761" s="3">
        <v>0.79013377</v>
      </c>
    </row>
    <row r="1762">
      <c r="A1762" s="3">
        <v>2.1099999</v>
      </c>
      <c r="B1762" s="3">
        <v>0.79019463</v>
      </c>
    </row>
    <row r="1763">
      <c r="A1763" s="3">
        <v>2.1110001</v>
      </c>
      <c r="B1763" s="3">
        <v>0.79028958</v>
      </c>
    </row>
    <row r="1764">
      <c r="A1764" s="3">
        <v>2.112</v>
      </c>
      <c r="B1764" s="3">
        <v>0.79045182</v>
      </c>
    </row>
    <row r="1765">
      <c r="A1765" s="3">
        <v>2.1129999</v>
      </c>
      <c r="B1765" s="3">
        <v>0.79065287</v>
      </c>
    </row>
    <row r="1766">
      <c r="A1766" s="3">
        <v>2.1140001</v>
      </c>
      <c r="B1766" s="3">
        <v>0.79094368</v>
      </c>
    </row>
    <row r="1767">
      <c r="A1767" s="3">
        <v>2.115</v>
      </c>
      <c r="B1767" s="3">
        <v>0.79119062</v>
      </c>
    </row>
    <row r="1768">
      <c r="A1768" s="3">
        <v>2.1159999</v>
      </c>
      <c r="B1768" s="3">
        <v>0.79127473</v>
      </c>
    </row>
    <row r="1769">
      <c r="A1769" s="3">
        <v>2.1170001</v>
      </c>
      <c r="B1769" s="3">
        <v>0.79133022</v>
      </c>
    </row>
    <row r="1770">
      <c r="A1770" s="3">
        <v>2.118</v>
      </c>
      <c r="B1770" s="3">
        <v>0.79140931</v>
      </c>
    </row>
    <row r="1771">
      <c r="A1771" s="3">
        <v>2.119</v>
      </c>
      <c r="B1771" s="3">
        <v>0.79150057</v>
      </c>
    </row>
    <row r="1772">
      <c r="A1772" s="3">
        <v>2.1199999</v>
      </c>
      <c r="B1772" s="3">
        <v>0.79159588</v>
      </c>
    </row>
    <row r="1773">
      <c r="A1773" s="3">
        <v>2.1210001</v>
      </c>
      <c r="B1773" s="3">
        <v>0.79169023</v>
      </c>
    </row>
    <row r="1774">
      <c r="A1774" s="3">
        <v>2.122</v>
      </c>
      <c r="B1774" s="3">
        <v>0.79179025</v>
      </c>
    </row>
    <row r="1775">
      <c r="A1775" s="3">
        <v>2.1229999</v>
      </c>
      <c r="B1775" s="3">
        <v>0.7918936</v>
      </c>
    </row>
    <row r="1776">
      <c r="A1776" s="3">
        <v>2.1240001</v>
      </c>
      <c r="B1776" s="3">
        <v>0.79198158</v>
      </c>
    </row>
    <row r="1777">
      <c r="A1777" s="3">
        <v>2.125</v>
      </c>
      <c r="B1777" s="3">
        <v>0.79206216</v>
      </c>
    </row>
    <row r="1778">
      <c r="A1778" s="3">
        <v>2.1259999</v>
      </c>
      <c r="B1778" s="3">
        <v>0.79213297</v>
      </c>
    </row>
    <row r="1779">
      <c r="A1779" s="3">
        <v>2.1270001</v>
      </c>
      <c r="B1779" s="3">
        <v>0.79213262</v>
      </c>
    </row>
    <row r="1780">
      <c r="A1780" s="3">
        <v>2.128</v>
      </c>
      <c r="B1780" s="3">
        <v>0.79214382</v>
      </c>
    </row>
    <row r="1781">
      <c r="A1781" s="3">
        <v>2.1289999</v>
      </c>
      <c r="B1781" s="3">
        <v>0.79205495</v>
      </c>
    </row>
    <row r="1782">
      <c r="A1782" s="3">
        <v>2.1300001</v>
      </c>
      <c r="B1782" s="3">
        <v>0.79194653</v>
      </c>
    </row>
    <row r="1783">
      <c r="A1783" s="3">
        <v>2.131</v>
      </c>
      <c r="B1783" s="3">
        <v>0.79181647</v>
      </c>
    </row>
    <row r="1784">
      <c r="A1784" s="3">
        <v>2.132</v>
      </c>
      <c r="B1784" s="3">
        <v>0.79170799</v>
      </c>
    </row>
    <row r="1785">
      <c r="A1785" s="3">
        <v>2.1329999</v>
      </c>
      <c r="B1785" s="3">
        <v>0.79157579</v>
      </c>
    </row>
    <row r="1786">
      <c r="A1786" s="3">
        <v>2.1340001</v>
      </c>
      <c r="B1786" s="3">
        <v>0.79149938</v>
      </c>
    </row>
    <row r="1787">
      <c r="A1787" s="3">
        <v>2.135</v>
      </c>
      <c r="B1787" s="3">
        <v>0.79139829</v>
      </c>
    </row>
    <row r="1788">
      <c r="A1788" s="3">
        <v>2.1359999</v>
      </c>
      <c r="B1788" s="3">
        <v>0.79128033</v>
      </c>
    </row>
    <row r="1789">
      <c r="A1789" s="3">
        <v>2.1370001</v>
      </c>
      <c r="B1789" s="3">
        <v>0.79120588</v>
      </c>
    </row>
    <row r="1790">
      <c r="A1790" s="3">
        <v>2.138</v>
      </c>
      <c r="B1790" s="3">
        <v>0.79116118</v>
      </c>
    </row>
    <row r="1791">
      <c r="A1791" s="3">
        <v>2.1389999</v>
      </c>
      <c r="B1791" s="3">
        <v>0.79109466</v>
      </c>
    </row>
    <row r="1792">
      <c r="A1792" s="3">
        <v>2.1400001</v>
      </c>
      <c r="B1792" s="3">
        <v>0.7910288</v>
      </c>
    </row>
    <row r="1793">
      <c r="A1793" s="3">
        <v>2.141</v>
      </c>
      <c r="B1793" s="3">
        <v>0.79100645</v>
      </c>
    </row>
    <row r="1794">
      <c r="A1794" s="3">
        <v>2.142</v>
      </c>
      <c r="B1794" s="3">
        <v>0.79102397</v>
      </c>
    </row>
    <row r="1795">
      <c r="A1795" s="3">
        <v>2.1429999</v>
      </c>
      <c r="B1795" s="3">
        <v>0.79105133</v>
      </c>
    </row>
    <row r="1796">
      <c r="A1796" s="3">
        <v>2.1440001</v>
      </c>
      <c r="B1796" s="3">
        <v>0.79103678</v>
      </c>
    </row>
    <row r="1797">
      <c r="A1797" s="3">
        <v>2.145</v>
      </c>
      <c r="B1797" s="3">
        <v>0.791004</v>
      </c>
    </row>
    <row r="1798">
      <c r="A1798" s="3">
        <v>2.1459999</v>
      </c>
      <c r="B1798" s="3">
        <v>0.79087096</v>
      </c>
    </row>
    <row r="1799">
      <c r="A1799" s="3">
        <v>2.1470001</v>
      </c>
      <c r="B1799" s="3">
        <v>0.79074103</v>
      </c>
    </row>
    <row r="1800">
      <c r="A1800" s="3">
        <v>2.148</v>
      </c>
      <c r="B1800" s="3">
        <v>0.79052794</v>
      </c>
    </row>
    <row r="1801">
      <c r="A1801" s="3">
        <v>2.1489999</v>
      </c>
      <c r="B1801" s="3">
        <v>0.79033291</v>
      </c>
    </row>
    <row r="1802">
      <c r="A1802" s="3">
        <v>2.1500001</v>
      </c>
      <c r="B1802" s="3">
        <v>0.79017186</v>
      </c>
    </row>
    <row r="1803">
      <c r="A1803" s="3">
        <v>2.151</v>
      </c>
      <c r="B1803" s="3">
        <v>0.79000688</v>
      </c>
    </row>
    <row r="1804">
      <c r="A1804" s="3">
        <v>2.152</v>
      </c>
      <c r="B1804" s="3">
        <v>0.78970689</v>
      </c>
    </row>
    <row r="1805">
      <c r="A1805" s="3">
        <v>2.1530001</v>
      </c>
      <c r="B1805" s="3">
        <v>0.78939545</v>
      </c>
    </row>
    <row r="1806">
      <c r="A1806" s="3">
        <v>2.154</v>
      </c>
      <c r="B1806" s="3">
        <v>0.78920382</v>
      </c>
    </row>
    <row r="1807">
      <c r="A1807" s="3">
        <v>2.155</v>
      </c>
      <c r="B1807" s="3">
        <v>0.78909135</v>
      </c>
    </row>
    <row r="1808">
      <c r="A1808" s="3">
        <v>2.1559999</v>
      </c>
      <c r="B1808" s="3">
        <v>0.78901589</v>
      </c>
    </row>
    <row r="1809">
      <c r="A1809" s="3">
        <v>2.1570001</v>
      </c>
      <c r="B1809" s="3">
        <v>0.78896832</v>
      </c>
    </row>
    <row r="1810">
      <c r="A1810" s="3">
        <v>2.158</v>
      </c>
      <c r="B1810" s="3">
        <v>0.78896523</v>
      </c>
    </row>
    <row r="1811">
      <c r="A1811" s="3">
        <v>2.1589999</v>
      </c>
      <c r="B1811" s="3">
        <v>0.78898966</v>
      </c>
    </row>
    <row r="1812">
      <c r="A1812" s="3">
        <v>2.1600001</v>
      </c>
      <c r="B1812" s="3">
        <v>0.78900391</v>
      </c>
    </row>
    <row r="1813">
      <c r="A1813" s="3">
        <v>2.161</v>
      </c>
      <c r="B1813" s="3">
        <v>0.78898042</v>
      </c>
    </row>
    <row r="1814">
      <c r="A1814" s="3">
        <v>2.1619999</v>
      </c>
      <c r="B1814" s="3">
        <v>0.78898692</v>
      </c>
    </row>
    <row r="1815">
      <c r="A1815" s="3">
        <v>2.1630001</v>
      </c>
      <c r="B1815" s="3">
        <v>0.78905481</v>
      </c>
    </row>
    <row r="1816">
      <c r="A1816" s="3">
        <v>2.164</v>
      </c>
      <c r="B1816" s="3">
        <v>0.78911638</v>
      </c>
    </row>
    <row r="1817">
      <c r="A1817" s="3">
        <v>2.165</v>
      </c>
      <c r="B1817" s="3">
        <v>0.78909665</v>
      </c>
    </row>
    <row r="1818">
      <c r="A1818" s="3">
        <v>2.1659999</v>
      </c>
      <c r="B1818" s="3">
        <v>0.78905547</v>
      </c>
    </row>
    <row r="1819">
      <c r="A1819" s="3">
        <v>2.1670001</v>
      </c>
      <c r="B1819" s="3">
        <v>0.78899175</v>
      </c>
    </row>
    <row r="1820">
      <c r="A1820" s="3">
        <v>2.168</v>
      </c>
      <c r="B1820" s="3">
        <v>0.78892905</v>
      </c>
    </row>
    <row r="1821">
      <c r="A1821" s="3">
        <v>2.1689999</v>
      </c>
      <c r="B1821" s="3">
        <v>0.78874671</v>
      </c>
    </row>
    <row r="1822">
      <c r="A1822" s="3">
        <v>2.1700001</v>
      </c>
      <c r="B1822" s="3">
        <v>0.7885325</v>
      </c>
    </row>
    <row r="1823">
      <c r="A1823" s="3">
        <v>2.171</v>
      </c>
      <c r="B1823" s="3">
        <v>0.78835005</v>
      </c>
    </row>
    <row r="1824">
      <c r="A1824" s="3">
        <v>2.1719999</v>
      </c>
      <c r="B1824" s="3">
        <v>0.78816134</v>
      </c>
    </row>
    <row r="1825">
      <c r="A1825" s="3">
        <v>2.1730001</v>
      </c>
      <c r="B1825" s="3">
        <v>0.78792769</v>
      </c>
    </row>
    <row r="1826">
      <c r="A1826" s="3">
        <v>2.174</v>
      </c>
      <c r="B1826" s="3">
        <v>0.78767574</v>
      </c>
    </row>
    <row r="1827">
      <c r="A1827" s="3">
        <v>2.175</v>
      </c>
      <c r="B1827" s="3">
        <v>0.78748363</v>
      </c>
    </row>
    <row r="1828">
      <c r="A1828" s="3">
        <v>2.1760001</v>
      </c>
      <c r="B1828" s="3">
        <v>0.78735358</v>
      </c>
    </row>
    <row r="1829">
      <c r="A1829" s="3">
        <v>2.177</v>
      </c>
      <c r="B1829" s="3">
        <v>0.7872532</v>
      </c>
    </row>
    <row r="1830">
      <c r="A1830" s="3">
        <v>2.178</v>
      </c>
      <c r="B1830" s="3">
        <v>0.78715491</v>
      </c>
    </row>
    <row r="1831">
      <c r="A1831" s="3">
        <v>2.1789999</v>
      </c>
      <c r="B1831" s="3">
        <v>0.78709483</v>
      </c>
    </row>
    <row r="1832">
      <c r="A1832" s="3">
        <v>2.1800001</v>
      </c>
      <c r="B1832" s="3">
        <v>0.78713375</v>
      </c>
    </row>
    <row r="1833">
      <c r="A1833" s="3">
        <v>2.181</v>
      </c>
      <c r="B1833" s="3">
        <v>0.78715307</v>
      </c>
    </row>
    <row r="1834">
      <c r="A1834" s="3">
        <v>2.1819999</v>
      </c>
      <c r="B1834" s="3">
        <v>0.78716469</v>
      </c>
    </row>
    <row r="1835">
      <c r="A1835" s="3">
        <v>2.1830001</v>
      </c>
      <c r="B1835" s="3">
        <v>0.78718144</v>
      </c>
    </row>
    <row r="1836">
      <c r="A1836" s="3">
        <v>2.184</v>
      </c>
      <c r="B1836" s="3">
        <v>0.78720808</v>
      </c>
    </row>
    <row r="1837">
      <c r="A1837" s="3">
        <v>2.1849999</v>
      </c>
      <c r="B1837" s="3">
        <v>0.78722298</v>
      </c>
    </row>
    <row r="1838">
      <c r="A1838" s="3">
        <v>2.1860001</v>
      </c>
      <c r="B1838" s="3">
        <v>0.78716558</v>
      </c>
    </row>
    <row r="1839">
      <c r="A1839" s="3">
        <v>2.187</v>
      </c>
      <c r="B1839" s="3">
        <v>0.78713059</v>
      </c>
    </row>
    <row r="1840">
      <c r="A1840" s="3">
        <v>2.188</v>
      </c>
      <c r="B1840" s="3">
        <v>0.78718841</v>
      </c>
    </row>
    <row r="1841">
      <c r="A1841" s="3">
        <v>2.1889999</v>
      </c>
      <c r="B1841" s="3">
        <v>0.78724682</v>
      </c>
    </row>
    <row r="1842">
      <c r="A1842" s="3">
        <v>2.1900001</v>
      </c>
      <c r="B1842" s="3">
        <v>0.78726488</v>
      </c>
    </row>
    <row r="1843">
      <c r="A1843" s="3">
        <v>2.191</v>
      </c>
      <c r="B1843" s="3">
        <v>0.78725225</v>
      </c>
    </row>
    <row r="1844">
      <c r="A1844" s="3">
        <v>2.1919999</v>
      </c>
      <c r="B1844" s="3">
        <v>0.78734028</v>
      </c>
    </row>
    <row r="1845">
      <c r="A1845" s="3">
        <v>2.1930001</v>
      </c>
      <c r="B1845" s="3">
        <v>0.78746545</v>
      </c>
    </row>
    <row r="1846">
      <c r="A1846" s="3">
        <v>2.194</v>
      </c>
      <c r="B1846" s="3">
        <v>0.78760839</v>
      </c>
    </row>
    <row r="1847">
      <c r="A1847" s="3">
        <v>2.1949999</v>
      </c>
      <c r="B1847" s="3">
        <v>0.78775632</v>
      </c>
    </row>
    <row r="1848">
      <c r="A1848" s="3">
        <v>2.1960001</v>
      </c>
      <c r="B1848" s="3">
        <v>0.78789538</v>
      </c>
    </row>
    <row r="1849">
      <c r="A1849" s="3">
        <v>2.197</v>
      </c>
      <c r="B1849" s="3">
        <v>0.78802115</v>
      </c>
    </row>
    <row r="1850">
      <c r="A1850" s="3">
        <v>2.198</v>
      </c>
      <c r="B1850" s="3">
        <v>0.78808808</v>
      </c>
    </row>
    <row r="1851">
      <c r="A1851" s="3">
        <v>2.1989999</v>
      </c>
      <c r="B1851" s="3">
        <v>0.78808665</v>
      </c>
    </row>
    <row r="1852">
      <c r="A1852" s="3">
        <v>2.2</v>
      </c>
      <c r="B1852" s="3">
        <v>0.78809756</v>
      </c>
    </row>
    <row r="1853">
      <c r="A1853" s="3">
        <v>2.201</v>
      </c>
      <c r="B1853" s="3">
        <v>0.78813541</v>
      </c>
    </row>
    <row r="1854">
      <c r="A1854" s="3">
        <v>2.2019999</v>
      </c>
      <c r="B1854" s="3">
        <v>0.78814369</v>
      </c>
    </row>
    <row r="1855">
      <c r="A1855" s="3">
        <v>2.2030001</v>
      </c>
      <c r="B1855" s="3">
        <v>0.7880736</v>
      </c>
    </row>
    <row r="1856">
      <c r="A1856" s="3">
        <v>2.204</v>
      </c>
      <c r="B1856" s="3">
        <v>0.78798974</v>
      </c>
    </row>
    <row r="1857">
      <c r="A1857" s="3">
        <v>2.2049999</v>
      </c>
      <c r="B1857" s="3">
        <v>0.78799927</v>
      </c>
    </row>
    <row r="1858">
      <c r="A1858" s="3">
        <v>2.2060001</v>
      </c>
      <c r="B1858" s="3">
        <v>0.78800321</v>
      </c>
    </row>
    <row r="1859">
      <c r="A1859" s="3">
        <v>2.207</v>
      </c>
      <c r="B1859" s="3">
        <v>0.7879495</v>
      </c>
    </row>
    <row r="1860">
      <c r="A1860" s="3">
        <v>2.2079999</v>
      </c>
      <c r="B1860" s="3">
        <v>0.78788656</v>
      </c>
    </row>
    <row r="1861">
      <c r="A1861" s="3">
        <v>2.2090001</v>
      </c>
      <c r="B1861" s="3">
        <v>0.78785521</v>
      </c>
    </row>
    <row r="1862">
      <c r="A1862" s="3">
        <v>2.21</v>
      </c>
      <c r="B1862" s="3">
        <v>0.78779268</v>
      </c>
    </row>
    <row r="1863">
      <c r="A1863" s="3">
        <v>2.211</v>
      </c>
      <c r="B1863" s="3">
        <v>0.78763652</v>
      </c>
    </row>
    <row r="1864">
      <c r="A1864" s="3">
        <v>2.2119999</v>
      </c>
      <c r="B1864" s="3">
        <v>0.78742641</v>
      </c>
    </row>
    <row r="1865">
      <c r="A1865" s="3">
        <v>2.2130001</v>
      </c>
      <c r="B1865" s="3">
        <v>0.78723866</v>
      </c>
    </row>
    <row r="1866">
      <c r="A1866" s="3">
        <v>2.214</v>
      </c>
      <c r="B1866" s="3">
        <v>0.7870512</v>
      </c>
    </row>
    <row r="1867">
      <c r="A1867" s="3">
        <v>2.2149999</v>
      </c>
      <c r="B1867" s="3">
        <v>0.78681034</v>
      </c>
    </row>
    <row r="1868">
      <c r="A1868" s="3">
        <v>2.2160001</v>
      </c>
      <c r="B1868" s="3">
        <v>0.78654951</v>
      </c>
    </row>
    <row r="1869">
      <c r="A1869" s="3">
        <v>2.217</v>
      </c>
      <c r="B1869" s="3">
        <v>0.78630805</v>
      </c>
    </row>
    <row r="1870">
      <c r="A1870" s="3">
        <v>2.2179999</v>
      </c>
      <c r="B1870" s="3">
        <v>0.78605545</v>
      </c>
    </row>
    <row r="1871">
      <c r="A1871" s="3">
        <v>2.2190001</v>
      </c>
      <c r="B1871" s="3">
        <v>0.78576797</v>
      </c>
    </row>
    <row r="1872">
      <c r="A1872" s="3">
        <v>2.22</v>
      </c>
      <c r="B1872" s="3">
        <v>0.78545451</v>
      </c>
    </row>
    <row r="1873">
      <c r="A1873" s="3">
        <v>2.221</v>
      </c>
      <c r="B1873" s="3">
        <v>0.78514886</v>
      </c>
    </row>
    <row r="1874">
      <c r="A1874" s="3">
        <v>2.2219999</v>
      </c>
      <c r="B1874" s="3">
        <v>0.78488606</v>
      </c>
    </row>
    <row r="1875">
      <c r="A1875" s="3">
        <v>2.223</v>
      </c>
      <c r="B1875" s="3">
        <v>0.78464919</v>
      </c>
    </row>
    <row r="1876">
      <c r="A1876" s="3">
        <v>2.224</v>
      </c>
      <c r="B1876" s="3">
        <v>0.78442991</v>
      </c>
    </row>
    <row r="1877">
      <c r="A1877" s="3">
        <v>2.2249999</v>
      </c>
      <c r="B1877" s="3">
        <v>0.78422868</v>
      </c>
    </row>
    <row r="1878">
      <c r="A1878" s="3">
        <v>2.2260001</v>
      </c>
      <c r="B1878" s="3">
        <v>0.78407419</v>
      </c>
    </row>
    <row r="1879">
      <c r="A1879" s="3">
        <v>2.227</v>
      </c>
      <c r="B1879" s="3">
        <v>0.78392196</v>
      </c>
    </row>
    <row r="1880">
      <c r="A1880" s="3">
        <v>2.2279999</v>
      </c>
      <c r="B1880" s="3">
        <v>0.78384328</v>
      </c>
    </row>
    <row r="1881">
      <c r="A1881" s="3">
        <v>2.2290001</v>
      </c>
      <c r="B1881" s="3">
        <v>0.78377056</v>
      </c>
    </row>
    <row r="1882">
      <c r="A1882" s="3">
        <v>2.23</v>
      </c>
      <c r="B1882" s="3">
        <v>0.78376424</v>
      </c>
    </row>
    <row r="1883">
      <c r="A1883" s="3">
        <v>2.2309999</v>
      </c>
      <c r="B1883" s="3">
        <v>0.78375292</v>
      </c>
    </row>
    <row r="1884">
      <c r="A1884" s="3">
        <v>2.2320001</v>
      </c>
      <c r="B1884" s="3">
        <v>0.78373617</v>
      </c>
    </row>
    <row r="1885">
      <c r="A1885" s="3">
        <v>2.233</v>
      </c>
      <c r="B1885" s="3">
        <v>0.78371352</v>
      </c>
    </row>
    <row r="1886">
      <c r="A1886" s="3">
        <v>2.234</v>
      </c>
      <c r="B1886" s="3">
        <v>0.78378582</v>
      </c>
    </row>
    <row r="1887">
      <c r="A1887" s="3">
        <v>2.2349999</v>
      </c>
      <c r="B1887" s="3">
        <v>0.78388757</v>
      </c>
    </row>
    <row r="1888">
      <c r="A1888" s="3">
        <v>2.2360001</v>
      </c>
      <c r="B1888" s="3">
        <v>0.78391099</v>
      </c>
    </row>
    <row r="1889">
      <c r="A1889" s="3">
        <v>2.237</v>
      </c>
      <c r="B1889" s="3">
        <v>0.78390527</v>
      </c>
    </row>
    <row r="1890">
      <c r="A1890" s="3">
        <v>2.2379999</v>
      </c>
      <c r="B1890" s="3">
        <v>0.78380287</v>
      </c>
    </row>
    <row r="1891">
      <c r="A1891" s="3">
        <v>2.2390001</v>
      </c>
      <c r="B1891" s="3">
        <v>0.78365678</v>
      </c>
    </row>
    <row r="1892">
      <c r="A1892" s="3">
        <v>2.24</v>
      </c>
      <c r="B1892" s="3">
        <v>0.7836287</v>
      </c>
    </row>
    <row r="1893">
      <c r="A1893" s="3">
        <v>2.2409999</v>
      </c>
      <c r="B1893" s="3">
        <v>0.78367144</v>
      </c>
    </row>
    <row r="1894">
      <c r="A1894" s="3">
        <v>2.2420001</v>
      </c>
      <c r="B1894" s="3">
        <v>0.78367454</v>
      </c>
    </row>
    <row r="1895">
      <c r="A1895" s="3">
        <v>2.243</v>
      </c>
      <c r="B1895" s="3">
        <v>0.78365183</v>
      </c>
    </row>
    <row r="1896">
      <c r="A1896" s="3">
        <v>2.244</v>
      </c>
      <c r="B1896" s="3">
        <v>0.78364396</v>
      </c>
    </row>
    <row r="1897">
      <c r="A1897" s="3">
        <v>2.2449999</v>
      </c>
      <c r="B1897" s="3">
        <v>0.78366083</v>
      </c>
    </row>
    <row r="1898">
      <c r="A1898" s="3">
        <v>2.2460001</v>
      </c>
      <c r="B1898" s="3">
        <v>0.78368777</v>
      </c>
    </row>
    <row r="1899">
      <c r="A1899" s="3">
        <v>2.247</v>
      </c>
      <c r="B1899" s="3">
        <v>0.78376156</v>
      </c>
    </row>
    <row r="1900">
      <c r="A1900" s="3">
        <v>2.2479999</v>
      </c>
      <c r="B1900" s="3">
        <v>0.78382391</v>
      </c>
    </row>
    <row r="1901">
      <c r="A1901" s="3">
        <v>2.2490001</v>
      </c>
      <c r="B1901" s="3">
        <v>0.78377151</v>
      </c>
    </row>
    <row r="1902">
      <c r="A1902" s="3">
        <v>2.25</v>
      </c>
      <c r="B1902" s="3">
        <v>0.78368175</v>
      </c>
    </row>
    <row r="1903">
      <c r="A1903" s="3">
        <v>2.2509999</v>
      </c>
      <c r="B1903" s="3">
        <v>0.78360432</v>
      </c>
    </row>
    <row r="1904">
      <c r="A1904" s="3">
        <v>2.2520001</v>
      </c>
      <c r="B1904" s="3">
        <v>0.7835502</v>
      </c>
    </row>
    <row r="1905">
      <c r="A1905" s="3">
        <v>2.253</v>
      </c>
      <c r="B1905" s="3">
        <v>0.78349596</v>
      </c>
    </row>
    <row r="1906">
      <c r="A1906" s="3">
        <v>2.2539999</v>
      </c>
      <c r="B1906" s="3">
        <v>0.78344047</v>
      </c>
    </row>
    <row r="1907">
      <c r="A1907" s="3">
        <v>2.2550001</v>
      </c>
      <c r="B1907" s="3">
        <v>0.78342319</v>
      </c>
    </row>
    <row r="1908">
      <c r="A1908" s="3">
        <v>2.256</v>
      </c>
      <c r="B1908" s="3">
        <v>0.78337491</v>
      </c>
    </row>
    <row r="1909">
      <c r="A1909" s="3">
        <v>2.257</v>
      </c>
      <c r="B1909" s="3">
        <v>0.78331214</v>
      </c>
    </row>
    <row r="1910">
      <c r="A1910" s="3">
        <v>2.2579999</v>
      </c>
      <c r="B1910" s="3">
        <v>0.78323829</v>
      </c>
    </row>
    <row r="1911">
      <c r="A1911" s="3">
        <v>2.2590001</v>
      </c>
      <c r="B1911" s="3">
        <v>0.78315032</v>
      </c>
    </row>
    <row r="1912">
      <c r="A1912" s="3">
        <v>2.26</v>
      </c>
      <c r="B1912" s="3">
        <v>0.78306049</v>
      </c>
    </row>
    <row r="1913">
      <c r="A1913" s="3">
        <v>2.2609999</v>
      </c>
      <c r="B1913" s="3">
        <v>0.78295112</v>
      </c>
    </row>
    <row r="1914">
      <c r="A1914" s="3">
        <v>2.2620001</v>
      </c>
      <c r="B1914" s="3">
        <v>0.78284878</v>
      </c>
    </row>
    <row r="1915">
      <c r="A1915" s="3">
        <v>2.263</v>
      </c>
      <c r="B1915" s="3">
        <v>0.7827273</v>
      </c>
    </row>
    <row r="1916">
      <c r="A1916" s="3">
        <v>2.2639999</v>
      </c>
      <c r="B1916" s="3">
        <v>0.78260273</v>
      </c>
    </row>
    <row r="1917">
      <c r="A1917" s="3">
        <v>2.2650001</v>
      </c>
      <c r="B1917" s="3">
        <v>0.7825582</v>
      </c>
    </row>
    <row r="1918">
      <c r="A1918" s="3">
        <v>2.266</v>
      </c>
      <c r="B1918" s="3">
        <v>0.78255761</v>
      </c>
    </row>
    <row r="1919">
      <c r="A1919" s="3">
        <v>2.267</v>
      </c>
      <c r="B1919" s="3">
        <v>0.78258425</v>
      </c>
    </row>
    <row r="1920">
      <c r="A1920" s="3">
        <v>2.2679999</v>
      </c>
      <c r="B1920" s="3">
        <v>0.78262573</v>
      </c>
    </row>
    <row r="1921">
      <c r="A1921" s="3">
        <v>2.2690001</v>
      </c>
      <c r="B1921" s="3">
        <v>0.78265524</v>
      </c>
    </row>
    <row r="1922">
      <c r="A1922" s="3">
        <v>2.27</v>
      </c>
      <c r="B1922" s="3">
        <v>0.78265166</v>
      </c>
    </row>
    <row r="1923">
      <c r="A1923" s="3">
        <v>2.2709999</v>
      </c>
      <c r="B1923" s="3">
        <v>0.78256357</v>
      </c>
    </row>
    <row r="1924">
      <c r="A1924" s="3">
        <v>2.2720001</v>
      </c>
      <c r="B1924" s="3">
        <v>0.78240603</v>
      </c>
    </row>
    <row r="1925">
      <c r="A1925" s="3">
        <v>2.273</v>
      </c>
      <c r="B1925" s="3">
        <v>0.78222305</v>
      </c>
    </row>
    <row r="1926">
      <c r="A1926" s="3">
        <v>2.2739999</v>
      </c>
      <c r="B1926" s="3">
        <v>0.78198975</v>
      </c>
    </row>
    <row r="1927">
      <c r="A1927" s="3">
        <v>2.2750001</v>
      </c>
      <c r="B1927" s="3">
        <v>0.78178728</v>
      </c>
    </row>
    <row r="1928">
      <c r="A1928" s="3">
        <v>2.276</v>
      </c>
      <c r="B1928" s="3">
        <v>0.78162324</v>
      </c>
    </row>
    <row r="1929">
      <c r="A1929" s="3">
        <v>2.277</v>
      </c>
      <c r="B1929" s="3">
        <v>0.78139353</v>
      </c>
    </row>
    <row r="1930">
      <c r="A1930" s="3">
        <v>2.2780001</v>
      </c>
      <c r="B1930" s="3">
        <v>0.78100049</v>
      </c>
    </row>
    <row r="1931">
      <c r="A1931" s="3">
        <v>2.279</v>
      </c>
      <c r="B1931" s="3">
        <v>0.78061181</v>
      </c>
    </row>
    <row r="1932">
      <c r="A1932" s="3">
        <v>2.28</v>
      </c>
      <c r="B1932" s="3">
        <v>0.78027606</v>
      </c>
    </row>
    <row r="1933">
      <c r="A1933" s="3">
        <v>2.2809999</v>
      </c>
      <c r="B1933" s="3">
        <v>0.77993655</v>
      </c>
    </row>
    <row r="1934">
      <c r="A1934" s="3">
        <v>2.2820001</v>
      </c>
      <c r="B1934" s="3">
        <v>0.77959383</v>
      </c>
    </row>
    <row r="1935">
      <c r="A1935" s="3">
        <v>2.283</v>
      </c>
      <c r="B1935" s="3">
        <v>0.77925146</v>
      </c>
    </row>
    <row r="1936">
      <c r="A1936" s="3">
        <v>2.2839999</v>
      </c>
      <c r="B1936" s="3">
        <v>0.77890843</v>
      </c>
    </row>
    <row r="1937">
      <c r="A1937" s="3">
        <v>2.2850001</v>
      </c>
      <c r="B1937" s="3">
        <v>0.7785219</v>
      </c>
    </row>
    <row r="1938">
      <c r="A1938" s="3">
        <v>2.286</v>
      </c>
      <c r="B1938" s="3">
        <v>0.77824211</v>
      </c>
    </row>
    <row r="1939">
      <c r="A1939" s="3">
        <v>2.2869999</v>
      </c>
      <c r="B1939" s="3">
        <v>0.77795547</v>
      </c>
    </row>
    <row r="1940">
      <c r="A1940" s="3">
        <v>2.2880001</v>
      </c>
      <c r="B1940" s="3">
        <v>0.77773529</v>
      </c>
    </row>
    <row r="1941">
      <c r="A1941" s="3">
        <v>2.289</v>
      </c>
      <c r="B1941" s="3">
        <v>0.77754754</v>
      </c>
    </row>
    <row r="1942">
      <c r="A1942" s="3">
        <v>2.29</v>
      </c>
      <c r="B1942" s="3">
        <v>0.77745217</v>
      </c>
    </row>
    <row r="1943">
      <c r="A1943" s="3">
        <v>2.2909999</v>
      </c>
      <c r="B1943" s="3">
        <v>0.77737731</v>
      </c>
    </row>
    <row r="1944">
      <c r="A1944" s="3">
        <v>2.2920001</v>
      </c>
      <c r="B1944" s="3">
        <v>0.77737576</v>
      </c>
    </row>
    <row r="1945">
      <c r="A1945" s="3">
        <v>2.293</v>
      </c>
      <c r="B1945" s="3">
        <v>0.77739561</v>
      </c>
    </row>
    <row r="1946">
      <c r="A1946" s="3">
        <v>2.2939999</v>
      </c>
      <c r="B1946" s="3">
        <v>0.7774387</v>
      </c>
    </row>
    <row r="1947">
      <c r="A1947" s="3">
        <v>2.2950001</v>
      </c>
      <c r="B1947" s="3">
        <v>0.77749163</v>
      </c>
    </row>
    <row r="1948">
      <c r="A1948" s="3">
        <v>2.296</v>
      </c>
      <c r="B1948" s="3">
        <v>0.77752209</v>
      </c>
    </row>
    <row r="1949">
      <c r="A1949" s="3">
        <v>2.2969999</v>
      </c>
      <c r="B1949" s="3">
        <v>0.77756113</v>
      </c>
    </row>
    <row r="1950">
      <c r="A1950" s="3">
        <v>2.2980001</v>
      </c>
      <c r="B1950" s="3">
        <v>0.77750593</v>
      </c>
    </row>
    <row r="1951">
      <c r="A1951" s="3">
        <v>2.299</v>
      </c>
      <c r="B1951" s="3">
        <v>0.77737767</v>
      </c>
    </row>
    <row r="1952">
      <c r="A1952" s="3">
        <v>2.3</v>
      </c>
      <c r="B1952" s="3">
        <v>0.77720785</v>
      </c>
    </row>
    <row r="1953">
      <c r="A1953" s="3">
        <v>2.3010001</v>
      </c>
      <c r="B1953" s="3">
        <v>0.77700233</v>
      </c>
    </row>
    <row r="1954">
      <c r="A1954" s="3">
        <v>2.302</v>
      </c>
      <c r="B1954" s="3">
        <v>0.77675235</v>
      </c>
    </row>
    <row r="1955">
      <c r="A1955" s="3">
        <v>2.303</v>
      </c>
      <c r="B1955" s="3">
        <v>0.7764653</v>
      </c>
    </row>
    <row r="1956">
      <c r="A1956" s="3">
        <v>2.3039999</v>
      </c>
      <c r="B1956" s="3">
        <v>0.7762056</v>
      </c>
    </row>
    <row r="1957">
      <c r="A1957" s="3">
        <v>2.3050001</v>
      </c>
      <c r="B1957" s="3">
        <v>0.77597457</v>
      </c>
    </row>
    <row r="1958">
      <c r="A1958" s="3">
        <v>2.306</v>
      </c>
      <c r="B1958" s="3">
        <v>0.77570796</v>
      </c>
    </row>
    <row r="1959">
      <c r="A1959" s="3">
        <v>2.3069999</v>
      </c>
      <c r="B1959" s="3">
        <v>0.77540082</v>
      </c>
    </row>
    <row r="1960">
      <c r="A1960" s="3">
        <v>2.3080001</v>
      </c>
      <c r="B1960" s="3">
        <v>0.77513278</v>
      </c>
    </row>
    <row r="1961">
      <c r="A1961" s="3">
        <v>2.309</v>
      </c>
      <c r="B1961" s="3">
        <v>0.77494651</v>
      </c>
    </row>
    <row r="1962">
      <c r="A1962" s="3">
        <v>2.3099999</v>
      </c>
      <c r="B1962" s="3">
        <v>0.77482736</v>
      </c>
    </row>
    <row r="1963">
      <c r="A1963" s="3">
        <v>2.3110001</v>
      </c>
      <c r="B1963" s="3">
        <v>0.77484912</v>
      </c>
    </row>
    <row r="1964">
      <c r="A1964" s="3">
        <v>2.312</v>
      </c>
      <c r="B1964" s="3">
        <v>0.77484727</v>
      </c>
    </row>
    <row r="1965">
      <c r="A1965" s="3">
        <v>2.313</v>
      </c>
      <c r="B1965" s="3">
        <v>0.77480757</v>
      </c>
    </row>
    <row r="1966">
      <c r="A1966" s="3">
        <v>2.3139999</v>
      </c>
      <c r="B1966" s="3">
        <v>0.77484494</v>
      </c>
    </row>
    <row r="1967">
      <c r="A1967" s="3">
        <v>2.3150001</v>
      </c>
      <c r="B1967" s="3">
        <v>0.77522498</v>
      </c>
    </row>
    <row r="1968">
      <c r="A1968" s="3">
        <v>2.316</v>
      </c>
      <c r="B1968" s="3">
        <v>0.77559102</v>
      </c>
    </row>
    <row r="1969">
      <c r="A1969" s="3">
        <v>2.3169999</v>
      </c>
      <c r="B1969" s="3">
        <v>0.77588624</v>
      </c>
    </row>
    <row r="1970">
      <c r="A1970" s="3">
        <v>2.3180001</v>
      </c>
      <c r="B1970" s="3">
        <v>0.77616835</v>
      </c>
    </row>
    <row r="1971">
      <c r="A1971" s="3">
        <v>2.319</v>
      </c>
      <c r="B1971" s="3">
        <v>0.77648062</v>
      </c>
    </row>
    <row r="1972">
      <c r="A1972" s="3">
        <v>2.3199999</v>
      </c>
      <c r="B1972" s="3">
        <v>0.77679664</v>
      </c>
    </row>
    <row r="1973">
      <c r="A1973" s="3">
        <v>2.3210001</v>
      </c>
      <c r="B1973" s="3">
        <v>0.77711463</v>
      </c>
    </row>
    <row r="1974">
      <c r="A1974" s="3">
        <v>2.322</v>
      </c>
      <c r="B1974" s="3">
        <v>0.77744049</v>
      </c>
    </row>
    <row r="1975">
      <c r="A1975" s="3">
        <v>2.323</v>
      </c>
      <c r="B1975" s="3">
        <v>0.77780294</v>
      </c>
    </row>
    <row r="1976">
      <c r="A1976" s="3">
        <v>2.3239999</v>
      </c>
      <c r="B1976" s="3">
        <v>0.77816683</v>
      </c>
    </row>
    <row r="1977">
      <c r="A1977" s="3">
        <v>2.325</v>
      </c>
      <c r="B1977" s="3">
        <v>0.7784757</v>
      </c>
    </row>
    <row r="1978">
      <c r="A1978" s="3">
        <v>2.326</v>
      </c>
      <c r="B1978" s="3">
        <v>0.778808</v>
      </c>
    </row>
    <row r="1979">
      <c r="A1979" s="3">
        <v>2.3269999</v>
      </c>
      <c r="B1979" s="3">
        <v>0.77914953</v>
      </c>
    </row>
    <row r="1980">
      <c r="A1980" s="3">
        <v>2.3280001</v>
      </c>
      <c r="B1980" s="3">
        <v>0.77949321</v>
      </c>
    </row>
    <row r="1981">
      <c r="A1981" s="3">
        <v>2.329</v>
      </c>
      <c r="B1981" s="3">
        <v>0.77978903</v>
      </c>
    </row>
    <row r="1982">
      <c r="A1982" s="3">
        <v>2.3299999</v>
      </c>
      <c r="B1982" s="3">
        <v>0.78001118</v>
      </c>
    </row>
    <row r="1983">
      <c r="A1983" s="3">
        <v>2.3310001</v>
      </c>
      <c r="B1983" s="3">
        <v>0.78017217</v>
      </c>
    </row>
    <row r="1984">
      <c r="A1984" s="3">
        <v>2.332</v>
      </c>
      <c r="B1984" s="3">
        <v>0.78033233</v>
      </c>
    </row>
    <row r="1985">
      <c r="A1985" s="3">
        <v>2.3329999</v>
      </c>
      <c r="B1985" s="3">
        <v>0.78039396</v>
      </c>
    </row>
    <row r="1986">
      <c r="A1986" s="3">
        <v>2.3340001</v>
      </c>
      <c r="B1986" s="3">
        <v>0.78044748</v>
      </c>
    </row>
    <row r="1987">
      <c r="A1987" s="3">
        <v>2.335</v>
      </c>
      <c r="B1987" s="3">
        <v>0.78065068</v>
      </c>
    </row>
    <row r="1988">
      <c r="A1988" s="3">
        <v>2.336</v>
      </c>
      <c r="B1988" s="3">
        <v>0.78091896</v>
      </c>
    </row>
    <row r="1989">
      <c r="A1989" s="3">
        <v>2.3369999</v>
      </c>
      <c r="B1989" s="3">
        <v>0.78106117</v>
      </c>
    </row>
    <row r="1990">
      <c r="A1990" s="3">
        <v>2.3380001</v>
      </c>
      <c r="B1990" s="3">
        <v>0.7811209</v>
      </c>
    </row>
    <row r="1991">
      <c r="A1991" s="3">
        <v>2.339</v>
      </c>
      <c r="B1991" s="3">
        <v>0.78113312</v>
      </c>
    </row>
    <row r="1992">
      <c r="A1992" s="3">
        <v>2.3399999</v>
      </c>
      <c r="B1992" s="3">
        <v>0.78113323</v>
      </c>
    </row>
    <row r="1993">
      <c r="A1993" s="3">
        <v>2.3410001</v>
      </c>
      <c r="B1993" s="3">
        <v>0.78109521</v>
      </c>
    </row>
    <row r="1994">
      <c r="A1994" s="3">
        <v>2.342</v>
      </c>
      <c r="B1994" s="3">
        <v>0.78107542</v>
      </c>
    </row>
    <row r="1995">
      <c r="A1995" s="3">
        <v>2.3429999</v>
      </c>
      <c r="B1995" s="3">
        <v>0.78117692</v>
      </c>
    </row>
    <row r="1996">
      <c r="A1996" s="3">
        <v>2.3440001</v>
      </c>
      <c r="B1996" s="3">
        <v>0.78135049</v>
      </c>
    </row>
    <row r="1997">
      <c r="A1997" s="3">
        <v>2.345</v>
      </c>
      <c r="B1997" s="3">
        <v>0.78151053</v>
      </c>
    </row>
    <row r="1998">
      <c r="A1998" s="3">
        <v>2.346</v>
      </c>
      <c r="B1998" s="3">
        <v>0.78167224</v>
      </c>
    </row>
    <row r="1999">
      <c r="A1999" s="3">
        <v>2.3469999</v>
      </c>
      <c r="B1999" s="3">
        <v>0.78176826</v>
      </c>
    </row>
    <row r="2000">
      <c r="A2000" s="3">
        <v>2.348</v>
      </c>
      <c r="B2000" s="3">
        <v>0.78180981</v>
      </c>
    </row>
    <row r="2001">
      <c r="A2001" s="3">
        <v>2.349</v>
      </c>
      <c r="B2001" s="3">
        <v>0.78199983</v>
      </c>
    </row>
    <row r="2002">
      <c r="A2002" s="3">
        <v>2.3499999</v>
      </c>
      <c r="B2002" s="3">
        <v>0.78233051</v>
      </c>
    </row>
    <row r="2003">
      <c r="A2003" s="3">
        <v>2.3510001</v>
      </c>
      <c r="B2003" s="3">
        <v>0.7826435</v>
      </c>
    </row>
    <row r="2004">
      <c r="A2004" s="3">
        <v>2.352</v>
      </c>
      <c r="B2004" s="3">
        <v>0.78295606</v>
      </c>
    </row>
    <row r="2005">
      <c r="A2005" s="3">
        <v>2.3529999</v>
      </c>
      <c r="B2005" s="3">
        <v>0.78315353</v>
      </c>
    </row>
    <row r="2006">
      <c r="A2006" s="3">
        <v>2.3540001</v>
      </c>
      <c r="B2006" s="3">
        <v>0.78318155</v>
      </c>
    </row>
    <row r="2007">
      <c r="A2007" s="3">
        <v>2.355</v>
      </c>
      <c r="B2007" s="3">
        <v>0.78325325</v>
      </c>
    </row>
    <row r="2008">
      <c r="A2008" s="3">
        <v>2.3559999</v>
      </c>
      <c r="B2008" s="3">
        <v>0.78338242</v>
      </c>
    </row>
    <row r="2009">
      <c r="A2009" s="3">
        <v>2.3570001</v>
      </c>
      <c r="B2009" s="3">
        <v>0.78344643</v>
      </c>
    </row>
    <row r="2010">
      <c r="A2010" s="3">
        <v>2.358</v>
      </c>
      <c r="B2010" s="3">
        <v>0.78339702</v>
      </c>
    </row>
    <row r="2011">
      <c r="A2011" s="3">
        <v>2.359</v>
      </c>
      <c r="B2011" s="3">
        <v>0.78334844</v>
      </c>
    </row>
    <row r="2012">
      <c r="A2012" s="3">
        <v>2.3599999</v>
      </c>
      <c r="B2012" s="3">
        <v>0.78329796</v>
      </c>
    </row>
    <row r="2013">
      <c r="A2013" s="3">
        <v>2.3610001</v>
      </c>
      <c r="B2013" s="3">
        <v>0.78326666</v>
      </c>
    </row>
    <row r="2014">
      <c r="A2014" s="3">
        <v>2.362</v>
      </c>
      <c r="B2014" s="3">
        <v>0.78323585</v>
      </c>
    </row>
    <row r="2015">
      <c r="A2015" s="3">
        <v>2.3629999</v>
      </c>
      <c r="B2015" s="3">
        <v>0.78315407</v>
      </c>
    </row>
    <row r="2016">
      <c r="A2016" s="3">
        <v>2.3640001</v>
      </c>
      <c r="B2016" s="3">
        <v>0.78296214</v>
      </c>
    </row>
    <row r="2017">
      <c r="A2017" s="3">
        <v>2.365</v>
      </c>
      <c r="B2017" s="3">
        <v>0.78277862</v>
      </c>
    </row>
    <row r="2018">
      <c r="A2018" s="3">
        <v>2.3659999</v>
      </c>
      <c r="B2018" s="3">
        <v>0.78267831</v>
      </c>
    </row>
    <row r="2019">
      <c r="A2019" s="3">
        <v>2.3670001</v>
      </c>
      <c r="B2019" s="3">
        <v>0.78254437</v>
      </c>
    </row>
    <row r="2020">
      <c r="A2020" s="3">
        <v>2.368</v>
      </c>
      <c r="B2020" s="3">
        <v>0.78225809</v>
      </c>
    </row>
    <row r="2021">
      <c r="A2021" s="3">
        <v>2.369</v>
      </c>
      <c r="B2021" s="3">
        <v>0.78198671</v>
      </c>
    </row>
    <row r="2022">
      <c r="A2022" s="3">
        <v>2.3699999</v>
      </c>
      <c r="B2022" s="3">
        <v>0.78180724</v>
      </c>
    </row>
    <row r="2023">
      <c r="A2023" s="3">
        <v>2.3710001</v>
      </c>
      <c r="B2023" s="3">
        <v>0.78164977</v>
      </c>
    </row>
    <row r="2024">
      <c r="A2024" s="3">
        <v>2.372</v>
      </c>
      <c r="B2024" s="3">
        <v>0.78154075</v>
      </c>
    </row>
    <row r="2025">
      <c r="A2025" s="3">
        <v>2.3729999</v>
      </c>
      <c r="B2025" s="3">
        <v>0.78144842</v>
      </c>
    </row>
    <row r="2026">
      <c r="A2026" s="3">
        <v>2.3740001</v>
      </c>
      <c r="B2026" s="3">
        <v>0.78138858</v>
      </c>
    </row>
    <row r="2027">
      <c r="A2027" s="3">
        <v>2.375</v>
      </c>
      <c r="B2027" s="3">
        <v>0.78131747</v>
      </c>
    </row>
    <row r="2028">
      <c r="A2028" s="3">
        <v>2.3759999</v>
      </c>
      <c r="B2028" s="3">
        <v>0.78111708</v>
      </c>
    </row>
    <row r="2029">
      <c r="A2029" s="3">
        <v>2.3770001</v>
      </c>
      <c r="B2029" s="3">
        <v>0.78092086</v>
      </c>
    </row>
    <row r="2030">
      <c r="A2030" s="3">
        <v>2.378</v>
      </c>
      <c r="B2030" s="3">
        <v>0.7807678</v>
      </c>
    </row>
    <row r="2031">
      <c r="A2031" s="3">
        <v>2.3789999</v>
      </c>
      <c r="B2031" s="3">
        <v>0.78059471</v>
      </c>
    </row>
    <row r="2032">
      <c r="A2032" s="3">
        <v>2.3800001</v>
      </c>
      <c r="B2032" s="3">
        <v>0.78028399</v>
      </c>
    </row>
    <row r="2033">
      <c r="A2033" s="3">
        <v>2.381</v>
      </c>
      <c r="B2033" s="3">
        <v>0.77999097</v>
      </c>
    </row>
    <row r="2034">
      <c r="A2034" s="3">
        <v>2.382</v>
      </c>
      <c r="B2034" s="3">
        <v>0.77983165</v>
      </c>
    </row>
    <row r="2035">
      <c r="A2035" s="3">
        <v>2.3829999</v>
      </c>
      <c r="B2035" s="3">
        <v>0.77965647</v>
      </c>
    </row>
    <row r="2036">
      <c r="A2036" s="3">
        <v>2.3840001</v>
      </c>
      <c r="B2036" s="3">
        <v>0.77942747</v>
      </c>
    </row>
    <row r="2037">
      <c r="A2037" s="3">
        <v>2.385</v>
      </c>
      <c r="B2037" s="3">
        <v>0.77919245</v>
      </c>
    </row>
    <row r="2038">
      <c r="A2038" s="3">
        <v>2.3859999</v>
      </c>
      <c r="B2038" s="3">
        <v>0.77917367</v>
      </c>
    </row>
    <row r="2039">
      <c r="A2039" s="3">
        <v>2.3870001</v>
      </c>
      <c r="B2039" s="3">
        <v>0.77919608</v>
      </c>
    </row>
    <row r="2040">
      <c r="A2040" s="3">
        <v>2.388</v>
      </c>
      <c r="B2040" s="3">
        <v>0.7792142</v>
      </c>
    </row>
    <row r="2041">
      <c r="A2041" s="3">
        <v>2.3889999</v>
      </c>
      <c r="B2041" s="3">
        <v>0.77922457</v>
      </c>
    </row>
    <row r="2042">
      <c r="A2042" s="3">
        <v>2.3900001</v>
      </c>
      <c r="B2042" s="3">
        <v>0.77922821</v>
      </c>
    </row>
    <row r="2043">
      <c r="A2043" s="3">
        <v>2.391</v>
      </c>
      <c r="B2043" s="3">
        <v>0.779212</v>
      </c>
    </row>
    <row r="2044">
      <c r="A2044" s="3">
        <v>2.392</v>
      </c>
      <c r="B2044" s="3">
        <v>0.77939701</v>
      </c>
    </row>
    <row r="2045">
      <c r="A2045" s="3">
        <v>2.3929999</v>
      </c>
      <c r="B2045" s="3">
        <v>0.77963525</v>
      </c>
    </row>
    <row r="2046">
      <c r="A2046" s="3">
        <v>2.3940001</v>
      </c>
      <c r="B2046" s="3">
        <v>0.77960455</v>
      </c>
    </row>
    <row r="2047">
      <c r="A2047" s="3">
        <v>2.395</v>
      </c>
      <c r="B2047" s="3">
        <v>0.77953607</v>
      </c>
    </row>
    <row r="2048">
      <c r="A2048" s="3">
        <v>2.3959999</v>
      </c>
      <c r="B2048" s="3">
        <v>0.77967346</v>
      </c>
    </row>
    <row r="2049">
      <c r="A2049" s="3">
        <v>2.3970001</v>
      </c>
      <c r="B2049" s="3">
        <v>0.7798388</v>
      </c>
    </row>
    <row r="2050">
      <c r="A2050" s="3">
        <v>2.398</v>
      </c>
      <c r="B2050" s="3">
        <v>0.77978063</v>
      </c>
    </row>
    <row r="2051">
      <c r="A2051" s="3">
        <v>2.3989999</v>
      </c>
      <c r="B2051" s="3">
        <v>0.77968967</v>
      </c>
    </row>
    <row r="2052">
      <c r="A2052" s="3">
        <v>2.4000001</v>
      </c>
      <c r="B2052" s="3">
        <v>0.77953297</v>
      </c>
    </row>
    <row r="2053">
      <c r="A2053" s="3">
        <v>2.401</v>
      </c>
      <c r="B2053" s="3">
        <v>0.77932483</v>
      </c>
    </row>
    <row r="2054">
      <c r="A2054" s="3">
        <v>2.402</v>
      </c>
      <c r="B2054" s="3">
        <v>0.77927494</v>
      </c>
    </row>
    <row r="2055">
      <c r="A2055" s="3">
        <v>2.4030001</v>
      </c>
      <c r="B2055" s="3">
        <v>0.77926737</v>
      </c>
    </row>
    <row r="2056">
      <c r="A2056" s="3">
        <v>2.404</v>
      </c>
      <c r="B2056" s="3">
        <v>0.77905113</v>
      </c>
    </row>
    <row r="2057">
      <c r="A2057" s="3">
        <v>2.405</v>
      </c>
      <c r="B2057" s="3">
        <v>0.77884483</v>
      </c>
    </row>
    <row r="2058">
      <c r="A2058" s="3">
        <v>2.4059999</v>
      </c>
      <c r="B2058" s="3">
        <v>0.77873015</v>
      </c>
    </row>
    <row r="2059">
      <c r="A2059" s="3">
        <v>2.4070001</v>
      </c>
      <c r="B2059" s="3">
        <v>0.77861297</v>
      </c>
    </row>
    <row r="2060">
      <c r="A2060" s="3">
        <v>2.408</v>
      </c>
      <c r="B2060" s="3">
        <v>0.77867031</v>
      </c>
    </row>
    <row r="2061">
      <c r="A2061" s="3">
        <v>2.4089999</v>
      </c>
      <c r="B2061" s="3">
        <v>0.77877742</v>
      </c>
    </row>
    <row r="2062">
      <c r="A2062" s="3">
        <v>2.4100001</v>
      </c>
      <c r="B2062" s="3">
        <v>0.77885014</v>
      </c>
    </row>
    <row r="2063">
      <c r="A2063" s="3">
        <v>2.411</v>
      </c>
      <c r="B2063" s="3">
        <v>0.77889121</v>
      </c>
    </row>
    <row r="2064">
      <c r="A2064" s="3">
        <v>2.4119999</v>
      </c>
      <c r="B2064" s="3">
        <v>0.77886188</v>
      </c>
    </row>
    <row r="2065">
      <c r="A2065" s="3">
        <v>2.4130001</v>
      </c>
      <c r="B2065" s="3">
        <v>0.77883822</v>
      </c>
    </row>
    <row r="2066">
      <c r="A2066" s="3">
        <v>2.414</v>
      </c>
      <c r="B2066" s="3">
        <v>0.77875322</v>
      </c>
    </row>
    <row r="2067">
      <c r="A2067" s="3">
        <v>2.415</v>
      </c>
      <c r="B2067" s="3">
        <v>0.77865338</v>
      </c>
    </row>
    <row r="2068">
      <c r="A2068" s="3">
        <v>2.4159999</v>
      </c>
      <c r="B2068" s="3">
        <v>0.77850723</v>
      </c>
    </row>
    <row r="2069">
      <c r="A2069" s="3">
        <v>2.4170001</v>
      </c>
      <c r="B2069" s="3">
        <v>0.77832401</v>
      </c>
    </row>
    <row r="2070">
      <c r="A2070" s="3">
        <v>2.418</v>
      </c>
      <c r="B2070" s="3">
        <v>0.77835912</v>
      </c>
    </row>
    <row r="2071">
      <c r="A2071" s="3">
        <v>2.4189999</v>
      </c>
      <c r="B2071" s="3">
        <v>0.77845651</v>
      </c>
    </row>
    <row r="2072">
      <c r="A2072" s="3">
        <v>2.4200001</v>
      </c>
      <c r="B2072" s="3">
        <v>0.7786091</v>
      </c>
    </row>
    <row r="2073">
      <c r="A2073" s="3">
        <v>2.421</v>
      </c>
      <c r="B2073" s="3">
        <v>0.77879655</v>
      </c>
    </row>
    <row r="2074">
      <c r="A2074" s="3">
        <v>2.4219999</v>
      </c>
      <c r="B2074" s="3">
        <v>0.77897608</v>
      </c>
    </row>
    <row r="2075">
      <c r="A2075" s="3">
        <v>2.4230001</v>
      </c>
      <c r="B2075" s="3">
        <v>0.77912891</v>
      </c>
    </row>
    <row r="2076">
      <c r="A2076" s="3">
        <v>2.424</v>
      </c>
      <c r="B2076" s="3">
        <v>0.77908015</v>
      </c>
    </row>
    <row r="2077">
      <c r="A2077" s="3">
        <v>2.425</v>
      </c>
      <c r="B2077" s="3">
        <v>0.77901459</v>
      </c>
    </row>
    <row r="2078">
      <c r="A2078" s="3">
        <v>2.4260001</v>
      </c>
      <c r="B2078" s="3">
        <v>0.77908105</v>
      </c>
    </row>
    <row r="2079">
      <c r="A2079" s="3">
        <v>2.427</v>
      </c>
      <c r="B2079" s="3">
        <v>0.77917749</v>
      </c>
    </row>
    <row r="2080">
      <c r="A2080" s="3">
        <v>2.428</v>
      </c>
      <c r="B2080" s="3">
        <v>0.77918786</v>
      </c>
    </row>
    <row r="2081">
      <c r="A2081" s="3">
        <v>2.4289999</v>
      </c>
      <c r="B2081" s="3">
        <v>0.77917957</v>
      </c>
    </row>
    <row r="2082">
      <c r="A2082" s="3">
        <v>2.4300001</v>
      </c>
      <c r="B2082" s="3">
        <v>0.77918065</v>
      </c>
    </row>
    <row r="2083">
      <c r="A2083" s="3">
        <v>2.431</v>
      </c>
      <c r="B2083" s="3">
        <v>0.77914882</v>
      </c>
    </row>
    <row r="2084">
      <c r="A2084" s="3">
        <v>2.4319999</v>
      </c>
      <c r="B2084" s="3">
        <v>0.77898848</v>
      </c>
    </row>
    <row r="2085">
      <c r="A2085" s="3">
        <v>2.4330001</v>
      </c>
      <c r="B2085" s="3">
        <v>0.77881449</v>
      </c>
    </row>
    <row r="2086">
      <c r="A2086" s="3">
        <v>2.434</v>
      </c>
      <c r="B2086" s="3">
        <v>0.77855712</v>
      </c>
    </row>
    <row r="2087">
      <c r="A2087" s="3">
        <v>2.4349999</v>
      </c>
      <c r="B2087" s="3">
        <v>0.77826548</v>
      </c>
    </row>
    <row r="2088">
      <c r="A2088" s="3">
        <v>2.4360001</v>
      </c>
      <c r="B2088" s="3">
        <v>0.7780689</v>
      </c>
    </row>
    <row r="2089">
      <c r="A2089" s="3">
        <v>2.437</v>
      </c>
      <c r="B2089" s="3">
        <v>0.77791858</v>
      </c>
    </row>
    <row r="2090">
      <c r="A2090" s="3">
        <v>2.438</v>
      </c>
      <c r="B2090" s="3">
        <v>0.77749443</v>
      </c>
    </row>
    <row r="2091">
      <c r="A2091" s="3">
        <v>2.4389999</v>
      </c>
      <c r="B2091" s="3">
        <v>0.77697331</v>
      </c>
    </row>
    <row r="2092">
      <c r="A2092" s="3">
        <v>2.4400001</v>
      </c>
      <c r="B2092" s="3">
        <v>0.77683413</v>
      </c>
    </row>
    <row r="2093">
      <c r="A2093" s="3">
        <v>2.441</v>
      </c>
      <c r="B2093" s="3">
        <v>0.77679658</v>
      </c>
    </row>
    <row r="2094">
      <c r="A2094" s="3">
        <v>2.4419999</v>
      </c>
      <c r="B2094" s="3">
        <v>0.77675325</v>
      </c>
    </row>
    <row r="2095">
      <c r="A2095" s="3">
        <v>2.4430001</v>
      </c>
      <c r="B2095" s="3">
        <v>0.77668345</v>
      </c>
    </row>
    <row r="2096">
      <c r="A2096" s="3">
        <v>2.444</v>
      </c>
      <c r="B2096" s="3">
        <v>0.77646637</v>
      </c>
    </row>
    <row r="2097">
      <c r="A2097" s="3">
        <v>2.4449999</v>
      </c>
      <c r="B2097" s="3">
        <v>0.77627718</v>
      </c>
    </row>
    <row r="2098">
      <c r="A2098" s="3">
        <v>2.4460001</v>
      </c>
      <c r="B2098" s="3">
        <v>0.77627671</v>
      </c>
    </row>
    <row r="2099">
      <c r="A2099" s="3">
        <v>2.447</v>
      </c>
      <c r="B2099" s="3">
        <v>0.77627134</v>
      </c>
    </row>
    <row r="2100">
      <c r="A2100" s="3">
        <v>2.448</v>
      </c>
      <c r="B2100" s="3">
        <v>0.77625972</v>
      </c>
    </row>
    <row r="2101">
      <c r="A2101" s="3">
        <v>2.4489999</v>
      </c>
      <c r="B2101" s="3">
        <v>0.77620196</v>
      </c>
    </row>
    <row r="2102">
      <c r="A2102" s="3">
        <v>2.45</v>
      </c>
      <c r="B2102" s="3">
        <v>0.77610254</v>
      </c>
    </row>
    <row r="2103">
      <c r="A2103" s="3">
        <v>2.451</v>
      </c>
      <c r="B2103" s="3">
        <v>0.776025</v>
      </c>
    </row>
    <row r="2104">
      <c r="A2104" s="3">
        <v>2.4519999</v>
      </c>
      <c r="B2104" s="3">
        <v>0.77606899</v>
      </c>
    </row>
    <row r="2105">
      <c r="A2105" s="3">
        <v>2.4530001</v>
      </c>
      <c r="B2105" s="3">
        <v>0.77611667</v>
      </c>
    </row>
    <row r="2106">
      <c r="A2106" s="3">
        <v>2.454</v>
      </c>
      <c r="B2106" s="3">
        <v>0.77565336</v>
      </c>
    </row>
    <row r="2107">
      <c r="A2107" s="3">
        <v>2.4549999</v>
      </c>
      <c r="B2107" s="3">
        <v>0.77514315</v>
      </c>
    </row>
    <row r="2108">
      <c r="A2108" s="3">
        <v>2.4560001</v>
      </c>
      <c r="B2108" s="3">
        <v>0.77479506</v>
      </c>
    </row>
    <row r="2109">
      <c r="A2109" s="3">
        <v>2.457</v>
      </c>
      <c r="B2109" s="3">
        <v>0.77442306</v>
      </c>
    </row>
    <row r="2110">
      <c r="A2110" s="3">
        <v>2.4579999</v>
      </c>
      <c r="B2110" s="3">
        <v>0.77395391</v>
      </c>
    </row>
    <row r="2111">
      <c r="A2111" s="3">
        <v>2.4590001</v>
      </c>
      <c r="B2111" s="3">
        <v>0.77351576</v>
      </c>
    </row>
    <row r="2112">
      <c r="A2112" s="3">
        <v>2.46</v>
      </c>
      <c r="B2112" s="3">
        <v>0.77305263</v>
      </c>
    </row>
    <row r="2113">
      <c r="A2113" s="3">
        <v>2.461</v>
      </c>
      <c r="B2113" s="3">
        <v>0.77247691</v>
      </c>
    </row>
    <row r="2114">
      <c r="A2114" s="3">
        <v>2.4619999</v>
      </c>
      <c r="B2114" s="3">
        <v>0.77221489</v>
      </c>
    </row>
    <row r="2115">
      <c r="A2115" s="3">
        <v>2.4630001</v>
      </c>
      <c r="B2115" s="3">
        <v>0.77210617</v>
      </c>
    </row>
    <row r="2116">
      <c r="A2116" s="3">
        <v>2.464</v>
      </c>
      <c r="B2116" s="3">
        <v>0.77218944</v>
      </c>
    </row>
    <row r="2117">
      <c r="A2117" s="3">
        <v>2.4649999</v>
      </c>
      <c r="B2117" s="3">
        <v>0.77225387</v>
      </c>
    </row>
    <row r="2118">
      <c r="A2118" s="3">
        <v>2.4660001</v>
      </c>
      <c r="B2118" s="3">
        <v>0.7721464</v>
      </c>
    </row>
    <row r="2119">
      <c r="A2119" s="3">
        <v>2.467</v>
      </c>
      <c r="B2119" s="3">
        <v>0.77199411</v>
      </c>
    </row>
    <row r="2120">
      <c r="A2120" s="3">
        <v>2.4679999</v>
      </c>
      <c r="B2120" s="3">
        <v>0.77185845</v>
      </c>
    </row>
    <row r="2121">
      <c r="A2121" s="3">
        <v>2.4690001</v>
      </c>
      <c r="B2121" s="3">
        <v>0.77175325</v>
      </c>
    </row>
    <row r="2122">
      <c r="A2122" s="3">
        <v>2.47</v>
      </c>
      <c r="B2122" s="3">
        <v>0.77173865</v>
      </c>
    </row>
    <row r="2123">
      <c r="A2123" s="3">
        <v>2.471</v>
      </c>
      <c r="B2123" s="3">
        <v>0.77155286</v>
      </c>
    </row>
    <row r="2124">
      <c r="A2124" s="3">
        <v>2.4719999</v>
      </c>
      <c r="B2124" s="3">
        <v>0.77053332</v>
      </c>
    </row>
    <row r="2125">
      <c r="A2125" s="3">
        <v>2.473</v>
      </c>
      <c r="B2125" s="3">
        <v>0.76970708</v>
      </c>
    </row>
    <row r="2126">
      <c r="A2126" s="3">
        <v>2.474</v>
      </c>
      <c r="B2126" s="3">
        <v>0.76986212</v>
      </c>
    </row>
    <row r="2127">
      <c r="A2127" s="3">
        <v>2.4749999</v>
      </c>
      <c r="B2127" s="3">
        <v>0.76998377</v>
      </c>
    </row>
    <row r="2128">
      <c r="A2128" s="3">
        <v>2.4760001</v>
      </c>
      <c r="B2128" s="3">
        <v>0.76996714</v>
      </c>
    </row>
    <row r="2129">
      <c r="A2129" s="3">
        <v>2.477</v>
      </c>
      <c r="B2129" s="3">
        <v>0.76977378</v>
      </c>
    </row>
    <row r="2130">
      <c r="A2130" s="3">
        <v>2.4779999</v>
      </c>
      <c r="B2130" s="3">
        <v>0.76877183</v>
      </c>
    </row>
    <row r="2131">
      <c r="A2131" s="3">
        <v>2.4790001</v>
      </c>
      <c r="B2131" s="3">
        <v>0.76782763</v>
      </c>
    </row>
    <row r="2132">
      <c r="A2132" s="3">
        <v>2.48</v>
      </c>
      <c r="B2132" s="3">
        <v>0.76773554</v>
      </c>
    </row>
    <row r="2133">
      <c r="A2133" s="3">
        <v>2.4809999</v>
      </c>
      <c r="B2133" s="3">
        <v>0.76760155</v>
      </c>
    </row>
    <row r="2134">
      <c r="A2134" s="3">
        <v>2.4820001</v>
      </c>
      <c r="B2134" s="3">
        <v>0.76682431</v>
      </c>
    </row>
    <row r="2135">
      <c r="A2135" s="3">
        <v>2.483</v>
      </c>
      <c r="B2135" s="3">
        <v>0.76629585</v>
      </c>
    </row>
    <row r="2136">
      <c r="A2136" s="3">
        <v>2.484</v>
      </c>
      <c r="B2136" s="3">
        <v>0.76703435</v>
      </c>
    </row>
    <row r="2137">
      <c r="A2137" s="3">
        <v>2.4849999</v>
      </c>
      <c r="B2137" s="3">
        <v>0.76785052</v>
      </c>
    </row>
    <row r="2138">
      <c r="A2138" s="3">
        <v>2.4860001</v>
      </c>
      <c r="B2138" s="3">
        <v>0.76874208</v>
      </c>
    </row>
    <row r="2139">
      <c r="A2139" s="3">
        <v>2.487</v>
      </c>
      <c r="B2139" s="3">
        <v>0.76922375</v>
      </c>
    </row>
    <row r="2140">
      <c r="A2140" s="3">
        <v>2.4879999</v>
      </c>
      <c r="B2140" s="3">
        <v>0.7681244</v>
      </c>
    </row>
    <row r="2141">
      <c r="A2141" s="3">
        <v>2.4890001</v>
      </c>
      <c r="B2141" s="3">
        <v>0.76743287</v>
      </c>
    </row>
    <row r="2142">
      <c r="A2142" s="3">
        <v>2.49</v>
      </c>
      <c r="B2142" s="3">
        <v>0.7680645</v>
      </c>
    </row>
    <row r="2143">
      <c r="A2143" s="3">
        <v>2.4909999</v>
      </c>
      <c r="B2143" s="3">
        <v>0.76850349</v>
      </c>
    </row>
    <row r="2144">
      <c r="A2144" s="3">
        <v>2.4920001</v>
      </c>
      <c r="B2144" s="3">
        <v>0.76857513</v>
      </c>
    </row>
    <row r="2145">
      <c r="A2145" s="3">
        <v>2.493</v>
      </c>
      <c r="B2145" s="3">
        <v>0.76861852</v>
      </c>
    </row>
    <row r="2146">
      <c r="A2146" s="3">
        <v>2.494</v>
      </c>
      <c r="B2146" s="3">
        <v>0.76860762</v>
      </c>
    </row>
    <row r="2147">
      <c r="A2147" s="3">
        <v>2.4949999</v>
      </c>
      <c r="B2147" s="3">
        <v>0.76827896</v>
      </c>
    </row>
    <row r="2148">
      <c r="A2148" s="3">
        <v>2.4960001</v>
      </c>
      <c r="B2148" s="3">
        <v>0.76761544</v>
      </c>
    </row>
    <row r="2149">
      <c r="A2149" s="3">
        <v>2.497</v>
      </c>
      <c r="B2149" s="3">
        <v>0.76813436</v>
      </c>
    </row>
    <row r="2150">
      <c r="A2150" s="3">
        <v>2.4979999</v>
      </c>
      <c r="B2150" s="3">
        <v>0.76979083</v>
      </c>
    </row>
    <row r="2151">
      <c r="A2151" s="3">
        <v>2.4990001</v>
      </c>
      <c r="B2151" s="3">
        <v>0.77033722</v>
      </c>
    </row>
    <row r="2152">
      <c r="A2152" s="3">
        <v>2.5</v>
      </c>
      <c r="B2152" s="3">
        <v>0.77004975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11</v>
      </c>
      <c r="C1" s="2"/>
    </row>
    <row r="2">
      <c r="A2" s="3">
        <v>0.34999999</v>
      </c>
      <c r="B2" s="3">
        <v>0.7378571</v>
      </c>
    </row>
    <row r="3">
      <c r="A3" s="3">
        <v>0.35100001</v>
      </c>
      <c r="B3" s="3">
        <v>0.73680705</v>
      </c>
    </row>
    <row r="4">
      <c r="A4" s="3">
        <v>0.352</v>
      </c>
      <c r="B4" s="3">
        <v>0.73618066</v>
      </c>
    </row>
    <row r="5">
      <c r="A5" s="3">
        <v>0.35299999</v>
      </c>
      <c r="B5" s="3">
        <v>0.73578674</v>
      </c>
    </row>
    <row r="6">
      <c r="A6" s="3">
        <v>0.354</v>
      </c>
      <c r="B6" s="3">
        <v>0.73551255</v>
      </c>
    </row>
    <row r="7">
      <c r="A7" s="3">
        <v>0.35499999</v>
      </c>
      <c r="B7" s="3">
        <v>0.73514009</v>
      </c>
    </row>
    <row r="8">
      <c r="A8" s="3">
        <v>0.35600001</v>
      </c>
      <c r="B8" s="3">
        <v>0.73579299</v>
      </c>
    </row>
    <row r="9">
      <c r="A9" s="3">
        <v>0.35699999</v>
      </c>
      <c r="B9" s="3">
        <v>0.73658687</v>
      </c>
    </row>
    <row r="10">
      <c r="A10" s="3">
        <v>0.35800001</v>
      </c>
      <c r="B10" s="3">
        <v>0.73680103</v>
      </c>
    </row>
    <row r="11">
      <c r="A11" s="3">
        <v>0.359</v>
      </c>
      <c r="B11" s="3">
        <v>0.73704207</v>
      </c>
    </row>
    <row r="12">
      <c r="A12" s="3">
        <v>0.36000001</v>
      </c>
      <c r="B12" s="3">
        <v>0.73805296</v>
      </c>
    </row>
    <row r="13">
      <c r="A13" s="3">
        <v>0.361</v>
      </c>
      <c r="B13" s="3">
        <v>0.73960763</v>
      </c>
    </row>
    <row r="14">
      <c r="A14" s="3">
        <v>0.36199999</v>
      </c>
      <c r="B14" s="3">
        <v>0.7410593</v>
      </c>
    </row>
    <row r="15">
      <c r="A15" s="3">
        <v>0.36300001</v>
      </c>
      <c r="B15" s="3">
        <v>0.74219751</v>
      </c>
    </row>
    <row r="16">
      <c r="A16" s="3">
        <v>0.36399999</v>
      </c>
      <c r="B16" s="3">
        <v>0.74334222</v>
      </c>
    </row>
    <row r="17">
      <c r="A17" s="3">
        <v>0.36500001</v>
      </c>
      <c r="B17" s="3">
        <v>0.74430269</v>
      </c>
    </row>
    <row r="18">
      <c r="A18" s="3">
        <v>0.366</v>
      </c>
      <c r="B18" s="3">
        <v>0.74425483</v>
      </c>
    </row>
    <row r="19">
      <c r="A19" s="3">
        <v>0.36700001</v>
      </c>
      <c r="B19" s="3">
        <v>0.74477285</v>
      </c>
    </row>
    <row r="20">
      <c r="A20" s="3">
        <v>0.368</v>
      </c>
      <c r="B20" s="3">
        <v>0.74597698</v>
      </c>
    </row>
    <row r="21">
      <c r="A21" s="3">
        <v>0.36899999</v>
      </c>
      <c r="B21" s="3">
        <v>0.74757707</v>
      </c>
    </row>
    <row r="22">
      <c r="A22" s="3">
        <v>0.37</v>
      </c>
      <c r="B22" s="3">
        <v>0.7491374</v>
      </c>
    </row>
    <row r="23">
      <c r="A23" s="3">
        <v>0.37099999</v>
      </c>
      <c r="B23" s="3">
        <v>0.75124609</v>
      </c>
    </row>
    <row r="24">
      <c r="A24" s="3">
        <v>0.37200001</v>
      </c>
      <c r="B24" s="3">
        <v>0.75350374</v>
      </c>
    </row>
    <row r="25">
      <c r="A25" s="3">
        <v>0.373</v>
      </c>
      <c r="B25" s="3">
        <v>0.7551344</v>
      </c>
    </row>
    <row r="26">
      <c r="A26" s="3">
        <v>0.37400001</v>
      </c>
      <c r="B26" s="3">
        <v>0.75649256</v>
      </c>
    </row>
    <row r="27">
      <c r="A27" s="3">
        <v>0.375</v>
      </c>
      <c r="B27" s="3">
        <v>0.75801557</v>
      </c>
    </row>
    <row r="28">
      <c r="A28" s="3">
        <v>0.37599999</v>
      </c>
      <c r="B28" s="3">
        <v>0.75967073</v>
      </c>
    </row>
    <row r="29">
      <c r="A29" s="3">
        <v>0.377</v>
      </c>
      <c r="B29" s="3">
        <v>0.76086199</v>
      </c>
    </row>
    <row r="30">
      <c r="A30" s="3">
        <v>0.37799999</v>
      </c>
      <c r="B30" s="3">
        <v>0.76187581</v>
      </c>
    </row>
    <row r="31">
      <c r="A31" s="3">
        <v>0.37900001</v>
      </c>
      <c r="B31" s="3">
        <v>0.76319385</v>
      </c>
    </row>
    <row r="32">
      <c r="A32" s="3">
        <v>0.38</v>
      </c>
      <c r="B32" s="3">
        <v>0.76507872</v>
      </c>
    </row>
    <row r="33">
      <c r="A33" s="3">
        <v>0.38100001</v>
      </c>
      <c r="B33" s="3">
        <v>0.76710111</v>
      </c>
    </row>
    <row r="34">
      <c r="A34" s="3">
        <v>0.382</v>
      </c>
      <c r="B34" s="3">
        <v>0.76890069</v>
      </c>
    </row>
    <row r="35">
      <c r="A35" s="3">
        <v>0.38299999</v>
      </c>
      <c r="B35" s="3">
        <v>0.77046472</v>
      </c>
    </row>
    <row r="36">
      <c r="A36" s="3">
        <v>0.384</v>
      </c>
      <c r="B36" s="3">
        <v>0.77200091</v>
      </c>
    </row>
    <row r="37">
      <c r="A37" s="3">
        <v>0.38499999</v>
      </c>
      <c r="B37" s="3">
        <v>0.77378905</v>
      </c>
    </row>
    <row r="38">
      <c r="A38" s="3">
        <v>0.38600001</v>
      </c>
      <c r="B38" s="3">
        <v>0.77529812</v>
      </c>
    </row>
    <row r="39">
      <c r="A39" s="3">
        <v>0.38699999</v>
      </c>
      <c r="B39" s="3">
        <v>0.77658701</v>
      </c>
    </row>
    <row r="40">
      <c r="A40" s="3">
        <v>0.38800001</v>
      </c>
      <c r="B40" s="3">
        <v>0.77859008</v>
      </c>
    </row>
    <row r="41">
      <c r="A41" s="3">
        <v>0.389</v>
      </c>
      <c r="B41" s="3">
        <v>0.78044903</v>
      </c>
    </row>
    <row r="42">
      <c r="A42" s="3">
        <v>0.38999999</v>
      </c>
      <c r="B42" s="3">
        <v>0.78211069</v>
      </c>
    </row>
    <row r="43">
      <c r="A43" s="3">
        <v>0.391</v>
      </c>
      <c r="B43" s="3">
        <v>0.78370899</v>
      </c>
    </row>
    <row r="44">
      <c r="A44" s="3">
        <v>0.39199999</v>
      </c>
      <c r="B44" s="3">
        <v>0.78530252</v>
      </c>
    </row>
    <row r="45">
      <c r="A45" s="3">
        <v>0.39300001</v>
      </c>
      <c r="B45" s="3">
        <v>0.78669649</v>
      </c>
    </row>
    <row r="46">
      <c r="A46" s="3">
        <v>0.39399999</v>
      </c>
      <c r="B46" s="3">
        <v>0.78803664</v>
      </c>
    </row>
    <row r="47">
      <c r="A47" s="3">
        <v>0.39500001</v>
      </c>
      <c r="B47" s="3">
        <v>0.78962064</v>
      </c>
    </row>
    <row r="48">
      <c r="A48" s="3">
        <v>0.396</v>
      </c>
      <c r="B48" s="3">
        <v>0.79117346</v>
      </c>
    </row>
    <row r="49">
      <c r="A49" s="3">
        <v>0.39700001</v>
      </c>
      <c r="B49" s="3">
        <v>0.79284269</v>
      </c>
    </row>
    <row r="50">
      <c r="A50" s="3">
        <v>0.398</v>
      </c>
      <c r="B50" s="3">
        <v>0.79452509</v>
      </c>
    </row>
    <row r="51">
      <c r="A51" s="3">
        <v>0.39899999</v>
      </c>
      <c r="B51" s="3">
        <v>0.79567748</v>
      </c>
    </row>
    <row r="52">
      <c r="A52" s="3">
        <v>0.40000001</v>
      </c>
      <c r="B52" s="3">
        <v>0.79701549</v>
      </c>
    </row>
    <row r="53">
      <c r="A53" s="3">
        <v>0.40099999</v>
      </c>
      <c r="B53" s="3">
        <v>0.79856575</v>
      </c>
    </row>
    <row r="54">
      <c r="A54" s="3">
        <v>0.40200001</v>
      </c>
      <c r="B54" s="3">
        <v>0.80009848</v>
      </c>
    </row>
    <row r="55">
      <c r="A55" s="3">
        <v>0.403</v>
      </c>
      <c r="B55" s="3">
        <v>0.8011654</v>
      </c>
    </row>
    <row r="56">
      <c r="A56" s="3">
        <v>0.40400001</v>
      </c>
      <c r="B56" s="3">
        <v>0.80255127</v>
      </c>
    </row>
    <row r="57">
      <c r="A57" s="3">
        <v>0.405</v>
      </c>
      <c r="B57" s="3">
        <v>0.80416542</v>
      </c>
    </row>
    <row r="58">
      <c r="A58" s="3">
        <v>0.40599999</v>
      </c>
      <c r="B58" s="3">
        <v>0.80539554</v>
      </c>
    </row>
    <row r="59">
      <c r="A59" s="3">
        <v>0.40700001</v>
      </c>
      <c r="B59" s="3">
        <v>0.80672777</v>
      </c>
    </row>
    <row r="60">
      <c r="A60" s="3">
        <v>0.40799999</v>
      </c>
      <c r="B60" s="3">
        <v>0.80801332</v>
      </c>
    </row>
    <row r="61">
      <c r="A61" s="3">
        <v>0.40900001</v>
      </c>
      <c r="B61" s="3">
        <v>0.80915791</v>
      </c>
    </row>
    <row r="62">
      <c r="A62" s="3">
        <v>0.41</v>
      </c>
      <c r="B62" s="3">
        <v>0.81027651</v>
      </c>
    </row>
    <row r="63">
      <c r="A63" s="3">
        <v>0.41100001</v>
      </c>
      <c r="B63" s="3">
        <v>0.8114711</v>
      </c>
    </row>
    <row r="64">
      <c r="A64" s="3">
        <v>0.412</v>
      </c>
      <c r="B64" s="3">
        <v>0.81267506</v>
      </c>
    </row>
    <row r="65">
      <c r="A65" s="3">
        <v>0.41299999</v>
      </c>
      <c r="B65" s="3">
        <v>0.81380606</v>
      </c>
    </row>
    <row r="66">
      <c r="A66" s="3">
        <v>0.414</v>
      </c>
      <c r="B66" s="3">
        <v>0.81496757</v>
      </c>
    </row>
    <row r="67">
      <c r="A67" s="3">
        <v>0.41499999</v>
      </c>
      <c r="B67" s="3">
        <v>0.8161661</v>
      </c>
    </row>
    <row r="68">
      <c r="A68" s="3">
        <v>0.41600001</v>
      </c>
      <c r="B68" s="3">
        <v>0.81738442</v>
      </c>
    </row>
    <row r="69">
      <c r="A69" s="3">
        <v>0.417</v>
      </c>
      <c r="B69" s="3">
        <v>0.81858623</v>
      </c>
    </row>
    <row r="70">
      <c r="A70" s="3">
        <v>0.41800001</v>
      </c>
      <c r="B70" s="3">
        <v>0.81980598</v>
      </c>
    </row>
    <row r="71">
      <c r="A71" s="3">
        <v>0.419</v>
      </c>
      <c r="B71" s="3">
        <v>0.82085186</v>
      </c>
    </row>
    <row r="72">
      <c r="A72" s="3">
        <v>0.41999999</v>
      </c>
      <c r="B72" s="3">
        <v>0.8217169</v>
      </c>
    </row>
    <row r="73">
      <c r="A73" s="3">
        <v>0.421</v>
      </c>
      <c r="B73" s="3">
        <v>0.82280988</v>
      </c>
    </row>
    <row r="74">
      <c r="A74" s="3">
        <v>0.42199999</v>
      </c>
      <c r="B74" s="3">
        <v>0.82391667</v>
      </c>
    </row>
    <row r="75">
      <c r="A75" s="3">
        <v>0.42300001</v>
      </c>
      <c r="B75" s="3">
        <v>0.824947</v>
      </c>
    </row>
    <row r="76">
      <c r="A76" s="3">
        <v>0.42399999</v>
      </c>
      <c r="B76" s="3">
        <v>0.82587546</v>
      </c>
    </row>
    <row r="77">
      <c r="A77" s="3">
        <v>0.42500001</v>
      </c>
      <c r="B77" s="3">
        <v>0.82676923</v>
      </c>
    </row>
    <row r="78">
      <c r="A78" s="3">
        <v>0.426</v>
      </c>
      <c r="B78" s="3">
        <v>0.82774693</v>
      </c>
    </row>
    <row r="79">
      <c r="A79" s="3">
        <v>0.42699999</v>
      </c>
      <c r="B79" s="3">
        <v>0.82876265</v>
      </c>
    </row>
    <row r="80">
      <c r="A80" s="3">
        <v>0.428</v>
      </c>
      <c r="B80" s="3">
        <v>0.82961988</v>
      </c>
    </row>
    <row r="81">
      <c r="A81" s="3">
        <v>0.42899999</v>
      </c>
      <c r="B81" s="3">
        <v>0.83050108</v>
      </c>
    </row>
    <row r="82">
      <c r="A82" s="3">
        <v>0.43000001</v>
      </c>
      <c r="B82" s="3">
        <v>0.8314563</v>
      </c>
    </row>
    <row r="83">
      <c r="A83" s="3">
        <v>0.43099999</v>
      </c>
      <c r="B83" s="3">
        <v>0.8324421</v>
      </c>
    </row>
    <row r="84">
      <c r="A84" s="3">
        <v>0.43200001</v>
      </c>
      <c r="B84" s="3">
        <v>0.83326077</v>
      </c>
    </row>
    <row r="85">
      <c r="A85" s="3">
        <v>0.433</v>
      </c>
      <c r="B85" s="3">
        <v>0.83399498</v>
      </c>
    </row>
    <row r="86">
      <c r="A86" s="3">
        <v>0.43399999</v>
      </c>
      <c r="B86" s="3">
        <v>0.83472288</v>
      </c>
    </row>
    <row r="87">
      <c r="A87" s="3">
        <v>0.435</v>
      </c>
      <c r="B87" s="3">
        <v>0.83551401</v>
      </c>
    </row>
    <row r="88">
      <c r="A88" s="3">
        <v>0.43599999</v>
      </c>
      <c r="B88" s="3">
        <v>0.83638483</v>
      </c>
    </row>
    <row r="89">
      <c r="A89" s="3">
        <v>0.43700001</v>
      </c>
      <c r="B89" s="3">
        <v>0.83720732</v>
      </c>
    </row>
    <row r="90">
      <c r="A90" s="3">
        <v>0.43799999</v>
      </c>
      <c r="B90" s="3">
        <v>0.83795267</v>
      </c>
    </row>
    <row r="91">
      <c r="A91" s="3">
        <v>0.43900001</v>
      </c>
      <c r="B91" s="3">
        <v>0.83872759</v>
      </c>
    </row>
    <row r="92">
      <c r="A92" s="3">
        <v>0.44</v>
      </c>
      <c r="B92" s="3">
        <v>0.83947927</v>
      </c>
    </row>
    <row r="93">
      <c r="A93" s="3">
        <v>0.44100001</v>
      </c>
      <c r="B93" s="3">
        <v>0.8402015</v>
      </c>
    </row>
    <row r="94">
      <c r="A94" s="3">
        <v>0.442</v>
      </c>
      <c r="B94" s="3">
        <v>0.84090114</v>
      </c>
    </row>
    <row r="95">
      <c r="A95" s="3">
        <v>0.44299999</v>
      </c>
      <c r="B95" s="3">
        <v>0.84159887</v>
      </c>
    </row>
    <row r="96">
      <c r="A96" s="3">
        <v>0.44400001</v>
      </c>
      <c r="B96" s="3">
        <v>0.84229392</v>
      </c>
    </row>
    <row r="97">
      <c r="A97" s="3">
        <v>0.44499999</v>
      </c>
      <c r="B97" s="3">
        <v>0.84298509</v>
      </c>
    </row>
    <row r="98">
      <c r="A98" s="3">
        <v>0.44600001</v>
      </c>
      <c r="B98" s="3">
        <v>0.84367549</v>
      </c>
    </row>
    <row r="99">
      <c r="A99" s="3">
        <v>0.447</v>
      </c>
      <c r="B99" s="3">
        <v>0.8443855</v>
      </c>
    </row>
    <row r="100">
      <c r="A100" s="3">
        <v>0.44800001</v>
      </c>
      <c r="B100" s="3">
        <v>0.8450439</v>
      </c>
    </row>
    <row r="101">
      <c r="A101" s="3">
        <v>0.449</v>
      </c>
      <c r="B101" s="3">
        <v>0.84564155</v>
      </c>
    </row>
    <row r="102">
      <c r="A102" s="3">
        <v>0.44999999</v>
      </c>
      <c r="B102" s="3">
        <v>0.84630924</v>
      </c>
    </row>
    <row r="103">
      <c r="A103" s="3">
        <v>0.45100001</v>
      </c>
      <c r="B103" s="3">
        <v>0.84693593</v>
      </c>
    </row>
    <row r="104">
      <c r="A104" s="3">
        <v>0.45199999</v>
      </c>
      <c r="B104" s="3">
        <v>0.84751803</v>
      </c>
    </row>
    <row r="105">
      <c r="A105" s="3">
        <v>0.45300001</v>
      </c>
      <c r="B105" s="3">
        <v>0.84809238</v>
      </c>
    </row>
    <row r="106">
      <c r="A106" s="3">
        <v>0.454</v>
      </c>
      <c r="B106" s="3">
        <v>0.84871727</v>
      </c>
    </row>
    <row r="107">
      <c r="A107" s="3">
        <v>0.45500001</v>
      </c>
      <c r="B107" s="3">
        <v>0.8493579</v>
      </c>
    </row>
    <row r="108">
      <c r="A108" s="3">
        <v>0.456</v>
      </c>
      <c r="B108" s="3">
        <v>0.84995943</v>
      </c>
    </row>
    <row r="109">
      <c r="A109" s="3">
        <v>0.45699999</v>
      </c>
      <c r="B109" s="3">
        <v>0.85046452</v>
      </c>
    </row>
    <row r="110">
      <c r="A110" s="3">
        <v>0.458</v>
      </c>
      <c r="B110" s="3">
        <v>0.85099727</v>
      </c>
    </row>
    <row r="111">
      <c r="A111" s="3">
        <v>0.45899999</v>
      </c>
      <c r="B111" s="3">
        <v>0.85157871</v>
      </c>
    </row>
    <row r="112">
      <c r="A112" s="3">
        <v>0.46000001</v>
      </c>
      <c r="B112" s="3">
        <v>0.85219681</v>
      </c>
    </row>
    <row r="113">
      <c r="A113" s="3">
        <v>0.461</v>
      </c>
      <c r="B113" s="3">
        <v>0.8528195</v>
      </c>
    </row>
    <row r="114">
      <c r="A114" s="3">
        <v>0.46200001</v>
      </c>
      <c r="B114" s="3">
        <v>0.85335737</v>
      </c>
    </row>
    <row r="115">
      <c r="A115" s="3">
        <v>0.463</v>
      </c>
      <c r="B115" s="3">
        <v>0.85383302</v>
      </c>
    </row>
    <row r="116">
      <c r="A116" s="3">
        <v>0.46399999</v>
      </c>
      <c r="B116" s="3">
        <v>0.85432625</v>
      </c>
    </row>
    <row r="117">
      <c r="A117" s="3">
        <v>0.465</v>
      </c>
      <c r="B117" s="3">
        <v>0.85485595</v>
      </c>
    </row>
    <row r="118">
      <c r="A118" s="3">
        <v>0.46599999</v>
      </c>
      <c r="B118" s="3">
        <v>0.85542709</v>
      </c>
    </row>
    <row r="119">
      <c r="A119" s="3">
        <v>0.46700001</v>
      </c>
      <c r="B119" s="3">
        <v>0.85600477</v>
      </c>
    </row>
    <row r="120">
      <c r="A120" s="3">
        <v>0.46799999</v>
      </c>
      <c r="B120" s="3">
        <v>0.85651374</v>
      </c>
    </row>
    <row r="121">
      <c r="A121" s="3">
        <v>0.46900001</v>
      </c>
      <c r="B121" s="3">
        <v>0.85697335</v>
      </c>
    </row>
    <row r="122">
      <c r="A122" s="3">
        <v>0.47</v>
      </c>
      <c r="B122" s="3">
        <v>0.85744023</v>
      </c>
    </row>
    <row r="123">
      <c r="A123" s="3">
        <v>0.47099999</v>
      </c>
      <c r="B123" s="3">
        <v>0.85796613</v>
      </c>
    </row>
    <row r="124">
      <c r="A124" s="3">
        <v>0.472</v>
      </c>
      <c r="B124" s="3">
        <v>0.85857558</v>
      </c>
    </row>
    <row r="125">
      <c r="A125" s="3">
        <v>0.47299999</v>
      </c>
      <c r="B125" s="3">
        <v>0.85912704</v>
      </c>
    </row>
    <row r="126">
      <c r="A126" s="3">
        <v>0.47400001</v>
      </c>
      <c r="B126" s="3">
        <v>0.85958302</v>
      </c>
    </row>
    <row r="127">
      <c r="A127" s="3">
        <v>0.47499999</v>
      </c>
      <c r="B127" s="3">
        <v>0.85999393</v>
      </c>
    </row>
    <row r="128">
      <c r="A128" s="3">
        <v>0.47600001</v>
      </c>
      <c r="B128" s="3">
        <v>0.86051238</v>
      </c>
    </row>
    <row r="129">
      <c r="A129" s="3">
        <v>0.477</v>
      </c>
      <c r="B129" s="3">
        <v>0.86102051</v>
      </c>
    </row>
    <row r="130">
      <c r="A130" s="3">
        <v>0.47799999</v>
      </c>
      <c r="B130" s="3">
        <v>0.86145061</v>
      </c>
    </row>
    <row r="131">
      <c r="A131" s="3">
        <v>0.479</v>
      </c>
      <c r="B131" s="3">
        <v>0.86188346</v>
      </c>
    </row>
    <row r="132">
      <c r="A132" s="3">
        <v>0.47999999</v>
      </c>
      <c r="B132" s="3">
        <v>0.86240464</v>
      </c>
    </row>
    <row r="133">
      <c r="A133" s="3">
        <v>0.48100001</v>
      </c>
      <c r="B133" s="3">
        <v>0.86291772</v>
      </c>
    </row>
    <row r="134">
      <c r="A134" s="3">
        <v>0.48199999</v>
      </c>
      <c r="B134" s="3">
        <v>0.86332089</v>
      </c>
    </row>
    <row r="135">
      <c r="A135" s="3">
        <v>0.48300001</v>
      </c>
      <c r="B135" s="3">
        <v>0.86382979</v>
      </c>
    </row>
    <row r="136">
      <c r="A136" s="3">
        <v>0.484</v>
      </c>
      <c r="B136" s="3">
        <v>0.86428773</v>
      </c>
    </row>
    <row r="137">
      <c r="A137" s="3">
        <v>0.48500001</v>
      </c>
      <c r="B137" s="3">
        <v>0.86468744</v>
      </c>
    </row>
    <row r="138">
      <c r="A138" s="3">
        <v>0.486</v>
      </c>
      <c r="B138" s="3">
        <v>0.86515868</v>
      </c>
    </row>
    <row r="139">
      <c r="A139" s="3">
        <v>0.48699999</v>
      </c>
      <c r="B139" s="3">
        <v>0.8655526</v>
      </c>
    </row>
    <row r="140">
      <c r="A140" s="3">
        <v>0.48800001</v>
      </c>
      <c r="B140" s="3">
        <v>0.86593425</v>
      </c>
    </row>
    <row r="141">
      <c r="A141" s="3">
        <v>0.48899999</v>
      </c>
      <c r="B141" s="3">
        <v>0.86637038</v>
      </c>
    </row>
    <row r="142">
      <c r="A142" s="3">
        <v>0.49000001</v>
      </c>
      <c r="B142" s="3">
        <v>0.86682111</v>
      </c>
    </row>
    <row r="143">
      <c r="A143" s="3">
        <v>0.491</v>
      </c>
      <c r="B143" s="3">
        <v>0.8672511</v>
      </c>
    </row>
    <row r="144">
      <c r="A144" s="3">
        <v>0.49200001</v>
      </c>
      <c r="B144" s="3">
        <v>0.86765063</v>
      </c>
    </row>
    <row r="145">
      <c r="A145" s="3">
        <v>0.493</v>
      </c>
      <c r="B145" s="3">
        <v>0.86803144</v>
      </c>
    </row>
    <row r="146">
      <c r="A146" s="3">
        <v>0.49399999</v>
      </c>
      <c r="B146" s="3">
        <v>0.86842799</v>
      </c>
    </row>
    <row r="147">
      <c r="A147" s="3">
        <v>0.495</v>
      </c>
      <c r="B147" s="3">
        <v>0.86885107</v>
      </c>
    </row>
    <row r="148">
      <c r="A148" s="3">
        <v>0.49599999</v>
      </c>
      <c r="B148" s="3">
        <v>0.86927128</v>
      </c>
    </row>
    <row r="149">
      <c r="A149" s="3">
        <v>0.49700001</v>
      </c>
      <c r="B149" s="3">
        <v>0.86960942</v>
      </c>
    </row>
    <row r="150">
      <c r="A150" s="3">
        <v>0.498</v>
      </c>
      <c r="B150" s="3">
        <v>0.86996049</v>
      </c>
    </row>
    <row r="151">
      <c r="A151" s="3">
        <v>0.49900001</v>
      </c>
      <c r="B151" s="3">
        <v>0.87032801</v>
      </c>
    </row>
    <row r="152">
      <c r="A152" s="3">
        <v>0.5</v>
      </c>
      <c r="B152" s="3">
        <v>0.8707</v>
      </c>
    </row>
    <row r="153">
      <c r="A153" s="3">
        <v>0.50099999</v>
      </c>
      <c r="B153" s="3">
        <v>0.87111241</v>
      </c>
    </row>
    <row r="154">
      <c r="A154" s="3">
        <v>0.50199997</v>
      </c>
      <c r="B154" s="3">
        <v>0.87151599</v>
      </c>
    </row>
    <row r="155">
      <c r="A155" s="3">
        <v>0.50300002</v>
      </c>
      <c r="B155" s="3">
        <v>0.87190318</v>
      </c>
    </row>
    <row r="156">
      <c r="A156" s="3">
        <v>0.50400001</v>
      </c>
      <c r="B156" s="3">
        <v>0.8722893</v>
      </c>
    </row>
    <row r="157">
      <c r="A157" s="3">
        <v>0.505</v>
      </c>
      <c r="B157" s="3">
        <v>0.87265068</v>
      </c>
    </row>
    <row r="158">
      <c r="A158" s="3">
        <v>0.50599998</v>
      </c>
      <c r="B158" s="3">
        <v>0.87299436</v>
      </c>
    </row>
    <row r="159">
      <c r="A159" s="3">
        <v>0.50700003</v>
      </c>
      <c r="B159" s="3">
        <v>0.8733328</v>
      </c>
    </row>
    <row r="160">
      <c r="A160" s="3">
        <v>0.50800002</v>
      </c>
      <c r="B160" s="3">
        <v>0.87367243</v>
      </c>
    </row>
    <row r="161">
      <c r="A161" s="3">
        <v>0.509</v>
      </c>
      <c r="B161" s="3">
        <v>0.87400812</v>
      </c>
    </row>
    <row r="162">
      <c r="A162" s="3">
        <v>0.50999999</v>
      </c>
      <c r="B162" s="3">
        <v>0.87434781</v>
      </c>
    </row>
    <row r="163">
      <c r="A163" s="3">
        <v>0.51099998</v>
      </c>
      <c r="B163" s="3">
        <v>0.87469769</v>
      </c>
    </row>
    <row r="164">
      <c r="A164" s="3">
        <v>0.51200002</v>
      </c>
      <c r="B164" s="3">
        <v>0.87500983</v>
      </c>
    </row>
    <row r="165">
      <c r="A165" s="3">
        <v>0.51300001</v>
      </c>
      <c r="B165" s="3">
        <v>0.87535042</v>
      </c>
    </row>
    <row r="166">
      <c r="A166" s="3">
        <v>0.514</v>
      </c>
      <c r="B166" s="3">
        <v>0.8757109</v>
      </c>
    </row>
    <row r="167">
      <c r="A167" s="3">
        <v>0.51499999</v>
      </c>
      <c r="B167" s="3">
        <v>0.8759926</v>
      </c>
    </row>
    <row r="168">
      <c r="A168" s="3">
        <v>0.51599997</v>
      </c>
      <c r="B168" s="3">
        <v>0.87633991</v>
      </c>
    </row>
    <row r="169">
      <c r="A169" s="3">
        <v>0.51700002</v>
      </c>
      <c r="B169" s="3">
        <v>0.87668061</v>
      </c>
    </row>
    <row r="170">
      <c r="A170" s="3">
        <v>0.51800001</v>
      </c>
      <c r="B170" s="3">
        <v>0.8769511</v>
      </c>
    </row>
    <row r="171">
      <c r="A171" s="3">
        <v>0.51899999</v>
      </c>
      <c r="B171" s="3">
        <v>0.87724888</v>
      </c>
    </row>
    <row r="172">
      <c r="A172" s="3">
        <v>0.51999998</v>
      </c>
      <c r="B172" s="3">
        <v>0.87756163</v>
      </c>
    </row>
    <row r="173">
      <c r="A173" s="3">
        <v>0.52100003</v>
      </c>
      <c r="B173" s="3">
        <v>0.87787634</v>
      </c>
    </row>
    <row r="174">
      <c r="A174" s="3">
        <v>0.52200001</v>
      </c>
      <c r="B174" s="3">
        <v>0.87817991</v>
      </c>
    </row>
    <row r="175">
      <c r="A175" s="3">
        <v>0.523</v>
      </c>
      <c r="B175" s="3">
        <v>0.87850672</v>
      </c>
    </row>
    <row r="176">
      <c r="A176" s="3">
        <v>0.52399999</v>
      </c>
      <c r="B176" s="3">
        <v>0.87880111</v>
      </c>
    </row>
    <row r="177">
      <c r="A177" s="3">
        <v>0.52499998</v>
      </c>
      <c r="B177" s="3">
        <v>0.87904865</v>
      </c>
    </row>
    <row r="178">
      <c r="A178" s="3">
        <v>0.52600002</v>
      </c>
      <c r="B178" s="3">
        <v>0.87931061</v>
      </c>
    </row>
    <row r="179">
      <c r="A179" s="3">
        <v>0.52700001</v>
      </c>
      <c r="B179" s="3">
        <v>0.87960654</v>
      </c>
    </row>
    <row r="180">
      <c r="A180" s="3">
        <v>0.528</v>
      </c>
      <c r="B180" s="3">
        <v>0.87991476</v>
      </c>
    </row>
    <row r="181">
      <c r="A181" s="3">
        <v>0.52899998</v>
      </c>
      <c r="B181" s="3">
        <v>0.88020772</v>
      </c>
    </row>
    <row r="182">
      <c r="A182" s="3">
        <v>0.52999997</v>
      </c>
      <c r="B182" s="3">
        <v>0.88050556</v>
      </c>
    </row>
    <row r="183">
      <c r="A183" s="3">
        <v>0.53100002</v>
      </c>
      <c r="B183" s="3">
        <v>0.88077754</v>
      </c>
    </row>
    <row r="184">
      <c r="A184" s="3">
        <v>0.53200001</v>
      </c>
      <c r="B184" s="3">
        <v>0.88102299</v>
      </c>
    </row>
    <row r="185">
      <c r="A185" s="3">
        <v>0.53299999</v>
      </c>
      <c r="B185" s="3">
        <v>0.88127184</v>
      </c>
    </row>
    <row r="186">
      <c r="A186" s="3">
        <v>0.53399998</v>
      </c>
      <c r="B186" s="3">
        <v>0.88155901</v>
      </c>
    </row>
    <row r="187">
      <c r="A187" s="3">
        <v>0.53500003</v>
      </c>
      <c r="B187" s="3">
        <v>0.88184983</v>
      </c>
    </row>
    <row r="188">
      <c r="A188" s="3">
        <v>0.53600001</v>
      </c>
      <c r="B188" s="3">
        <v>0.88211626</v>
      </c>
    </row>
    <row r="189">
      <c r="A189" s="3">
        <v>0.537</v>
      </c>
      <c r="B189" s="3">
        <v>0.88238382</v>
      </c>
    </row>
    <row r="190">
      <c r="A190" s="3">
        <v>0.53799999</v>
      </c>
      <c r="B190" s="3">
        <v>0.88265383</v>
      </c>
    </row>
    <row r="191">
      <c r="A191" s="3">
        <v>0.53899997</v>
      </c>
      <c r="B191" s="3">
        <v>0.88292974</v>
      </c>
    </row>
    <row r="192">
      <c r="A192" s="3">
        <v>0.54000002</v>
      </c>
      <c r="B192" s="3">
        <v>0.88321322</v>
      </c>
    </row>
    <row r="193">
      <c r="A193" s="3">
        <v>0.54100001</v>
      </c>
      <c r="B193" s="3">
        <v>0.88347322</v>
      </c>
    </row>
    <row r="194">
      <c r="A194" s="3">
        <v>0.542</v>
      </c>
      <c r="B194" s="3">
        <v>0.88374835</v>
      </c>
    </row>
    <row r="195">
      <c r="A195" s="3">
        <v>0.54299998</v>
      </c>
      <c r="B195" s="3">
        <v>0.88404483</v>
      </c>
    </row>
    <row r="196">
      <c r="A196" s="3">
        <v>0.54400003</v>
      </c>
      <c r="B196" s="3">
        <v>0.88432354</v>
      </c>
    </row>
    <row r="197">
      <c r="A197" s="3">
        <v>0.54500002</v>
      </c>
      <c r="B197" s="3">
        <v>0.88455456</v>
      </c>
    </row>
    <row r="198">
      <c r="A198" s="3">
        <v>0.546</v>
      </c>
      <c r="B198" s="3">
        <v>0.88478774</v>
      </c>
    </row>
    <row r="199">
      <c r="A199" s="3">
        <v>0.54699999</v>
      </c>
      <c r="B199" s="3">
        <v>0.88506395</v>
      </c>
    </row>
    <row r="200">
      <c r="A200" s="3">
        <v>0.54799998</v>
      </c>
      <c r="B200" s="3">
        <v>0.88531727</v>
      </c>
    </row>
    <row r="201">
      <c r="A201" s="3">
        <v>0.54900002</v>
      </c>
      <c r="B201" s="3">
        <v>0.88553572</v>
      </c>
    </row>
    <row r="202">
      <c r="A202" s="3">
        <v>0.55000001</v>
      </c>
      <c r="B202" s="3">
        <v>0.88574737</v>
      </c>
    </row>
    <row r="203">
      <c r="A203" s="3">
        <v>0.551</v>
      </c>
      <c r="B203" s="3">
        <v>0.8860029</v>
      </c>
    </row>
    <row r="204">
      <c r="A204" s="3">
        <v>0.55199999</v>
      </c>
      <c r="B204" s="3">
        <v>0.88626194</v>
      </c>
    </row>
    <row r="205">
      <c r="A205" s="3">
        <v>0.55299997</v>
      </c>
      <c r="B205" s="3">
        <v>0.88651508</v>
      </c>
    </row>
    <row r="206">
      <c r="A206" s="3">
        <v>0.55400002</v>
      </c>
      <c r="B206" s="3">
        <v>0.88676405</v>
      </c>
    </row>
    <row r="207">
      <c r="A207" s="3">
        <v>0.55500001</v>
      </c>
      <c r="B207" s="3">
        <v>0.8870272</v>
      </c>
    </row>
    <row r="208">
      <c r="A208" s="3">
        <v>0.55599999</v>
      </c>
      <c r="B208" s="3">
        <v>0.88726252</v>
      </c>
    </row>
    <row r="209">
      <c r="A209" s="3">
        <v>0.55699998</v>
      </c>
      <c r="B209" s="3">
        <v>0.88747656</v>
      </c>
    </row>
    <row r="210">
      <c r="A210" s="3">
        <v>0.55800003</v>
      </c>
      <c r="B210" s="3">
        <v>0.8876909</v>
      </c>
    </row>
    <row r="211">
      <c r="A211" s="3">
        <v>0.55900002</v>
      </c>
      <c r="B211" s="3">
        <v>0.88787943</v>
      </c>
    </row>
    <row r="212">
      <c r="A212" s="3">
        <v>0.56</v>
      </c>
      <c r="B212" s="3">
        <v>0.88811094</v>
      </c>
    </row>
    <row r="213">
      <c r="A213" s="3">
        <v>0.56099999</v>
      </c>
      <c r="B213" s="3">
        <v>0.88838804</v>
      </c>
    </row>
    <row r="214">
      <c r="A214" s="3">
        <v>0.56199998</v>
      </c>
      <c r="B214" s="3">
        <v>0.8886373</v>
      </c>
    </row>
    <row r="215">
      <c r="A215" s="3">
        <v>0.56300002</v>
      </c>
      <c r="B215" s="3">
        <v>0.88889748</v>
      </c>
    </row>
    <row r="216">
      <c r="A216" s="3">
        <v>0.56400001</v>
      </c>
      <c r="B216" s="3">
        <v>0.88913333</v>
      </c>
    </row>
    <row r="217">
      <c r="A217" s="3">
        <v>0.565</v>
      </c>
      <c r="B217" s="3">
        <v>0.88932395</v>
      </c>
    </row>
    <row r="218">
      <c r="A218" s="3">
        <v>0.56599998</v>
      </c>
      <c r="B218" s="3">
        <v>0.88954097</v>
      </c>
    </row>
    <row r="219">
      <c r="A219" s="3">
        <v>0.56699997</v>
      </c>
      <c r="B219" s="3">
        <v>0.88976294</v>
      </c>
    </row>
    <row r="220">
      <c r="A220" s="3">
        <v>0.56800002</v>
      </c>
      <c r="B220" s="3">
        <v>0.88997161</v>
      </c>
    </row>
    <row r="221">
      <c r="A221" s="3">
        <v>0.56900001</v>
      </c>
      <c r="B221" s="3">
        <v>0.89015466</v>
      </c>
    </row>
    <row r="222">
      <c r="A222" s="3">
        <v>0.56999999</v>
      </c>
      <c r="B222" s="3">
        <v>0.89033931</v>
      </c>
    </row>
    <row r="223">
      <c r="A223" s="3">
        <v>0.57099998</v>
      </c>
      <c r="B223" s="3">
        <v>0.89054269</v>
      </c>
    </row>
    <row r="224">
      <c r="A224" s="3">
        <v>0.57200003</v>
      </c>
      <c r="B224" s="3">
        <v>0.89075953</v>
      </c>
    </row>
    <row r="225">
      <c r="A225" s="3">
        <v>0.57300001</v>
      </c>
      <c r="B225" s="3">
        <v>0.89094639</v>
      </c>
    </row>
    <row r="226">
      <c r="A226" s="3">
        <v>0.574</v>
      </c>
      <c r="B226" s="3">
        <v>0.89114934</v>
      </c>
    </row>
    <row r="227">
      <c r="A227" s="3">
        <v>0.57499999</v>
      </c>
      <c r="B227" s="3">
        <v>0.89136529</v>
      </c>
    </row>
    <row r="228">
      <c r="A228" s="3">
        <v>0.57599998</v>
      </c>
      <c r="B228" s="3">
        <v>0.89157605</v>
      </c>
    </row>
    <row r="229">
      <c r="A229" s="3">
        <v>0.57700002</v>
      </c>
      <c r="B229" s="3">
        <v>0.89178109</v>
      </c>
    </row>
    <row r="230">
      <c r="A230" s="3">
        <v>0.57800001</v>
      </c>
      <c r="B230" s="3">
        <v>0.89197743</v>
      </c>
    </row>
    <row r="231">
      <c r="A231" s="3">
        <v>0.579</v>
      </c>
      <c r="B231" s="3">
        <v>0.89217353</v>
      </c>
    </row>
    <row r="232">
      <c r="A232" s="3">
        <v>0.57999998</v>
      </c>
      <c r="B232" s="3">
        <v>0.89238781</v>
      </c>
    </row>
    <row r="233">
      <c r="A233" s="3">
        <v>0.58099997</v>
      </c>
      <c r="B233" s="3">
        <v>0.89261979</v>
      </c>
    </row>
    <row r="234">
      <c r="A234" s="3">
        <v>0.58200002</v>
      </c>
      <c r="B234" s="3">
        <v>0.89284974</v>
      </c>
    </row>
    <row r="235">
      <c r="A235" s="3">
        <v>0.583</v>
      </c>
      <c r="B235" s="3">
        <v>0.89306897</v>
      </c>
    </row>
    <row r="236">
      <c r="A236" s="3">
        <v>0.58399999</v>
      </c>
      <c r="B236" s="3">
        <v>0.89331168</v>
      </c>
    </row>
    <row r="237">
      <c r="A237" s="3">
        <v>0.58499998</v>
      </c>
      <c r="B237" s="3">
        <v>0.89352208</v>
      </c>
    </row>
    <row r="238">
      <c r="A238" s="3">
        <v>0.58600003</v>
      </c>
      <c r="B238" s="3">
        <v>0.89371777</v>
      </c>
    </row>
    <row r="239">
      <c r="A239" s="3">
        <v>0.58700001</v>
      </c>
      <c r="B239" s="3">
        <v>0.89393491</v>
      </c>
    </row>
    <row r="240">
      <c r="A240" s="3">
        <v>0.588</v>
      </c>
      <c r="B240" s="3">
        <v>0.8940872</v>
      </c>
    </row>
    <row r="241">
      <c r="A241" s="3">
        <v>0.58899999</v>
      </c>
      <c r="B241" s="3">
        <v>0.89422876</v>
      </c>
    </row>
    <row r="242">
      <c r="A242" s="3">
        <v>0.58999997</v>
      </c>
      <c r="B242" s="3">
        <v>0.89441454</v>
      </c>
    </row>
    <row r="243">
      <c r="A243" s="3">
        <v>0.59100002</v>
      </c>
      <c r="B243" s="3">
        <v>0.89468342</v>
      </c>
    </row>
    <row r="244">
      <c r="A244" s="3">
        <v>0.59200001</v>
      </c>
      <c r="B244" s="3">
        <v>0.89497828</v>
      </c>
    </row>
    <row r="245">
      <c r="A245" s="3">
        <v>0.59299999</v>
      </c>
      <c r="B245" s="3">
        <v>0.89522868</v>
      </c>
    </row>
    <row r="246">
      <c r="A246" s="3">
        <v>0.59399998</v>
      </c>
      <c r="B246" s="3">
        <v>0.8953988</v>
      </c>
    </row>
    <row r="247">
      <c r="A247" s="3">
        <v>0.59500003</v>
      </c>
      <c r="B247" s="3">
        <v>0.89559042</v>
      </c>
    </row>
    <row r="248">
      <c r="A248" s="3">
        <v>0.59600002</v>
      </c>
      <c r="B248" s="3">
        <v>0.89577895</v>
      </c>
    </row>
    <row r="249">
      <c r="A249" s="3">
        <v>0.597</v>
      </c>
      <c r="B249" s="3">
        <v>0.89596063</v>
      </c>
    </row>
    <row r="250">
      <c r="A250" s="3">
        <v>0.59799999</v>
      </c>
      <c r="B250" s="3">
        <v>0.89614689</v>
      </c>
    </row>
    <row r="251">
      <c r="A251" s="3">
        <v>0.59899998</v>
      </c>
      <c r="B251" s="3">
        <v>0.89634776</v>
      </c>
    </row>
    <row r="252">
      <c r="A252" s="3">
        <v>0.60000002</v>
      </c>
      <c r="B252" s="3">
        <v>0.89656258</v>
      </c>
    </row>
    <row r="253">
      <c r="A253" s="3">
        <v>0.60100001</v>
      </c>
      <c r="B253" s="3">
        <v>0.89677614</v>
      </c>
    </row>
    <row r="254">
      <c r="A254" s="3">
        <v>0.602</v>
      </c>
      <c r="B254" s="3">
        <v>0.89695007</v>
      </c>
    </row>
    <row r="255">
      <c r="A255" s="3">
        <v>0.60299999</v>
      </c>
      <c r="B255" s="3">
        <v>0.89709628</v>
      </c>
    </row>
    <row r="256">
      <c r="A256" s="3">
        <v>0.60399997</v>
      </c>
      <c r="B256" s="3">
        <v>0.89724022</v>
      </c>
    </row>
    <row r="257">
      <c r="A257" s="3">
        <v>0.60500002</v>
      </c>
      <c r="B257" s="3">
        <v>0.89741004</v>
      </c>
    </row>
    <row r="258">
      <c r="A258" s="3">
        <v>0.60600001</v>
      </c>
      <c r="B258" s="3">
        <v>0.89762133</v>
      </c>
    </row>
    <row r="259">
      <c r="A259" s="3">
        <v>0.60699999</v>
      </c>
      <c r="B259" s="3">
        <v>0.89783788</v>
      </c>
    </row>
    <row r="260">
      <c r="A260" s="3">
        <v>0.60799998</v>
      </c>
      <c r="B260" s="3">
        <v>0.89803123</v>
      </c>
    </row>
    <row r="261">
      <c r="A261" s="3">
        <v>0.60900003</v>
      </c>
      <c r="B261" s="3">
        <v>0.89818662</v>
      </c>
    </row>
    <row r="262">
      <c r="A262" s="3">
        <v>0.61000001</v>
      </c>
      <c r="B262" s="3">
        <v>0.89837009</v>
      </c>
    </row>
    <row r="263">
      <c r="A263" s="3">
        <v>0.611</v>
      </c>
      <c r="B263" s="3">
        <v>0.89857125</v>
      </c>
    </row>
    <row r="264">
      <c r="A264" s="3">
        <v>0.61199999</v>
      </c>
      <c r="B264" s="3">
        <v>0.89875996</v>
      </c>
    </row>
    <row r="265">
      <c r="A265" s="3">
        <v>0.61299998</v>
      </c>
      <c r="B265" s="3">
        <v>0.89890796</v>
      </c>
    </row>
    <row r="266">
      <c r="A266" s="3">
        <v>0.61400002</v>
      </c>
      <c r="B266" s="3">
        <v>0.8990519</v>
      </c>
    </row>
    <row r="267">
      <c r="A267" s="3">
        <v>0.61500001</v>
      </c>
      <c r="B267" s="3">
        <v>0.89921564</v>
      </c>
    </row>
    <row r="268">
      <c r="A268" s="3">
        <v>0.616</v>
      </c>
      <c r="B268" s="3">
        <v>0.89941144</v>
      </c>
    </row>
    <row r="269">
      <c r="A269" s="3">
        <v>0.61699998</v>
      </c>
      <c r="B269" s="3">
        <v>0.89963228</v>
      </c>
    </row>
    <row r="270">
      <c r="A270" s="3">
        <v>0.61799997</v>
      </c>
      <c r="B270" s="3">
        <v>0.89983147</v>
      </c>
    </row>
    <row r="271">
      <c r="A271" s="3">
        <v>0.61900002</v>
      </c>
      <c r="B271" s="3">
        <v>0.89997864</v>
      </c>
    </row>
    <row r="272">
      <c r="A272" s="3">
        <v>0.62</v>
      </c>
      <c r="B272" s="3">
        <v>0.9000721</v>
      </c>
    </row>
    <row r="273">
      <c r="A273" s="3">
        <v>0.62099999</v>
      </c>
      <c r="B273" s="3">
        <v>0.90019083</v>
      </c>
    </row>
    <row r="274">
      <c r="A274" s="3">
        <v>0.62199998</v>
      </c>
      <c r="B274" s="3">
        <v>0.90034336</v>
      </c>
    </row>
    <row r="275">
      <c r="A275" s="3">
        <v>0.62300003</v>
      </c>
      <c r="B275" s="3">
        <v>0.90051556</v>
      </c>
    </row>
    <row r="276">
      <c r="A276" s="3">
        <v>0.62400001</v>
      </c>
      <c r="B276" s="3">
        <v>0.9007079</v>
      </c>
    </row>
    <row r="277">
      <c r="A277" s="3">
        <v>0.625</v>
      </c>
      <c r="B277" s="3">
        <v>0.9008708</v>
      </c>
    </row>
    <row r="278">
      <c r="A278" s="3">
        <v>0.62599999</v>
      </c>
      <c r="B278" s="3">
        <v>0.90099454</v>
      </c>
    </row>
    <row r="279">
      <c r="A279" s="3">
        <v>0.62699997</v>
      </c>
      <c r="B279" s="3">
        <v>0.90110517</v>
      </c>
    </row>
    <row r="280">
      <c r="A280" s="3">
        <v>0.62800002</v>
      </c>
      <c r="B280" s="3">
        <v>0.90128899</v>
      </c>
    </row>
    <row r="281">
      <c r="A281" s="3">
        <v>0.62900001</v>
      </c>
      <c r="B281" s="3">
        <v>0.90150005</v>
      </c>
    </row>
    <row r="282">
      <c r="A282" s="3">
        <v>0.63</v>
      </c>
      <c r="B282" s="3">
        <v>0.9016822</v>
      </c>
    </row>
    <row r="283">
      <c r="A283" s="3">
        <v>0.63099998</v>
      </c>
      <c r="B283" s="3">
        <v>0.90179604</v>
      </c>
    </row>
    <row r="284">
      <c r="A284" s="3">
        <v>0.63200003</v>
      </c>
      <c r="B284" s="3">
        <v>0.90193045</v>
      </c>
    </row>
    <row r="285">
      <c r="A285" s="3">
        <v>0.63300002</v>
      </c>
      <c r="B285" s="3">
        <v>0.90210742</v>
      </c>
    </row>
    <row r="286">
      <c r="A286" s="3">
        <v>0.634</v>
      </c>
      <c r="B286" s="3">
        <v>0.90231216</v>
      </c>
    </row>
    <row r="287">
      <c r="A287" s="3">
        <v>0.63499999</v>
      </c>
      <c r="B287" s="3">
        <v>0.90248001</v>
      </c>
    </row>
    <row r="288">
      <c r="A288" s="3">
        <v>0.63599998</v>
      </c>
      <c r="B288" s="3">
        <v>0.90260476</v>
      </c>
    </row>
    <row r="289">
      <c r="A289" s="3">
        <v>0.63700002</v>
      </c>
      <c r="B289" s="3">
        <v>0.90268713</v>
      </c>
    </row>
    <row r="290">
      <c r="A290" s="3">
        <v>0.63800001</v>
      </c>
      <c r="B290" s="3">
        <v>0.90274531</v>
      </c>
    </row>
    <row r="291">
      <c r="A291" s="3">
        <v>0.639</v>
      </c>
      <c r="B291" s="3">
        <v>0.90290755</v>
      </c>
    </row>
    <row r="292">
      <c r="A292" s="3">
        <v>0.63999999</v>
      </c>
      <c r="B292" s="3">
        <v>0.90312004</v>
      </c>
    </row>
    <row r="293">
      <c r="A293" s="3">
        <v>0.64099997</v>
      </c>
      <c r="B293" s="3">
        <v>0.90329742</v>
      </c>
    </row>
    <row r="294">
      <c r="A294" s="3">
        <v>0.64200002</v>
      </c>
      <c r="B294" s="3">
        <v>0.90339339</v>
      </c>
    </row>
    <row r="295">
      <c r="A295" s="3">
        <v>0.64300001</v>
      </c>
      <c r="B295" s="3">
        <v>0.90345621</v>
      </c>
    </row>
    <row r="296">
      <c r="A296" s="3">
        <v>0.64399999</v>
      </c>
      <c r="B296" s="3">
        <v>0.90353113</v>
      </c>
    </row>
    <row r="297">
      <c r="A297" s="3">
        <v>0.64499998</v>
      </c>
      <c r="B297" s="3">
        <v>0.90365314</v>
      </c>
    </row>
    <row r="298">
      <c r="A298" s="3">
        <v>0.64600003</v>
      </c>
      <c r="B298" s="3">
        <v>0.90374994</v>
      </c>
    </row>
    <row r="299">
      <c r="A299" s="3">
        <v>0.64700001</v>
      </c>
      <c r="B299" s="3">
        <v>0.90384763</v>
      </c>
    </row>
    <row r="300">
      <c r="A300" s="3">
        <v>0.648</v>
      </c>
      <c r="B300" s="3">
        <v>0.90396196</v>
      </c>
    </row>
    <row r="301">
      <c r="A301" s="3">
        <v>0.64899999</v>
      </c>
      <c r="B301" s="3">
        <v>0.90409583</v>
      </c>
    </row>
    <row r="302">
      <c r="A302" s="3">
        <v>0.64999998</v>
      </c>
      <c r="B302" s="3">
        <v>0.90418124</v>
      </c>
    </row>
    <row r="303">
      <c r="A303" s="3">
        <v>0.65100002</v>
      </c>
      <c r="B303" s="3">
        <v>0.90425897</v>
      </c>
    </row>
    <row r="304">
      <c r="A304" s="3">
        <v>0.65200001</v>
      </c>
      <c r="B304" s="3">
        <v>0.9043808</v>
      </c>
    </row>
    <row r="305">
      <c r="A305" s="3">
        <v>0.653</v>
      </c>
      <c r="B305" s="3">
        <v>0.90453619</v>
      </c>
    </row>
    <row r="306">
      <c r="A306" s="3">
        <v>0.65399998</v>
      </c>
      <c r="B306" s="3">
        <v>0.90465897</v>
      </c>
    </row>
    <row r="307">
      <c r="A307" s="3">
        <v>0.65499997</v>
      </c>
      <c r="B307" s="3">
        <v>0.90475219</v>
      </c>
    </row>
    <row r="308">
      <c r="A308" s="3">
        <v>0.65600002</v>
      </c>
      <c r="B308" s="3">
        <v>0.90485215</v>
      </c>
    </row>
    <row r="309">
      <c r="A309" s="3">
        <v>0.65700001</v>
      </c>
      <c r="B309" s="3">
        <v>0.90492076</v>
      </c>
    </row>
    <row r="310">
      <c r="A310" s="3">
        <v>0.65799999</v>
      </c>
      <c r="B310" s="3">
        <v>0.90501118</v>
      </c>
    </row>
    <row r="311">
      <c r="A311" s="3">
        <v>0.65899998</v>
      </c>
      <c r="B311" s="3">
        <v>0.90514028</v>
      </c>
    </row>
    <row r="312">
      <c r="A312" s="3">
        <v>0.66000003</v>
      </c>
      <c r="B312" s="3">
        <v>0.90524334</v>
      </c>
    </row>
    <row r="313">
      <c r="A313" s="3">
        <v>0.66100001</v>
      </c>
      <c r="B313" s="3">
        <v>0.90534866</v>
      </c>
    </row>
    <row r="314">
      <c r="A314" s="3">
        <v>0.662</v>
      </c>
      <c r="B314" s="3">
        <v>0.90547085</v>
      </c>
    </row>
    <row r="315">
      <c r="A315" s="3">
        <v>0.66299999</v>
      </c>
      <c r="B315" s="3">
        <v>0.90560794</v>
      </c>
    </row>
    <row r="316">
      <c r="A316" s="3">
        <v>0.66399997</v>
      </c>
      <c r="B316" s="3">
        <v>0.90570742</v>
      </c>
    </row>
    <row r="317">
      <c r="A317" s="3">
        <v>0.66500002</v>
      </c>
      <c r="B317" s="3">
        <v>0.90579945</v>
      </c>
    </row>
    <row r="318">
      <c r="A318" s="3">
        <v>0.66600001</v>
      </c>
      <c r="B318" s="3">
        <v>0.90589643</v>
      </c>
    </row>
    <row r="319">
      <c r="A319" s="3">
        <v>0.667</v>
      </c>
      <c r="B319" s="3">
        <v>0.90599781</v>
      </c>
    </row>
    <row r="320">
      <c r="A320" s="3">
        <v>0.66799998</v>
      </c>
      <c r="B320" s="3">
        <v>0.90610695</v>
      </c>
    </row>
    <row r="321">
      <c r="A321" s="3">
        <v>0.66900003</v>
      </c>
      <c r="B321" s="3">
        <v>0.90619892</v>
      </c>
    </row>
    <row r="322">
      <c r="A322" s="3">
        <v>0.67000002</v>
      </c>
      <c r="B322" s="3">
        <v>0.90625578</v>
      </c>
    </row>
    <row r="323">
      <c r="A323" s="3">
        <v>0.671</v>
      </c>
      <c r="B323" s="3">
        <v>0.90627658</v>
      </c>
    </row>
    <row r="324">
      <c r="A324" s="3">
        <v>0.67199999</v>
      </c>
      <c r="B324" s="3">
        <v>0.9063136</v>
      </c>
    </row>
    <row r="325">
      <c r="A325" s="3">
        <v>0.67299998</v>
      </c>
      <c r="B325" s="3">
        <v>0.9063822</v>
      </c>
    </row>
    <row r="326">
      <c r="A326" s="3">
        <v>0.67400002</v>
      </c>
      <c r="B326" s="3">
        <v>0.90648049</v>
      </c>
    </row>
    <row r="327">
      <c r="A327" s="3">
        <v>0.67500001</v>
      </c>
      <c r="B327" s="3">
        <v>0.90660554</v>
      </c>
    </row>
    <row r="328">
      <c r="A328" s="3">
        <v>0.676</v>
      </c>
      <c r="B328" s="3">
        <v>0.90671778</v>
      </c>
    </row>
    <row r="329">
      <c r="A329" s="3">
        <v>0.67699999</v>
      </c>
      <c r="B329" s="3">
        <v>0.90680313</v>
      </c>
    </row>
    <row r="330">
      <c r="A330" s="3">
        <v>0.67799997</v>
      </c>
      <c r="B330" s="3">
        <v>0.90687323</v>
      </c>
    </row>
    <row r="331">
      <c r="A331" s="3">
        <v>0.67900002</v>
      </c>
      <c r="B331" s="3">
        <v>0.90694112</v>
      </c>
    </row>
    <row r="332">
      <c r="A332" s="3">
        <v>0.68000001</v>
      </c>
      <c r="B332" s="3">
        <v>0.9070397</v>
      </c>
    </row>
    <row r="333">
      <c r="A333" s="3">
        <v>0.68099999</v>
      </c>
      <c r="B333" s="3">
        <v>0.90716916</v>
      </c>
    </row>
    <row r="334">
      <c r="A334" s="3">
        <v>0.68199998</v>
      </c>
      <c r="B334" s="3">
        <v>0.90725273</v>
      </c>
    </row>
    <row r="335">
      <c r="A335" s="3">
        <v>0.68300003</v>
      </c>
      <c r="B335" s="3">
        <v>0.90736949</v>
      </c>
    </row>
    <row r="336">
      <c r="A336" s="3">
        <v>0.68400002</v>
      </c>
      <c r="B336" s="3">
        <v>0.90750331</v>
      </c>
    </row>
    <row r="337">
      <c r="A337" s="3">
        <v>0.685</v>
      </c>
      <c r="B337" s="3">
        <v>0.90760851</v>
      </c>
    </row>
    <row r="338">
      <c r="A338" s="3">
        <v>0.68599999</v>
      </c>
      <c r="B338" s="3">
        <v>0.90766966</v>
      </c>
    </row>
    <row r="339">
      <c r="A339" s="3">
        <v>0.68699998</v>
      </c>
      <c r="B339" s="3">
        <v>0.90774029</v>
      </c>
    </row>
    <row r="340">
      <c r="A340" s="3">
        <v>0.68800002</v>
      </c>
      <c r="B340" s="3">
        <v>0.90781808</v>
      </c>
    </row>
    <row r="341">
      <c r="A341" s="3">
        <v>0.68900001</v>
      </c>
      <c r="B341" s="3">
        <v>0.90784693</v>
      </c>
    </row>
    <row r="342">
      <c r="A342" s="3">
        <v>0.69</v>
      </c>
      <c r="B342" s="3">
        <v>0.90786374</v>
      </c>
    </row>
    <row r="343">
      <c r="A343" s="3">
        <v>0.69099998</v>
      </c>
      <c r="B343" s="3">
        <v>0.90789521</v>
      </c>
    </row>
    <row r="344">
      <c r="A344" s="3">
        <v>0.69199997</v>
      </c>
      <c r="B344" s="3">
        <v>0.90794712</v>
      </c>
    </row>
    <row r="345">
      <c r="A345" s="3">
        <v>0.69300002</v>
      </c>
      <c r="B345" s="3">
        <v>0.90799159</v>
      </c>
    </row>
    <row r="346">
      <c r="A346" s="3">
        <v>0.69400001</v>
      </c>
      <c r="B346" s="3">
        <v>0.90801531</v>
      </c>
    </row>
    <row r="347">
      <c r="A347" s="3">
        <v>0.69499999</v>
      </c>
      <c r="B347" s="3">
        <v>0.9080317</v>
      </c>
    </row>
    <row r="348">
      <c r="A348" s="3">
        <v>0.69599998</v>
      </c>
      <c r="B348" s="3">
        <v>0.90806848</v>
      </c>
    </row>
    <row r="349">
      <c r="A349" s="3">
        <v>0.69700003</v>
      </c>
      <c r="B349" s="3">
        <v>0.90816545</v>
      </c>
    </row>
    <row r="350">
      <c r="A350" s="3">
        <v>0.69800001</v>
      </c>
      <c r="B350" s="3">
        <v>0.90826225</v>
      </c>
    </row>
    <row r="351">
      <c r="A351" s="3">
        <v>0.699</v>
      </c>
      <c r="B351" s="3">
        <v>0.90835118</v>
      </c>
    </row>
    <row r="352">
      <c r="A352" s="3">
        <v>0.69999999</v>
      </c>
      <c r="B352" s="3">
        <v>0.90847784</v>
      </c>
    </row>
    <row r="353">
      <c r="A353" s="3">
        <v>0.70099998</v>
      </c>
      <c r="B353" s="3">
        <v>0.90858847</v>
      </c>
    </row>
    <row r="354">
      <c r="A354" s="3">
        <v>0.70200002</v>
      </c>
      <c r="B354" s="3">
        <v>0.90863818</v>
      </c>
    </row>
    <row r="355">
      <c r="A355" s="3">
        <v>0.70300001</v>
      </c>
      <c r="B355" s="3">
        <v>0.90863132</v>
      </c>
    </row>
    <row r="356">
      <c r="A356" s="3">
        <v>0.704</v>
      </c>
      <c r="B356" s="3">
        <v>0.90868002</v>
      </c>
    </row>
    <row r="357">
      <c r="A357" s="3">
        <v>0.70499998</v>
      </c>
      <c r="B357" s="3">
        <v>0.90875286</v>
      </c>
    </row>
    <row r="358">
      <c r="A358" s="3">
        <v>0.70599997</v>
      </c>
      <c r="B358" s="3">
        <v>0.90882844</v>
      </c>
    </row>
    <row r="359">
      <c r="A359" s="3">
        <v>0.70700002</v>
      </c>
      <c r="B359" s="3">
        <v>0.90888923</v>
      </c>
    </row>
    <row r="360">
      <c r="A360" s="3">
        <v>0.708</v>
      </c>
      <c r="B360" s="3">
        <v>0.9089309</v>
      </c>
    </row>
    <row r="361">
      <c r="A361" s="3">
        <v>0.70899999</v>
      </c>
      <c r="B361" s="3">
        <v>0.90898246</v>
      </c>
    </row>
    <row r="362">
      <c r="A362" s="3">
        <v>0.70999998</v>
      </c>
      <c r="B362" s="3">
        <v>0.90904468</v>
      </c>
    </row>
    <row r="363">
      <c r="A363" s="3">
        <v>0.71100003</v>
      </c>
      <c r="B363" s="3">
        <v>0.9090901</v>
      </c>
    </row>
    <row r="364">
      <c r="A364" s="3">
        <v>0.71200001</v>
      </c>
      <c r="B364" s="3">
        <v>0.90914023</v>
      </c>
    </row>
    <row r="365">
      <c r="A365" s="3">
        <v>0.713</v>
      </c>
      <c r="B365" s="3">
        <v>0.90918881</v>
      </c>
    </row>
    <row r="366">
      <c r="A366" s="3">
        <v>0.71399999</v>
      </c>
      <c r="B366" s="3">
        <v>0.90921968</v>
      </c>
    </row>
    <row r="367">
      <c r="A367" s="3">
        <v>0.71499997</v>
      </c>
      <c r="B367" s="3">
        <v>0.90920013</v>
      </c>
    </row>
    <row r="368">
      <c r="A368" s="3">
        <v>0.71600002</v>
      </c>
      <c r="B368" s="3">
        <v>0.90922487</v>
      </c>
    </row>
    <row r="369">
      <c r="A369" s="3">
        <v>0.71700001</v>
      </c>
      <c r="B369" s="3">
        <v>0.90927172</v>
      </c>
    </row>
    <row r="370">
      <c r="A370" s="3">
        <v>0.71799999</v>
      </c>
      <c r="B370" s="3">
        <v>0.90928</v>
      </c>
    </row>
    <row r="371">
      <c r="A371" s="3">
        <v>0.71899998</v>
      </c>
      <c r="B371" s="3">
        <v>0.90926725</v>
      </c>
    </row>
    <row r="372">
      <c r="A372" s="3">
        <v>0.72000003</v>
      </c>
      <c r="B372" s="3">
        <v>0.90932035</v>
      </c>
    </row>
    <row r="373">
      <c r="A373" s="3">
        <v>0.72100002</v>
      </c>
      <c r="B373" s="3">
        <v>0.90944618</v>
      </c>
    </row>
    <row r="374">
      <c r="A374" s="3">
        <v>0.722</v>
      </c>
      <c r="B374" s="3">
        <v>0.90956813</v>
      </c>
    </row>
    <row r="375">
      <c r="A375" s="3">
        <v>0.72299999</v>
      </c>
      <c r="B375" s="3">
        <v>0.90965497</v>
      </c>
    </row>
    <row r="376">
      <c r="A376" s="3">
        <v>0.72399998</v>
      </c>
      <c r="B376" s="3">
        <v>0.90972716</v>
      </c>
    </row>
    <row r="377">
      <c r="A377" s="3">
        <v>0.72500002</v>
      </c>
      <c r="B377" s="3">
        <v>0.9097864</v>
      </c>
    </row>
    <row r="378">
      <c r="A378" s="3">
        <v>0.72600001</v>
      </c>
      <c r="B378" s="3">
        <v>0.90975457</v>
      </c>
    </row>
    <row r="379">
      <c r="A379" s="3">
        <v>0.727</v>
      </c>
      <c r="B379" s="3">
        <v>0.90974289</v>
      </c>
    </row>
    <row r="380">
      <c r="A380" s="3">
        <v>0.72799999</v>
      </c>
      <c r="B380" s="3">
        <v>0.90976012</v>
      </c>
    </row>
    <row r="381">
      <c r="A381" s="3">
        <v>0.72899997</v>
      </c>
      <c r="B381" s="3">
        <v>0.90977126</v>
      </c>
    </row>
    <row r="382">
      <c r="A382" s="3">
        <v>0.73000002</v>
      </c>
      <c r="B382" s="3">
        <v>0.90973622</v>
      </c>
    </row>
    <row r="383">
      <c r="A383" s="3">
        <v>0.73100001</v>
      </c>
      <c r="B383" s="3">
        <v>0.90971184</v>
      </c>
    </row>
    <row r="384">
      <c r="A384" s="3">
        <v>0.73199999</v>
      </c>
      <c r="B384" s="3">
        <v>0.90972191</v>
      </c>
    </row>
    <row r="385">
      <c r="A385" s="3">
        <v>0.73299998</v>
      </c>
      <c r="B385" s="3">
        <v>0.90975237</v>
      </c>
    </row>
    <row r="386">
      <c r="A386" s="3">
        <v>0.73400003</v>
      </c>
      <c r="B386" s="3">
        <v>0.90976113</v>
      </c>
    </row>
    <row r="387">
      <c r="A387" s="3">
        <v>0.73500001</v>
      </c>
      <c r="B387" s="3">
        <v>0.90977448</v>
      </c>
    </row>
    <row r="388">
      <c r="A388" s="3">
        <v>0.736</v>
      </c>
      <c r="B388" s="3">
        <v>0.90981632</v>
      </c>
    </row>
    <row r="389">
      <c r="A389" s="3">
        <v>0.73699999</v>
      </c>
      <c r="B389" s="3">
        <v>0.90988219</v>
      </c>
    </row>
    <row r="390">
      <c r="A390" s="3">
        <v>0.73799998</v>
      </c>
      <c r="B390" s="3">
        <v>0.90996265</v>
      </c>
    </row>
    <row r="391">
      <c r="A391" s="3">
        <v>0.73900002</v>
      </c>
      <c r="B391" s="3">
        <v>0.91004908</v>
      </c>
    </row>
    <row r="392">
      <c r="A392" s="3">
        <v>0.74000001</v>
      </c>
      <c r="B392" s="3">
        <v>0.91012865</v>
      </c>
    </row>
    <row r="393">
      <c r="A393" s="3">
        <v>0.741</v>
      </c>
      <c r="B393" s="3">
        <v>0.91017872</v>
      </c>
    </row>
    <row r="394">
      <c r="A394" s="3">
        <v>0.74199998</v>
      </c>
      <c r="B394" s="3">
        <v>0.9101789</v>
      </c>
    </row>
    <row r="395">
      <c r="A395" s="3">
        <v>0.74299997</v>
      </c>
      <c r="B395" s="3">
        <v>0.91015166</v>
      </c>
    </row>
    <row r="396">
      <c r="A396" s="3">
        <v>0.74400002</v>
      </c>
      <c r="B396" s="3">
        <v>0.91015399</v>
      </c>
    </row>
    <row r="397">
      <c r="A397" s="3">
        <v>0.745</v>
      </c>
      <c r="B397" s="3">
        <v>0.91022038</v>
      </c>
    </row>
    <row r="398">
      <c r="A398" s="3">
        <v>0.74599999</v>
      </c>
      <c r="B398" s="3">
        <v>0.91029441</v>
      </c>
    </row>
    <row r="399">
      <c r="A399" s="3">
        <v>0.74699998</v>
      </c>
      <c r="B399" s="3">
        <v>0.91033721</v>
      </c>
    </row>
    <row r="400">
      <c r="A400" s="3">
        <v>0.74800003</v>
      </c>
      <c r="B400" s="3">
        <v>0.91036242</v>
      </c>
    </row>
    <row r="401">
      <c r="A401" s="3">
        <v>0.74900001</v>
      </c>
      <c r="B401" s="3">
        <v>0.91036361</v>
      </c>
    </row>
    <row r="402">
      <c r="A402" s="3">
        <v>0.75</v>
      </c>
      <c r="B402" s="3">
        <v>0.9103806</v>
      </c>
    </row>
    <row r="403">
      <c r="A403" s="3">
        <v>0.75099999</v>
      </c>
      <c r="B403" s="3">
        <v>0.91044521</v>
      </c>
    </row>
    <row r="404">
      <c r="A404" s="3">
        <v>0.75199997</v>
      </c>
      <c r="B404" s="3">
        <v>0.91052318</v>
      </c>
    </row>
    <row r="405">
      <c r="A405" s="3">
        <v>0.75300002</v>
      </c>
      <c r="B405" s="3">
        <v>0.91055757</v>
      </c>
    </row>
    <row r="406">
      <c r="A406" s="3">
        <v>0.75400001</v>
      </c>
      <c r="B406" s="3">
        <v>0.91054869</v>
      </c>
    </row>
    <row r="407">
      <c r="A407" s="3">
        <v>0.755</v>
      </c>
      <c r="B407" s="3">
        <v>0.91053933</v>
      </c>
    </row>
    <row r="408">
      <c r="A408" s="3">
        <v>0.75599998</v>
      </c>
      <c r="B408" s="3">
        <v>0.91055715</v>
      </c>
    </row>
    <row r="409">
      <c r="A409" s="3">
        <v>0.75700003</v>
      </c>
      <c r="B409" s="3">
        <v>0.91058826</v>
      </c>
    </row>
    <row r="410">
      <c r="A410" s="3">
        <v>0.75800002</v>
      </c>
      <c r="B410" s="3">
        <v>0.91061616</v>
      </c>
    </row>
    <row r="411">
      <c r="A411" s="3">
        <v>0.759</v>
      </c>
      <c r="B411" s="3">
        <v>0.91062951</v>
      </c>
    </row>
    <row r="412">
      <c r="A412" s="3">
        <v>0.75999999</v>
      </c>
      <c r="B412" s="3">
        <v>0.91064489</v>
      </c>
    </row>
    <row r="413">
      <c r="A413" s="3">
        <v>0.76099998</v>
      </c>
      <c r="B413" s="3">
        <v>0.91067129</v>
      </c>
    </row>
    <row r="414">
      <c r="A414" s="3">
        <v>0.76200002</v>
      </c>
      <c r="B414" s="3">
        <v>0.91070932</v>
      </c>
    </row>
    <row r="415">
      <c r="A415" s="3">
        <v>0.76300001</v>
      </c>
      <c r="B415" s="3">
        <v>0.91074359</v>
      </c>
    </row>
    <row r="416">
      <c r="A416" s="3">
        <v>0.764</v>
      </c>
      <c r="B416" s="3">
        <v>0.91074759</v>
      </c>
    </row>
    <row r="417">
      <c r="A417" s="3">
        <v>0.76499999</v>
      </c>
      <c r="B417" s="3">
        <v>0.91073662</v>
      </c>
    </row>
    <row r="418">
      <c r="A418" s="3">
        <v>0.76599997</v>
      </c>
      <c r="B418" s="3">
        <v>0.91074264</v>
      </c>
    </row>
    <row r="419">
      <c r="A419" s="3">
        <v>0.76700002</v>
      </c>
      <c r="B419" s="3">
        <v>0.91076708</v>
      </c>
    </row>
    <row r="420">
      <c r="A420" s="3">
        <v>0.76800001</v>
      </c>
      <c r="B420" s="3">
        <v>0.9108271</v>
      </c>
    </row>
    <row r="421">
      <c r="A421" s="3">
        <v>0.76899999</v>
      </c>
      <c r="B421" s="3">
        <v>0.91089433</v>
      </c>
    </row>
    <row r="422">
      <c r="A422" s="3">
        <v>0.76999998</v>
      </c>
      <c r="B422" s="3">
        <v>0.91090751</v>
      </c>
    </row>
    <row r="423">
      <c r="A423" s="3">
        <v>0.77100003</v>
      </c>
      <c r="B423" s="3">
        <v>0.9109143</v>
      </c>
    </row>
    <row r="424">
      <c r="A424" s="3">
        <v>0.77200001</v>
      </c>
      <c r="B424" s="3">
        <v>0.91091967</v>
      </c>
    </row>
    <row r="425">
      <c r="A425" s="3">
        <v>0.773</v>
      </c>
      <c r="B425" s="3">
        <v>0.91092861</v>
      </c>
    </row>
    <row r="426">
      <c r="A426" s="3">
        <v>0.77399999</v>
      </c>
      <c r="B426" s="3">
        <v>0.91096145</v>
      </c>
    </row>
    <row r="427">
      <c r="A427" s="3">
        <v>0.77499998</v>
      </c>
      <c r="B427" s="3">
        <v>0.91097546</v>
      </c>
    </row>
    <row r="428">
      <c r="A428" s="3">
        <v>0.77600002</v>
      </c>
      <c r="B428" s="3">
        <v>0.91096181</v>
      </c>
    </row>
    <row r="429">
      <c r="A429" s="3">
        <v>0.77700001</v>
      </c>
      <c r="B429" s="3">
        <v>0.91093421</v>
      </c>
    </row>
    <row r="430">
      <c r="A430" s="3">
        <v>0.778</v>
      </c>
      <c r="B430" s="3">
        <v>0.91093498</v>
      </c>
    </row>
    <row r="431">
      <c r="A431" s="3">
        <v>0.77899998</v>
      </c>
      <c r="B431" s="3">
        <v>0.91095281</v>
      </c>
    </row>
    <row r="432">
      <c r="A432" s="3">
        <v>0.77999997</v>
      </c>
      <c r="B432" s="3">
        <v>0.91097438</v>
      </c>
    </row>
    <row r="433">
      <c r="A433" s="3">
        <v>0.78100002</v>
      </c>
      <c r="B433" s="3">
        <v>0.91098827</v>
      </c>
    </row>
    <row r="434">
      <c r="A434" s="3">
        <v>0.78200001</v>
      </c>
      <c r="B434" s="3">
        <v>0.91101402</v>
      </c>
    </row>
    <row r="435">
      <c r="A435" s="3">
        <v>0.78299999</v>
      </c>
      <c r="B435" s="3">
        <v>0.9110235</v>
      </c>
    </row>
    <row r="436">
      <c r="A436" s="3">
        <v>0.78399998</v>
      </c>
      <c r="B436" s="3">
        <v>0.91100705</v>
      </c>
    </row>
    <row r="437">
      <c r="A437" s="3">
        <v>0.78500003</v>
      </c>
      <c r="B437" s="3">
        <v>0.91098285</v>
      </c>
    </row>
    <row r="438">
      <c r="A438" s="3">
        <v>0.78600001</v>
      </c>
      <c r="B438" s="3">
        <v>0.91096592</v>
      </c>
    </row>
    <row r="439">
      <c r="A439" s="3">
        <v>0.787</v>
      </c>
      <c r="B439" s="3">
        <v>0.91096449</v>
      </c>
    </row>
    <row r="440">
      <c r="A440" s="3">
        <v>0.78799999</v>
      </c>
      <c r="B440" s="3">
        <v>0.91098177</v>
      </c>
    </row>
    <row r="441">
      <c r="A441" s="3">
        <v>0.78899997</v>
      </c>
      <c r="B441" s="3">
        <v>0.91101688</v>
      </c>
    </row>
    <row r="442">
      <c r="A442" s="3">
        <v>0.79000002</v>
      </c>
      <c r="B442" s="3">
        <v>0.91104043</v>
      </c>
    </row>
    <row r="443">
      <c r="A443" s="3">
        <v>0.79100001</v>
      </c>
      <c r="B443" s="3">
        <v>0.91104853</v>
      </c>
    </row>
    <row r="444">
      <c r="A444" s="3">
        <v>0.792</v>
      </c>
      <c r="B444" s="3">
        <v>0.91105539</v>
      </c>
    </row>
    <row r="445">
      <c r="A445" s="3">
        <v>0.79299998</v>
      </c>
      <c r="B445" s="3">
        <v>0.91110414</v>
      </c>
    </row>
    <row r="446">
      <c r="A446" s="3">
        <v>0.79400003</v>
      </c>
      <c r="B446" s="3">
        <v>0.91115999</v>
      </c>
    </row>
    <row r="447">
      <c r="A447" s="3">
        <v>0.79500002</v>
      </c>
      <c r="B447" s="3">
        <v>0.91120684</v>
      </c>
    </row>
    <row r="448">
      <c r="A448" s="3">
        <v>0.796</v>
      </c>
      <c r="B448" s="3">
        <v>0.91125041</v>
      </c>
    </row>
    <row r="449">
      <c r="A449" s="3">
        <v>0.79699999</v>
      </c>
      <c r="B449" s="3">
        <v>0.91128826</v>
      </c>
    </row>
    <row r="450">
      <c r="A450" s="3">
        <v>0.79799998</v>
      </c>
      <c r="B450" s="3">
        <v>0.91131335</v>
      </c>
    </row>
    <row r="451">
      <c r="A451" s="3">
        <v>0.79900002</v>
      </c>
      <c r="B451" s="3">
        <v>0.91133142</v>
      </c>
    </row>
    <row r="452">
      <c r="A452" s="3">
        <v>0.80000001</v>
      </c>
      <c r="B452" s="3">
        <v>0.91136754</v>
      </c>
    </row>
    <row r="453">
      <c r="A453" s="3">
        <v>0.801</v>
      </c>
      <c r="B453" s="3">
        <v>0.91140574</v>
      </c>
    </row>
    <row r="454">
      <c r="A454" s="3">
        <v>0.80199999</v>
      </c>
      <c r="B454" s="3">
        <v>0.91141802</v>
      </c>
    </row>
    <row r="455">
      <c r="A455" s="3">
        <v>0.80299997</v>
      </c>
      <c r="B455" s="3">
        <v>0.91139495</v>
      </c>
    </row>
    <row r="456">
      <c r="A456" s="3">
        <v>0.80400002</v>
      </c>
      <c r="B456" s="3">
        <v>0.9113856</v>
      </c>
    </row>
    <row r="457">
      <c r="A457" s="3">
        <v>0.80500001</v>
      </c>
      <c r="B457" s="3">
        <v>0.91137093</v>
      </c>
    </row>
    <row r="458">
      <c r="A458" s="3">
        <v>0.80599999</v>
      </c>
      <c r="B458" s="3">
        <v>0.91135794</v>
      </c>
    </row>
    <row r="459">
      <c r="A459" s="3">
        <v>0.80699998</v>
      </c>
      <c r="B459" s="3">
        <v>0.91135925</v>
      </c>
    </row>
    <row r="460">
      <c r="A460" s="3">
        <v>0.80800003</v>
      </c>
      <c r="B460" s="3">
        <v>0.91136366</v>
      </c>
    </row>
    <row r="461">
      <c r="A461" s="3">
        <v>0.80900002</v>
      </c>
      <c r="B461" s="3">
        <v>0.91138798</v>
      </c>
    </row>
    <row r="462">
      <c r="A462" s="3">
        <v>0.81</v>
      </c>
      <c r="B462" s="3">
        <v>0.91141218</v>
      </c>
    </row>
    <row r="463">
      <c r="A463" s="3">
        <v>0.81099999</v>
      </c>
      <c r="B463" s="3">
        <v>0.91139662</v>
      </c>
    </row>
    <row r="464">
      <c r="A464" s="3">
        <v>0.81199998</v>
      </c>
      <c r="B464" s="3">
        <v>0.9113946</v>
      </c>
    </row>
    <row r="465">
      <c r="A465" s="3">
        <v>0.81300002</v>
      </c>
      <c r="B465" s="3">
        <v>0.91140801</v>
      </c>
    </row>
    <row r="466">
      <c r="A466" s="3">
        <v>0.81400001</v>
      </c>
      <c r="B466" s="3">
        <v>0.91142988</v>
      </c>
    </row>
    <row r="467">
      <c r="A467" s="3">
        <v>0.815</v>
      </c>
      <c r="B467" s="3">
        <v>0.91145062</v>
      </c>
    </row>
    <row r="468">
      <c r="A468" s="3">
        <v>0.81599998</v>
      </c>
      <c r="B468" s="3">
        <v>0.91146475</v>
      </c>
    </row>
    <row r="469">
      <c r="A469" s="3">
        <v>0.81699997</v>
      </c>
      <c r="B469" s="3">
        <v>0.91146529</v>
      </c>
    </row>
    <row r="470">
      <c r="A470" s="3">
        <v>0.81800002</v>
      </c>
      <c r="B470" s="3">
        <v>0.91145331</v>
      </c>
    </row>
    <row r="471">
      <c r="A471" s="3">
        <v>0.81900001</v>
      </c>
      <c r="B471" s="3">
        <v>0.91144443</v>
      </c>
    </row>
    <row r="472">
      <c r="A472" s="3">
        <v>0.81999999</v>
      </c>
      <c r="B472" s="3">
        <v>0.91145921</v>
      </c>
    </row>
    <row r="473">
      <c r="A473" s="3">
        <v>0.82099998</v>
      </c>
      <c r="B473" s="3">
        <v>0.91150236</v>
      </c>
    </row>
    <row r="474">
      <c r="A474" s="3">
        <v>0.82200003</v>
      </c>
      <c r="B474" s="3">
        <v>0.91155243</v>
      </c>
    </row>
    <row r="475">
      <c r="A475" s="3">
        <v>0.82300001</v>
      </c>
      <c r="B475" s="3">
        <v>0.91151226</v>
      </c>
    </row>
    <row r="476">
      <c r="A476" s="3">
        <v>0.824</v>
      </c>
      <c r="B476" s="3">
        <v>0.91145438</v>
      </c>
    </row>
    <row r="477">
      <c r="A477" s="3">
        <v>0.82499999</v>
      </c>
      <c r="B477" s="3">
        <v>0.9114058</v>
      </c>
    </row>
    <row r="478">
      <c r="A478" s="3">
        <v>0.82599998</v>
      </c>
      <c r="B478" s="3">
        <v>0.91135991</v>
      </c>
    </row>
    <row r="479">
      <c r="A479" s="3">
        <v>0.82700002</v>
      </c>
      <c r="B479" s="3">
        <v>0.91131592</v>
      </c>
    </row>
    <row r="480">
      <c r="A480" s="3">
        <v>0.82800001</v>
      </c>
      <c r="B480" s="3">
        <v>0.91130775</v>
      </c>
    </row>
    <row r="481">
      <c r="A481" s="3">
        <v>0.829</v>
      </c>
      <c r="B481" s="3">
        <v>0.91135854</v>
      </c>
    </row>
    <row r="482">
      <c r="A482" s="3">
        <v>0.82999998</v>
      </c>
      <c r="B482" s="3">
        <v>0.91147023</v>
      </c>
    </row>
    <row r="483">
      <c r="A483" s="3">
        <v>0.83099997</v>
      </c>
      <c r="B483" s="3">
        <v>0.91154897</v>
      </c>
    </row>
    <row r="484">
      <c r="A484" s="3">
        <v>0.83200002</v>
      </c>
      <c r="B484" s="3">
        <v>0.91158336</v>
      </c>
    </row>
    <row r="485">
      <c r="A485" s="3">
        <v>0.833</v>
      </c>
      <c r="B485" s="3">
        <v>0.91158378</v>
      </c>
    </row>
    <row r="486">
      <c r="A486" s="3">
        <v>0.83399999</v>
      </c>
      <c r="B486" s="3">
        <v>0.91156435</v>
      </c>
    </row>
    <row r="487">
      <c r="A487" s="3">
        <v>0.83499998</v>
      </c>
      <c r="B487" s="3">
        <v>0.91149896</v>
      </c>
    </row>
    <row r="488">
      <c r="A488" s="3">
        <v>0.83600003</v>
      </c>
      <c r="B488" s="3">
        <v>0.91143769</v>
      </c>
    </row>
    <row r="489">
      <c r="A489" s="3">
        <v>0.83700001</v>
      </c>
      <c r="B489" s="3">
        <v>0.91142428</v>
      </c>
    </row>
    <row r="490">
      <c r="A490" s="3">
        <v>0.838</v>
      </c>
      <c r="B490" s="3">
        <v>0.91140127</v>
      </c>
    </row>
    <row r="491">
      <c r="A491" s="3">
        <v>0.83899999</v>
      </c>
      <c r="B491" s="3">
        <v>0.9113782</v>
      </c>
    </row>
    <row r="492">
      <c r="A492" s="3">
        <v>0.83999997</v>
      </c>
      <c r="B492" s="3">
        <v>0.91135103</v>
      </c>
    </row>
    <row r="493">
      <c r="A493" s="3">
        <v>0.84100002</v>
      </c>
      <c r="B493" s="3">
        <v>0.91132045</v>
      </c>
    </row>
    <row r="494">
      <c r="A494" s="3">
        <v>0.84200001</v>
      </c>
      <c r="B494" s="3">
        <v>0.91134048</v>
      </c>
    </row>
    <row r="495">
      <c r="A495" s="3">
        <v>0.84299999</v>
      </c>
      <c r="B495" s="3">
        <v>0.91137314</v>
      </c>
    </row>
    <row r="496">
      <c r="A496" s="3">
        <v>0.84399998</v>
      </c>
      <c r="B496" s="3">
        <v>0.91140699</v>
      </c>
    </row>
    <row r="497">
      <c r="A497" s="3">
        <v>0.84500003</v>
      </c>
      <c r="B497" s="3">
        <v>0.91145211</v>
      </c>
    </row>
    <row r="498">
      <c r="A498" s="3">
        <v>0.84600002</v>
      </c>
      <c r="B498" s="3">
        <v>0.91148299</v>
      </c>
    </row>
    <row r="499">
      <c r="A499" s="3">
        <v>0.847</v>
      </c>
      <c r="B499" s="3">
        <v>0.91149724</v>
      </c>
    </row>
    <row r="500">
      <c r="A500" s="3">
        <v>0.84799999</v>
      </c>
      <c r="B500" s="3">
        <v>0.91150445</v>
      </c>
    </row>
    <row r="501">
      <c r="A501" s="3">
        <v>0.84899998</v>
      </c>
      <c r="B501" s="3">
        <v>0.91152644</v>
      </c>
    </row>
    <row r="502">
      <c r="A502" s="3">
        <v>0.85000002</v>
      </c>
      <c r="B502" s="3">
        <v>0.91153795</v>
      </c>
    </row>
    <row r="503">
      <c r="A503" s="3">
        <v>0.85100001</v>
      </c>
      <c r="B503" s="3">
        <v>0.91152781</v>
      </c>
    </row>
    <row r="504">
      <c r="A504" s="3">
        <v>0.852</v>
      </c>
      <c r="B504" s="3">
        <v>0.9114992</v>
      </c>
    </row>
    <row r="505">
      <c r="A505" s="3">
        <v>0.85299999</v>
      </c>
      <c r="B505" s="3">
        <v>0.91147709</v>
      </c>
    </row>
    <row r="506">
      <c r="A506" s="3">
        <v>0.85399997</v>
      </c>
      <c r="B506" s="3">
        <v>0.91146392</v>
      </c>
    </row>
    <row r="507">
      <c r="A507" s="3">
        <v>0.85500002</v>
      </c>
      <c r="B507" s="3">
        <v>0.91145104</v>
      </c>
    </row>
    <row r="508">
      <c r="A508" s="3">
        <v>0.85600001</v>
      </c>
      <c r="B508" s="3">
        <v>0.91143596</v>
      </c>
    </row>
    <row r="509">
      <c r="A509" s="3">
        <v>0.85699999</v>
      </c>
      <c r="B509" s="3">
        <v>0.91144633</v>
      </c>
    </row>
    <row r="510">
      <c r="A510" s="3">
        <v>0.85799998</v>
      </c>
      <c r="B510" s="3">
        <v>0.91148019</v>
      </c>
    </row>
    <row r="511">
      <c r="A511" s="3">
        <v>0.85900003</v>
      </c>
      <c r="B511" s="3">
        <v>0.91151655</v>
      </c>
    </row>
    <row r="512">
      <c r="A512" s="3">
        <v>0.86000001</v>
      </c>
      <c r="B512" s="3">
        <v>0.91152924</v>
      </c>
    </row>
    <row r="513">
      <c r="A513" s="3">
        <v>0.861</v>
      </c>
      <c r="B513" s="3">
        <v>0.91152924</v>
      </c>
    </row>
    <row r="514">
      <c r="A514" s="3">
        <v>0.86199999</v>
      </c>
      <c r="B514" s="3">
        <v>0.91154921</v>
      </c>
    </row>
    <row r="515">
      <c r="A515" s="3">
        <v>0.86299998</v>
      </c>
      <c r="B515" s="3">
        <v>0.91157609</v>
      </c>
    </row>
    <row r="516">
      <c r="A516" s="3">
        <v>0.86400002</v>
      </c>
      <c r="B516" s="3">
        <v>0.91156566</v>
      </c>
    </row>
    <row r="517">
      <c r="A517" s="3">
        <v>0.86500001</v>
      </c>
      <c r="B517" s="3">
        <v>0.91151053</v>
      </c>
    </row>
    <row r="518">
      <c r="A518" s="3">
        <v>0.866</v>
      </c>
      <c r="B518" s="3">
        <v>0.91144729</v>
      </c>
    </row>
    <row r="519">
      <c r="A519" s="3">
        <v>0.86699998</v>
      </c>
      <c r="B519" s="3">
        <v>0.91138881</v>
      </c>
    </row>
    <row r="520">
      <c r="A520" s="3">
        <v>0.86799997</v>
      </c>
      <c r="B520" s="3">
        <v>0.91132063</v>
      </c>
    </row>
    <row r="521">
      <c r="A521" s="3">
        <v>0.86900002</v>
      </c>
      <c r="B521" s="3">
        <v>0.91127121</v>
      </c>
    </row>
    <row r="522">
      <c r="A522" s="3">
        <v>0.87</v>
      </c>
      <c r="B522" s="3">
        <v>0.91125494</v>
      </c>
    </row>
    <row r="523">
      <c r="A523" s="3">
        <v>0.87099999</v>
      </c>
      <c r="B523" s="3">
        <v>0.91128618</v>
      </c>
    </row>
    <row r="524">
      <c r="A524" s="3">
        <v>0.87199998</v>
      </c>
      <c r="B524" s="3">
        <v>0.9113847</v>
      </c>
    </row>
    <row r="525">
      <c r="A525" s="3">
        <v>0.87300003</v>
      </c>
      <c r="B525" s="3">
        <v>0.91146809</v>
      </c>
    </row>
    <row r="526">
      <c r="A526" s="3">
        <v>0.87400001</v>
      </c>
      <c r="B526" s="3">
        <v>0.91150373</v>
      </c>
    </row>
    <row r="527">
      <c r="A527" s="3">
        <v>0.875</v>
      </c>
      <c r="B527" s="3">
        <v>0.91149151</v>
      </c>
    </row>
    <row r="528">
      <c r="A528" s="3">
        <v>0.87599999</v>
      </c>
      <c r="B528" s="3">
        <v>0.91146272</v>
      </c>
    </row>
    <row r="529">
      <c r="A529" s="3">
        <v>0.87699997</v>
      </c>
      <c r="B529" s="3">
        <v>0.9114275</v>
      </c>
    </row>
    <row r="530">
      <c r="A530" s="3">
        <v>0.87800002</v>
      </c>
      <c r="B530" s="3">
        <v>0.91139305</v>
      </c>
    </row>
    <row r="531">
      <c r="A531" s="3">
        <v>0.87900001</v>
      </c>
      <c r="B531" s="3">
        <v>0.91136348</v>
      </c>
    </row>
    <row r="532">
      <c r="A532" s="3">
        <v>0.88</v>
      </c>
      <c r="B532" s="3">
        <v>0.9113428</v>
      </c>
    </row>
    <row r="533">
      <c r="A533" s="3">
        <v>0.88099998</v>
      </c>
      <c r="B533" s="3">
        <v>0.91132194</v>
      </c>
    </row>
    <row r="534">
      <c r="A534" s="3">
        <v>0.88200003</v>
      </c>
      <c r="B534" s="3">
        <v>0.91131681</v>
      </c>
    </row>
    <row r="535">
      <c r="A535" s="3">
        <v>0.88300002</v>
      </c>
      <c r="B535" s="3">
        <v>0.91134447</v>
      </c>
    </row>
    <row r="536">
      <c r="A536" s="3">
        <v>0.884</v>
      </c>
      <c r="B536" s="3">
        <v>0.91136926</v>
      </c>
    </row>
    <row r="537">
      <c r="A537" s="3">
        <v>0.88499999</v>
      </c>
      <c r="B537" s="3">
        <v>0.91140628</v>
      </c>
    </row>
    <row r="538">
      <c r="A538" s="3">
        <v>0.88599998</v>
      </c>
      <c r="B538" s="3">
        <v>0.91142815</v>
      </c>
    </row>
    <row r="539">
      <c r="A539" s="3">
        <v>0.88700002</v>
      </c>
      <c r="B539" s="3">
        <v>0.91139299</v>
      </c>
    </row>
    <row r="540">
      <c r="A540" s="3">
        <v>0.88800001</v>
      </c>
      <c r="B540" s="3">
        <v>0.91135734</v>
      </c>
    </row>
    <row r="541">
      <c r="A541" s="3">
        <v>0.889</v>
      </c>
      <c r="B541" s="3">
        <v>0.91130924</v>
      </c>
    </row>
    <row r="542">
      <c r="A542" s="3">
        <v>0.88999999</v>
      </c>
      <c r="B542" s="3">
        <v>0.91126323</v>
      </c>
    </row>
    <row r="543">
      <c r="A543" s="3">
        <v>0.89099997</v>
      </c>
      <c r="B543" s="3">
        <v>0.9112528</v>
      </c>
    </row>
    <row r="544">
      <c r="A544" s="3">
        <v>0.89200002</v>
      </c>
      <c r="B544" s="3">
        <v>0.91124362</v>
      </c>
    </row>
    <row r="545">
      <c r="A545" s="3">
        <v>0.89300001</v>
      </c>
      <c r="B545" s="3">
        <v>0.91123039</v>
      </c>
    </row>
    <row r="546">
      <c r="A546" s="3">
        <v>0.89399999</v>
      </c>
      <c r="B546" s="3">
        <v>0.91122192</v>
      </c>
    </row>
    <row r="547">
      <c r="A547" s="3">
        <v>0.89499998</v>
      </c>
      <c r="B547" s="3">
        <v>0.91123539</v>
      </c>
    </row>
    <row r="548">
      <c r="A548" s="3">
        <v>0.89600003</v>
      </c>
      <c r="B548" s="3">
        <v>0.91122735</v>
      </c>
    </row>
    <row r="549">
      <c r="A549" s="3">
        <v>0.89700001</v>
      </c>
      <c r="B549" s="3">
        <v>0.91121399</v>
      </c>
    </row>
    <row r="550">
      <c r="A550" s="3">
        <v>0.898</v>
      </c>
      <c r="B550" s="3">
        <v>0.91120243</v>
      </c>
    </row>
    <row r="551">
      <c r="A551" s="3">
        <v>0.89899999</v>
      </c>
      <c r="B551" s="3">
        <v>0.91117138</v>
      </c>
    </row>
    <row r="552">
      <c r="A552" s="3">
        <v>0.89999998</v>
      </c>
      <c r="B552" s="3">
        <v>0.91116226</v>
      </c>
    </row>
    <row r="553">
      <c r="A553" s="3">
        <v>0.90100002</v>
      </c>
      <c r="B553" s="3">
        <v>0.91117179</v>
      </c>
    </row>
    <row r="554">
      <c r="A554" s="3">
        <v>0.90200001</v>
      </c>
      <c r="B554" s="3">
        <v>0.91119373</v>
      </c>
    </row>
    <row r="555">
      <c r="A555" s="3">
        <v>0.903</v>
      </c>
      <c r="B555" s="3">
        <v>0.91123438</v>
      </c>
    </row>
    <row r="556">
      <c r="A556" s="3">
        <v>0.90399998</v>
      </c>
      <c r="B556" s="3">
        <v>0.91125524</v>
      </c>
    </row>
    <row r="557">
      <c r="A557" s="3">
        <v>0.90499997</v>
      </c>
      <c r="B557" s="3">
        <v>0.91128582</v>
      </c>
    </row>
    <row r="558">
      <c r="A558" s="3">
        <v>0.90600002</v>
      </c>
      <c r="B558" s="3">
        <v>0.9113422</v>
      </c>
    </row>
    <row r="559">
      <c r="A559" s="3">
        <v>0.90700001</v>
      </c>
      <c r="B559" s="3">
        <v>0.91134554</v>
      </c>
    </row>
    <row r="560">
      <c r="A560" s="3">
        <v>0.90799999</v>
      </c>
      <c r="B560" s="3">
        <v>0.9113546</v>
      </c>
    </row>
    <row r="561">
      <c r="A561" s="3">
        <v>0.90899998</v>
      </c>
      <c r="B561" s="3">
        <v>0.91137415</v>
      </c>
    </row>
    <row r="562">
      <c r="A562" s="3">
        <v>0.91000003</v>
      </c>
      <c r="B562" s="3">
        <v>0.91139281</v>
      </c>
    </row>
    <row r="563">
      <c r="A563" s="3">
        <v>0.91100001</v>
      </c>
      <c r="B563" s="3">
        <v>0.91141808</v>
      </c>
    </row>
    <row r="564">
      <c r="A564" s="3">
        <v>0.912</v>
      </c>
      <c r="B564" s="3">
        <v>0.91141021</v>
      </c>
    </row>
    <row r="565">
      <c r="A565" s="3">
        <v>0.91299999</v>
      </c>
      <c r="B565" s="3">
        <v>0.91138244</v>
      </c>
    </row>
    <row r="566">
      <c r="A566" s="3">
        <v>0.91399997</v>
      </c>
      <c r="B566" s="3">
        <v>0.91136897</v>
      </c>
    </row>
    <row r="567">
      <c r="A567" s="3">
        <v>0.91500002</v>
      </c>
      <c r="B567" s="3">
        <v>0.91137618</v>
      </c>
    </row>
    <row r="568">
      <c r="A568" s="3">
        <v>0.91600001</v>
      </c>
      <c r="B568" s="3">
        <v>0.91132694</v>
      </c>
    </row>
    <row r="569">
      <c r="A569" s="3">
        <v>0.917</v>
      </c>
      <c r="B569" s="3">
        <v>0.91124928</v>
      </c>
    </row>
    <row r="570">
      <c r="A570" s="3">
        <v>0.91799998</v>
      </c>
      <c r="B570" s="3">
        <v>0.91121298</v>
      </c>
    </row>
    <row r="571">
      <c r="A571" s="3">
        <v>0.91900003</v>
      </c>
      <c r="B571" s="3">
        <v>0.91115606</v>
      </c>
    </row>
    <row r="572">
      <c r="A572" s="3">
        <v>0.92000002</v>
      </c>
      <c r="B572" s="3">
        <v>0.91110015</v>
      </c>
    </row>
    <row r="573">
      <c r="A573" s="3">
        <v>0.921</v>
      </c>
      <c r="B573" s="3">
        <v>0.91106647</v>
      </c>
    </row>
    <row r="574">
      <c r="A574" s="3">
        <v>0.92199999</v>
      </c>
      <c r="B574" s="3">
        <v>0.91106296</v>
      </c>
    </row>
    <row r="575">
      <c r="A575" s="3">
        <v>0.92299998</v>
      </c>
      <c r="B575" s="3">
        <v>0.91104877</v>
      </c>
    </row>
    <row r="576">
      <c r="A576" s="3">
        <v>0.92400002</v>
      </c>
      <c r="B576" s="3">
        <v>0.91101384</v>
      </c>
    </row>
    <row r="577">
      <c r="A577" s="3">
        <v>0.92500001</v>
      </c>
      <c r="B577" s="3">
        <v>0.91098231</v>
      </c>
    </row>
    <row r="578">
      <c r="A578" s="3">
        <v>0.926</v>
      </c>
      <c r="B578" s="3">
        <v>0.91099441</v>
      </c>
    </row>
    <row r="579">
      <c r="A579" s="3">
        <v>0.92699999</v>
      </c>
      <c r="B579" s="3">
        <v>0.9109996</v>
      </c>
    </row>
    <row r="580">
      <c r="A580" s="3">
        <v>0.92799997</v>
      </c>
      <c r="B580" s="3">
        <v>0.91101575</v>
      </c>
    </row>
    <row r="581">
      <c r="A581" s="3">
        <v>0.92900002</v>
      </c>
      <c r="B581" s="3">
        <v>0.91104609</v>
      </c>
    </row>
    <row r="582">
      <c r="A582" s="3">
        <v>0.93000001</v>
      </c>
      <c r="B582" s="3">
        <v>0.9110719</v>
      </c>
    </row>
    <row r="583">
      <c r="A583" s="3">
        <v>0.93099999</v>
      </c>
      <c r="B583" s="3">
        <v>0.91109127</v>
      </c>
    </row>
    <row r="584">
      <c r="A584" s="3">
        <v>0.93199998</v>
      </c>
      <c r="B584" s="3">
        <v>0.91109371</v>
      </c>
    </row>
    <row r="585">
      <c r="A585" s="3">
        <v>0.93300003</v>
      </c>
      <c r="B585" s="3">
        <v>0.91107517</v>
      </c>
    </row>
    <row r="586">
      <c r="A586" s="3">
        <v>0.93400002</v>
      </c>
      <c r="B586" s="3">
        <v>0.91104275</v>
      </c>
    </row>
    <row r="587">
      <c r="A587" s="3">
        <v>0.935</v>
      </c>
      <c r="B587" s="3">
        <v>0.91101831</v>
      </c>
    </row>
    <row r="588">
      <c r="A588" s="3">
        <v>0.93599999</v>
      </c>
      <c r="B588" s="3">
        <v>0.91101211</v>
      </c>
    </row>
    <row r="589">
      <c r="A589" s="3">
        <v>0.93699998</v>
      </c>
      <c r="B589" s="3">
        <v>0.91100645</v>
      </c>
    </row>
    <row r="590">
      <c r="A590" s="3">
        <v>0.93800002</v>
      </c>
      <c r="B590" s="3">
        <v>0.91095871</v>
      </c>
    </row>
    <row r="591">
      <c r="A591" s="3">
        <v>0.93900001</v>
      </c>
      <c r="B591" s="3">
        <v>0.91086006</v>
      </c>
    </row>
    <row r="592">
      <c r="A592" s="3">
        <v>0.94</v>
      </c>
      <c r="B592" s="3">
        <v>0.91078746</v>
      </c>
    </row>
    <row r="593">
      <c r="A593" s="3">
        <v>0.94099998</v>
      </c>
      <c r="B593" s="3">
        <v>0.91078079</v>
      </c>
    </row>
    <row r="594">
      <c r="A594" s="3">
        <v>0.94199997</v>
      </c>
      <c r="B594" s="3">
        <v>0.91080403</v>
      </c>
    </row>
    <row r="595">
      <c r="A595" s="3">
        <v>0.94300002</v>
      </c>
      <c r="B595" s="3">
        <v>0.91078091</v>
      </c>
    </row>
    <row r="596">
      <c r="A596" s="3">
        <v>0.94400001</v>
      </c>
      <c r="B596" s="3">
        <v>0.91075224</v>
      </c>
    </row>
    <row r="597">
      <c r="A597" s="3">
        <v>0.94499999</v>
      </c>
      <c r="B597" s="3">
        <v>0.91074479</v>
      </c>
    </row>
    <row r="598">
      <c r="A598" s="3">
        <v>0.94599998</v>
      </c>
      <c r="B598" s="3">
        <v>0.91072965</v>
      </c>
    </row>
    <row r="599">
      <c r="A599" s="3">
        <v>0.94700003</v>
      </c>
      <c r="B599" s="3">
        <v>0.91072923</v>
      </c>
    </row>
    <row r="600">
      <c r="A600" s="3">
        <v>0.94800001</v>
      </c>
      <c r="B600" s="3">
        <v>0.91076386</v>
      </c>
    </row>
    <row r="601">
      <c r="A601" s="3">
        <v>0.949</v>
      </c>
      <c r="B601" s="3">
        <v>0.91081697</v>
      </c>
    </row>
    <row r="602">
      <c r="A602" s="3">
        <v>0.94999999</v>
      </c>
      <c r="B602" s="3">
        <v>0.91081887</v>
      </c>
    </row>
    <row r="603">
      <c r="A603" s="3">
        <v>0.95099998</v>
      </c>
      <c r="B603" s="3">
        <v>0.91081315</v>
      </c>
    </row>
    <row r="604">
      <c r="A604" s="3">
        <v>0.95200002</v>
      </c>
      <c r="B604" s="3">
        <v>0.91081411</v>
      </c>
    </row>
    <row r="605">
      <c r="A605" s="3">
        <v>0.95300001</v>
      </c>
      <c r="B605" s="3">
        <v>0.9108128</v>
      </c>
    </row>
    <row r="606">
      <c r="A606" s="3">
        <v>0.954</v>
      </c>
      <c r="B606" s="3">
        <v>0.91076922</v>
      </c>
    </row>
    <row r="607">
      <c r="A607" s="3">
        <v>0.95499998</v>
      </c>
      <c r="B607" s="3">
        <v>0.91080028</v>
      </c>
    </row>
    <row r="608">
      <c r="A608" s="3">
        <v>0.95599997</v>
      </c>
      <c r="B608" s="3">
        <v>0.91082782</v>
      </c>
    </row>
    <row r="609">
      <c r="A609" s="3">
        <v>0.95700002</v>
      </c>
      <c r="B609" s="3">
        <v>0.91079748</v>
      </c>
    </row>
    <row r="610">
      <c r="A610" s="3">
        <v>0.958</v>
      </c>
      <c r="B610" s="3">
        <v>0.91078085</v>
      </c>
    </row>
    <row r="611">
      <c r="A611" s="3">
        <v>0.95899999</v>
      </c>
      <c r="B611" s="3">
        <v>0.91073412</v>
      </c>
    </row>
    <row r="612">
      <c r="A612" s="3">
        <v>0.95999998</v>
      </c>
      <c r="B612" s="3">
        <v>0.91068769</v>
      </c>
    </row>
    <row r="613">
      <c r="A613" s="3">
        <v>0.96100003</v>
      </c>
      <c r="B613" s="3">
        <v>0.91069585</v>
      </c>
    </row>
    <row r="614">
      <c r="A614" s="3">
        <v>0.96200001</v>
      </c>
      <c r="B614" s="3">
        <v>0.91081595</v>
      </c>
    </row>
    <row r="615">
      <c r="A615" s="3">
        <v>0.963</v>
      </c>
      <c r="B615" s="3">
        <v>0.91075647</v>
      </c>
    </row>
    <row r="616">
      <c r="A616" s="3">
        <v>0.96399999</v>
      </c>
      <c r="B616" s="3">
        <v>0.91065222</v>
      </c>
    </row>
    <row r="617">
      <c r="A617" s="3">
        <v>0.96499997</v>
      </c>
      <c r="B617" s="3">
        <v>0.91064256</v>
      </c>
    </row>
    <row r="618">
      <c r="A618" s="3">
        <v>0.96600002</v>
      </c>
      <c r="B618" s="3">
        <v>0.9106763</v>
      </c>
    </row>
    <row r="619">
      <c r="A619" s="3">
        <v>0.96700001</v>
      </c>
      <c r="B619" s="3">
        <v>0.91061401</v>
      </c>
    </row>
    <row r="620">
      <c r="A620" s="3">
        <v>0.96799999</v>
      </c>
      <c r="B620" s="3">
        <v>0.91059554</v>
      </c>
    </row>
    <row r="621">
      <c r="A621" s="3">
        <v>0.96899998</v>
      </c>
      <c r="B621" s="3">
        <v>0.91066188</v>
      </c>
    </row>
    <row r="622">
      <c r="A622" s="3">
        <v>0.97000003</v>
      </c>
      <c r="B622" s="3">
        <v>0.91056657</v>
      </c>
    </row>
    <row r="623">
      <c r="A623" s="3">
        <v>0.97100002</v>
      </c>
      <c r="B623" s="3">
        <v>0.91053313</v>
      </c>
    </row>
    <row r="624">
      <c r="A624" s="3">
        <v>0.972</v>
      </c>
      <c r="B624" s="3">
        <v>0.91052496</v>
      </c>
    </row>
    <row r="625">
      <c r="A625" s="3">
        <v>0.97299999</v>
      </c>
      <c r="B625" s="3">
        <v>0.91049546</v>
      </c>
    </row>
    <row r="626">
      <c r="A626" s="3">
        <v>0.97399998</v>
      </c>
      <c r="B626" s="3">
        <v>0.91048861</v>
      </c>
    </row>
    <row r="627">
      <c r="A627" s="3">
        <v>0.97500002</v>
      </c>
      <c r="B627" s="3">
        <v>0.91047364</v>
      </c>
    </row>
    <row r="628">
      <c r="A628" s="3">
        <v>0.97600001</v>
      </c>
      <c r="B628" s="3">
        <v>0.9104557</v>
      </c>
    </row>
    <row r="629">
      <c r="A629" s="3">
        <v>0.977</v>
      </c>
      <c r="B629" s="3">
        <v>0.91045213</v>
      </c>
    </row>
    <row r="630">
      <c r="A630" s="3">
        <v>0.97799999</v>
      </c>
      <c r="B630" s="3">
        <v>0.91047549</v>
      </c>
    </row>
    <row r="631">
      <c r="A631" s="3">
        <v>0.97899997</v>
      </c>
      <c r="B631" s="3">
        <v>0.91044468</v>
      </c>
    </row>
    <row r="632">
      <c r="A632" s="3">
        <v>0.98000002</v>
      </c>
      <c r="B632" s="3">
        <v>0.91042072</v>
      </c>
    </row>
    <row r="633">
      <c r="A633" s="3">
        <v>0.98100001</v>
      </c>
      <c r="B633" s="3">
        <v>0.91042721</v>
      </c>
    </row>
    <row r="634">
      <c r="A634" s="3">
        <v>0.98199999</v>
      </c>
      <c r="B634" s="3">
        <v>0.91038936</v>
      </c>
    </row>
    <row r="635">
      <c r="A635" s="3">
        <v>0.98299998</v>
      </c>
      <c r="B635" s="3">
        <v>0.91028959</v>
      </c>
    </row>
    <row r="636">
      <c r="A636" s="3">
        <v>0.98400003</v>
      </c>
      <c r="B636" s="3">
        <v>0.9102599</v>
      </c>
    </row>
    <row r="637">
      <c r="A637" s="3">
        <v>0.98500001</v>
      </c>
      <c r="B637" s="3">
        <v>0.91029447</v>
      </c>
    </row>
    <row r="638">
      <c r="A638" s="3">
        <v>0.986</v>
      </c>
      <c r="B638" s="3">
        <v>0.91018385</v>
      </c>
    </row>
    <row r="639">
      <c r="A639" s="3">
        <v>0.98699999</v>
      </c>
      <c r="B639" s="3">
        <v>0.91025323</v>
      </c>
    </row>
    <row r="640">
      <c r="A640" s="3">
        <v>0.98799998</v>
      </c>
      <c r="B640" s="3">
        <v>0.91026068</v>
      </c>
    </row>
    <row r="641">
      <c r="A641" s="3">
        <v>0.98900002</v>
      </c>
      <c r="B641" s="3">
        <v>0.91016519</v>
      </c>
    </row>
    <row r="642">
      <c r="A642" s="3">
        <v>0.99000001</v>
      </c>
      <c r="B642" s="3">
        <v>0.91025865</v>
      </c>
    </row>
    <row r="643">
      <c r="A643" s="3">
        <v>0.991</v>
      </c>
      <c r="B643" s="3">
        <v>0.91012186</v>
      </c>
    </row>
    <row r="644">
      <c r="A644" s="3">
        <v>0.99199998</v>
      </c>
      <c r="B644" s="3">
        <v>0.9100858</v>
      </c>
    </row>
    <row r="645">
      <c r="A645" s="3">
        <v>0.99299997</v>
      </c>
      <c r="B645" s="3">
        <v>0.91018867</v>
      </c>
    </row>
    <row r="646">
      <c r="A646" s="3">
        <v>0.99400002</v>
      </c>
      <c r="B646" s="3">
        <v>0.91007197</v>
      </c>
    </row>
    <row r="647">
      <c r="A647" s="3">
        <v>0.995</v>
      </c>
      <c r="B647" s="3">
        <v>0.91007882</v>
      </c>
    </row>
    <row r="648">
      <c r="A648" s="3">
        <v>0.99599999</v>
      </c>
      <c r="B648" s="3">
        <v>0.91003412</v>
      </c>
    </row>
    <row r="649">
      <c r="A649" s="3">
        <v>0.99699998</v>
      </c>
      <c r="B649" s="3">
        <v>0.9099279</v>
      </c>
    </row>
    <row r="650">
      <c r="A650" s="3">
        <v>0.99800003</v>
      </c>
      <c r="B650" s="3">
        <v>0.90995347</v>
      </c>
    </row>
    <row r="651">
      <c r="A651" s="3">
        <v>0.99900001</v>
      </c>
      <c r="B651" s="3">
        <v>0.91013438</v>
      </c>
    </row>
    <row r="652">
      <c r="A652" s="3">
        <v>1.0</v>
      </c>
      <c r="B652" s="3">
        <v>0.91016275</v>
      </c>
    </row>
    <row r="653">
      <c r="A653" s="3">
        <v>1.001</v>
      </c>
      <c r="B653" s="3">
        <v>0.9101606</v>
      </c>
    </row>
    <row r="654">
      <c r="A654" s="3">
        <v>1.002</v>
      </c>
      <c r="B654" s="3">
        <v>0.9101584</v>
      </c>
    </row>
    <row r="655">
      <c r="A655" s="3">
        <v>1.003</v>
      </c>
      <c r="B655" s="3">
        <v>0.91016996</v>
      </c>
    </row>
    <row r="656">
      <c r="A656" s="3">
        <v>1.0039999</v>
      </c>
      <c r="B656" s="3">
        <v>0.91019434</v>
      </c>
    </row>
    <row r="657">
      <c r="A657" s="3">
        <v>1.005</v>
      </c>
      <c r="B657" s="3">
        <v>0.91024107</v>
      </c>
    </row>
    <row r="658">
      <c r="A658" s="3">
        <v>1.006</v>
      </c>
      <c r="B658" s="3">
        <v>0.91022974</v>
      </c>
    </row>
    <row r="659">
      <c r="A659" s="3">
        <v>1.007</v>
      </c>
      <c r="B659" s="3">
        <v>0.9101516</v>
      </c>
    </row>
    <row r="660">
      <c r="A660" s="3">
        <v>1.008</v>
      </c>
      <c r="B660" s="3">
        <v>0.91011906</v>
      </c>
    </row>
    <row r="661">
      <c r="A661" s="3">
        <v>1.0089999</v>
      </c>
      <c r="B661" s="3">
        <v>0.91005862</v>
      </c>
    </row>
    <row r="662">
      <c r="A662" s="3">
        <v>1.01</v>
      </c>
      <c r="B662" s="3">
        <v>0.91000479</v>
      </c>
    </row>
    <row r="663">
      <c r="A663" s="3">
        <v>1.011</v>
      </c>
      <c r="B663" s="3">
        <v>0.90999299</v>
      </c>
    </row>
    <row r="664">
      <c r="A664" s="3">
        <v>1.012</v>
      </c>
      <c r="B664" s="3">
        <v>0.90996367</v>
      </c>
    </row>
    <row r="665">
      <c r="A665" s="3">
        <v>1.013</v>
      </c>
      <c r="B665" s="3">
        <v>0.90991187</v>
      </c>
    </row>
    <row r="666">
      <c r="A666" s="3">
        <v>1.0140001</v>
      </c>
      <c r="B666" s="3">
        <v>0.90988499</v>
      </c>
    </row>
    <row r="667">
      <c r="A667" s="3">
        <v>1.015</v>
      </c>
      <c r="B667" s="3">
        <v>0.90987909</v>
      </c>
    </row>
    <row r="668">
      <c r="A668" s="3">
        <v>1.016</v>
      </c>
      <c r="B668" s="3">
        <v>0.90989691</v>
      </c>
    </row>
    <row r="669">
      <c r="A669" s="3">
        <v>1.017</v>
      </c>
      <c r="B669" s="3">
        <v>0.90991962</v>
      </c>
    </row>
    <row r="670">
      <c r="A670" s="3">
        <v>1.018</v>
      </c>
      <c r="B670" s="3">
        <v>0.90989769</v>
      </c>
    </row>
    <row r="671">
      <c r="A671" s="3">
        <v>1.0190001</v>
      </c>
      <c r="B671" s="3">
        <v>0.90990049</v>
      </c>
    </row>
    <row r="672">
      <c r="A672" s="3">
        <v>1.02</v>
      </c>
      <c r="B672" s="3">
        <v>0.90990424</v>
      </c>
    </row>
    <row r="673">
      <c r="A673" s="3">
        <v>1.021</v>
      </c>
      <c r="B673" s="3">
        <v>0.90987849</v>
      </c>
    </row>
    <row r="674">
      <c r="A674" s="3">
        <v>1.022</v>
      </c>
      <c r="B674" s="3">
        <v>0.90988982</v>
      </c>
    </row>
    <row r="675">
      <c r="A675" s="3">
        <v>1.023</v>
      </c>
      <c r="B675" s="3">
        <v>0.90989709</v>
      </c>
    </row>
    <row r="676">
      <c r="A676" s="3">
        <v>1.024</v>
      </c>
      <c r="B676" s="3">
        <v>0.90985513</v>
      </c>
    </row>
    <row r="677">
      <c r="A677" s="3">
        <v>1.025</v>
      </c>
      <c r="B677" s="3">
        <v>0.90985787</v>
      </c>
    </row>
    <row r="678">
      <c r="A678" s="3">
        <v>1.026</v>
      </c>
      <c r="B678" s="3">
        <v>0.90987211</v>
      </c>
    </row>
    <row r="679">
      <c r="A679" s="3">
        <v>1.027</v>
      </c>
      <c r="B679" s="3">
        <v>0.90988904</v>
      </c>
    </row>
    <row r="680">
      <c r="A680" s="3">
        <v>1.028</v>
      </c>
      <c r="B680" s="3">
        <v>0.90991437</v>
      </c>
    </row>
    <row r="681">
      <c r="A681" s="3">
        <v>1.029</v>
      </c>
      <c r="B681" s="3">
        <v>0.90997893</v>
      </c>
    </row>
    <row r="682">
      <c r="A682" s="3">
        <v>1.03</v>
      </c>
      <c r="B682" s="3">
        <v>0.90999591</v>
      </c>
    </row>
    <row r="683">
      <c r="A683" s="3">
        <v>1.031</v>
      </c>
      <c r="B683" s="3">
        <v>0.91001207</v>
      </c>
    </row>
    <row r="684">
      <c r="A684" s="3">
        <v>1.0319999</v>
      </c>
      <c r="B684" s="3">
        <v>0.90999621</v>
      </c>
    </row>
    <row r="685">
      <c r="A685" s="3">
        <v>1.033</v>
      </c>
      <c r="B685" s="3">
        <v>0.90992051</v>
      </c>
    </row>
    <row r="686">
      <c r="A686" s="3">
        <v>1.034</v>
      </c>
      <c r="B686" s="3">
        <v>0.90988266</v>
      </c>
    </row>
    <row r="687">
      <c r="A687" s="3">
        <v>1.035</v>
      </c>
      <c r="B687" s="3">
        <v>0.90985656</v>
      </c>
    </row>
    <row r="688">
      <c r="A688" s="3">
        <v>1.036</v>
      </c>
      <c r="B688" s="3">
        <v>0.90985054</v>
      </c>
    </row>
    <row r="689">
      <c r="A689" s="3">
        <v>1.0369999</v>
      </c>
      <c r="B689" s="3">
        <v>0.90988904</v>
      </c>
    </row>
    <row r="690">
      <c r="A690" s="3">
        <v>1.038</v>
      </c>
      <c r="B690" s="3">
        <v>0.9099133</v>
      </c>
    </row>
    <row r="691">
      <c r="A691" s="3">
        <v>1.039</v>
      </c>
      <c r="B691" s="3">
        <v>0.90996522</v>
      </c>
    </row>
    <row r="692">
      <c r="A692" s="3">
        <v>1.04</v>
      </c>
      <c r="B692" s="3">
        <v>0.91000664</v>
      </c>
    </row>
    <row r="693">
      <c r="A693" s="3">
        <v>1.041</v>
      </c>
      <c r="B693" s="3">
        <v>0.910034</v>
      </c>
    </row>
    <row r="694">
      <c r="A694" s="3">
        <v>1.0420001</v>
      </c>
      <c r="B694" s="3">
        <v>0.9100455</v>
      </c>
    </row>
    <row r="695">
      <c r="A695" s="3">
        <v>1.043</v>
      </c>
      <c r="B695" s="3">
        <v>0.91011214</v>
      </c>
    </row>
    <row r="696">
      <c r="A696" s="3">
        <v>1.044</v>
      </c>
      <c r="B696" s="3">
        <v>0.91014701</v>
      </c>
    </row>
    <row r="697">
      <c r="A697" s="3">
        <v>1.045</v>
      </c>
      <c r="B697" s="3">
        <v>0.91015363</v>
      </c>
    </row>
    <row r="698">
      <c r="A698" s="3">
        <v>1.046</v>
      </c>
      <c r="B698" s="3">
        <v>0.91017389</v>
      </c>
    </row>
    <row r="699">
      <c r="A699" s="3">
        <v>1.0470001</v>
      </c>
      <c r="B699" s="3">
        <v>0.91014022</v>
      </c>
    </row>
    <row r="700">
      <c r="A700" s="3">
        <v>1.048</v>
      </c>
      <c r="B700" s="3">
        <v>0.91008133</v>
      </c>
    </row>
    <row r="701">
      <c r="A701" s="3">
        <v>1.049</v>
      </c>
      <c r="B701" s="3">
        <v>0.91006321</v>
      </c>
    </row>
    <row r="702">
      <c r="A702" s="3">
        <v>1.05</v>
      </c>
      <c r="B702" s="3">
        <v>0.91007376</v>
      </c>
    </row>
    <row r="703">
      <c r="A703" s="3">
        <v>1.051</v>
      </c>
      <c r="B703" s="3">
        <v>0.91010368</v>
      </c>
    </row>
    <row r="704">
      <c r="A704" s="3">
        <v>1.052</v>
      </c>
      <c r="B704" s="3">
        <v>0.91011298</v>
      </c>
    </row>
    <row r="705">
      <c r="A705" s="3">
        <v>1.053</v>
      </c>
      <c r="B705" s="3">
        <v>0.91012156</v>
      </c>
    </row>
    <row r="706">
      <c r="A706" s="3">
        <v>1.054</v>
      </c>
      <c r="B706" s="3">
        <v>0.91019851</v>
      </c>
    </row>
    <row r="707">
      <c r="A707" s="3">
        <v>1.0549999</v>
      </c>
      <c r="B707" s="3">
        <v>0.91022247</v>
      </c>
    </row>
    <row r="708">
      <c r="A708" s="3">
        <v>1.056</v>
      </c>
      <c r="B708" s="3">
        <v>0.91024005</v>
      </c>
    </row>
    <row r="709">
      <c r="A709" s="3">
        <v>1.057</v>
      </c>
      <c r="B709" s="3">
        <v>0.91028374</v>
      </c>
    </row>
    <row r="710">
      <c r="A710" s="3">
        <v>1.058</v>
      </c>
      <c r="B710" s="3">
        <v>0.91031212</v>
      </c>
    </row>
    <row r="711">
      <c r="A711" s="3">
        <v>1.059</v>
      </c>
      <c r="B711" s="3">
        <v>0.91031247</v>
      </c>
    </row>
    <row r="712">
      <c r="A712" s="3">
        <v>1.0599999</v>
      </c>
      <c r="B712" s="3">
        <v>0.91029251</v>
      </c>
    </row>
    <row r="713">
      <c r="A713" s="3">
        <v>1.061</v>
      </c>
      <c r="B713" s="3">
        <v>0.91028309</v>
      </c>
    </row>
    <row r="714">
      <c r="A714" s="3">
        <v>1.062</v>
      </c>
      <c r="B714" s="3">
        <v>0.91024089</v>
      </c>
    </row>
    <row r="715">
      <c r="A715" s="3">
        <v>1.063</v>
      </c>
      <c r="B715" s="3">
        <v>0.91013873</v>
      </c>
    </row>
    <row r="716">
      <c r="A716" s="3">
        <v>1.064</v>
      </c>
      <c r="B716" s="3">
        <v>0.91005242</v>
      </c>
    </row>
    <row r="717">
      <c r="A717" s="3">
        <v>1.0650001</v>
      </c>
      <c r="B717" s="3">
        <v>0.91003811</v>
      </c>
    </row>
    <row r="718">
      <c r="A718" s="3">
        <v>1.066</v>
      </c>
      <c r="B718" s="3">
        <v>0.91004145</v>
      </c>
    </row>
    <row r="719">
      <c r="A719" s="3">
        <v>1.067</v>
      </c>
      <c r="B719" s="3">
        <v>0.91007966</v>
      </c>
    </row>
    <row r="720">
      <c r="A720" s="3">
        <v>1.068</v>
      </c>
      <c r="B720" s="3">
        <v>0.91012865</v>
      </c>
    </row>
    <row r="721">
      <c r="A721" s="3">
        <v>1.069</v>
      </c>
      <c r="B721" s="3">
        <v>0.91014951</v>
      </c>
    </row>
    <row r="722">
      <c r="A722" s="3">
        <v>1.0700001</v>
      </c>
      <c r="B722" s="3">
        <v>0.91016454</v>
      </c>
    </row>
    <row r="723">
      <c r="A723" s="3">
        <v>1.071</v>
      </c>
      <c r="B723" s="3">
        <v>0.91015995</v>
      </c>
    </row>
    <row r="724">
      <c r="A724" s="3">
        <v>1.072</v>
      </c>
      <c r="B724" s="3">
        <v>0.91011733</v>
      </c>
    </row>
    <row r="725">
      <c r="A725" s="3">
        <v>1.073</v>
      </c>
      <c r="B725" s="3">
        <v>0.91010916</v>
      </c>
    </row>
    <row r="726">
      <c r="A726" s="3">
        <v>1.074</v>
      </c>
      <c r="B726" s="3">
        <v>0.91011453</v>
      </c>
    </row>
    <row r="727">
      <c r="A727" s="3">
        <v>1.075</v>
      </c>
      <c r="B727" s="3">
        <v>0.910097</v>
      </c>
    </row>
    <row r="728">
      <c r="A728" s="3">
        <v>1.076</v>
      </c>
      <c r="B728" s="3">
        <v>0.91009229</v>
      </c>
    </row>
    <row r="729">
      <c r="A729" s="3">
        <v>1.077</v>
      </c>
      <c r="B729" s="3">
        <v>0.91011292</v>
      </c>
    </row>
    <row r="730">
      <c r="A730" s="3">
        <v>1.0779999</v>
      </c>
      <c r="B730" s="3">
        <v>0.91012126</v>
      </c>
    </row>
    <row r="731">
      <c r="A731" s="3">
        <v>1.079</v>
      </c>
      <c r="B731" s="3">
        <v>0.91011822</v>
      </c>
    </row>
    <row r="732">
      <c r="A732" s="3">
        <v>1.08</v>
      </c>
      <c r="B732" s="3">
        <v>0.91017556</v>
      </c>
    </row>
    <row r="733">
      <c r="A733" s="3">
        <v>1.081</v>
      </c>
      <c r="B733" s="3">
        <v>0.91025358</v>
      </c>
    </row>
    <row r="734">
      <c r="A734" s="3">
        <v>1.082</v>
      </c>
      <c r="B734" s="3">
        <v>0.91031545</v>
      </c>
    </row>
    <row r="735">
      <c r="A735" s="3">
        <v>1.0829999</v>
      </c>
      <c r="B735" s="3">
        <v>0.91034734</v>
      </c>
    </row>
    <row r="736">
      <c r="A736" s="3">
        <v>1.084</v>
      </c>
      <c r="B736" s="3">
        <v>0.91036379</v>
      </c>
    </row>
    <row r="737">
      <c r="A737" s="3">
        <v>1.085</v>
      </c>
      <c r="B737" s="3">
        <v>0.91034472</v>
      </c>
    </row>
    <row r="738">
      <c r="A738" s="3">
        <v>1.086</v>
      </c>
      <c r="B738" s="3">
        <v>0.91033137</v>
      </c>
    </row>
    <row r="739">
      <c r="A739" s="3">
        <v>1.087</v>
      </c>
      <c r="B739" s="3">
        <v>0.91029543</v>
      </c>
    </row>
    <row r="740">
      <c r="A740" s="3">
        <v>1.0880001</v>
      </c>
      <c r="B740" s="3">
        <v>0.91028774</v>
      </c>
    </row>
    <row r="741">
      <c r="A741" s="3">
        <v>1.089</v>
      </c>
      <c r="B741" s="3">
        <v>0.91028064</v>
      </c>
    </row>
    <row r="742">
      <c r="A742" s="3">
        <v>1.09</v>
      </c>
      <c r="B742" s="3">
        <v>0.91027087</v>
      </c>
    </row>
    <row r="743">
      <c r="A743" s="3">
        <v>1.091</v>
      </c>
      <c r="B743" s="3">
        <v>0.91026878</v>
      </c>
    </row>
    <row r="744">
      <c r="A744" s="3">
        <v>1.092</v>
      </c>
      <c r="B744" s="3">
        <v>0.91028786</v>
      </c>
    </row>
    <row r="745">
      <c r="A745" s="3">
        <v>1.0930001</v>
      </c>
      <c r="B745" s="3">
        <v>0.9102878</v>
      </c>
    </row>
    <row r="746">
      <c r="A746" s="3">
        <v>1.094</v>
      </c>
      <c r="B746" s="3">
        <v>0.91026723</v>
      </c>
    </row>
    <row r="747">
      <c r="A747" s="3">
        <v>1.095</v>
      </c>
      <c r="B747" s="3">
        <v>0.91021669</v>
      </c>
    </row>
    <row r="748">
      <c r="A748" s="3">
        <v>1.096</v>
      </c>
      <c r="B748" s="3">
        <v>0.91019279</v>
      </c>
    </row>
    <row r="749">
      <c r="A749" s="3">
        <v>1.097</v>
      </c>
      <c r="B749" s="3">
        <v>0.91022491</v>
      </c>
    </row>
    <row r="750">
      <c r="A750" s="3">
        <v>1.098</v>
      </c>
      <c r="B750" s="3">
        <v>0.91024387</v>
      </c>
    </row>
    <row r="751">
      <c r="A751" s="3">
        <v>1.099</v>
      </c>
      <c r="B751" s="3">
        <v>0.91027057</v>
      </c>
    </row>
    <row r="752">
      <c r="A752" s="3">
        <v>1.1</v>
      </c>
      <c r="B752" s="3">
        <v>0.91035569</v>
      </c>
    </row>
    <row r="753">
      <c r="A753" s="3">
        <v>1.101</v>
      </c>
      <c r="B753" s="3">
        <v>0.91036958</v>
      </c>
    </row>
    <row r="754">
      <c r="A754" s="3">
        <v>1.102</v>
      </c>
      <c r="B754" s="3">
        <v>0.91032648</v>
      </c>
    </row>
    <row r="755">
      <c r="A755" s="3">
        <v>1.103</v>
      </c>
      <c r="B755" s="3">
        <v>0.91032946</v>
      </c>
    </row>
    <row r="756">
      <c r="A756" s="3">
        <v>1.104</v>
      </c>
      <c r="B756" s="3">
        <v>0.91034555</v>
      </c>
    </row>
    <row r="757">
      <c r="A757" s="3">
        <v>1.105</v>
      </c>
      <c r="B757" s="3">
        <v>0.91033649</v>
      </c>
    </row>
    <row r="758">
      <c r="A758" s="3">
        <v>1.1059999</v>
      </c>
      <c r="B758" s="3">
        <v>0.91031742</v>
      </c>
    </row>
    <row r="759">
      <c r="A759" s="3">
        <v>1.107</v>
      </c>
      <c r="B759" s="3">
        <v>0.91031897</v>
      </c>
    </row>
    <row r="760">
      <c r="A760" s="3">
        <v>1.108</v>
      </c>
      <c r="B760" s="3">
        <v>0.91034067</v>
      </c>
    </row>
    <row r="761">
      <c r="A761" s="3">
        <v>1.109</v>
      </c>
      <c r="B761" s="3">
        <v>0.91034973</v>
      </c>
    </row>
    <row r="762">
      <c r="A762" s="3">
        <v>1.11</v>
      </c>
      <c r="B762" s="3">
        <v>0.91038054</v>
      </c>
    </row>
    <row r="763">
      <c r="A763" s="3">
        <v>1.1109999</v>
      </c>
      <c r="B763" s="3">
        <v>0.91040415</v>
      </c>
    </row>
    <row r="764">
      <c r="A764" s="3">
        <v>1.112</v>
      </c>
      <c r="B764" s="3">
        <v>0.9103905</v>
      </c>
    </row>
    <row r="765">
      <c r="A765" s="3">
        <v>1.113</v>
      </c>
      <c r="B765" s="3">
        <v>0.91039163</v>
      </c>
    </row>
    <row r="766">
      <c r="A766" s="3">
        <v>1.114</v>
      </c>
      <c r="B766" s="3">
        <v>0.91041881</v>
      </c>
    </row>
    <row r="767">
      <c r="A767" s="3">
        <v>1.115</v>
      </c>
      <c r="B767" s="3">
        <v>0.9104985</v>
      </c>
    </row>
    <row r="768">
      <c r="A768" s="3">
        <v>1.1160001</v>
      </c>
      <c r="B768" s="3">
        <v>0.91052324</v>
      </c>
    </row>
    <row r="769">
      <c r="A769" s="3">
        <v>1.117</v>
      </c>
      <c r="B769" s="3">
        <v>0.91054791</v>
      </c>
    </row>
    <row r="770">
      <c r="A770" s="3">
        <v>1.118</v>
      </c>
      <c r="B770" s="3">
        <v>0.91054255</v>
      </c>
    </row>
    <row r="771">
      <c r="A771" s="3">
        <v>1.119</v>
      </c>
      <c r="B771" s="3">
        <v>0.91048092</v>
      </c>
    </row>
    <row r="772">
      <c r="A772" s="3">
        <v>1.12</v>
      </c>
      <c r="B772" s="3">
        <v>0.91046429</v>
      </c>
    </row>
    <row r="773">
      <c r="A773" s="3">
        <v>1.1210001</v>
      </c>
      <c r="B773" s="3">
        <v>0.91044027</v>
      </c>
    </row>
    <row r="774">
      <c r="A774" s="3">
        <v>1.122</v>
      </c>
      <c r="B774" s="3">
        <v>0.91044748</v>
      </c>
    </row>
    <row r="775">
      <c r="A775" s="3">
        <v>1.123</v>
      </c>
      <c r="B775" s="3">
        <v>0.91049618</v>
      </c>
    </row>
    <row r="776">
      <c r="A776" s="3">
        <v>1.124</v>
      </c>
      <c r="B776" s="3">
        <v>0.91053313</v>
      </c>
    </row>
    <row r="777">
      <c r="A777" s="3">
        <v>1.125</v>
      </c>
      <c r="B777" s="3">
        <v>0.91056627</v>
      </c>
    </row>
    <row r="778">
      <c r="A778" s="3">
        <v>1.126</v>
      </c>
      <c r="B778" s="3">
        <v>0.91059023</v>
      </c>
    </row>
    <row r="779">
      <c r="A779" s="3">
        <v>1.127</v>
      </c>
      <c r="B779" s="3">
        <v>0.91058439</v>
      </c>
    </row>
    <row r="780">
      <c r="A780" s="3">
        <v>1.128</v>
      </c>
      <c r="B780" s="3">
        <v>0.91057503</v>
      </c>
    </row>
    <row r="781">
      <c r="A781" s="3">
        <v>1.1289999</v>
      </c>
      <c r="B781" s="3">
        <v>0.91057277</v>
      </c>
    </row>
    <row r="782">
      <c r="A782" s="3">
        <v>1.13</v>
      </c>
      <c r="B782" s="3">
        <v>0.91056442</v>
      </c>
    </row>
    <row r="783">
      <c r="A783" s="3">
        <v>1.131</v>
      </c>
      <c r="B783" s="3">
        <v>0.91057223</v>
      </c>
    </row>
    <row r="784">
      <c r="A784" s="3">
        <v>1.132</v>
      </c>
      <c r="B784" s="3">
        <v>0.91059482</v>
      </c>
    </row>
    <row r="785">
      <c r="A785" s="3">
        <v>1.133</v>
      </c>
      <c r="B785" s="3">
        <v>0.91060054</v>
      </c>
    </row>
    <row r="786">
      <c r="A786" s="3">
        <v>1.1339999</v>
      </c>
      <c r="B786" s="3">
        <v>0.91061139</v>
      </c>
    </row>
    <row r="787">
      <c r="A787" s="3">
        <v>1.135</v>
      </c>
      <c r="B787" s="3">
        <v>0.9106071</v>
      </c>
    </row>
    <row r="788">
      <c r="A788" s="3">
        <v>1.136</v>
      </c>
      <c r="B788" s="3">
        <v>0.91056192</v>
      </c>
    </row>
    <row r="789">
      <c r="A789" s="3">
        <v>1.137</v>
      </c>
      <c r="B789" s="3">
        <v>0.9105711</v>
      </c>
    </row>
    <row r="790">
      <c r="A790" s="3">
        <v>1.138</v>
      </c>
      <c r="B790" s="3">
        <v>0.91060537</v>
      </c>
    </row>
    <row r="791">
      <c r="A791" s="3">
        <v>1.1390001</v>
      </c>
      <c r="B791" s="3">
        <v>0.91063172</v>
      </c>
    </row>
    <row r="792">
      <c r="A792" s="3">
        <v>1.14</v>
      </c>
      <c r="B792" s="3">
        <v>0.91068423</v>
      </c>
    </row>
    <row r="793">
      <c r="A793" s="3">
        <v>1.141</v>
      </c>
      <c r="B793" s="3">
        <v>0.91073263</v>
      </c>
    </row>
    <row r="794">
      <c r="A794" s="3">
        <v>1.142</v>
      </c>
      <c r="B794" s="3">
        <v>0.91076452</v>
      </c>
    </row>
    <row r="795">
      <c r="A795" s="3">
        <v>1.143</v>
      </c>
      <c r="B795" s="3">
        <v>0.91081226</v>
      </c>
    </row>
    <row r="796">
      <c r="A796" s="3">
        <v>1.1440001</v>
      </c>
      <c r="B796" s="3">
        <v>0.91083479</v>
      </c>
    </row>
    <row r="797">
      <c r="A797" s="3">
        <v>1.145</v>
      </c>
      <c r="B797" s="3">
        <v>0.91082048</v>
      </c>
    </row>
    <row r="798">
      <c r="A798" s="3">
        <v>1.146</v>
      </c>
      <c r="B798" s="3">
        <v>0.91079968</v>
      </c>
    </row>
    <row r="799">
      <c r="A799" s="3">
        <v>1.147</v>
      </c>
      <c r="B799" s="3">
        <v>0.91072983</v>
      </c>
    </row>
    <row r="800">
      <c r="A800" s="3">
        <v>1.148</v>
      </c>
      <c r="B800" s="3">
        <v>0.9106971</v>
      </c>
    </row>
    <row r="801">
      <c r="A801" s="3">
        <v>1.149</v>
      </c>
      <c r="B801" s="3">
        <v>0.91068196</v>
      </c>
    </row>
    <row r="802">
      <c r="A802" s="3">
        <v>1.15</v>
      </c>
      <c r="B802" s="3">
        <v>0.910653</v>
      </c>
    </row>
    <row r="803">
      <c r="A803" s="3">
        <v>1.151</v>
      </c>
      <c r="B803" s="3">
        <v>0.91061372</v>
      </c>
    </row>
    <row r="804">
      <c r="A804" s="3">
        <v>1.152</v>
      </c>
      <c r="B804" s="3">
        <v>0.91059405</v>
      </c>
    </row>
    <row r="805">
      <c r="A805" s="3">
        <v>1.153</v>
      </c>
      <c r="B805" s="3">
        <v>0.91057909</v>
      </c>
    </row>
    <row r="806">
      <c r="A806" s="3">
        <v>1.154</v>
      </c>
      <c r="B806" s="3">
        <v>0.91056186</v>
      </c>
    </row>
    <row r="807">
      <c r="A807" s="3">
        <v>1.155</v>
      </c>
      <c r="B807" s="3">
        <v>0.91056556</v>
      </c>
    </row>
    <row r="808">
      <c r="A808" s="3">
        <v>1.156</v>
      </c>
      <c r="B808" s="3">
        <v>0.91056108</v>
      </c>
    </row>
    <row r="809">
      <c r="A809" s="3">
        <v>1.1569999</v>
      </c>
      <c r="B809" s="3">
        <v>0.91055471</v>
      </c>
    </row>
    <row r="810">
      <c r="A810" s="3">
        <v>1.158</v>
      </c>
      <c r="B810" s="3">
        <v>0.91052979</v>
      </c>
    </row>
    <row r="811">
      <c r="A811" s="3">
        <v>1.159</v>
      </c>
      <c r="B811" s="3">
        <v>0.91050673</v>
      </c>
    </row>
    <row r="812">
      <c r="A812" s="3">
        <v>1.16</v>
      </c>
      <c r="B812" s="3">
        <v>0.91049266</v>
      </c>
    </row>
    <row r="813">
      <c r="A813" s="3">
        <v>1.161</v>
      </c>
      <c r="B813" s="3">
        <v>0.91046029</v>
      </c>
    </row>
    <row r="814">
      <c r="A814" s="3">
        <v>1.1619999</v>
      </c>
      <c r="B814" s="3">
        <v>0.91039777</v>
      </c>
    </row>
    <row r="815">
      <c r="A815" s="3">
        <v>1.163</v>
      </c>
      <c r="B815" s="3">
        <v>0.91038579</v>
      </c>
    </row>
    <row r="816">
      <c r="A816" s="3">
        <v>1.164</v>
      </c>
      <c r="B816" s="3">
        <v>0.91037458</v>
      </c>
    </row>
    <row r="817">
      <c r="A817" s="3">
        <v>1.165</v>
      </c>
      <c r="B817" s="3">
        <v>0.91040194</v>
      </c>
    </row>
    <row r="818">
      <c r="A818" s="3">
        <v>1.166</v>
      </c>
      <c r="B818" s="3">
        <v>0.91050321</v>
      </c>
    </row>
    <row r="819">
      <c r="A819" s="3">
        <v>1.1670001</v>
      </c>
      <c r="B819" s="3">
        <v>0.91053182</v>
      </c>
    </row>
    <row r="820">
      <c r="A820" s="3">
        <v>1.168</v>
      </c>
      <c r="B820" s="3">
        <v>0.91057903</v>
      </c>
    </row>
    <row r="821">
      <c r="A821" s="3">
        <v>1.169</v>
      </c>
      <c r="B821" s="3">
        <v>0.9105655</v>
      </c>
    </row>
    <row r="822">
      <c r="A822" s="3">
        <v>1.17</v>
      </c>
      <c r="B822" s="3">
        <v>0.91046035</v>
      </c>
    </row>
    <row r="823">
      <c r="A823" s="3">
        <v>1.171</v>
      </c>
      <c r="B823" s="3">
        <v>0.91041636</v>
      </c>
    </row>
    <row r="824">
      <c r="A824" s="3">
        <v>1.1720001</v>
      </c>
      <c r="B824" s="3">
        <v>0.91035497</v>
      </c>
    </row>
    <row r="825">
      <c r="A825" s="3">
        <v>1.173</v>
      </c>
      <c r="B825" s="3">
        <v>0.91032434</v>
      </c>
    </row>
    <row r="826">
      <c r="A826" s="3">
        <v>1.174</v>
      </c>
      <c r="B826" s="3">
        <v>0.91033822</v>
      </c>
    </row>
    <row r="827">
      <c r="A827" s="3">
        <v>1.175</v>
      </c>
      <c r="B827" s="3">
        <v>0.91034579</v>
      </c>
    </row>
    <row r="828">
      <c r="A828" s="3">
        <v>1.176</v>
      </c>
      <c r="B828" s="3">
        <v>0.9103601</v>
      </c>
    </row>
    <row r="829">
      <c r="A829" s="3">
        <v>1.177</v>
      </c>
      <c r="B829" s="3">
        <v>0.91039252</v>
      </c>
    </row>
    <row r="830">
      <c r="A830" s="3">
        <v>1.178</v>
      </c>
      <c r="B830" s="3">
        <v>0.91039324</v>
      </c>
    </row>
    <row r="831">
      <c r="A831" s="3">
        <v>1.179</v>
      </c>
      <c r="B831" s="3">
        <v>0.91039985</v>
      </c>
    </row>
    <row r="832">
      <c r="A832" s="3">
        <v>1.1799999</v>
      </c>
      <c r="B832" s="3">
        <v>0.91037387</v>
      </c>
    </row>
    <row r="833">
      <c r="A833" s="3">
        <v>1.181</v>
      </c>
      <c r="B833" s="3">
        <v>0.91031778</v>
      </c>
    </row>
    <row r="834">
      <c r="A834" s="3">
        <v>1.182</v>
      </c>
      <c r="B834" s="3">
        <v>0.91026574</v>
      </c>
    </row>
    <row r="835">
      <c r="A835" s="3">
        <v>1.183</v>
      </c>
      <c r="B835" s="3">
        <v>0.91018498</v>
      </c>
    </row>
    <row r="836">
      <c r="A836" s="3">
        <v>1.184</v>
      </c>
      <c r="B836" s="3">
        <v>0.91014588</v>
      </c>
    </row>
    <row r="837">
      <c r="A837" s="3">
        <v>1.1849999</v>
      </c>
      <c r="B837" s="3">
        <v>0.91011274</v>
      </c>
    </row>
    <row r="838">
      <c r="A838" s="3">
        <v>1.186</v>
      </c>
      <c r="B838" s="3">
        <v>0.91008979</v>
      </c>
    </row>
    <row r="839">
      <c r="A839" s="3">
        <v>1.187</v>
      </c>
      <c r="B839" s="3">
        <v>0.910101</v>
      </c>
    </row>
    <row r="840">
      <c r="A840" s="3">
        <v>1.188</v>
      </c>
      <c r="B840" s="3">
        <v>0.91009521</v>
      </c>
    </row>
    <row r="841">
      <c r="A841" s="3">
        <v>1.189</v>
      </c>
      <c r="B841" s="3">
        <v>0.91010821</v>
      </c>
    </row>
    <row r="842">
      <c r="A842" s="3">
        <v>1.1900001</v>
      </c>
      <c r="B842" s="3">
        <v>0.91008216</v>
      </c>
    </row>
    <row r="843">
      <c r="A843" s="3">
        <v>1.191</v>
      </c>
      <c r="B843" s="3">
        <v>0.91002941</v>
      </c>
    </row>
    <row r="844">
      <c r="A844" s="3">
        <v>1.192</v>
      </c>
      <c r="B844" s="3">
        <v>0.90998417</v>
      </c>
    </row>
    <row r="845">
      <c r="A845" s="3">
        <v>1.193</v>
      </c>
      <c r="B845" s="3">
        <v>0.90992862</v>
      </c>
    </row>
    <row r="846">
      <c r="A846" s="3">
        <v>1.194</v>
      </c>
      <c r="B846" s="3">
        <v>0.9098388</v>
      </c>
    </row>
    <row r="847">
      <c r="A847" s="3">
        <v>1.1950001</v>
      </c>
      <c r="B847" s="3">
        <v>0.90979654</v>
      </c>
    </row>
    <row r="848">
      <c r="A848" s="3">
        <v>1.196</v>
      </c>
      <c r="B848" s="3">
        <v>0.9097693</v>
      </c>
    </row>
    <row r="849">
      <c r="A849" s="3">
        <v>1.197</v>
      </c>
      <c r="B849" s="3">
        <v>0.90976697</v>
      </c>
    </row>
    <row r="850">
      <c r="A850" s="3">
        <v>1.198</v>
      </c>
      <c r="B850" s="3">
        <v>0.9097935</v>
      </c>
    </row>
    <row r="851">
      <c r="A851" s="3">
        <v>1.199</v>
      </c>
      <c r="B851" s="3">
        <v>0.90980411</v>
      </c>
    </row>
    <row r="852">
      <c r="A852" s="3">
        <v>1.2</v>
      </c>
      <c r="B852" s="3">
        <v>0.90984118</v>
      </c>
    </row>
    <row r="853">
      <c r="A853" s="3">
        <v>1.201</v>
      </c>
      <c r="B853" s="3">
        <v>0.90984321</v>
      </c>
    </row>
    <row r="854">
      <c r="A854" s="3">
        <v>1.202</v>
      </c>
      <c r="B854" s="3">
        <v>0.90981537</v>
      </c>
    </row>
    <row r="855">
      <c r="A855" s="3">
        <v>1.2029999</v>
      </c>
      <c r="B855" s="3">
        <v>0.90980303</v>
      </c>
    </row>
    <row r="856">
      <c r="A856" s="3">
        <v>1.204</v>
      </c>
      <c r="B856" s="3">
        <v>0.90978855</v>
      </c>
    </row>
    <row r="857">
      <c r="A857" s="3">
        <v>1.205</v>
      </c>
      <c r="B857" s="3">
        <v>0.90977031</v>
      </c>
    </row>
    <row r="858">
      <c r="A858" s="3">
        <v>1.206</v>
      </c>
      <c r="B858" s="3">
        <v>0.90974396</v>
      </c>
    </row>
    <row r="859">
      <c r="A859" s="3">
        <v>1.207</v>
      </c>
      <c r="B859" s="3">
        <v>0.90973222</v>
      </c>
    </row>
    <row r="860">
      <c r="A860" s="3">
        <v>1.2079999</v>
      </c>
      <c r="B860" s="3">
        <v>0.90972555</v>
      </c>
    </row>
    <row r="861">
      <c r="A861" s="3">
        <v>1.209</v>
      </c>
      <c r="B861" s="3">
        <v>0.90971577</v>
      </c>
    </row>
    <row r="862">
      <c r="A862" s="3">
        <v>1.21</v>
      </c>
      <c r="B862" s="3">
        <v>0.90972751</v>
      </c>
    </row>
    <row r="863">
      <c r="A863" s="3">
        <v>1.211</v>
      </c>
      <c r="B863" s="3">
        <v>0.90972155</v>
      </c>
    </row>
    <row r="864">
      <c r="A864" s="3">
        <v>1.212</v>
      </c>
      <c r="B864" s="3">
        <v>0.90969884</v>
      </c>
    </row>
    <row r="865">
      <c r="A865" s="3">
        <v>1.2130001</v>
      </c>
      <c r="B865" s="3">
        <v>0.90967596</v>
      </c>
    </row>
    <row r="866">
      <c r="A866" s="3">
        <v>1.214</v>
      </c>
      <c r="B866" s="3">
        <v>0.90965557</v>
      </c>
    </row>
    <row r="867">
      <c r="A867" s="3">
        <v>1.215</v>
      </c>
      <c r="B867" s="3">
        <v>0.90962547</v>
      </c>
    </row>
    <row r="868">
      <c r="A868" s="3">
        <v>1.216</v>
      </c>
      <c r="B868" s="3">
        <v>0.90961844</v>
      </c>
    </row>
    <row r="869">
      <c r="A869" s="3">
        <v>1.217</v>
      </c>
      <c r="B869" s="3">
        <v>0.90961766</v>
      </c>
    </row>
    <row r="870">
      <c r="A870" s="3">
        <v>1.2180001</v>
      </c>
      <c r="B870" s="3">
        <v>0.9096294</v>
      </c>
    </row>
    <row r="871">
      <c r="A871" s="3">
        <v>1.219</v>
      </c>
      <c r="B871" s="3">
        <v>0.90965807</v>
      </c>
    </row>
    <row r="872">
      <c r="A872" s="3">
        <v>1.22</v>
      </c>
      <c r="B872" s="3">
        <v>0.90968412</v>
      </c>
    </row>
    <row r="873">
      <c r="A873" s="3">
        <v>1.221</v>
      </c>
      <c r="B873" s="3">
        <v>0.90971518</v>
      </c>
    </row>
    <row r="874">
      <c r="A874" s="3">
        <v>1.222</v>
      </c>
      <c r="B874" s="3">
        <v>0.90975255</v>
      </c>
    </row>
    <row r="875">
      <c r="A875" s="3">
        <v>1.223</v>
      </c>
      <c r="B875" s="3">
        <v>0.90980959</v>
      </c>
    </row>
    <row r="876">
      <c r="A876" s="3">
        <v>1.224</v>
      </c>
      <c r="B876" s="3">
        <v>0.90983754</v>
      </c>
    </row>
    <row r="877">
      <c r="A877" s="3">
        <v>1.225</v>
      </c>
      <c r="B877" s="3">
        <v>0.90988117</v>
      </c>
    </row>
    <row r="878">
      <c r="A878" s="3">
        <v>1.226</v>
      </c>
      <c r="B878" s="3">
        <v>0.90987617</v>
      </c>
    </row>
    <row r="879">
      <c r="A879" s="3">
        <v>1.227</v>
      </c>
      <c r="B879" s="3">
        <v>0.90980071</v>
      </c>
    </row>
    <row r="880">
      <c r="A880" s="3">
        <v>1.228</v>
      </c>
      <c r="B880" s="3">
        <v>0.90976781</v>
      </c>
    </row>
    <row r="881">
      <c r="A881" s="3">
        <v>1.229</v>
      </c>
      <c r="B881" s="3">
        <v>0.90970242</v>
      </c>
    </row>
    <row r="882">
      <c r="A882" s="3">
        <v>1.23</v>
      </c>
      <c r="B882" s="3">
        <v>0.90968394</v>
      </c>
    </row>
    <row r="883">
      <c r="A883" s="3">
        <v>1.2309999</v>
      </c>
      <c r="B883" s="3">
        <v>0.90971398</v>
      </c>
    </row>
    <row r="884">
      <c r="A884" s="3">
        <v>1.232</v>
      </c>
      <c r="B884" s="3">
        <v>0.90974766</v>
      </c>
    </row>
    <row r="885">
      <c r="A885" s="3">
        <v>1.233</v>
      </c>
      <c r="B885" s="3">
        <v>0.90979683</v>
      </c>
    </row>
    <row r="886">
      <c r="A886" s="3">
        <v>1.234</v>
      </c>
      <c r="B886" s="3">
        <v>0.90988404</v>
      </c>
    </row>
    <row r="887">
      <c r="A887" s="3">
        <v>1.235</v>
      </c>
      <c r="B887" s="3">
        <v>0.90992212</v>
      </c>
    </row>
    <row r="888">
      <c r="A888" s="3">
        <v>1.2359999</v>
      </c>
      <c r="B888" s="3">
        <v>0.90996474</v>
      </c>
    </row>
    <row r="889">
      <c r="A889" s="3">
        <v>1.237</v>
      </c>
      <c r="B889" s="3">
        <v>0.90996814</v>
      </c>
    </row>
    <row r="890">
      <c r="A890" s="3">
        <v>1.238</v>
      </c>
      <c r="B890" s="3">
        <v>0.90993637</v>
      </c>
    </row>
    <row r="891">
      <c r="A891" s="3">
        <v>1.239</v>
      </c>
      <c r="B891" s="3">
        <v>0.90990025</v>
      </c>
    </row>
    <row r="892">
      <c r="A892" s="3">
        <v>1.24</v>
      </c>
      <c r="B892" s="3">
        <v>0.90982431</v>
      </c>
    </row>
    <row r="893">
      <c r="A893" s="3">
        <v>1.2410001</v>
      </c>
      <c r="B893" s="3">
        <v>0.90978491</v>
      </c>
    </row>
    <row r="894">
      <c r="A894" s="3">
        <v>1.242</v>
      </c>
      <c r="B894" s="3">
        <v>0.90972453</v>
      </c>
    </row>
    <row r="895">
      <c r="A895" s="3">
        <v>1.243</v>
      </c>
      <c r="B895" s="3">
        <v>0.9097122</v>
      </c>
    </row>
    <row r="896">
      <c r="A896" s="3">
        <v>1.244</v>
      </c>
      <c r="B896" s="3">
        <v>0.90974623</v>
      </c>
    </row>
    <row r="897">
      <c r="A897" s="3">
        <v>1.245</v>
      </c>
      <c r="B897" s="3">
        <v>0.90977079</v>
      </c>
    </row>
    <row r="898">
      <c r="A898" s="3">
        <v>1.2460001</v>
      </c>
      <c r="B898" s="3">
        <v>0.90981978</v>
      </c>
    </row>
    <row r="899">
      <c r="A899" s="3">
        <v>1.247</v>
      </c>
      <c r="B899" s="3">
        <v>0.9098627</v>
      </c>
    </row>
    <row r="900">
      <c r="A900" s="3">
        <v>1.248</v>
      </c>
      <c r="B900" s="3">
        <v>0.90993184</v>
      </c>
    </row>
    <row r="901">
      <c r="A901" s="3">
        <v>1.249</v>
      </c>
      <c r="B901" s="3">
        <v>0.9099564</v>
      </c>
    </row>
    <row r="902">
      <c r="A902" s="3">
        <v>1.25</v>
      </c>
      <c r="B902" s="3">
        <v>0.90996462</v>
      </c>
    </row>
    <row r="903">
      <c r="A903" s="3">
        <v>1.251</v>
      </c>
      <c r="B903" s="3">
        <v>0.90996122</v>
      </c>
    </row>
    <row r="904">
      <c r="A904" s="3">
        <v>1.252</v>
      </c>
      <c r="B904" s="3">
        <v>0.90993774</v>
      </c>
    </row>
    <row r="905">
      <c r="A905" s="3">
        <v>1.253</v>
      </c>
      <c r="B905" s="3">
        <v>0.90987408</v>
      </c>
    </row>
    <row r="906">
      <c r="A906" s="3">
        <v>1.2539999</v>
      </c>
      <c r="B906" s="3">
        <v>0.90982288</v>
      </c>
    </row>
    <row r="907">
      <c r="A907" s="3">
        <v>1.255</v>
      </c>
      <c r="B907" s="3">
        <v>0.90976161</v>
      </c>
    </row>
    <row r="908">
      <c r="A908" s="3">
        <v>1.256</v>
      </c>
      <c r="B908" s="3">
        <v>0.90971333</v>
      </c>
    </row>
    <row r="909">
      <c r="A909" s="3">
        <v>1.257</v>
      </c>
      <c r="B909" s="3">
        <v>0.90964282</v>
      </c>
    </row>
    <row r="910">
      <c r="A910" s="3">
        <v>1.258</v>
      </c>
      <c r="B910" s="3">
        <v>0.90962255</v>
      </c>
    </row>
    <row r="911">
      <c r="A911" s="3">
        <v>1.2589999</v>
      </c>
      <c r="B911" s="3">
        <v>0.90962368</v>
      </c>
    </row>
    <row r="912">
      <c r="A912" s="3">
        <v>1.26</v>
      </c>
      <c r="B912" s="3">
        <v>0.9096508</v>
      </c>
    </row>
    <row r="913">
      <c r="A913" s="3">
        <v>1.261</v>
      </c>
      <c r="B913" s="3">
        <v>0.9097501</v>
      </c>
    </row>
    <row r="914">
      <c r="A914" s="3">
        <v>1.262</v>
      </c>
      <c r="B914" s="3">
        <v>0.90977728</v>
      </c>
    </row>
    <row r="915">
      <c r="A915" s="3">
        <v>1.263</v>
      </c>
      <c r="B915" s="3">
        <v>0.90981084</v>
      </c>
    </row>
    <row r="916">
      <c r="A916" s="3">
        <v>1.2640001</v>
      </c>
      <c r="B916" s="3">
        <v>0.90980279</v>
      </c>
    </row>
    <row r="917">
      <c r="A917" s="3">
        <v>1.265</v>
      </c>
      <c r="B917" s="3">
        <v>0.90971971</v>
      </c>
    </row>
    <row r="918">
      <c r="A918" s="3">
        <v>1.266</v>
      </c>
      <c r="B918" s="3">
        <v>0.90966779</v>
      </c>
    </row>
    <row r="919">
      <c r="A919" s="3">
        <v>1.267</v>
      </c>
      <c r="B919" s="3">
        <v>0.9096064</v>
      </c>
    </row>
    <row r="920">
      <c r="A920" s="3">
        <v>1.268</v>
      </c>
      <c r="B920" s="3">
        <v>0.90955877</v>
      </c>
    </row>
    <row r="921">
      <c r="A921" s="3">
        <v>1.2690001</v>
      </c>
      <c r="B921" s="3">
        <v>0.90951914</v>
      </c>
    </row>
    <row r="922">
      <c r="A922" s="3">
        <v>1.27</v>
      </c>
      <c r="B922" s="3">
        <v>0.90948242</v>
      </c>
    </row>
    <row r="923">
      <c r="A923" s="3">
        <v>1.271</v>
      </c>
      <c r="B923" s="3">
        <v>0.90944821</v>
      </c>
    </row>
    <row r="924">
      <c r="A924" s="3">
        <v>1.272</v>
      </c>
      <c r="B924" s="3">
        <v>0.90942389</v>
      </c>
    </row>
    <row r="925">
      <c r="A925" s="3">
        <v>1.273</v>
      </c>
      <c r="B925" s="3">
        <v>0.9094134</v>
      </c>
    </row>
    <row r="926">
      <c r="A926" s="3">
        <v>1.274</v>
      </c>
      <c r="B926" s="3">
        <v>0.90942061</v>
      </c>
    </row>
    <row r="927">
      <c r="A927" s="3">
        <v>1.275</v>
      </c>
      <c r="B927" s="3">
        <v>0.90941143</v>
      </c>
    </row>
    <row r="928">
      <c r="A928" s="3">
        <v>1.276</v>
      </c>
      <c r="B928" s="3">
        <v>0.90942484</v>
      </c>
    </row>
    <row r="929">
      <c r="A929" s="3">
        <v>1.277</v>
      </c>
      <c r="B929" s="3">
        <v>0.90938848</v>
      </c>
    </row>
    <row r="930">
      <c r="A930" s="3">
        <v>1.278</v>
      </c>
      <c r="B930" s="3">
        <v>0.90931171</v>
      </c>
    </row>
    <row r="931">
      <c r="A931" s="3">
        <v>1.279</v>
      </c>
      <c r="B931" s="3">
        <v>0.90926272</v>
      </c>
    </row>
    <row r="932">
      <c r="A932" s="3">
        <v>1.28</v>
      </c>
      <c r="B932" s="3">
        <v>0.90918595</v>
      </c>
    </row>
    <row r="933">
      <c r="A933" s="3">
        <v>1.281</v>
      </c>
      <c r="B933" s="3">
        <v>0.90915376</v>
      </c>
    </row>
    <row r="934">
      <c r="A934" s="3">
        <v>1.2819999</v>
      </c>
      <c r="B934" s="3">
        <v>0.90915895</v>
      </c>
    </row>
    <row r="935">
      <c r="A935" s="3">
        <v>1.283</v>
      </c>
      <c r="B935" s="3">
        <v>0.90914565</v>
      </c>
    </row>
    <row r="936">
      <c r="A936" s="3">
        <v>1.284</v>
      </c>
      <c r="B936" s="3">
        <v>0.90915185</v>
      </c>
    </row>
    <row r="937">
      <c r="A937" s="3">
        <v>1.285</v>
      </c>
      <c r="B937" s="3">
        <v>0.90913719</v>
      </c>
    </row>
    <row r="938">
      <c r="A938" s="3">
        <v>1.286</v>
      </c>
      <c r="B938" s="3">
        <v>0.90910196</v>
      </c>
    </row>
    <row r="939">
      <c r="A939" s="3">
        <v>1.2869999</v>
      </c>
      <c r="B939" s="3">
        <v>0.90908021</v>
      </c>
    </row>
    <row r="940">
      <c r="A940" s="3">
        <v>1.288</v>
      </c>
      <c r="B940" s="3">
        <v>0.90905339</v>
      </c>
    </row>
    <row r="941">
      <c r="A941" s="3">
        <v>1.289</v>
      </c>
      <c r="B941" s="3">
        <v>0.90903443</v>
      </c>
    </row>
    <row r="942">
      <c r="A942" s="3">
        <v>1.29</v>
      </c>
      <c r="B942" s="3">
        <v>0.90902835</v>
      </c>
    </row>
    <row r="943">
      <c r="A943" s="3">
        <v>1.291</v>
      </c>
      <c r="B943" s="3">
        <v>0.90901947</v>
      </c>
    </row>
    <row r="944">
      <c r="A944" s="3">
        <v>1.2920001</v>
      </c>
      <c r="B944" s="3">
        <v>0.9090125</v>
      </c>
    </row>
    <row r="945">
      <c r="A945" s="3">
        <v>1.293</v>
      </c>
      <c r="B945" s="3">
        <v>0.90900224</v>
      </c>
    </row>
    <row r="946">
      <c r="A946" s="3">
        <v>1.294</v>
      </c>
      <c r="B946" s="3">
        <v>0.9090094</v>
      </c>
    </row>
    <row r="947">
      <c r="A947" s="3">
        <v>1.295</v>
      </c>
      <c r="B947" s="3">
        <v>0.90902102</v>
      </c>
    </row>
    <row r="948">
      <c r="A948" s="3">
        <v>1.296</v>
      </c>
      <c r="B948" s="3">
        <v>0.90906405</v>
      </c>
    </row>
    <row r="949">
      <c r="A949" s="3">
        <v>1.2970001</v>
      </c>
      <c r="B949" s="3">
        <v>0.90914541</v>
      </c>
    </row>
    <row r="950">
      <c r="A950" s="3">
        <v>1.298</v>
      </c>
      <c r="B950" s="3">
        <v>0.90919769</v>
      </c>
    </row>
    <row r="951">
      <c r="A951" s="3">
        <v>1.299</v>
      </c>
      <c r="B951" s="3">
        <v>0.90928108</v>
      </c>
    </row>
    <row r="952">
      <c r="A952" s="3">
        <v>1.3</v>
      </c>
      <c r="B952" s="3">
        <v>0.90930086</v>
      </c>
    </row>
    <row r="953">
      <c r="A953" s="3">
        <v>1.301</v>
      </c>
      <c r="B953" s="3">
        <v>0.90928686</v>
      </c>
    </row>
    <row r="954">
      <c r="A954" s="3">
        <v>1.302</v>
      </c>
      <c r="B954" s="3">
        <v>0.90926015</v>
      </c>
    </row>
    <row r="955">
      <c r="A955" s="3">
        <v>1.303</v>
      </c>
      <c r="B955" s="3">
        <v>0.90919</v>
      </c>
    </row>
    <row r="956">
      <c r="A956" s="3">
        <v>1.304</v>
      </c>
      <c r="B956" s="3">
        <v>0.90913731</v>
      </c>
    </row>
    <row r="957">
      <c r="A957" s="3">
        <v>1.3049999</v>
      </c>
      <c r="B957" s="3">
        <v>0.90908742</v>
      </c>
    </row>
    <row r="958">
      <c r="A958" s="3">
        <v>1.306</v>
      </c>
      <c r="B958" s="3">
        <v>0.90901172</v>
      </c>
    </row>
    <row r="959">
      <c r="A959" s="3">
        <v>1.307</v>
      </c>
      <c r="B959" s="3">
        <v>0.90891278</v>
      </c>
    </row>
    <row r="960">
      <c r="A960" s="3">
        <v>1.308</v>
      </c>
      <c r="B960" s="3">
        <v>0.90883416</v>
      </c>
    </row>
    <row r="961">
      <c r="A961" s="3">
        <v>1.309</v>
      </c>
      <c r="B961" s="3">
        <v>0.90872389</v>
      </c>
    </row>
    <row r="962">
      <c r="A962" s="3">
        <v>1.3099999</v>
      </c>
      <c r="B962" s="3">
        <v>0.90865493</v>
      </c>
    </row>
    <row r="963">
      <c r="A963" s="3">
        <v>1.311</v>
      </c>
      <c r="B963" s="3">
        <v>0.90860689</v>
      </c>
    </row>
    <row r="964">
      <c r="A964" s="3">
        <v>1.312</v>
      </c>
      <c r="B964" s="3">
        <v>0.90858227</v>
      </c>
    </row>
    <row r="965">
      <c r="A965" s="3">
        <v>1.313</v>
      </c>
      <c r="B965" s="3">
        <v>0.90857655</v>
      </c>
    </row>
    <row r="966">
      <c r="A966" s="3">
        <v>1.314</v>
      </c>
      <c r="B966" s="3">
        <v>0.90860015</v>
      </c>
    </row>
    <row r="967">
      <c r="A967" s="3">
        <v>1.3150001</v>
      </c>
      <c r="B967" s="3">
        <v>0.90862811</v>
      </c>
    </row>
    <row r="968">
      <c r="A968" s="3">
        <v>1.316</v>
      </c>
      <c r="B968" s="3">
        <v>0.90867639</v>
      </c>
    </row>
    <row r="969">
      <c r="A969" s="3">
        <v>1.317</v>
      </c>
      <c r="B969" s="3">
        <v>0.90871197</v>
      </c>
    </row>
    <row r="970">
      <c r="A970" s="3">
        <v>1.318</v>
      </c>
      <c r="B970" s="3">
        <v>0.90872556</v>
      </c>
    </row>
    <row r="971">
      <c r="A971" s="3">
        <v>1.319</v>
      </c>
      <c r="B971" s="3">
        <v>0.90873003</v>
      </c>
    </row>
    <row r="972">
      <c r="A972" s="3">
        <v>1.3200001</v>
      </c>
      <c r="B972" s="3">
        <v>0.90871924</v>
      </c>
    </row>
    <row r="973">
      <c r="A973" s="3">
        <v>1.321</v>
      </c>
      <c r="B973" s="3">
        <v>0.90870708</v>
      </c>
    </row>
    <row r="974">
      <c r="A974" s="3">
        <v>1.322</v>
      </c>
      <c r="B974" s="3">
        <v>0.90867478</v>
      </c>
    </row>
    <row r="975">
      <c r="A975" s="3">
        <v>1.323</v>
      </c>
      <c r="B975" s="3">
        <v>0.90866417</v>
      </c>
    </row>
    <row r="976">
      <c r="A976" s="3">
        <v>1.324</v>
      </c>
      <c r="B976" s="3">
        <v>0.90866053</v>
      </c>
    </row>
    <row r="977">
      <c r="A977" s="3">
        <v>1.325</v>
      </c>
      <c r="B977" s="3">
        <v>0.90865725</v>
      </c>
    </row>
    <row r="978">
      <c r="A978" s="3">
        <v>1.326</v>
      </c>
      <c r="B978" s="3">
        <v>0.90866864</v>
      </c>
    </row>
    <row r="979">
      <c r="A979" s="3">
        <v>1.327</v>
      </c>
      <c r="B979" s="3">
        <v>0.90866506</v>
      </c>
    </row>
    <row r="980">
      <c r="A980" s="3">
        <v>1.3279999</v>
      </c>
      <c r="B980" s="3">
        <v>0.90864801</v>
      </c>
    </row>
    <row r="981">
      <c r="A981" s="3">
        <v>1.329</v>
      </c>
      <c r="B981" s="3">
        <v>0.90864229</v>
      </c>
    </row>
    <row r="982">
      <c r="A982" s="3">
        <v>1.33</v>
      </c>
      <c r="B982" s="3">
        <v>0.90864307</v>
      </c>
    </row>
    <row r="983">
      <c r="A983" s="3">
        <v>1.331</v>
      </c>
      <c r="B983" s="3">
        <v>0.90863562</v>
      </c>
    </row>
    <row r="984">
      <c r="A984" s="3">
        <v>1.332</v>
      </c>
      <c r="B984" s="3">
        <v>0.90864587</v>
      </c>
    </row>
    <row r="985">
      <c r="A985" s="3">
        <v>1.3329999</v>
      </c>
      <c r="B985" s="3">
        <v>0.90862769</v>
      </c>
    </row>
    <row r="986">
      <c r="A986" s="3">
        <v>1.334</v>
      </c>
      <c r="B986" s="3">
        <v>0.90859962</v>
      </c>
    </row>
    <row r="987">
      <c r="A987" s="3">
        <v>1.335</v>
      </c>
      <c r="B987" s="3">
        <v>0.90854818</v>
      </c>
    </row>
    <row r="988">
      <c r="A988" s="3">
        <v>1.336</v>
      </c>
      <c r="B988" s="3">
        <v>0.90846449</v>
      </c>
    </row>
    <row r="989">
      <c r="A989" s="3">
        <v>1.337</v>
      </c>
      <c r="B989" s="3">
        <v>0.90837628</v>
      </c>
    </row>
    <row r="990">
      <c r="A990" s="3">
        <v>1.3380001</v>
      </c>
      <c r="B990" s="3">
        <v>0.90832311</v>
      </c>
    </row>
    <row r="991">
      <c r="A991" s="3">
        <v>1.339</v>
      </c>
      <c r="B991" s="3">
        <v>0.90827942</v>
      </c>
    </row>
    <row r="992">
      <c r="A992" s="3">
        <v>1.34</v>
      </c>
      <c r="B992" s="3">
        <v>0.90825331</v>
      </c>
    </row>
    <row r="993">
      <c r="A993" s="3">
        <v>1.341</v>
      </c>
      <c r="B993" s="3">
        <v>0.90823662</v>
      </c>
    </row>
    <row r="994">
      <c r="A994" s="3">
        <v>1.342</v>
      </c>
      <c r="B994" s="3">
        <v>0.90817416</v>
      </c>
    </row>
    <row r="995">
      <c r="A995" s="3">
        <v>1.3430001</v>
      </c>
      <c r="B995" s="3">
        <v>0.90810454</v>
      </c>
    </row>
    <row r="996">
      <c r="A996" s="3">
        <v>1.344</v>
      </c>
      <c r="B996" s="3">
        <v>0.90807724</v>
      </c>
    </row>
    <row r="997">
      <c r="A997" s="3">
        <v>1.345</v>
      </c>
      <c r="B997" s="3">
        <v>0.90805095</v>
      </c>
    </row>
    <row r="998">
      <c r="A998" s="3">
        <v>1.346</v>
      </c>
      <c r="B998" s="3">
        <v>0.90808004</v>
      </c>
    </row>
    <row r="999">
      <c r="A999" s="3">
        <v>1.347</v>
      </c>
      <c r="B999" s="3">
        <v>0.90816224</v>
      </c>
    </row>
    <row r="1000">
      <c r="A1000" s="3">
        <v>1.348</v>
      </c>
      <c r="B1000" s="3">
        <v>0.90823936</v>
      </c>
    </row>
    <row r="1001">
      <c r="A1001" s="3">
        <v>1.349</v>
      </c>
      <c r="B1001" s="3">
        <v>0.9083578</v>
      </c>
    </row>
    <row r="1002">
      <c r="A1002" s="3">
        <v>1.35</v>
      </c>
      <c r="B1002" s="3">
        <v>0.90845674</v>
      </c>
    </row>
    <row r="1003">
      <c r="A1003" s="3">
        <v>1.351</v>
      </c>
      <c r="B1003" s="3">
        <v>0.90856707</v>
      </c>
    </row>
    <row r="1004">
      <c r="A1004" s="3">
        <v>1.352</v>
      </c>
      <c r="B1004" s="3">
        <v>0.90865541</v>
      </c>
    </row>
    <row r="1005">
      <c r="A1005" s="3">
        <v>1.353</v>
      </c>
      <c r="B1005" s="3">
        <v>0.9087348</v>
      </c>
    </row>
    <row r="1006">
      <c r="A1006" s="3">
        <v>1.354</v>
      </c>
      <c r="B1006" s="3">
        <v>0.90881056</v>
      </c>
    </row>
    <row r="1007">
      <c r="A1007" s="3">
        <v>1.355</v>
      </c>
      <c r="B1007" s="3">
        <v>0.90886927</v>
      </c>
    </row>
    <row r="1008">
      <c r="A1008" s="3">
        <v>1.3559999</v>
      </c>
      <c r="B1008" s="3">
        <v>0.90893227</v>
      </c>
    </row>
    <row r="1009">
      <c r="A1009" s="3">
        <v>1.357</v>
      </c>
      <c r="B1009" s="3">
        <v>0.90898967</v>
      </c>
    </row>
    <row r="1010">
      <c r="A1010" s="3">
        <v>1.358</v>
      </c>
      <c r="B1010" s="3">
        <v>0.90905619</v>
      </c>
    </row>
    <row r="1011">
      <c r="A1011" s="3">
        <v>1.359</v>
      </c>
      <c r="B1011" s="3">
        <v>0.90913159</v>
      </c>
    </row>
    <row r="1012">
      <c r="A1012" s="3">
        <v>1.36</v>
      </c>
      <c r="B1012" s="3">
        <v>0.90919471</v>
      </c>
    </row>
    <row r="1013">
      <c r="A1013" s="3">
        <v>1.3609999</v>
      </c>
      <c r="B1013" s="3">
        <v>0.90927231</v>
      </c>
    </row>
    <row r="1014">
      <c r="A1014" s="3">
        <v>1.362</v>
      </c>
      <c r="B1014" s="3">
        <v>0.90932781</v>
      </c>
    </row>
    <row r="1015">
      <c r="A1015" s="3">
        <v>1.363</v>
      </c>
      <c r="B1015" s="3">
        <v>0.9093321</v>
      </c>
    </row>
    <row r="1016">
      <c r="A1016" s="3">
        <v>1.364</v>
      </c>
      <c r="B1016" s="3">
        <v>0.90930778</v>
      </c>
    </row>
    <row r="1017">
      <c r="A1017" s="3">
        <v>1.365</v>
      </c>
      <c r="B1017" s="3">
        <v>0.90924561</v>
      </c>
    </row>
    <row r="1018">
      <c r="A1018" s="3">
        <v>1.3660001</v>
      </c>
      <c r="B1018" s="3">
        <v>0.90916067</v>
      </c>
    </row>
    <row r="1019">
      <c r="A1019" s="3">
        <v>1.367</v>
      </c>
      <c r="B1019" s="3">
        <v>0.909091</v>
      </c>
    </row>
    <row r="1020">
      <c r="A1020" s="3">
        <v>1.368</v>
      </c>
      <c r="B1020" s="3">
        <v>0.90902138</v>
      </c>
    </row>
    <row r="1021">
      <c r="A1021" s="3">
        <v>1.369</v>
      </c>
      <c r="B1021" s="3">
        <v>0.90898323</v>
      </c>
    </row>
    <row r="1022">
      <c r="A1022" s="3">
        <v>1.37</v>
      </c>
      <c r="B1022" s="3">
        <v>0.90897197</v>
      </c>
    </row>
    <row r="1023">
      <c r="A1023" s="3">
        <v>1.3710001</v>
      </c>
      <c r="B1023" s="3">
        <v>0.90894932</v>
      </c>
    </row>
    <row r="1024">
      <c r="A1024" s="3">
        <v>1.372</v>
      </c>
      <c r="B1024" s="3">
        <v>0.90894949</v>
      </c>
    </row>
    <row r="1025">
      <c r="A1025" s="3">
        <v>1.373</v>
      </c>
      <c r="B1025" s="3">
        <v>0.90893209</v>
      </c>
    </row>
    <row r="1026">
      <c r="A1026" s="3">
        <v>1.374</v>
      </c>
      <c r="B1026" s="3">
        <v>0.9088884</v>
      </c>
    </row>
    <row r="1027">
      <c r="A1027" s="3">
        <v>1.375</v>
      </c>
      <c r="B1027" s="3">
        <v>0.90887856</v>
      </c>
    </row>
    <row r="1028">
      <c r="A1028" s="3">
        <v>1.376</v>
      </c>
      <c r="B1028" s="3">
        <v>0.90887296</v>
      </c>
    </row>
    <row r="1029">
      <c r="A1029" s="3">
        <v>1.377</v>
      </c>
      <c r="B1029" s="3">
        <v>0.90889525</v>
      </c>
    </row>
    <row r="1030">
      <c r="A1030" s="3">
        <v>1.378</v>
      </c>
      <c r="B1030" s="3">
        <v>0.9089368</v>
      </c>
    </row>
    <row r="1031">
      <c r="A1031" s="3">
        <v>1.3789999</v>
      </c>
      <c r="B1031" s="3">
        <v>0.90900433</v>
      </c>
    </row>
    <row r="1032">
      <c r="A1032" s="3">
        <v>1.38</v>
      </c>
      <c r="B1032" s="3">
        <v>0.90913248</v>
      </c>
    </row>
    <row r="1033">
      <c r="A1033" s="3">
        <v>1.381</v>
      </c>
      <c r="B1033" s="3">
        <v>0.9091987</v>
      </c>
    </row>
    <row r="1034">
      <c r="A1034" s="3">
        <v>1.382</v>
      </c>
      <c r="B1034" s="3">
        <v>0.90928614</v>
      </c>
    </row>
    <row r="1035">
      <c r="A1035" s="3">
        <v>1.383</v>
      </c>
      <c r="B1035" s="3">
        <v>0.90931046</v>
      </c>
    </row>
    <row r="1036">
      <c r="A1036" s="3">
        <v>1.3839999</v>
      </c>
      <c r="B1036" s="3">
        <v>0.90926564</v>
      </c>
    </row>
    <row r="1037">
      <c r="A1037" s="3">
        <v>1.385</v>
      </c>
      <c r="B1037" s="3">
        <v>0.90922552</v>
      </c>
    </row>
    <row r="1038">
      <c r="A1038" s="3">
        <v>1.386</v>
      </c>
      <c r="B1038" s="3">
        <v>0.90914452</v>
      </c>
    </row>
    <row r="1039">
      <c r="A1039" s="3">
        <v>1.387</v>
      </c>
      <c r="B1039" s="3">
        <v>0.90907717</v>
      </c>
    </row>
    <row r="1040">
      <c r="A1040" s="3">
        <v>1.388</v>
      </c>
      <c r="B1040" s="3">
        <v>0.90899748</v>
      </c>
    </row>
    <row r="1041">
      <c r="A1041" s="3">
        <v>1.3890001</v>
      </c>
      <c r="B1041" s="3">
        <v>0.90893126</v>
      </c>
    </row>
    <row r="1042">
      <c r="A1042" s="3">
        <v>1.39</v>
      </c>
      <c r="B1042" s="3">
        <v>0.9088707</v>
      </c>
    </row>
    <row r="1043">
      <c r="A1043" s="3">
        <v>1.391</v>
      </c>
      <c r="B1043" s="3">
        <v>0.90883809</v>
      </c>
    </row>
    <row r="1044">
      <c r="A1044" s="3">
        <v>1.392</v>
      </c>
      <c r="B1044" s="3">
        <v>0.90882969</v>
      </c>
    </row>
    <row r="1045">
      <c r="A1045" s="3">
        <v>1.393</v>
      </c>
      <c r="B1045" s="3">
        <v>0.90883482</v>
      </c>
    </row>
    <row r="1046">
      <c r="A1046" s="3">
        <v>1.3940001</v>
      </c>
      <c r="B1046" s="3">
        <v>0.90885466</v>
      </c>
    </row>
    <row r="1047">
      <c r="A1047" s="3">
        <v>1.395</v>
      </c>
      <c r="B1047" s="3">
        <v>0.90887606</v>
      </c>
    </row>
    <row r="1048">
      <c r="A1048" s="3">
        <v>1.396</v>
      </c>
      <c r="B1048" s="3">
        <v>0.90890199</v>
      </c>
    </row>
    <row r="1049">
      <c r="A1049" s="3">
        <v>1.397</v>
      </c>
      <c r="B1049" s="3">
        <v>0.9089306</v>
      </c>
    </row>
    <row r="1050">
      <c r="A1050" s="3">
        <v>1.398</v>
      </c>
      <c r="B1050" s="3">
        <v>0.90894401</v>
      </c>
    </row>
    <row r="1051">
      <c r="A1051" s="3">
        <v>1.399</v>
      </c>
      <c r="B1051" s="3">
        <v>0.90895009</v>
      </c>
    </row>
    <row r="1052">
      <c r="A1052" s="3">
        <v>1.4</v>
      </c>
      <c r="B1052" s="3">
        <v>0.90896273</v>
      </c>
    </row>
    <row r="1053">
      <c r="A1053" s="3">
        <v>1.401</v>
      </c>
      <c r="B1053" s="3">
        <v>0.90896249</v>
      </c>
    </row>
    <row r="1054">
      <c r="A1054" s="3">
        <v>1.402</v>
      </c>
      <c r="B1054" s="3">
        <v>0.90897626</v>
      </c>
    </row>
    <row r="1055">
      <c r="A1055" s="3">
        <v>1.403</v>
      </c>
      <c r="B1055" s="3">
        <v>0.90901929</v>
      </c>
    </row>
    <row r="1056">
      <c r="A1056" s="3">
        <v>1.404</v>
      </c>
      <c r="B1056" s="3">
        <v>0.90901697</v>
      </c>
    </row>
    <row r="1057">
      <c r="A1057" s="3">
        <v>1.405</v>
      </c>
      <c r="B1057" s="3">
        <v>0.90900719</v>
      </c>
    </row>
    <row r="1058">
      <c r="A1058" s="3">
        <v>1.406</v>
      </c>
      <c r="B1058" s="3">
        <v>0.90896821</v>
      </c>
    </row>
    <row r="1059">
      <c r="A1059" s="3">
        <v>1.4069999</v>
      </c>
      <c r="B1059" s="3">
        <v>0.90888238</v>
      </c>
    </row>
    <row r="1060">
      <c r="A1060" s="3">
        <v>1.408</v>
      </c>
      <c r="B1060" s="3">
        <v>0.90882438</v>
      </c>
    </row>
    <row r="1061">
      <c r="A1061" s="3">
        <v>1.409</v>
      </c>
      <c r="B1061" s="3">
        <v>0.90874785</v>
      </c>
    </row>
    <row r="1062">
      <c r="A1062" s="3">
        <v>1.41</v>
      </c>
      <c r="B1062" s="3">
        <v>0.90869987</v>
      </c>
    </row>
    <row r="1063">
      <c r="A1063" s="3">
        <v>1.411</v>
      </c>
      <c r="B1063" s="3">
        <v>0.90867215</v>
      </c>
    </row>
    <row r="1064">
      <c r="A1064" s="3">
        <v>1.4119999</v>
      </c>
      <c r="B1064" s="3">
        <v>0.90864688</v>
      </c>
    </row>
    <row r="1065">
      <c r="A1065" s="3">
        <v>1.413</v>
      </c>
      <c r="B1065" s="3">
        <v>0.9086293</v>
      </c>
    </row>
    <row r="1066">
      <c r="A1066" s="3">
        <v>1.414</v>
      </c>
      <c r="B1066" s="3">
        <v>0.90862858</v>
      </c>
    </row>
    <row r="1067">
      <c r="A1067" s="3">
        <v>1.415</v>
      </c>
      <c r="B1067" s="3">
        <v>0.90863502</v>
      </c>
    </row>
    <row r="1068">
      <c r="A1068" s="3">
        <v>1.416</v>
      </c>
      <c r="B1068" s="3">
        <v>0.90865397</v>
      </c>
    </row>
    <row r="1069">
      <c r="A1069" s="3">
        <v>1.4170001</v>
      </c>
      <c r="B1069" s="3">
        <v>0.90870219</v>
      </c>
    </row>
    <row r="1070">
      <c r="A1070" s="3">
        <v>1.418</v>
      </c>
      <c r="B1070" s="3">
        <v>0.9087376</v>
      </c>
    </row>
    <row r="1071">
      <c r="A1071" s="3">
        <v>1.419</v>
      </c>
      <c r="B1071" s="3">
        <v>0.90877599</v>
      </c>
    </row>
    <row r="1072">
      <c r="A1072" s="3">
        <v>1.42</v>
      </c>
      <c r="B1072" s="3">
        <v>0.90881896</v>
      </c>
    </row>
    <row r="1073">
      <c r="A1073" s="3">
        <v>1.421</v>
      </c>
      <c r="B1073" s="3">
        <v>0.90885431</v>
      </c>
    </row>
    <row r="1074">
      <c r="A1074" s="3">
        <v>1.4220001</v>
      </c>
      <c r="B1074" s="3">
        <v>0.90886933</v>
      </c>
    </row>
    <row r="1075">
      <c r="A1075" s="3">
        <v>1.423</v>
      </c>
      <c r="B1075" s="3">
        <v>0.90886748</v>
      </c>
    </row>
    <row r="1076">
      <c r="A1076" s="3">
        <v>1.424</v>
      </c>
      <c r="B1076" s="3">
        <v>0.9088496</v>
      </c>
    </row>
    <row r="1077">
      <c r="A1077" s="3">
        <v>1.425</v>
      </c>
      <c r="B1077" s="3">
        <v>0.90882838</v>
      </c>
    </row>
    <row r="1078">
      <c r="A1078" s="3">
        <v>1.426</v>
      </c>
      <c r="B1078" s="3">
        <v>0.90880722</v>
      </c>
    </row>
    <row r="1079">
      <c r="A1079" s="3">
        <v>1.427</v>
      </c>
      <c r="B1079" s="3">
        <v>0.90879226</v>
      </c>
    </row>
    <row r="1080">
      <c r="A1080" s="3">
        <v>1.428</v>
      </c>
      <c r="B1080" s="3">
        <v>0.90879256</v>
      </c>
    </row>
    <row r="1081">
      <c r="A1081" s="3">
        <v>1.429</v>
      </c>
      <c r="B1081" s="3">
        <v>0.90878981</v>
      </c>
    </row>
    <row r="1082">
      <c r="A1082" s="3">
        <v>1.4299999</v>
      </c>
      <c r="B1082" s="3">
        <v>0.90878934</v>
      </c>
    </row>
    <row r="1083">
      <c r="A1083" s="3">
        <v>1.431</v>
      </c>
      <c r="B1083" s="3">
        <v>0.90878618</v>
      </c>
    </row>
    <row r="1084">
      <c r="A1084" s="3">
        <v>1.432</v>
      </c>
      <c r="B1084" s="3">
        <v>0.9087857</v>
      </c>
    </row>
    <row r="1085">
      <c r="A1085" s="3">
        <v>1.433</v>
      </c>
      <c r="B1085" s="3">
        <v>0.90877891</v>
      </c>
    </row>
    <row r="1086">
      <c r="A1086" s="3">
        <v>1.434</v>
      </c>
      <c r="B1086" s="3">
        <v>0.90875584</v>
      </c>
    </row>
    <row r="1087">
      <c r="A1087" s="3">
        <v>1.4349999</v>
      </c>
      <c r="B1087" s="3">
        <v>0.90875947</v>
      </c>
    </row>
    <row r="1088">
      <c r="A1088" s="3">
        <v>1.436</v>
      </c>
      <c r="B1088" s="3">
        <v>0.90876603</v>
      </c>
    </row>
    <row r="1089">
      <c r="A1089" s="3">
        <v>1.437</v>
      </c>
      <c r="B1089" s="3">
        <v>0.90879011</v>
      </c>
    </row>
    <row r="1090">
      <c r="A1090" s="3">
        <v>1.438</v>
      </c>
      <c r="B1090" s="3">
        <v>0.90884084</v>
      </c>
    </row>
    <row r="1091">
      <c r="A1091" s="3">
        <v>1.439</v>
      </c>
      <c r="B1091" s="3">
        <v>0.90888512</v>
      </c>
    </row>
    <row r="1092">
      <c r="A1092" s="3">
        <v>1.4400001</v>
      </c>
      <c r="B1092" s="3">
        <v>0.90895033</v>
      </c>
    </row>
    <row r="1093">
      <c r="A1093" s="3">
        <v>1.441</v>
      </c>
      <c r="B1093" s="3">
        <v>0.90899068</v>
      </c>
    </row>
    <row r="1094">
      <c r="A1094" s="3">
        <v>1.442</v>
      </c>
      <c r="B1094" s="3">
        <v>0.90903133</v>
      </c>
    </row>
    <row r="1095">
      <c r="A1095" s="3">
        <v>1.443</v>
      </c>
      <c r="B1095" s="3">
        <v>0.90904623</v>
      </c>
    </row>
    <row r="1096">
      <c r="A1096" s="3">
        <v>1.444</v>
      </c>
      <c r="B1096" s="3">
        <v>0.90902215</v>
      </c>
    </row>
    <row r="1097">
      <c r="A1097" s="3">
        <v>1.4450001</v>
      </c>
      <c r="B1097" s="3">
        <v>0.90901864</v>
      </c>
    </row>
    <row r="1098">
      <c r="A1098" s="3">
        <v>1.446</v>
      </c>
      <c r="B1098" s="3">
        <v>0.90900785</v>
      </c>
    </row>
    <row r="1099">
      <c r="A1099" s="3">
        <v>1.447</v>
      </c>
      <c r="B1099" s="3">
        <v>0.90900767</v>
      </c>
    </row>
    <row r="1100">
      <c r="A1100" s="3">
        <v>1.448</v>
      </c>
      <c r="B1100" s="3">
        <v>0.90901178</v>
      </c>
    </row>
    <row r="1101">
      <c r="A1101" s="3">
        <v>1.449</v>
      </c>
      <c r="B1101" s="3">
        <v>0.909033</v>
      </c>
    </row>
    <row r="1102">
      <c r="A1102" s="3">
        <v>1.45</v>
      </c>
      <c r="B1102" s="3">
        <v>0.90906477</v>
      </c>
    </row>
    <row r="1103">
      <c r="A1103" s="3">
        <v>1.451</v>
      </c>
      <c r="B1103" s="3">
        <v>0.90910125</v>
      </c>
    </row>
    <row r="1104">
      <c r="A1104" s="3">
        <v>1.452</v>
      </c>
      <c r="B1104" s="3">
        <v>0.90916467</v>
      </c>
    </row>
    <row r="1105">
      <c r="A1105" s="3">
        <v>1.4529999</v>
      </c>
      <c r="B1105" s="3">
        <v>0.90921402</v>
      </c>
    </row>
    <row r="1106">
      <c r="A1106" s="3">
        <v>1.454</v>
      </c>
      <c r="B1106" s="3">
        <v>0.90924639</v>
      </c>
    </row>
    <row r="1107">
      <c r="A1107" s="3">
        <v>1.455</v>
      </c>
      <c r="B1107" s="3">
        <v>0.90925115</v>
      </c>
    </row>
    <row r="1108">
      <c r="A1108" s="3">
        <v>1.456</v>
      </c>
      <c r="B1108" s="3">
        <v>0.90921974</v>
      </c>
    </row>
    <row r="1109">
      <c r="A1109" s="3">
        <v>1.457</v>
      </c>
      <c r="B1109" s="3">
        <v>0.90918016</v>
      </c>
    </row>
    <row r="1110">
      <c r="A1110" s="3">
        <v>1.4579999</v>
      </c>
      <c r="B1110" s="3">
        <v>0.90915316</v>
      </c>
    </row>
    <row r="1111">
      <c r="A1111" s="3">
        <v>1.459</v>
      </c>
      <c r="B1111" s="3">
        <v>0.90915132</v>
      </c>
    </row>
    <row r="1112">
      <c r="A1112" s="3">
        <v>1.46</v>
      </c>
      <c r="B1112" s="3">
        <v>0.90916687</v>
      </c>
    </row>
    <row r="1113">
      <c r="A1113" s="3">
        <v>1.461</v>
      </c>
      <c r="B1113" s="3">
        <v>0.90919656</v>
      </c>
    </row>
    <row r="1114">
      <c r="A1114" s="3">
        <v>1.462</v>
      </c>
      <c r="B1114" s="3">
        <v>0.90922719</v>
      </c>
    </row>
    <row r="1115">
      <c r="A1115" s="3">
        <v>1.4630001</v>
      </c>
      <c r="B1115" s="3">
        <v>0.90926385</v>
      </c>
    </row>
    <row r="1116">
      <c r="A1116" s="3">
        <v>1.464</v>
      </c>
      <c r="B1116" s="3">
        <v>0.90930635</v>
      </c>
    </row>
    <row r="1117">
      <c r="A1117" s="3">
        <v>1.465</v>
      </c>
      <c r="B1117" s="3">
        <v>0.90934849</v>
      </c>
    </row>
    <row r="1118">
      <c r="A1118" s="3">
        <v>1.466</v>
      </c>
      <c r="B1118" s="3">
        <v>0.9094007</v>
      </c>
    </row>
    <row r="1119">
      <c r="A1119" s="3">
        <v>1.467</v>
      </c>
      <c r="B1119" s="3">
        <v>0.90946549</v>
      </c>
    </row>
    <row r="1120">
      <c r="A1120" s="3">
        <v>1.4680001</v>
      </c>
      <c r="B1120" s="3">
        <v>0.9095099</v>
      </c>
    </row>
    <row r="1121">
      <c r="A1121" s="3">
        <v>1.469</v>
      </c>
      <c r="B1121" s="3">
        <v>0.90956956</v>
      </c>
    </row>
    <row r="1122">
      <c r="A1122" s="3">
        <v>1.47</v>
      </c>
      <c r="B1122" s="3">
        <v>0.90958589</v>
      </c>
    </row>
    <row r="1123">
      <c r="A1123" s="3">
        <v>1.471</v>
      </c>
      <c r="B1123" s="3">
        <v>0.90956563</v>
      </c>
    </row>
    <row r="1124">
      <c r="A1124" s="3">
        <v>1.472</v>
      </c>
      <c r="B1124" s="3">
        <v>0.90955365</v>
      </c>
    </row>
    <row r="1125">
      <c r="A1125" s="3">
        <v>1.473</v>
      </c>
      <c r="B1125" s="3">
        <v>0.90949982</v>
      </c>
    </row>
    <row r="1126">
      <c r="A1126" s="3">
        <v>1.474</v>
      </c>
      <c r="B1126" s="3">
        <v>0.90950382</v>
      </c>
    </row>
    <row r="1127">
      <c r="A1127" s="3">
        <v>1.475</v>
      </c>
      <c r="B1127" s="3">
        <v>0.90952975</v>
      </c>
    </row>
    <row r="1128">
      <c r="A1128" s="3">
        <v>1.476</v>
      </c>
      <c r="B1128" s="3">
        <v>0.90956205</v>
      </c>
    </row>
    <row r="1129">
      <c r="A1129" s="3">
        <v>1.477</v>
      </c>
      <c r="B1129" s="3">
        <v>0.90964472</v>
      </c>
    </row>
    <row r="1130">
      <c r="A1130" s="3">
        <v>1.478</v>
      </c>
      <c r="B1130" s="3">
        <v>0.90967691</v>
      </c>
    </row>
    <row r="1131">
      <c r="A1131" s="3">
        <v>1.479</v>
      </c>
      <c r="B1131" s="3">
        <v>0.90969598</v>
      </c>
    </row>
    <row r="1132">
      <c r="A1132" s="3">
        <v>1.48</v>
      </c>
      <c r="B1132" s="3">
        <v>0.90969771</v>
      </c>
    </row>
    <row r="1133">
      <c r="A1133" s="3">
        <v>1.4809999</v>
      </c>
      <c r="B1133" s="3">
        <v>0.90967149</v>
      </c>
    </row>
    <row r="1134">
      <c r="A1134" s="3">
        <v>1.482</v>
      </c>
      <c r="B1134" s="3">
        <v>0.90964115</v>
      </c>
    </row>
    <row r="1135">
      <c r="A1135" s="3">
        <v>1.483</v>
      </c>
      <c r="B1135" s="3">
        <v>0.90959847</v>
      </c>
    </row>
    <row r="1136">
      <c r="A1136" s="3">
        <v>1.484</v>
      </c>
      <c r="B1136" s="3">
        <v>0.90954918</v>
      </c>
    </row>
    <row r="1137">
      <c r="A1137" s="3">
        <v>1.485</v>
      </c>
      <c r="B1137" s="3">
        <v>0.90947968</v>
      </c>
    </row>
    <row r="1138">
      <c r="A1138" s="3">
        <v>1.4859999</v>
      </c>
      <c r="B1138" s="3">
        <v>0.90941709</v>
      </c>
    </row>
    <row r="1139">
      <c r="A1139" s="3">
        <v>1.487</v>
      </c>
      <c r="B1139" s="3">
        <v>0.90934324</v>
      </c>
    </row>
    <row r="1140">
      <c r="A1140" s="3">
        <v>1.488</v>
      </c>
      <c r="B1140" s="3">
        <v>0.90928143</v>
      </c>
    </row>
    <row r="1141">
      <c r="A1141" s="3">
        <v>1.489</v>
      </c>
      <c r="B1141" s="3">
        <v>0.90920246</v>
      </c>
    </row>
    <row r="1142">
      <c r="A1142" s="3">
        <v>1.49</v>
      </c>
      <c r="B1142" s="3">
        <v>0.90917027</v>
      </c>
    </row>
    <row r="1143">
      <c r="A1143" s="3">
        <v>1.4910001</v>
      </c>
      <c r="B1143" s="3">
        <v>0.90916866</v>
      </c>
    </row>
    <row r="1144">
      <c r="A1144" s="3">
        <v>1.492</v>
      </c>
      <c r="B1144" s="3">
        <v>0.90916812</v>
      </c>
    </row>
    <row r="1145">
      <c r="A1145" s="3">
        <v>1.493</v>
      </c>
      <c r="B1145" s="3">
        <v>0.90919435</v>
      </c>
    </row>
    <row r="1146">
      <c r="A1146" s="3">
        <v>1.494</v>
      </c>
      <c r="B1146" s="3">
        <v>0.9092316</v>
      </c>
    </row>
    <row r="1147">
      <c r="A1147" s="3">
        <v>1.495</v>
      </c>
      <c r="B1147" s="3">
        <v>0.90927404</v>
      </c>
    </row>
    <row r="1148">
      <c r="A1148" s="3">
        <v>1.4960001</v>
      </c>
      <c r="B1148" s="3">
        <v>0.9093293</v>
      </c>
    </row>
    <row r="1149">
      <c r="A1149" s="3">
        <v>1.497</v>
      </c>
      <c r="B1149" s="3">
        <v>0.90940833</v>
      </c>
    </row>
    <row r="1150">
      <c r="A1150" s="3">
        <v>1.498</v>
      </c>
      <c r="B1150" s="3">
        <v>0.90945363</v>
      </c>
    </row>
    <row r="1151">
      <c r="A1151" s="3">
        <v>1.499</v>
      </c>
      <c r="B1151" s="3">
        <v>0.90946192</v>
      </c>
    </row>
    <row r="1152">
      <c r="A1152" s="3">
        <v>1.5</v>
      </c>
      <c r="B1152" s="3">
        <v>0.90945864</v>
      </c>
    </row>
    <row r="1153">
      <c r="A1153" s="3">
        <v>1.501</v>
      </c>
      <c r="B1153" s="3">
        <v>0.90943044</v>
      </c>
    </row>
    <row r="1154">
      <c r="A1154" s="3">
        <v>1.502</v>
      </c>
      <c r="B1154" s="3">
        <v>0.90940928</v>
      </c>
    </row>
    <row r="1155">
      <c r="A1155" s="3">
        <v>1.503</v>
      </c>
      <c r="B1155" s="3">
        <v>0.90941978</v>
      </c>
    </row>
    <row r="1156">
      <c r="A1156" s="3">
        <v>1.5039999</v>
      </c>
      <c r="B1156" s="3">
        <v>0.90945107</v>
      </c>
    </row>
    <row r="1157">
      <c r="A1157" s="3">
        <v>1.505</v>
      </c>
      <c r="B1157" s="3">
        <v>0.90952945</v>
      </c>
    </row>
    <row r="1158">
      <c r="A1158" s="3">
        <v>1.506</v>
      </c>
      <c r="B1158" s="3">
        <v>0.90961587</v>
      </c>
    </row>
    <row r="1159">
      <c r="A1159" s="3">
        <v>1.507</v>
      </c>
      <c r="B1159" s="3">
        <v>0.90967441</v>
      </c>
    </row>
    <row r="1160">
      <c r="A1160" s="3">
        <v>1.508</v>
      </c>
      <c r="B1160" s="3">
        <v>0.9097262</v>
      </c>
    </row>
    <row r="1161">
      <c r="A1161" s="3">
        <v>1.5089999</v>
      </c>
      <c r="B1161" s="3">
        <v>0.90975839</v>
      </c>
    </row>
    <row r="1162">
      <c r="A1162" s="3">
        <v>1.51</v>
      </c>
      <c r="B1162" s="3">
        <v>0.90976095</v>
      </c>
    </row>
    <row r="1163">
      <c r="A1163" s="3">
        <v>1.511</v>
      </c>
      <c r="B1163" s="3">
        <v>0.90976596</v>
      </c>
    </row>
    <row r="1164">
      <c r="A1164" s="3">
        <v>1.512</v>
      </c>
      <c r="B1164" s="3">
        <v>0.90976334</v>
      </c>
    </row>
    <row r="1165">
      <c r="A1165" s="3">
        <v>1.513</v>
      </c>
      <c r="B1165" s="3">
        <v>0.90975922</v>
      </c>
    </row>
    <row r="1166">
      <c r="A1166" s="3">
        <v>1.5140001</v>
      </c>
      <c r="B1166" s="3">
        <v>0.90973425</v>
      </c>
    </row>
    <row r="1167">
      <c r="A1167" s="3">
        <v>1.515</v>
      </c>
      <c r="B1167" s="3">
        <v>0.9097352</v>
      </c>
    </row>
    <row r="1168">
      <c r="A1168" s="3">
        <v>1.516</v>
      </c>
      <c r="B1168" s="3">
        <v>0.90975499</v>
      </c>
    </row>
    <row r="1169">
      <c r="A1169" s="3">
        <v>1.517</v>
      </c>
      <c r="B1169" s="3">
        <v>0.90976304</v>
      </c>
    </row>
    <row r="1170">
      <c r="A1170" s="3">
        <v>1.518</v>
      </c>
      <c r="B1170" s="3">
        <v>0.90977442</v>
      </c>
    </row>
    <row r="1171">
      <c r="A1171" s="3">
        <v>1.5190001</v>
      </c>
      <c r="B1171" s="3">
        <v>0.90978235</v>
      </c>
    </row>
    <row r="1172">
      <c r="A1172" s="3">
        <v>1.52</v>
      </c>
      <c r="B1172" s="3">
        <v>0.90977466</v>
      </c>
    </row>
    <row r="1173">
      <c r="A1173" s="3">
        <v>1.521</v>
      </c>
      <c r="B1173" s="3">
        <v>0.90979075</v>
      </c>
    </row>
    <row r="1174">
      <c r="A1174" s="3">
        <v>1.522</v>
      </c>
      <c r="B1174" s="3">
        <v>0.90981257</v>
      </c>
    </row>
    <row r="1175">
      <c r="A1175" s="3">
        <v>1.523</v>
      </c>
      <c r="B1175" s="3">
        <v>0.90985548</v>
      </c>
    </row>
    <row r="1176">
      <c r="A1176" s="3">
        <v>1.524</v>
      </c>
      <c r="B1176" s="3">
        <v>0.90992677</v>
      </c>
    </row>
    <row r="1177">
      <c r="A1177" s="3">
        <v>1.525</v>
      </c>
      <c r="B1177" s="3">
        <v>0.9099825</v>
      </c>
    </row>
    <row r="1178">
      <c r="A1178" s="3">
        <v>1.526</v>
      </c>
      <c r="B1178" s="3">
        <v>0.91005224</v>
      </c>
    </row>
    <row r="1179">
      <c r="A1179" s="3">
        <v>1.527</v>
      </c>
      <c r="B1179" s="3">
        <v>0.91010737</v>
      </c>
    </row>
    <row r="1180">
      <c r="A1180" s="3">
        <v>1.528</v>
      </c>
      <c r="B1180" s="3">
        <v>0.91015244</v>
      </c>
    </row>
    <row r="1181">
      <c r="A1181" s="3">
        <v>1.529</v>
      </c>
      <c r="B1181" s="3">
        <v>0.91019261</v>
      </c>
    </row>
    <row r="1182">
      <c r="A1182" s="3">
        <v>1.53</v>
      </c>
      <c r="B1182" s="3">
        <v>0.91022342</v>
      </c>
    </row>
    <row r="1183">
      <c r="A1183" s="3">
        <v>1.531</v>
      </c>
      <c r="B1183" s="3">
        <v>0.91025889</v>
      </c>
    </row>
    <row r="1184">
      <c r="A1184" s="3">
        <v>1.5319999</v>
      </c>
      <c r="B1184" s="3">
        <v>0.91029501</v>
      </c>
    </row>
    <row r="1185">
      <c r="A1185" s="3">
        <v>1.533</v>
      </c>
      <c r="B1185" s="3">
        <v>0.91032255</v>
      </c>
    </row>
    <row r="1186">
      <c r="A1186" s="3">
        <v>1.534</v>
      </c>
      <c r="B1186" s="3">
        <v>0.9103452</v>
      </c>
    </row>
    <row r="1187">
      <c r="A1187" s="3">
        <v>1.535</v>
      </c>
      <c r="B1187" s="3">
        <v>0.91037059</v>
      </c>
    </row>
    <row r="1188">
      <c r="A1188" s="3">
        <v>1.536</v>
      </c>
      <c r="B1188" s="3">
        <v>0.91038865</v>
      </c>
    </row>
    <row r="1189">
      <c r="A1189" s="3">
        <v>1.5369999</v>
      </c>
      <c r="B1189" s="3">
        <v>0.91040868</v>
      </c>
    </row>
    <row r="1190">
      <c r="A1190" s="3">
        <v>1.538</v>
      </c>
      <c r="B1190" s="3">
        <v>0.91044647</v>
      </c>
    </row>
    <row r="1191">
      <c r="A1191" s="3">
        <v>1.539</v>
      </c>
      <c r="B1191" s="3">
        <v>0.9104616</v>
      </c>
    </row>
    <row r="1192">
      <c r="A1192" s="3">
        <v>1.54</v>
      </c>
      <c r="B1192" s="3">
        <v>0.91045415</v>
      </c>
    </row>
    <row r="1193">
      <c r="A1193" s="3">
        <v>1.541</v>
      </c>
      <c r="B1193" s="3">
        <v>0.91045886</v>
      </c>
    </row>
    <row r="1194">
      <c r="A1194" s="3">
        <v>1.5420001</v>
      </c>
      <c r="B1194" s="3">
        <v>0.91045499</v>
      </c>
    </row>
    <row r="1195">
      <c r="A1195" s="3">
        <v>1.543</v>
      </c>
      <c r="B1195" s="3">
        <v>0.91045457</v>
      </c>
    </row>
    <row r="1196">
      <c r="A1196" s="3">
        <v>1.544</v>
      </c>
      <c r="B1196" s="3">
        <v>0.91045475</v>
      </c>
    </row>
    <row r="1197">
      <c r="A1197" s="3">
        <v>1.545</v>
      </c>
      <c r="B1197" s="3">
        <v>0.91046625</v>
      </c>
    </row>
    <row r="1198">
      <c r="A1198" s="3">
        <v>1.546</v>
      </c>
      <c r="B1198" s="3">
        <v>0.91048831</v>
      </c>
    </row>
    <row r="1199">
      <c r="A1199" s="3">
        <v>1.5470001</v>
      </c>
      <c r="B1199" s="3">
        <v>0.91049749</v>
      </c>
    </row>
    <row r="1200">
      <c r="A1200" s="3">
        <v>1.548</v>
      </c>
      <c r="B1200" s="3">
        <v>0.91053325</v>
      </c>
    </row>
    <row r="1201">
      <c r="A1201" s="3">
        <v>1.549</v>
      </c>
      <c r="B1201" s="3">
        <v>0.9105261</v>
      </c>
    </row>
    <row r="1202">
      <c r="A1202" s="3">
        <v>1.55</v>
      </c>
      <c r="B1202" s="3">
        <v>0.91047537</v>
      </c>
    </row>
    <row r="1203">
      <c r="A1203" s="3">
        <v>1.551</v>
      </c>
      <c r="B1203" s="3">
        <v>0.91043293</v>
      </c>
    </row>
    <row r="1204">
      <c r="A1204" s="3">
        <v>1.552</v>
      </c>
      <c r="B1204" s="3">
        <v>0.9103446</v>
      </c>
    </row>
    <row r="1205">
      <c r="A1205" s="3">
        <v>1.553</v>
      </c>
      <c r="B1205" s="3">
        <v>0.91029674</v>
      </c>
    </row>
    <row r="1206">
      <c r="A1206" s="3">
        <v>1.554</v>
      </c>
      <c r="B1206" s="3">
        <v>0.91025096</v>
      </c>
    </row>
    <row r="1207">
      <c r="A1207" s="3">
        <v>1.5549999</v>
      </c>
      <c r="B1207" s="3">
        <v>0.91025865</v>
      </c>
    </row>
    <row r="1208">
      <c r="A1208" s="3">
        <v>1.556</v>
      </c>
      <c r="B1208" s="3">
        <v>0.91027844</v>
      </c>
    </row>
    <row r="1209">
      <c r="A1209" s="3">
        <v>1.557</v>
      </c>
      <c r="B1209" s="3">
        <v>0.91029882</v>
      </c>
    </row>
    <row r="1210">
      <c r="A1210" s="3">
        <v>1.558</v>
      </c>
      <c r="B1210" s="3">
        <v>0.91033959</v>
      </c>
    </row>
    <row r="1211">
      <c r="A1211" s="3">
        <v>1.559</v>
      </c>
      <c r="B1211" s="3">
        <v>0.91036493</v>
      </c>
    </row>
    <row r="1212">
      <c r="A1212" s="3">
        <v>1.5599999</v>
      </c>
      <c r="B1212" s="3">
        <v>0.91040033</v>
      </c>
    </row>
    <row r="1213">
      <c r="A1213" s="3">
        <v>1.561</v>
      </c>
      <c r="B1213" s="3">
        <v>0.91046059</v>
      </c>
    </row>
    <row r="1214">
      <c r="A1214" s="3">
        <v>1.562</v>
      </c>
      <c r="B1214" s="3">
        <v>0.91051626</v>
      </c>
    </row>
    <row r="1215">
      <c r="A1215" s="3">
        <v>1.563</v>
      </c>
      <c r="B1215" s="3">
        <v>0.91057026</v>
      </c>
    </row>
    <row r="1216">
      <c r="A1216" s="3">
        <v>1.564</v>
      </c>
      <c r="B1216" s="3">
        <v>0.91060853</v>
      </c>
    </row>
    <row r="1217">
      <c r="A1217" s="3">
        <v>1.5650001</v>
      </c>
      <c r="B1217" s="3">
        <v>0.91062284</v>
      </c>
    </row>
    <row r="1218">
      <c r="A1218" s="3">
        <v>1.566</v>
      </c>
      <c r="B1218" s="3">
        <v>0.91060513</v>
      </c>
    </row>
    <row r="1219">
      <c r="A1219" s="3">
        <v>1.567</v>
      </c>
      <c r="B1219" s="3">
        <v>0.91056579</v>
      </c>
    </row>
    <row r="1220">
      <c r="A1220" s="3">
        <v>1.568</v>
      </c>
      <c r="B1220" s="3">
        <v>0.91051626</v>
      </c>
    </row>
    <row r="1221">
      <c r="A1221" s="3">
        <v>1.569</v>
      </c>
      <c r="B1221" s="3">
        <v>0.91046345</v>
      </c>
    </row>
    <row r="1222">
      <c r="A1222" s="3">
        <v>1.5700001</v>
      </c>
      <c r="B1222" s="3">
        <v>0.91043413</v>
      </c>
    </row>
    <row r="1223">
      <c r="A1223" s="3">
        <v>1.571</v>
      </c>
      <c r="B1223" s="3">
        <v>0.91040438</v>
      </c>
    </row>
    <row r="1224">
      <c r="A1224" s="3">
        <v>1.572</v>
      </c>
      <c r="B1224" s="3">
        <v>0.9104116</v>
      </c>
    </row>
    <row r="1225">
      <c r="A1225" s="3">
        <v>1.573</v>
      </c>
      <c r="B1225" s="3">
        <v>0.91043913</v>
      </c>
    </row>
    <row r="1226">
      <c r="A1226" s="3">
        <v>1.574</v>
      </c>
      <c r="B1226" s="3">
        <v>0.91048998</v>
      </c>
    </row>
    <row r="1227">
      <c r="A1227" s="3">
        <v>1.575</v>
      </c>
      <c r="B1227" s="3">
        <v>0.91057545</v>
      </c>
    </row>
    <row r="1228">
      <c r="A1228" s="3">
        <v>1.576</v>
      </c>
      <c r="B1228" s="3">
        <v>0.91064924</v>
      </c>
    </row>
    <row r="1229">
      <c r="A1229" s="3">
        <v>1.577</v>
      </c>
      <c r="B1229" s="3">
        <v>0.91074461</v>
      </c>
    </row>
    <row r="1230">
      <c r="A1230" s="3">
        <v>1.5779999</v>
      </c>
      <c r="B1230" s="3">
        <v>0.91081858</v>
      </c>
    </row>
    <row r="1231">
      <c r="A1231" s="3">
        <v>1.579</v>
      </c>
      <c r="B1231" s="3">
        <v>0.9108932</v>
      </c>
    </row>
    <row r="1232">
      <c r="A1232" s="3">
        <v>1.58</v>
      </c>
      <c r="B1232" s="3">
        <v>0.91093946</v>
      </c>
    </row>
    <row r="1233">
      <c r="A1233" s="3">
        <v>1.581</v>
      </c>
      <c r="B1233" s="3">
        <v>0.91096765</v>
      </c>
    </row>
    <row r="1234">
      <c r="A1234" s="3">
        <v>1.582</v>
      </c>
      <c r="B1234" s="3">
        <v>0.91100001</v>
      </c>
    </row>
    <row r="1235">
      <c r="A1235" s="3">
        <v>1.5829999</v>
      </c>
      <c r="B1235" s="3">
        <v>0.91101974</v>
      </c>
    </row>
    <row r="1236">
      <c r="A1236" s="3">
        <v>1.584</v>
      </c>
      <c r="B1236" s="3">
        <v>0.91103369</v>
      </c>
    </row>
    <row r="1237">
      <c r="A1237" s="3">
        <v>1.585</v>
      </c>
      <c r="B1237" s="3">
        <v>0.91105849</v>
      </c>
    </row>
    <row r="1238">
      <c r="A1238" s="3">
        <v>1.586</v>
      </c>
      <c r="B1238" s="3">
        <v>0.9110409</v>
      </c>
    </row>
    <row r="1239">
      <c r="A1239" s="3">
        <v>1.587</v>
      </c>
      <c r="B1239" s="3">
        <v>0.91098803</v>
      </c>
    </row>
    <row r="1240">
      <c r="A1240" s="3">
        <v>1.5880001</v>
      </c>
      <c r="B1240" s="3">
        <v>0.91094542</v>
      </c>
    </row>
    <row r="1241">
      <c r="A1241" s="3">
        <v>1.589</v>
      </c>
      <c r="B1241" s="3">
        <v>0.91089118</v>
      </c>
    </row>
    <row r="1242">
      <c r="A1242" s="3">
        <v>1.59</v>
      </c>
      <c r="B1242" s="3">
        <v>0.91082257</v>
      </c>
    </row>
    <row r="1243">
      <c r="A1243" s="3">
        <v>1.591</v>
      </c>
      <c r="B1243" s="3">
        <v>0.91073692</v>
      </c>
    </row>
    <row r="1244">
      <c r="A1244" s="3">
        <v>1.592</v>
      </c>
      <c r="B1244" s="3">
        <v>0.91067511</v>
      </c>
    </row>
    <row r="1245">
      <c r="A1245" s="3">
        <v>1.5930001</v>
      </c>
      <c r="B1245" s="3">
        <v>0.91059923</v>
      </c>
    </row>
    <row r="1246">
      <c r="A1246" s="3">
        <v>1.594</v>
      </c>
      <c r="B1246" s="3">
        <v>0.91055268</v>
      </c>
    </row>
    <row r="1247">
      <c r="A1247" s="3">
        <v>1.595</v>
      </c>
      <c r="B1247" s="3">
        <v>0.910541</v>
      </c>
    </row>
    <row r="1248">
      <c r="A1248" s="3">
        <v>1.596</v>
      </c>
      <c r="B1248" s="3">
        <v>0.91051191</v>
      </c>
    </row>
    <row r="1249">
      <c r="A1249" s="3">
        <v>1.597</v>
      </c>
      <c r="B1249" s="3">
        <v>0.91047788</v>
      </c>
    </row>
    <row r="1250">
      <c r="A1250" s="3">
        <v>1.598</v>
      </c>
      <c r="B1250" s="3">
        <v>0.91046059</v>
      </c>
    </row>
    <row r="1251">
      <c r="A1251" s="3">
        <v>1.599</v>
      </c>
      <c r="B1251" s="3">
        <v>0.91045278</v>
      </c>
    </row>
    <row r="1252">
      <c r="A1252" s="3">
        <v>1.6</v>
      </c>
      <c r="B1252" s="3">
        <v>0.91044134</v>
      </c>
    </row>
    <row r="1253">
      <c r="A1253" s="3">
        <v>1.601</v>
      </c>
      <c r="B1253" s="3">
        <v>0.91044647</v>
      </c>
    </row>
    <row r="1254">
      <c r="A1254" s="3">
        <v>1.602</v>
      </c>
      <c r="B1254" s="3">
        <v>0.91043675</v>
      </c>
    </row>
    <row r="1255">
      <c r="A1255" s="3">
        <v>1.603</v>
      </c>
      <c r="B1255" s="3">
        <v>0.91040069</v>
      </c>
    </row>
    <row r="1256">
      <c r="A1256" s="3">
        <v>1.604</v>
      </c>
      <c r="B1256" s="3">
        <v>0.91040653</v>
      </c>
    </row>
    <row r="1257">
      <c r="A1257" s="3">
        <v>1.605</v>
      </c>
      <c r="B1257" s="3">
        <v>0.91041768</v>
      </c>
    </row>
    <row r="1258">
      <c r="A1258" s="3">
        <v>1.6059999</v>
      </c>
      <c r="B1258" s="3">
        <v>0.91045022</v>
      </c>
    </row>
    <row r="1259">
      <c r="A1259" s="3">
        <v>1.607</v>
      </c>
      <c r="B1259" s="3">
        <v>0.91052788</v>
      </c>
    </row>
    <row r="1260">
      <c r="A1260" s="3">
        <v>1.608</v>
      </c>
      <c r="B1260" s="3">
        <v>0.91057497</v>
      </c>
    </row>
    <row r="1261">
      <c r="A1261" s="3">
        <v>1.609</v>
      </c>
      <c r="B1261" s="3">
        <v>0.9106195</v>
      </c>
    </row>
    <row r="1262">
      <c r="A1262" s="3">
        <v>1.61</v>
      </c>
      <c r="B1262" s="3">
        <v>0.91066986</v>
      </c>
    </row>
    <row r="1263">
      <c r="A1263" s="3">
        <v>1.6109999</v>
      </c>
      <c r="B1263" s="3">
        <v>0.91071391</v>
      </c>
    </row>
    <row r="1264">
      <c r="A1264" s="3">
        <v>1.612</v>
      </c>
      <c r="B1264" s="3">
        <v>0.91076112</v>
      </c>
    </row>
    <row r="1265">
      <c r="A1265" s="3">
        <v>1.613</v>
      </c>
      <c r="B1265" s="3">
        <v>0.91083014</v>
      </c>
    </row>
    <row r="1266">
      <c r="A1266" s="3">
        <v>1.614</v>
      </c>
      <c r="B1266" s="3">
        <v>0.91086376</v>
      </c>
    </row>
    <row r="1267">
      <c r="A1267" s="3">
        <v>1.615</v>
      </c>
      <c r="B1267" s="3">
        <v>0.91088897</v>
      </c>
    </row>
    <row r="1268">
      <c r="A1268" s="3">
        <v>1.6160001</v>
      </c>
      <c r="B1268" s="3">
        <v>0.91088545</v>
      </c>
    </row>
    <row r="1269">
      <c r="A1269" s="3">
        <v>1.617</v>
      </c>
      <c r="B1269" s="3">
        <v>0.91083527</v>
      </c>
    </row>
    <row r="1270">
      <c r="A1270" s="3">
        <v>1.618</v>
      </c>
      <c r="B1270" s="3">
        <v>0.9108144</v>
      </c>
    </row>
    <row r="1271">
      <c r="A1271" s="3">
        <v>1.619</v>
      </c>
      <c r="B1271" s="3">
        <v>0.91076773</v>
      </c>
    </row>
    <row r="1272">
      <c r="A1272" s="3">
        <v>1.62</v>
      </c>
      <c r="B1272" s="3">
        <v>0.9107675</v>
      </c>
    </row>
    <row r="1273">
      <c r="A1273" s="3">
        <v>1.6210001</v>
      </c>
      <c r="B1273" s="3">
        <v>0.91081202</v>
      </c>
    </row>
    <row r="1274">
      <c r="A1274" s="3">
        <v>1.622</v>
      </c>
      <c r="B1274" s="3">
        <v>0.91083032</v>
      </c>
    </row>
    <row r="1275">
      <c r="A1275" s="3">
        <v>1.623</v>
      </c>
      <c r="B1275" s="3">
        <v>0.91086262</v>
      </c>
    </row>
    <row r="1276">
      <c r="A1276" s="3">
        <v>1.624</v>
      </c>
      <c r="B1276" s="3">
        <v>0.91088265</v>
      </c>
    </row>
    <row r="1277">
      <c r="A1277" s="3">
        <v>1.625</v>
      </c>
      <c r="B1277" s="3">
        <v>0.91088235</v>
      </c>
    </row>
    <row r="1278">
      <c r="A1278" s="3">
        <v>1.626</v>
      </c>
      <c r="B1278" s="3">
        <v>0.91089839</v>
      </c>
    </row>
    <row r="1279">
      <c r="A1279" s="3">
        <v>1.627</v>
      </c>
      <c r="B1279" s="3">
        <v>0.91091365</v>
      </c>
    </row>
    <row r="1280">
      <c r="A1280" s="3">
        <v>1.628</v>
      </c>
      <c r="B1280" s="3">
        <v>0.91095173</v>
      </c>
    </row>
    <row r="1281">
      <c r="A1281" s="3">
        <v>1.6289999</v>
      </c>
      <c r="B1281" s="3">
        <v>0.91100907</v>
      </c>
    </row>
    <row r="1282">
      <c r="A1282" s="3">
        <v>1.63</v>
      </c>
      <c r="B1282" s="3">
        <v>0.91105968</v>
      </c>
    </row>
    <row r="1283">
      <c r="A1283" s="3">
        <v>1.631</v>
      </c>
      <c r="B1283" s="3">
        <v>0.91113228</v>
      </c>
    </row>
    <row r="1284">
      <c r="A1284" s="3">
        <v>1.632</v>
      </c>
      <c r="B1284" s="3">
        <v>0.9111864</v>
      </c>
    </row>
    <row r="1285">
      <c r="A1285" s="3">
        <v>1.633</v>
      </c>
      <c r="B1285" s="3">
        <v>0.91124362</v>
      </c>
    </row>
    <row r="1286">
      <c r="A1286" s="3">
        <v>1.6339999</v>
      </c>
      <c r="B1286" s="3">
        <v>0.91126865</v>
      </c>
    </row>
    <row r="1287">
      <c r="A1287" s="3">
        <v>1.635</v>
      </c>
      <c r="B1287" s="3">
        <v>0.91127098</v>
      </c>
    </row>
    <row r="1288">
      <c r="A1288" s="3">
        <v>1.636</v>
      </c>
      <c r="B1288" s="3">
        <v>0.91127473</v>
      </c>
    </row>
    <row r="1289">
      <c r="A1289" s="3">
        <v>1.637</v>
      </c>
      <c r="B1289" s="3">
        <v>0.91124296</v>
      </c>
    </row>
    <row r="1290">
      <c r="A1290" s="3">
        <v>1.638</v>
      </c>
      <c r="B1290" s="3">
        <v>0.91123945</v>
      </c>
    </row>
    <row r="1291">
      <c r="A1291" s="3">
        <v>1.6390001</v>
      </c>
      <c r="B1291" s="3">
        <v>0.91126204</v>
      </c>
    </row>
    <row r="1292">
      <c r="A1292" s="3">
        <v>1.64</v>
      </c>
      <c r="B1292" s="3">
        <v>0.91126043</v>
      </c>
    </row>
    <row r="1293">
      <c r="A1293" s="3">
        <v>1.641</v>
      </c>
      <c r="B1293" s="3">
        <v>0.91125453</v>
      </c>
    </row>
    <row r="1294">
      <c r="A1294" s="3">
        <v>1.642</v>
      </c>
      <c r="B1294" s="3">
        <v>0.91124433</v>
      </c>
    </row>
    <row r="1295">
      <c r="A1295" s="3">
        <v>1.643</v>
      </c>
      <c r="B1295" s="3">
        <v>0.91120446</v>
      </c>
    </row>
    <row r="1296">
      <c r="A1296" s="3">
        <v>1.6440001</v>
      </c>
      <c r="B1296" s="3">
        <v>0.9112044</v>
      </c>
    </row>
    <row r="1297">
      <c r="A1297" s="3">
        <v>1.645</v>
      </c>
      <c r="B1297" s="3">
        <v>0.91122907</v>
      </c>
    </row>
    <row r="1298">
      <c r="A1298" s="3">
        <v>1.646</v>
      </c>
      <c r="B1298" s="3">
        <v>0.91123903</v>
      </c>
    </row>
    <row r="1299">
      <c r="A1299" s="3">
        <v>1.647</v>
      </c>
      <c r="B1299" s="3">
        <v>0.91125941</v>
      </c>
    </row>
    <row r="1300">
      <c r="A1300" s="3">
        <v>1.648</v>
      </c>
      <c r="B1300" s="3">
        <v>0.91128391</v>
      </c>
    </row>
    <row r="1301">
      <c r="A1301" s="3">
        <v>1.649</v>
      </c>
      <c r="B1301" s="3">
        <v>0.91130406</v>
      </c>
    </row>
    <row r="1302">
      <c r="A1302" s="3">
        <v>1.65</v>
      </c>
      <c r="B1302" s="3">
        <v>0.91132748</v>
      </c>
    </row>
    <row r="1303">
      <c r="A1303" s="3">
        <v>1.651</v>
      </c>
      <c r="B1303" s="3">
        <v>0.91136593</v>
      </c>
    </row>
    <row r="1304">
      <c r="A1304" s="3">
        <v>1.652</v>
      </c>
      <c r="B1304" s="3">
        <v>0.91139698</v>
      </c>
    </row>
    <row r="1305">
      <c r="A1305" s="3">
        <v>1.653</v>
      </c>
      <c r="B1305" s="3">
        <v>0.91141081</v>
      </c>
    </row>
    <row r="1306">
      <c r="A1306" s="3">
        <v>1.654</v>
      </c>
      <c r="B1306" s="3">
        <v>0.91144717</v>
      </c>
    </row>
    <row r="1307">
      <c r="A1307" s="3">
        <v>1.655</v>
      </c>
      <c r="B1307" s="3">
        <v>0.91149604</v>
      </c>
    </row>
    <row r="1308">
      <c r="A1308" s="3">
        <v>1.656</v>
      </c>
      <c r="B1308" s="3">
        <v>0.91155052</v>
      </c>
    </row>
    <row r="1309">
      <c r="A1309" s="3">
        <v>1.6569999</v>
      </c>
      <c r="B1309" s="3">
        <v>0.91163528</v>
      </c>
    </row>
    <row r="1310">
      <c r="A1310" s="3">
        <v>1.658</v>
      </c>
      <c r="B1310" s="3">
        <v>0.91167825</v>
      </c>
    </row>
    <row r="1311">
      <c r="A1311" s="3">
        <v>1.659</v>
      </c>
      <c r="B1311" s="3">
        <v>0.91172808</v>
      </c>
    </row>
    <row r="1312">
      <c r="A1312" s="3">
        <v>1.66</v>
      </c>
      <c r="B1312" s="3">
        <v>0.9117294</v>
      </c>
    </row>
    <row r="1313">
      <c r="A1313" s="3">
        <v>1.661</v>
      </c>
      <c r="B1313" s="3">
        <v>0.91167963</v>
      </c>
    </row>
    <row r="1314">
      <c r="A1314" s="3">
        <v>1.6619999</v>
      </c>
      <c r="B1314" s="3">
        <v>0.91163367</v>
      </c>
    </row>
    <row r="1315">
      <c r="A1315" s="3">
        <v>1.663</v>
      </c>
      <c r="B1315" s="3">
        <v>0.91155338</v>
      </c>
    </row>
    <row r="1316">
      <c r="A1316" s="3">
        <v>1.664</v>
      </c>
      <c r="B1316" s="3">
        <v>0.91149122</v>
      </c>
    </row>
    <row r="1317">
      <c r="A1317" s="3">
        <v>1.665</v>
      </c>
      <c r="B1317" s="3">
        <v>0.91142321</v>
      </c>
    </row>
    <row r="1318">
      <c r="A1318" s="3">
        <v>1.666</v>
      </c>
      <c r="B1318" s="3">
        <v>0.91136849</v>
      </c>
    </row>
    <row r="1319">
      <c r="A1319" s="3">
        <v>1.6670001</v>
      </c>
      <c r="B1319" s="3">
        <v>0.91131979</v>
      </c>
    </row>
    <row r="1320">
      <c r="A1320" s="3">
        <v>1.668</v>
      </c>
      <c r="B1320" s="3">
        <v>0.91128063</v>
      </c>
    </row>
    <row r="1321">
      <c r="A1321" s="3">
        <v>1.669</v>
      </c>
      <c r="B1321" s="3">
        <v>0.91124344</v>
      </c>
    </row>
    <row r="1322">
      <c r="A1322" s="3">
        <v>1.67</v>
      </c>
      <c r="B1322" s="3">
        <v>0.91122818</v>
      </c>
    </row>
    <row r="1323">
      <c r="A1323" s="3">
        <v>1.671</v>
      </c>
      <c r="B1323" s="3">
        <v>0.91122526</v>
      </c>
    </row>
    <row r="1324">
      <c r="A1324" s="3">
        <v>1.6720001</v>
      </c>
      <c r="B1324" s="3">
        <v>0.91123873</v>
      </c>
    </row>
    <row r="1325">
      <c r="A1325" s="3">
        <v>1.673</v>
      </c>
      <c r="B1325" s="3">
        <v>0.91129887</v>
      </c>
    </row>
    <row r="1326">
      <c r="A1326" s="3">
        <v>1.674</v>
      </c>
      <c r="B1326" s="3">
        <v>0.91129857</v>
      </c>
    </row>
    <row r="1327">
      <c r="A1327" s="3">
        <v>1.675</v>
      </c>
      <c r="B1327" s="3">
        <v>0.91128379</v>
      </c>
    </row>
    <row r="1328">
      <c r="A1328" s="3">
        <v>1.676</v>
      </c>
      <c r="B1328" s="3">
        <v>0.91125953</v>
      </c>
    </row>
    <row r="1329">
      <c r="A1329" s="3">
        <v>1.677</v>
      </c>
      <c r="B1329" s="3">
        <v>0.91119033</v>
      </c>
    </row>
    <row r="1330">
      <c r="A1330" s="3">
        <v>1.678</v>
      </c>
      <c r="B1330" s="3">
        <v>0.91115272</v>
      </c>
    </row>
    <row r="1331">
      <c r="A1331" s="3">
        <v>1.679</v>
      </c>
      <c r="B1331" s="3">
        <v>0.91110665</v>
      </c>
    </row>
    <row r="1332">
      <c r="A1332" s="3">
        <v>1.6799999</v>
      </c>
      <c r="B1332" s="3">
        <v>0.91111887</v>
      </c>
    </row>
    <row r="1333">
      <c r="A1333" s="3">
        <v>1.681</v>
      </c>
      <c r="B1333" s="3">
        <v>0.91115463</v>
      </c>
    </row>
    <row r="1334">
      <c r="A1334" s="3">
        <v>1.682</v>
      </c>
      <c r="B1334" s="3">
        <v>0.91121149</v>
      </c>
    </row>
    <row r="1335">
      <c r="A1335" s="3">
        <v>1.683</v>
      </c>
      <c r="B1335" s="3">
        <v>0.9113394</v>
      </c>
    </row>
    <row r="1336">
      <c r="A1336" s="3">
        <v>1.684</v>
      </c>
      <c r="B1336" s="3">
        <v>0.91140634</v>
      </c>
    </row>
    <row r="1337">
      <c r="A1337" s="3">
        <v>1.6849999</v>
      </c>
      <c r="B1337" s="3">
        <v>0.91145635</v>
      </c>
    </row>
    <row r="1338">
      <c r="A1338" s="3">
        <v>1.686</v>
      </c>
      <c r="B1338" s="3">
        <v>0.91151071</v>
      </c>
    </row>
    <row r="1339">
      <c r="A1339" s="3">
        <v>1.687</v>
      </c>
      <c r="B1339" s="3">
        <v>0.91154242</v>
      </c>
    </row>
    <row r="1340">
      <c r="A1340" s="3">
        <v>1.688</v>
      </c>
      <c r="B1340" s="3">
        <v>0.91159558</v>
      </c>
    </row>
    <row r="1341">
      <c r="A1341" s="3">
        <v>1.689</v>
      </c>
      <c r="B1341" s="3">
        <v>0.91166526</v>
      </c>
    </row>
    <row r="1342">
      <c r="A1342" s="3">
        <v>1.6900001</v>
      </c>
      <c r="B1342" s="3">
        <v>0.91172075</v>
      </c>
    </row>
    <row r="1343">
      <c r="A1343" s="3">
        <v>1.691</v>
      </c>
      <c r="B1343" s="3">
        <v>0.91177124</v>
      </c>
    </row>
    <row r="1344">
      <c r="A1344" s="3">
        <v>1.692</v>
      </c>
      <c r="B1344" s="3">
        <v>0.91183561</v>
      </c>
    </row>
    <row r="1345">
      <c r="A1345" s="3">
        <v>1.693</v>
      </c>
      <c r="B1345" s="3">
        <v>0.91190761</v>
      </c>
    </row>
    <row r="1346">
      <c r="A1346" s="3">
        <v>1.694</v>
      </c>
      <c r="B1346" s="3">
        <v>0.91195714</v>
      </c>
    </row>
    <row r="1347">
      <c r="A1347" s="3">
        <v>1.6950001</v>
      </c>
      <c r="B1347" s="3">
        <v>0.91201395</v>
      </c>
    </row>
    <row r="1348">
      <c r="A1348" s="3">
        <v>1.696</v>
      </c>
      <c r="B1348" s="3">
        <v>0.91204464</v>
      </c>
    </row>
    <row r="1349">
      <c r="A1349" s="3">
        <v>1.697</v>
      </c>
      <c r="B1349" s="3">
        <v>0.91204393</v>
      </c>
    </row>
    <row r="1350">
      <c r="A1350" s="3">
        <v>1.698</v>
      </c>
      <c r="B1350" s="3">
        <v>0.91206211</v>
      </c>
    </row>
    <row r="1351">
      <c r="A1351" s="3">
        <v>1.699</v>
      </c>
      <c r="B1351" s="3">
        <v>0.91207862</v>
      </c>
    </row>
    <row r="1352">
      <c r="A1352" s="3">
        <v>1.7</v>
      </c>
      <c r="B1352" s="3">
        <v>0.91209555</v>
      </c>
    </row>
    <row r="1353">
      <c r="A1353" s="3">
        <v>1.701</v>
      </c>
      <c r="B1353" s="3">
        <v>0.91211152</v>
      </c>
    </row>
    <row r="1354">
      <c r="A1354" s="3">
        <v>1.702</v>
      </c>
      <c r="B1354" s="3">
        <v>0.91213262</v>
      </c>
    </row>
    <row r="1355">
      <c r="A1355" s="3">
        <v>1.7029999</v>
      </c>
      <c r="B1355" s="3">
        <v>0.91215265</v>
      </c>
    </row>
    <row r="1356">
      <c r="A1356" s="3">
        <v>1.704</v>
      </c>
      <c r="B1356" s="3">
        <v>0.91218013</v>
      </c>
    </row>
    <row r="1357">
      <c r="A1357" s="3">
        <v>1.705</v>
      </c>
      <c r="B1357" s="3">
        <v>0.91222018</v>
      </c>
    </row>
    <row r="1358">
      <c r="A1358" s="3">
        <v>1.706</v>
      </c>
      <c r="B1358" s="3">
        <v>0.91226733</v>
      </c>
    </row>
    <row r="1359">
      <c r="A1359" s="3">
        <v>1.707</v>
      </c>
      <c r="B1359" s="3">
        <v>0.9123134</v>
      </c>
    </row>
    <row r="1360">
      <c r="A1360" s="3">
        <v>1.7079999</v>
      </c>
      <c r="B1360" s="3">
        <v>0.91231793</v>
      </c>
    </row>
    <row r="1361">
      <c r="A1361" s="3">
        <v>1.709</v>
      </c>
      <c r="B1361" s="3">
        <v>0.91231459</v>
      </c>
    </row>
    <row r="1362">
      <c r="A1362" s="3">
        <v>1.71</v>
      </c>
      <c r="B1362" s="3">
        <v>0.91231424</v>
      </c>
    </row>
    <row r="1363">
      <c r="A1363" s="3">
        <v>1.711</v>
      </c>
      <c r="B1363" s="3">
        <v>0.91230685</v>
      </c>
    </row>
    <row r="1364">
      <c r="A1364" s="3">
        <v>1.712</v>
      </c>
      <c r="B1364" s="3">
        <v>0.91232425</v>
      </c>
    </row>
    <row r="1365">
      <c r="A1365" s="3">
        <v>1.7130001</v>
      </c>
      <c r="B1365" s="3">
        <v>0.91234934</v>
      </c>
    </row>
    <row r="1366">
      <c r="A1366" s="3">
        <v>1.714</v>
      </c>
      <c r="B1366" s="3">
        <v>0.91237289</v>
      </c>
    </row>
    <row r="1367">
      <c r="A1367" s="3">
        <v>1.715</v>
      </c>
      <c r="B1367" s="3">
        <v>0.91239387</v>
      </c>
    </row>
    <row r="1368">
      <c r="A1368" s="3">
        <v>1.716</v>
      </c>
      <c r="B1368" s="3">
        <v>0.91243368</v>
      </c>
    </row>
    <row r="1369">
      <c r="A1369" s="3">
        <v>1.717</v>
      </c>
      <c r="B1369" s="3">
        <v>0.91247362</v>
      </c>
    </row>
    <row r="1370">
      <c r="A1370" s="3">
        <v>1.7180001</v>
      </c>
      <c r="B1370" s="3">
        <v>0.91245639</v>
      </c>
    </row>
    <row r="1371">
      <c r="A1371" s="3">
        <v>1.719</v>
      </c>
      <c r="B1371" s="3">
        <v>0.91243124</v>
      </c>
    </row>
    <row r="1372">
      <c r="A1372" s="3">
        <v>1.72</v>
      </c>
      <c r="B1372" s="3">
        <v>0.91242963</v>
      </c>
    </row>
    <row r="1373">
      <c r="A1373" s="3">
        <v>1.721</v>
      </c>
      <c r="B1373" s="3">
        <v>0.91243666</v>
      </c>
    </row>
    <row r="1374">
      <c r="A1374" s="3">
        <v>1.722</v>
      </c>
      <c r="B1374" s="3">
        <v>0.91246945</v>
      </c>
    </row>
    <row r="1375">
      <c r="A1375" s="3">
        <v>1.723</v>
      </c>
      <c r="B1375" s="3">
        <v>0.91251105</v>
      </c>
    </row>
    <row r="1376">
      <c r="A1376" s="3">
        <v>1.724</v>
      </c>
      <c r="B1376" s="3">
        <v>0.912561</v>
      </c>
    </row>
    <row r="1377">
      <c r="A1377" s="3">
        <v>1.725</v>
      </c>
      <c r="B1377" s="3">
        <v>0.91257083</v>
      </c>
    </row>
    <row r="1378">
      <c r="A1378" s="3">
        <v>1.726</v>
      </c>
      <c r="B1378" s="3">
        <v>0.91257006</v>
      </c>
    </row>
    <row r="1379">
      <c r="A1379" s="3">
        <v>1.727</v>
      </c>
      <c r="B1379" s="3">
        <v>0.91254807</v>
      </c>
    </row>
    <row r="1380">
      <c r="A1380" s="3">
        <v>1.728</v>
      </c>
      <c r="B1380" s="3">
        <v>0.91248858</v>
      </c>
    </row>
    <row r="1381">
      <c r="A1381" s="3">
        <v>1.729</v>
      </c>
      <c r="B1381" s="3">
        <v>0.91239369</v>
      </c>
    </row>
    <row r="1382">
      <c r="A1382" s="3">
        <v>1.73</v>
      </c>
      <c r="B1382" s="3">
        <v>0.91224676</v>
      </c>
    </row>
    <row r="1383">
      <c r="A1383" s="3">
        <v>1.7309999</v>
      </c>
      <c r="B1383" s="3">
        <v>0.91213059</v>
      </c>
    </row>
    <row r="1384">
      <c r="A1384" s="3">
        <v>1.732</v>
      </c>
      <c r="B1384" s="3">
        <v>0.91196799</v>
      </c>
    </row>
    <row r="1385">
      <c r="A1385" s="3">
        <v>1.733</v>
      </c>
      <c r="B1385" s="3">
        <v>0.91185588</v>
      </c>
    </row>
    <row r="1386">
      <c r="A1386" s="3">
        <v>1.734</v>
      </c>
      <c r="B1386" s="3">
        <v>0.91180843</v>
      </c>
    </row>
    <row r="1387">
      <c r="A1387" s="3">
        <v>1.735</v>
      </c>
      <c r="B1387" s="3">
        <v>0.91173404</v>
      </c>
    </row>
    <row r="1388">
      <c r="A1388" s="3">
        <v>1.7359999</v>
      </c>
      <c r="B1388" s="3">
        <v>0.91168302</v>
      </c>
    </row>
    <row r="1389">
      <c r="A1389" s="3">
        <v>1.737</v>
      </c>
      <c r="B1389" s="3">
        <v>0.9115963</v>
      </c>
    </row>
    <row r="1390">
      <c r="A1390" s="3">
        <v>1.738</v>
      </c>
      <c r="B1390" s="3">
        <v>0.91150683</v>
      </c>
    </row>
    <row r="1391">
      <c r="A1391" s="3">
        <v>1.739</v>
      </c>
      <c r="B1391" s="3">
        <v>0.91136956</v>
      </c>
    </row>
    <row r="1392">
      <c r="A1392" s="3">
        <v>1.74</v>
      </c>
      <c r="B1392" s="3">
        <v>0.91118658</v>
      </c>
    </row>
    <row r="1393">
      <c r="A1393" s="3">
        <v>1.7410001</v>
      </c>
      <c r="B1393" s="3">
        <v>0.91098982</v>
      </c>
    </row>
    <row r="1394">
      <c r="A1394" s="3">
        <v>1.742</v>
      </c>
      <c r="B1394" s="3">
        <v>0.91070676</v>
      </c>
    </row>
    <row r="1395">
      <c r="A1395" s="3">
        <v>1.743</v>
      </c>
      <c r="B1395" s="3">
        <v>0.91052562</v>
      </c>
    </row>
    <row r="1396">
      <c r="A1396" s="3">
        <v>1.744</v>
      </c>
      <c r="B1396" s="3">
        <v>0.91035581</v>
      </c>
    </row>
    <row r="1397">
      <c r="A1397" s="3">
        <v>1.745</v>
      </c>
      <c r="B1397" s="3">
        <v>0.91025031</v>
      </c>
    </row>
    <row r="1398">
      <c r="A1398" s="3">
        <v>1.7460001</v>
      </c>
      <c r="B1398" s="3">
        <v>0.91023004</v>
      </c>
    </row>
    <row r="1399">
      <c r="A1399" s="3">
        <v>1.747</v>
      </c>
      <c r="B1399" s="3">
        <v>0.91022718</v>
      </c>
    </row>
    <row r="1400">
      <c r="A1400" s="3">
        <v>1.748</v>
      </c>
      <c r="B1400" s="3">
        <v>0.91028112</v>
      </c>
    </row>
    <row r="1401">
      <c r="A1401" s="3">
        <v>1.749</v>
      </c>
      <c r="B1401" s="3">
        <v>0.91031951</v>
      </c>
    </row>
    <row r="1402">
      <c r="A1402" s="3">
        <v>1.75</v>
      </c>
      <c r="B1402" s="3">
        <v>0.91041172</v>
      </c>
    </row>
    <row r="1403">
      <c r="A1403" s="3">
        <v>1.751</v>
      </c>
      <c r="B1403" s="3">
        <v>0.91042674</v>
      </c>
    </row>
    <row r="1404">
      <c r="A1404" s="3">
        <v>1.752</v>
      </c>
      <c r="B1404" s="3">
        <v>0.91040081</v>
      </c>
    </row>
    <row r="1405">
      <c r="A1405" s="3">
        <v>1.753</v>
      </c>
      <c r="B1405" s="3">
        <v>0.91037679</v>
      </c>
    </row>
    <row r="1406">
      <c r="A1406" s="3">
        <v>1.7539999</v>
      </c>
      <c r="B1406" s="3">
        <v>0.91031772</v>
      </c>
    </row>
    <row r="1407">
      <c r="A1407" s="3">
        <v>1.755</v>
      </c>
      <c r="B1407" s="3">
        <v>0.91026837</v>
      </c>
    </row>
    <row r="1408">
      <c r="A1408" s="3">
        <v>1.756</v>
      </c>
      <c r="B1408" s="3">
        <v>0.91022313</v>
      </c>
    </row>
    <row r="1409">
      <c r="A1409" s="3">
        <v>1.757</v>
      </c>
      <c r="B1409" s="3">
        <v>0.91018742</v>
      </c>
    </row>
    <row r="1410">
      <c r="A1410" s="3">
        <v>1.758</v>
      </c>
      <c r="B1410" s="3">
        <v>0.91013038</v>
      </c>
    </row>
    <row r="1411">
      <c r="A1411" s="3">
        <v>1.7589999</v>
      </c>
      <c r="B1411" s="3">
        <v>0.91010958</v>
      </c>
    </row>
    <row r="1412">
      <c r="A1412" s="3">
        <v>1.76</v>
      </c>
      <c r="B1412" s="3">
        <v>0.91011614</v>
      </c>
    </row>
    <row r="1413">
      <c r="A1413" s="3">
        <v>1.761</v>
      </c>
      <c r="B1413" s="3">
        <v>0.91010058</v>
      </c>
    </row>
    <row r="1414">
      <c r="A1414" s="3">
        <v>1.762</v>
      </c>
      <c r="B1414" s="3">
        <v>0.91012472</v>
      </c>
    </row>
    <row r="1415">
      <c r="A1415" s="3">
        <v>1.763</v>
      </c>
      <c r="B1415" s="3">
        <v>0.91010511</v>
      </c>
    </row>
    <row r="1416">
      <c r="A1416" s="3">
        <v>1.7640001</v>
      </c>
      <c r="B1416" s="3">
        <v>0.91007739</v>
      </c>
    </row>
    <row r="1417">
      <c r="A1417" s="3">
        <v>1.765</v>
      </c>
      <c r="B1417" s="3">
        <v>0.91006148</v>
      </c>
    </row>
    <row r="1418">
      <c r="A1418" s="3">
        <v>1.766</v>
      </c>
      <c r="B1418" s="3">
        <v>0.91003495</v>
      </c>
    </row>
    <row r="1419">
      <c r="A1419" s="3">
        <v>1.767</v>
      </c>
      <c r="B1419" s="3">
        <v>0.91004521</v>
      </c>
    </row>
    <row r="1420">
      <c r="A1420" s="3">
        <v>1.768</v>
      </c>
      <c r="B1420" s="3">
        <v>0.91007507</v>
      </c>
    </row>
    <row r="1421">
      <c r="A1421" s="3">
        <v>1.7690001</v>
      </c>
      <c r="B1421" s="3">
        <v>0.91008186</v>
      </c>
    </row>
    <row r="1422">
      <c r="A1422" s="3">
        <v>1.77</v>
      </c>
      <c r="B1422" s="3">
        <v>0.91011369</v>
      </c>
    </row>
    <row r="1423">
      <c r="A1423" s="3">
        <v>1.771</v>
      </c>
      <c r="B1423" s="3">
        <v>0.91017526</v>
      </c>
    </row>
    <row r="1424">
      <c r="A1424" s="3">
        <v>1.772</v>
      </c>
      <c r="B1424" s="3">
        <v>0.91020471</v>
      </c>
    </row>
    <row r="1425">
      <c r="A1425" s="3">
        <v>1.773</v>
      </c>
      <c r="B1425" s="3">
        <v>0.91022623</v>
      </c>
    </row>
    <row r="1426">
      <c r="A1426" s="3">
        <v>1.774</v>
      </c>
      <c r="B1426" s="3">
        <v>0.91026545</v>
      </c>
    </row>
    <row r="1427">
      <c r="A1427" s="3">
        <v>1.775</v>
      </c>
      <c r="B1427" s="3">
        <v>0.91031164</v>
      </c>
    </row>
    <row r="1428">
      <c r="A1428" s="3">
        <v>1.776</v>
      </c>
      <c r="B1428" s="3">
        <v>0.91037452</v>
      </c>
    </row>
    <row r="1429">
      <c r="A1429" s="3">
        <v>1.777</v>
      </c>
      <c r="B1429" s="3">
        <v>0.91046846</v>
      </c>
    </row>
    <row r="1430">
      <c r="A1430" s="3">
        <v>1.778</v>
      </c>
      <c r="B1430" s="3">
        <v>0.91056287</v>
      </c>
    </row>
    <row r="1431">
      <c r="A1431" s="3">
        <v>1.779</v>
      </c>
      <c r="B1431" s="3">
        <v>0.91061628</v>
      </c>
    </row>
    <row r="1432">
      <c r="A1432" s="3">
        <v>1.78</v>
      </c>
      <c r="B1432" s="3">
        <v>0.91065824</v>
      </c>
    </row>
    <row r="1433">
      <c r="A1433" s="3">
        <v>1.781</v>
      </c>
      <c r="B1433" s="3">
        <v>0.91074824</v>
      </c>
    </row>
    <row r="1434">
      <c r="A1434" s="3">
        <v>1.7819999</v>
      </c>
      <c r="B1434" s="3">
        <v>0.91083056</v>
      </c>
    </row>
    <row r="1435">
      <c r="A1435" s="3">
        <v>1.783</v>
      </c>
      <c r="B1435" s="3">
        <v>0.91085386</v>
      </c>
    </row>
    <row r="1436">
      <c r="A1436" s="3">
        <v>1.784</v>
      </c>
      <c r="B1436" s="3">
        <v>0.91083479</v>
      </c>
    </row>
    <row r="1437">
      <c r="A1437" s="3">
        <v>1.785</v>
      </c>
      <c r="B1437" s="3">
        <v>0.91072571</v>
      </c>
    </row>
    <row r="1438">
      <c r="A1438" s="3">
        <v>1.786</v>
      </c>
      <c r="B1438" s="3">
        <v>0.91061401</v>
      </c>
    </row>
    <row r="1439">
      <c r="A1439" s="3">
        <v>1.7869999</v>
      </c>
      <c r="B1439" s="3">
        <v>0.91046757</v>
      </c>
    </row>
    <row r="1440">
      <c r="A1440" s="3">
        <v>1.788</v>
      </c>
      <c r="B1440" s="3">
        <v>0.91034842</v>
      </c>
    </row>
    <row r="1441">
      <c r="A1441" s="3">
        <v>1.789</v>
      </c>
      <c r="B1441" s="3">
        <v>0.91019541</v>
      </c>
    </row>
    <row r="1442">
      <c r="A1442" s="3">
        <v>1.79</v>
      </c>
      <c r="B1442" s="3">
        <v>0.91012263</v>
      </c>
    </row>
    <row r="1443">
      <c r="A1443" s="3">
        <v>1.791</v>
      </c>
      <c r="B1443" s="3">
        <v>0.91011471</v>
      </c>
    </row>
    <row r="1444">
      <c r="A1444" s="3">
        <v>1.7920001</v>
      </c>
      <c r="B1444" s="3">
        <v>0.91009718</v>
      </c>
    </row>
    <row r="1445">
      <c r="A1445" s="3">
        <v>1.793</v>
      </c>
      <c r="B1445" s="3">
        <v>0.91010433</v>
      </c>
    </row>
    <row r="1446">
      <c r="A1446" s="3">
        <v>1.794</v>
      </c>
      <c r="B1446" s="3">
        <v>0.91013205</v>
      </c>
    </row>
    <row r="1447">
      <c r="A1447" s="3">
        <v>1.795</v>
      </c>
      <c r="B1447" s="3">
        <v>0.9101491</v>
      </c>
    </row>
    <row r="1448">
      <c r="A1448" s="3">
        <v>1.796</v>
      </c>
      <c r="B1448" s="3">
        <v>0.91022533</v>
      </c>
    </row>
    <row r="1449">
      <c r="A1449" s="3">
        <v>1.7970001</v>
      </c>
      <c r="B1449" s="3">
        <v>0.91031975</v>
      </c>
    </row>
    <row r="1450">
      <c r="A1450" s="3">
        <v>1.798</v>
      </c>
      <c r="B1450" s="3">
        <v>0.91040361</v>
      </c>
    </row>
    <row r="1451">
      <c r="A1451" s="3">
        <v>1.799</v>
      </c>
      <c r="B1451" s="3">
        <v>0.91053808</v>
      </c>
    </row>
    <row r="1452">
      <c r="A1452" s="3">
        <v>1.8</v>
      </c>
      <c r="B1452" s="3">
        <v>0.91067517</v>
      </c>
    </row>
    <row r="1453">
      <c r="A1453" s="3">
        <v>1.801</v>
      </c>
      <c r="B1453" s="3">
        <v>0.91080862</v>
      </c>
    </row>
    <row r="1454">
      <c r="A1454" s="3">
        <v>1.802</v>
      </c>
      <c r="B1454" s="3">
        <v>0.91090953</v>
      </c>
    </row>
    <row r="1455">
      <c r="A1455" s="3">
        <v>1.803</v>
      </c>
      <c r="B1455" s="3">
        <v>0.91105616</v>
      </c>
    </row>
    <row r="1456">
      <c r="A1456" s="3">
        <v>1.804</v>
      </c>
      <c r="B1456" s="3">
        <v>0.91112888</v>
      </c>
    </row>
    <row r="1457">
      <c r="A1457" s="3">
        <v>1.8049999</v>
      </c>
      <c r="B1457" s="3">
        <v>0.91119862</v>
      </c>
    </row>
    <row r="1458">
      <c r="A1458" s="3">
        <v>1.806</v>
      </c>
      <c r="B1458" s="3">
        <v>0.91123873</v>
      </c>
    </row>
    <row r="1459">
      <c r="A1459" s="3">
        <v>1.807</v>
      </c>
      <c r="B1459" s="3">
        <v>0.91124243</v>
      </c>
    </row>
    <row r="1460">
      <c r="A1460" s="3">
        <v>1.808</v>
      </c>
      <c r="B1460" s="3">
        <v>0.911183</v>
      </c>
    </row>
    <row r="1461">
      <c r="A1461" s="3">
        <v>1.809</v>
      </c>
      <c r="B1461" s="3">
        <v>0.91120088</v>
      </c>
    </row>
    <row r="1462">
      <c r="A1462" s="3">
        <v>1.8099999</v>
      </c>
      <c r="B1462" s="3">
        <v>0.91119975</v>
      </c>
    </row>
    <row r="1463">
      <c r="A1463" s="3">
        <v>1.811</v>
      </c>
      <c r="B1463" s="3">
        <v>0.91108787</v>
      </c>
    </row>
    <row r="1464">
      <c r="A1464" s="3">
        <v>1.812</v>
      </c>
      <c r="B1464" s="3">
        <v>0.9110409</v>
      </c>
    </row>
    <row r="1465">
      <c r="A1465" s="3">
        <v>1.813</v>
      </c>
      <c r="B1465" s="3">
        <v>0.91096514</v>
      </c>
    </row>
    <row r="1466">
      <c r="A1466" s="3">
        <v>1.814</v>
      </c>
      <c r="B1466" s="3">
        <v>0.91078943</v>
      </c>
    </row>
    <row r="1467">
      <c r="A1467" s="3">
        <v>1.8150001</v>
      </c>
      <c r="B1467" s="3">
        <v>0.9107095</v>
      </c>
    </row>
    <row r="1468">
      <c r="A1468" s="3">
        <v>1.816</v>
      </c>
      <c r="B1468" s="3">
        <v>0.91071445</v>
      </c>
    </row>
    <row r="1469">
      <c r="A1469" s="3">
        <v>1.817</v>
      </c>
      <c r="B1469" s="3">
        <v>0.91065937</v>
      </c>
    </row>
    <row r="1470">
      <c r="A1470" s="3">
        <v>1.818</v>
      </c>
      <c r="B1470" s="3">
        <v>0.91060454</v>
      </c>
    </row>
    <row r="1471">
      <c r="A1471" s="3">
        <v>1.819</v>
      </c>
      <c r="B1471" s="3">
        <v>0.91054988</v>
      </c>
    </row>
    <row r="1472">
      <c r="A1472" s="3">
        <v>1.8200001</v>
      </c>
      <c r="B1472" s="3">
        <v>0.91048145</v>
      </c>
    </row>
    <row r="1473">
      <c r="A1473" s="3">
        <v>1.821</v>
      </c>
      <c r="B1473" s="3">
        <v>0.91043383</v>
      </c>
    </row>
    <row r="1474">
      <c r="A1474" s="3">
        <v>1.822</v>
      </c>
      <c r="B1474" s="3">
        <v>0.91038728</v>
      </c>
    </row>
    <row r="1475">
      <c r="A1475" s="3">
        <v>1.823</v>
      </c>
      <c r="B1475" s="3">
        <v>0.91039634</v>
      </c>
    </row>
    <row r="1476">
      <c r="A1476" s="3">
        <v>1.824</v>
      </c>
      <c r="B1476" s="3">
        <v>0.91040933</v>
      </c>
    </row>
    <row r="1477">
      <c r="A1477" s="3">
        <v>1.825</v>
      </c>
      <c r="B1477" s="3">
        <v>0.91046029</v>
      </c>
    </row>
    <row r="1478">
      <c r="A1478" s="3">
        <v>1.826</v>
      </c>
      <c r="B1478" s="3">
        <v>0.91044855</v>
      </c>
    </row>
    <row r="1479">
      <c r="A1479" s="3">
        <v>1.827</v>
      </c>
      <c r="B1479" s="3">
        <v>0.91043317</v>
      </c>
    </row>
    <row r="1480">
      <c r="A1480" s="3">
        <v>1.8279999</v>
      </c>
      <c r="B1480" s="3">
        <v>0.91040033</v>
      </c>
    </row>
    <row r="1481">
      <c r="A1481" s="3">
        <v>1.829</v>
      </c>
      <c r="B1481" s="3">
        <v>0.91029811</v>
      </c>
    </row>
    <row r="1482">
      <c r="A1482" s="3">
        <v>1.83</v>
      </c>
      <c r="B1482" s="3">
        <v>0.91025007</v>
      </c>
    </row>
    <row r="1483">
      <c r="A1483" s="3">
        <v>1.831</v>
      </c>
      <c r="B1483" s="3">
        <v>0.91023993</v>
      </c>
    </row>
    <row r="1484">
      <c r="A1484" s="3">
        <v>1.832</v>
      </c>
      <c r="B1484" s="3">
        <v>0.91025615</v>
      </c>
    </row>
    <row r="1485">
      <c r="A1485" s="3">
        <v>1.8329999</v>
      </c>
      <c r="B1485" s="3">
        <v>0.91035825</v>
      </c>
    </row>
    <row r="1486">
      <c r="A1486" s="3">
        <v>1.834</v>
      </c>
      <c r="B1486" s="3">
        <v>0.91041791</v>
      </c>
    </row>
    <row r="1487">
      <c r="A1487" s="3">
        <v>1.835</v>
      </c>
      <c r="B1487" s="3">
        <v>0.91049039</v>
      </c>
    </row>
    <row r="1488">
      <c r="A1488" s="3">
        <v>1.836</v>
      </c>
      <c r="B1488" s="3">
        <v>0.91060919</v>
      </c>
    </row>
    <row r="1489">
      <c r="A1489" s="3">
        <v>1.837</v>
      </c>
      <c r="B1489" s="3">
        <v>0.91063452</v>
      </c>
    </row>
    <row r="1490">
      <c r="A1490" s="3">
        <v>1.8380001</v>
      </c>
      <c r="B1490" s="3">
        <v>0.91062099</v>
      </c>
    </row>
    <row r="1491">
      <c r="A1491" s="3">
        <v>1.839</v>
      </c>
      <c r="B1491" s="3">
        <v>0.91055232</v>
      </c>
    </row>
    <row r="1492">
      <c r="A1492" s="3">
        <v>1.84</v>
      </c>
      <c r="B1492" s="3">
        <v>0.91041738</v>
      </c>
    </row>
    <row r="1493">
      <c r="A1493" s="3">
        <v>1.841</v>
      </c>
      <c r="B1493" s="3">
        <v>0.91023594</v>
      </c>
    </row>
    <row r="1494">
      <c r="A1494" s="3">
        <v>1.842</v>
      </c>
      <c r="B1494" s="3">
        <v>0.91004747</v>
      </c>
    </row>
    <row r="1495">
      <c r="A1495" s="3">
        <v>1.8430001</v>
      </c>
      <c r="B1495" s="3">
        <v>0.90990084</v>
      </c>
    </row>
    <row r="1496">
      <c r="A1496" s="3">
        <v>1.844</v>
      </c>
      <c r="B1496" s="3">
        <v>0.90984029</v>
      </c>
    </row>
    <row r="1497">
      <c r="A1497" s="3">
        <v>1.845</v>
      </c>
      <c r="B1497" s="3">
        <v>0.90981656</v>
      </c>
    </row>
    <row r="1498">
      <c r="A1498" s="3">
        <v>1.846</v>
      </c>
      <c r="B1498" s="3">
        <v>0.9098103</v>
      </c>
    </row>
    <row r="1499">
      <c r="A1499" s="3">
        <v>1.847</v>
      </c>
      <c r="B1499" s="3">
        <v>0.90980506</v>
      </c>
    </row>
    <row r="1500">
      <c r="A1500" s="3">
        <v>1.848</v>
      </c>
      <c r="B1500" s="3">
        <v>0.90973371</v>
      </c>
    </row>
    <row r="1501">
      <c r="A1501" s="3">
        <v>1.849</v>
      </c>
      <c r="B1501" s="3">
        <v>0.90962267</v>
      </c>
    </row>
    <row r="1502">
      <c r="A1502" s="3">
        <v>1.85</v>
      </c>
      <c r="B1502" s="3">
        <v>0.90944934</v>
      </c>
    </row>
    <row r="1503">
      <c r="A1503" s="3">
        <v>1.851</v>
      </c>
      <c r="B1503" s="3">
        <v>0.90927678</v>
      </c>
    </row>
    <row r="1504">
      <c r="A1504" s="3">
        <v>1.852</v>
      </c>
      <c r="B1504" s="3">
        <v>0.90912193</v>
      </c>
    </row>
    <row r="1505">
      <c r="A1505" s="3">
        <v>1.853</v>
      </c>
      <c r="B1505" s="3">
        <v>0.90897667</v>
      </c>
    </row>
    <row r="1506">
      <c r="A1506" s="3">
        <v>1.854</v>
      </c>
      <c r="B1506" s="3">
        <v>0.9088611</v>
      </c>
    </row>
    <row r="1507">
      <c r="A1507" s="3">
        <v>1.855</v>
      </c>
      <c r="B1507" s="3">
        <v>0.90881717</v>
      </c>
    </row>
    <row r="1508">
      <c r="A1508" s="3">
        <v>1.8559999</v>
      </c>
      <c r="B1508" s="3">
        <v>0.90877312</v>
      </c>
    </row>
    <row r="1509">
      <c r="A1509" s="3">
        <v>1.857</v>
      </c>
      <c r="B1509" s="3">
        <v>0.9087373</v>
      </c>
    </row>
    <row r="1510">
      <c r="A1510" s="3">
        <v>1.858</v>
      </c>
      <c r="B1510" s="3">
        <v>0.9087466</v>
      </c>
    </row>
    <row r="1511">
      <c r="A1511" s="3">
        <v>1.859</v>
      </c>
      <c r="B1511" s="3">
        <v>0.90871596</v>
      </c>
    </row>
    <row r="1512">
      <c r="A1512" s="3">
        <v>1.86</v>
      </c>
      <c r="B1512" s="3">
        <v>0.90864182</v>
      </c>
    </row>
    <row r="1513">
      <c r="A1513" s="3">
        <v>1.8609999</v>
      </c>
      <c r="B1513" s="3">
        <v>0.9085924</v>
      </c>
    </row>
    <row r="1514">
      <c r="A1514" s="3">
        <v>1.862</v>
      </c>
      <c r="B1514" s="3">
        <v>0.90858179</v>
      </c>
    </row>
    <row r="1515">
      <c r="A1515" s="3">
        <v>1.863</v>
      </c>
      <c r="B1515" s="3">
        <v>0.90857315</v>
      </c>
    </row>
    <row r="1516">
      <c r="A1516" s="3">
        <v>1.864</v>
      </c>
      <c r="B1516" s="3">
        <v>0.90858668</v>
      </c>
    </row>
    <row r="1517">
      <c r="A1517" s="3">
        <v>1.865</v>
      </c>
      <c r="B1517" s="3">
        <v>0.90865463</v>
      </c>
    </row>
    <row r="1518">
      <c r="A1518" s="3">
        <v>1.8660001</v>
      </c>
      <c r="B1518" s="3">
        <v>0.90884328</v>
      </c>
    </row>
    <row r="1519">
      <c r="A1519" s="3">
        <v>1.867</v>
      </c>
      <c r="B1519" s="3">
        <v>0.90904605</v>
      </c>
    </row>
    <row r="1520">
      <c r="A1520" s="3">
        <v>1.868</v>
      </c>
      <c r="B1520" s="3">
        <v>0.90932471</v>
      </c>
    </row>
    <row r="1521">
      <c r="A1521" s="3">
        <v>1.869</v>
      </c>
      <c r="B1521" s="3">
        <v>0.90965301</v>
      </c>
    </row>
    <row r="1522">
      <c r="A1522" s="3">
        <v>1.87</v>
      </c>
      <c r="B1522" s="3">
        <v>0.90993756</v>
      </c>
    </row>
    <row r="1523">
      <c r="A1523" s="3">
        <v>1.8710001</v>
      </c>
      <c r="B1523" s="3">
        <v>0.91016227</v>
      </c>
    </row>
    <row r="1524">
      <c r="A1524" s="3">
        <v>1.872</v>
      </c>
      <c r="B1524" s="3">
        <v>0.91037655</v>
      </c>
    </row>
    <row r="1525">
      <c r="A1525" s="3">
        <v>1.873</v>
      </c>
      <c r="B1525" s="3">
        <v>0.91049314</v>
      </c>
    </row>
    <row r="1526">
      <c r="A1526" s="3">
        <v>1.874</v>
      </c>
      <c r="B1526" s="3">
        <v>0.91052955</v>
      </c>
    </row>
    <row r="1527">
      <c r="A1527" s="3">
        <v>1.875</v>
      </c>
      <c r="B1527" s="3">
        <v>0.91046822</v>
      </c>
    </row>
    <row r="1528">
      <c r="A1528" s="3">
        <v>1.876</v>
      </c>
      <c r="B1528" s="3">
        <v>0.91036147</v>
      </c>
    </row>
    <row r="1529">
      <c r="A1529" s="3">
        <v>1.877</v>
      </c>
      <c r="B1529" s="3">
        <v>0.91026193</v>
      </c>
    </row>
    <row r="1530">
      <c r="A1530" s="3">
        <v>1.878</v>
      </c>
      <c r="B1530" s="3">
        <v>0.91017991</v>
      </c>
    </row>
    <row r="1531">
      <c r="A1531" s="3">
        <v>1.8789999</v>
      </c>
      <c r="B1531" s="3">
        <v>0.91013503</v>
      </c>
    </row>
    <row r="1532">
      <c r="A1532" s="3">
        <v>1.88</v>
      </c>
      <c r="B1532" s="3">
        <v>0.91008979</v>
      </c>
    </row>
    <row r="1533">
      <c r="A1533" s="3">
        <v>1.881</v>
      </c>
      <c r="B1533" s="3">
        <v>0.91013026</v>
      </c>
    </row>
    <row r="1534">
      <c r="A1534" s="3">
        <v>1.882</v>
      </c>
      <c r="B1534" s="3">
        <v>0.91015369</v>
      </c>
    </row>
    <row r="1535">
      <c r="A1535" s="3">
        <v>1.883</v>
      </c>
      <c r="B1535" s="3">
        <v>0.91020483</v>
      </c>
    </row>
    <row r="1536">
      <c r="A1536" s="3">
        <v>1.8839999</v>
      </c>
      <c r="B1536" s="3">
        <v>0.91020209</v>
      </c>
    </row>
    <row r="1537">
      <c r="A1537" s="3">
        <v>1.885</v>
      </c>
      <c r="B1537" s="3">
        <v>0.91019475</v>
      </c>
    </row>
    <row r="1538">
      <c r="A1538" s="3">
        <v>1.886</v>
      </c>
      <c r="B1538" s="3">
        <v>0.91013324</v>
      </c>
    </row>
    <row r="1539">
      <c r="A1539" s="3">
        <v>1.887</v>
      </c>
      <c r="B1539" s="3">
        <v>0.9100616</v>
      </c>
    </row>
    <row r="1540">
      <c r="A1540" s="3">
        <v>1.888</v>
      </c>
      <c r="B1540" s="3">
        <v>0.90997756</v>
      </c>
    </row>
    <row r="1541">
      <c r="A1541" s="3">
        <v>1.8890001</v>
      </c>
      <c r="B1541" s="3">
        <v>0.9098779</v>
      </c>
    </row>
    <row r="1542">
      <c r="A1542" s="3">
        <v>1.89</v>
      </c>
      <c r="B1542" s="3">
        <v>0.90977591</v>
      </c>
    </row>
    <row r="1543">
      <c r="A1543" s="3">
        <v>1.891</v>
      </c>
      <c r="B1543" s="3">
        <v>0.90962309</v>
      </c>
    </row>
    <row r="1544">
      <c r="A1544" s="3">
        <v>1.892</v>
      </c>
      <c r="B1544" s="3">
        <v>0.90943682</v>
      </c>
    </row>
    <row r="1545">
      <c r="A1545" s="3">
        <v>1.893</v>
      </c>
      <c r="B1545" s="3">
        <v>0.90931845</v>
      </c>
    </row>
    <row r="1546">
      <c r="A1546" s="3">
        <v>1.8940001</v>
      </c>
      <c r="B1546" s="3">
        <v>0.90921777</v>
      </c>
    </row>
    <row r="1547">
      <c r="A1547" s="3">
        <v>1.895</v>
      </c>
      <c r="B1547" s="3">
        <v>0.90918267</v>
      </c>
    </row>
    <row r="1548">
      <c r="A1548" s="3">
        <v>1.896</v>
      </c>
      <c r="B1548" s="3">
        <v>0.90919125</v>
      </c>
    </row>
    <row r="1549">
      <c r="A1549" s="3">
        <v>1.897</v>
      </c>
      <c r="B1549" s="3">
        <v>0.90926588</v>
      </c>
    </row>
    <row r="1550">
      <c r="A1550" s="3">
        <v>1.898</v>
      </c>
      <c r="B1550" s="3">
        <v>0.90935159</v>
      </c>
    </row>
    <row r="1551">
      <c r="A1551" s="3">
        <v>1.899</v>
      </c>
      <c r="B1551" s="3">
        <v>0.90930271</v>
      </c>
    </row>
    <row r="1552">
      <c r="A1552" s="3">
        <v>1.9</v>
      </c>
      <c r="B1552" s="3">
        <v>0.90921432</v>
      </c>
    </row>
    <row r="1553">
      <c r="A1553" s="3">
        <v>1.901</v>
      </c>
      <c r="B1553" s="3">
        <v>0.90907371</v>
      </c>
    </row>
    <row r="1554">
      <c r="A1554" s="3">
        <v>1.902</v>
      </c>
      <c r="B1554" s="3">
        <v>0.90886253</v>
      </c>
    </row>
    <row r="1555">
      <c r="A1555" s="3">
        <v>1.903</v>
      </c>
      <c r="B1555" s="3">
        <v>0.90869576</v>
      </c>
    </row>
    <row r="1556">
      <c r="A1556" s="3">
        <v>1.904</v>
      </c>
      <c r="B1556" s="3">
        <v>0.90845478</v>
      </c>
    </row>
    <row r="1557">
      <c r="A1557" s="3">
        <v>1.905</v>
      </c>
      <c r="B1557" s="3">
        <v>0.9081431</v>
      </c>
    </row>
    <row r="1558">
      <c r="A1558" s="3">
        <v>1.906</v>
      </c>
      <c r="B1558" s="3">
        <v>0.90784788</v>
      </c>
    </row>
    <row r="1559">
      <c r="A1559" s="3">
        <v>1.9069999</v>
      </c>
      <c r="B1559" s="3">
        <v>0.90744287</v>
      </c>
    </row>
    <row r="1560">
      <c r="A1560" s="3">
        <v>1.908</v>
      </c>
      <c r="B1560" s="3">
        <v>0.90717643</v>
      </c>
    </row>
    <row r="1561">
      <c r="A1561" s="3">
        <v>1.909</v>
      </c>
      <c r="B1561" s="3">
        <v>0.90695667</v>
      </c>
    </row>
    <row r="1562">
      <c r="A1562" s="3">
        <v>1.91</v>
      </c>
      <c r="B1562" s="3">
        <v>0.90681541</v>
      </c>
    </row>
    <row r="1563">
      <c r="A1563" s="3">
        <v>1.911</v>
      </c>
      <c r="B1563" s="3">
        <v>0.9067018</v>
      </c>
    </row>
    <row r="1564">
      <c r="A1564" s="3">
        <v>1.9119999</v>
      </c>
      <c r="B1564" s="3">
        <v>0.90663463</v>
      </c>
    </row>
    <row r="1565">
      <c r="A1565" s="3">
        <v>1.913</v>
      </c>
      <c r="B1565" s="3">
        <v>0.90649372</v>
      </c>
    </row>
    <row r="1566">
      <c r="A1566" s="3">
        <v>1.914</v>
      </c>
      <c r="B1566" s="3">
        <v>0.90629292</v>
      </c>
    </row>
    <row r="1567">
      <c r="A1567" s="3">
        <v>1.915</v>
      </c>
      <c r="B1567" s="3">
        <v>0.90609789</v>
      </c>
    </row>
    <row r="1568">
      <c r="A1568" s="3">
        <v>1.916</v>
      </c>
      <c r="B1568" s="3">
        <v>0.9059028</v>
      </c>
    </row>
    <row r="1569">
      <c r="A1569" s="3">
        <v>1.9170001</v>
      </c>
      <c r="B1569" s="3">
        <v>0.90572417</v>
      </c>
    </row>
    <row r="1570">
      <c r="A1570" s="3">
        <v>1.918</v>
      </c>
      <c r="B1570" s="3">
        <v>0.90557206</v>
      </c>
    </row>
    <row r="1571">
      <c r="A1571" s="3">
        <v>1.919</v>
      </c>
      <c r="B1571" s="3">
        <v>0.90538591</v>
      </c>
    </row>
    <row r="1572">
      <c r="A1572" s="3">
        <v>1.92</v>
      </c>
      <c r="B1572" s="3">
        <v>0.90518451</v>
      </c>
    </row>
    <row r="1573">
      <c r="A1573" s="3">
        <v>1.921</v>
      </c>
      <c r="B1573" s="3">
        <v>0.9049831</v>
      </c>
    </row>
    <row r="1574">
      <c r="A1574" s="3">
        <v>1.9220001</v>
      </c>
      <c r="B1574" s="3">
        <v>0.90474671</v>
      </c>
    </row>
    <row r="1575">
      <c r="A1575" s="3">
        <v>1.923</v>
      </c>
      <c r="B1575" s="3">
        <v>0.90453857</v>
      </c>
    </row>
    <row r="1576">
      <c r="A1576" s="3">
        <v>1.924</v>
      </c>
      <c r="B1576" s="3">
        <v>0.90438914</v>
      </c>
    </row>
    <row r="1577">
      <c r="A1577" s="3">
        <v>1.925</v>
      </c>
      <c r="B1577" s="3">
        <v>0.90426862</v>
      </c>
    </row>
    <row r="1578">
      <c r="A1578" s="3">
        <v>1.926</v>
      </c>
      <c r="B1578" s="3">
        <v>0.90414774</v>
      </c>
    </row>
    <row r="1579">
      <c r="A1579" s="3">
        <v>1.927</v>
      </c>
      <c r="B1579" s="3">
        <v>0.90402579</v>
      </c>
    </row>
    <row r="1580">
      <c r="A1580" s="3">
        <v>1.928</v>
      </c>
      <c r="B1580" s="3">
        <v>0.90395129</v>
      </c>
    </row>
    <row r="1581">
      <c r="A1581" s="3">
        <v>1.929</v>
      </c>
      <c r="B1581" s="3">
        <v>0.90386164</v>
      </c>
    </row>
    <row r="1582">
      <c r="A1582" s="3">
        <v>1.9299999</v>
      </c>
      <c r="B1582" s="3">
        <v>0.90376139</v>
      </c>
    </row>
    <row r="1583">
      <c r="A1583" s="3">
        <v>1.931</v>
      </c>
      <c r="B1583" s="3">
        <v>0.9036442</v>
      </c>
    </row>
    <row r="1584">
      <c r="A1584" s="3">
        <v>1.932</v>
      </c>
      <c r="B1584" s="3">
        <v>0.90355295</v>
      </c>
    </row>
    <row r="1585">
      <c r="A1585" s="3">
        <v>1.933</v>
      </c>
      <c r="B1585" s="3">
        <v>0.90341556</v>
      </c>
    </row>
    <row r="1586">
      <c r="A1586" s="3">
        <v>1.934</v>
      </c>
      <c r="B1586" s="3">
        <v>0.90333384</v>
      </c>
    </row>
    <row r="1587">
      <c r="A1587" s="3">
        <v>1.9349999</v>
      </c>
      <c r="B1587" s="3">
        <v>0.90333056</v>
      </c>
    </row>
    <row r="1588">
      <c r="A1588" s="3">
        <v>1.936</v>
      </c>
      <c r="B1588" s="3">
        <v>0.90328991</v>
      </c>
    </row>
    <row r="1589">
      <c r="A1589" s="3">
        <v>1.937</v>
      </c>
      <c r="B1589" s="3">
        <v>0.90326738</v>
      </c>
    </row>
    <row r="1590">
      <c r="A1590" s="3">
        <v>1.938</v>
      </c>
      <c r="B1590" s="3">
        <v>0.90322089</v>
      </c>
    </row>
    <row r="1591">
      <c r="A1591" s="3">
        <v>1.939</v>
      </c>
      <c r="B1591" s="3">
        <v>0.90316457</v>
      </c>
    </row>
    <row r="1592">
      <c r="A1592" s="3">
        <v>1.9400001</v>
      </c>
      <c r="B1592" s="3">
        <v>0.90311766</v>
      </c>
    </row>
    <row r="1593">
      <c r="A1593" s="3">
        <v>1.941</v>
      </c>
      <c r="B1593" s="3">
        <v>0.90301305</v>
      </c>
    </row>
    <row r="1594">
      <c r="A1594" s="3">
        <v>1.942</v>
      </c>
      <c r="B1594" s="3">
        <v>0.9029271</v>
      </c>
    </row>
    <row r="1595">
      <c r="A1595" s="3">
        <v>1.943</v>
      </c>
      <c r="B1595" s="3">
        <v>0.90287495</v>
      </c>
    </row>
    <row r="1596">
      <c r="A1596" s="3">
        <v>1.944</v>
      </c>
      <c r="B1596" s="3">
        <v>0.9028312</v>
      </c>
    </row>
    <row r="1597">
      <c r="A1597" s="3">
        <v>1.9450001</v>
      </c>
      <c r="B1597" s="3">
        <v>0.90281761</v>
      </c>
    </row>
    <row r="1598">
      <c r="A1598" s="3">
        <v>1.946</v>
      </c>
      <c r="B1598" s="3">
        <v>0.9028641</v>
      </c>
    </row>
    <row r="1599">
      <c r="A1599" s="3">
        <v>1.947</v>
      </c>
      <c r="B1599" s="3">
        <v>0.90285987</v>
      </c>
    </row>
    <row r="1600">
      <c r="A1600" s="3">
        <v>1.948</v>
      </c>
      <c r="B1600" s="3">
        <v>0.90286392</v>
      </c>
    </row>
    <row r="1601">
      <c r="A1601" s="3">
        <v>1.949</v>
      </c>
      <c r="B1601" s="3">
        <v>0.90286392</v>
      </c>
    </row>
    <row r="1602">
      <c r="A1602" s="3">
        <v>1.95</v>
      </c>
      <c r="B1602" s="3">
        <v>0.90280116</v>
      </c>
    </row>
    <row r="1603">
      <c r="A1603" s="3">
        <v>1.951</v>
      </c>
      <c r="B1603" s="3">
        <v>0.902749</v>
      </c>
    </row>
    <row r="1604">
      <c r="A1604" s="3">
        <v>1.952</v>
      </c>
      <c r="B1604" s="3">
        <v>0.90266269</v>
      </c>
    </row>
    <row r="1605">
      <c r="A1605" s="3">
        <v>1.9529999</v>
      </c>
      <c r="B1605" s="3">
        <v>0.90253049</v>
      </c>
    </row>
    <row r="1606">
      <c r="A1606" s="3">
        <v>1.954</v>
      </c>
      <c r="B1606" s="3">
        <v>0.90237075</v>
      </c>
    </row>
    <row r="1607">
      <c r="A1607" s="3">
        <v>1.955</v>
      </c>
      <c r="B1607" s="3">
        <v>0.90215796</v>
      </c>
    </row>
    <row r="1608">
      <c r="A1608" s="3">
        <v>1.956</v>
      </c>
      <c r="B1608" s="3">
        <v>0.90194976</v>
      </c>
    </row>
    <row r="1609">
      <c r="A1609" s="3">
        <v>1.957</v>
      </c>
      <c r="B1609" s="3">
        <v>0.90168631</v>
      </c>
    </row>
    <row r="1610">
      <c r="A1610" s="3">
        <v>1.9579999</v>
      </c>
      <c r="B1610" s="3">
        <v>0.90151805</v>
      </c>
    </row>
    <row r="1611">
      <c r="A1611" s="3">
        <v>1.959</v>
      </c>
      <c r="B1611" s="3">
        <v>0.90141517</v>
      </c>
    </row>
    <row r="1612">
      <c r="A1612" s="3">
        <v>1.96</v>
      </c>
      <c r="B1612" s="3">
        <v>0.90136236</v>
      </c>
    </row>
    <row r="1613">
      <c r="A1613" s="3">
        <v>1.961</v>
      </c>
      <c r="B1613" s="3">
        <v>0.90139478</v>
      </c>
    </row>
    <row r="1614">
      <c r="A1614" s="3">
        <v>1.962</v>
      </c>
      <c r="B1614" s="3">
        <v>0.90135497</v>
      </c>
    </row>
    <row r="1615">
      <c r="A1615" s="3">
        <v>1.9630001</v>
      </c>
      <c r="B1615" s="3">
        <v>0.90131938</v>
      </c>
    </row>
    <row r="1616">
      <c r="A1616" s="3">
        <v>1.964</v>
      </c>
      <c r="B1616" s="3">
        <v>0.90124977</v>
      </c>
    </row>
    <row r="1617">
      <c r="A1617" s="3">
        <v>1.965</v>
      </c>
      <c r="B1617" s="3">
        <v>0.90113574</v>
      </c>
    </row>
    <row r="1618">
      <c r="A1618" s="3">
        <v>1.966</v>
      </c>
      <c r="B1618" s="3">
        <v>0.90101385</v>
      </c>
    </row>
    <row r="1619">
      <c r="A1619" s="3">
        <v>1.967</v>
      </c>
      <c r="B1619" s="3">
        <v>0.90093577</v>
      </c>
    </row>
    <row r="1620">
      <c r="A1620" s="3">
        <v>1.9680001</v>
      </c>
      <c r="B1620" s="3">
        <v>0.90092772</v>
      </c>
    </row>
    <row r="1621">
      <c r="A1621" s="3">
        <v>1.969</v>
      </c>
      <c r="B1621" s="3">
        <v>0.90092832</v>
      </c>
    </row>
    <row r="1622">
      <c r="A1622" s="3">
        <v>1.97</v>
      </c>
      <c r="B1622" s="3">
        <v>0.90102637</v>
      </c>
    </row>
    <row r="1623">
      <c r="A1623" s="3">
        <v>1.971</v>
      </c>
      <c r="B1623" s="3">
        <v>0.90104723</v>
      </c>
    </row>
    <row r="1624">
      <c r="A1624" s="3">
        <v>1.972</v>
      </c>
      <c r="B1624" s="3">
        <v>0.90105599</v>
      </c>
    </row>
    <row r="1625">
      <c r="A1625" s="3">
        <v>1.973</v>
      </c>
      <c r="B1625" s="3">
        <v>0.90103406</v>
      </c>
    </row>
    <row r="1626">
      <c r="A1626" s="3">
        <v>1.974</v>
      </c>
      <c r="B1626" s="3">
        <v>0.90094024</v>
      </c>
    </row>
    <row r="1627">
      <c r="A1627" s="3">
        <v>1.975</v>
      </c>
      <c r="B1627" s="3">
        <v>0.90092283</v>
      </c>
    </row>
    <row r="1628">
      <c r="A1628" s="3">
        <v>1.976</v>
      </c>
      <c r="B1628" s="3">
        <v>0.90088058</v>
      </c>
    </row>
    <row r="1629">
      <c r="A1629" s="3">
        <v>1.977</v>
      </c>
      <c r="B1629" s="3">
        <v>0.90094125</v>
      </c>
    </row>
    <row r="1630">
      <c r="A1630" s="3">
        <v>1.978</v>
      </c>
      <c r="B1630" s="3">
        <v>0.90099329</v>
      </c>
    </row>
    <row r="1631">
      <c r="A1631" s="3">
        <v>1.979</v>
      </c>
      <c r="B1631" s="3">
        <v>0.90109235</v>
      </c>
    </row>
    <row r="1632">
      <c r="A1632" s="3">
        <v>1.98</v>
      </c>
      <c r="B1632" s="3">
        <v>0.90126085</v>
      </c>
    </row>
    <row r="1633">
      <c r="A1633" s="3">
        <v>1.9809999</v>
      </c>
      <c r="B1633" s="3">
        <v>0.90139353</v>
      </c>
    </row>
    <row r="1634">
      <c r="A1634" s="3">
        <v>1.982</v>
      </c>
      <c r="B1634" s="3">
        <v>0.90154535</v>
      </c>
    </row>
    <row r="1635">
      <c r="A1635" s="3">
        <v>1.983</v>
      </c>
      <c r="B1635" s="3">
        <v>0.90173692</v>
      </c>
    </row>
    <row r="1636">
      <c r="A1636" s="3">
        <v>1.984</v>
      </c>
      <c r="B1636" s="3">
        <v>0.90186369</v>
      </c>
    </row>
    <row r="1637">
      <c r="A1637" s="3">
        <v>1.985</v>
      </c>
      <c r="B1637" s="3">
        <v>0.90192378</v>
      </c>
    </row>
    <row r="1638">
      <c r="A1638" s="3">
        <v>1.9859999</v>
      </c>
      <c r="B1638" s="3">
        <v>0.90200073</v>
      </c>
    </row>
    <row r="1639">
      <c r="A1639" s="3">
        <v>1.987</v>
      </c>
      <c r="B1639" s="3">
        <v>0.90205497</v>
      </c>
    </row>
    <row r="1640">
      <c r="A1640" s="3">
        <v>1.988</v>
      </c>
      <c r="B1640" s="3">
        <v>0.90216416</v>
      </c>
    </row>
    <row r="1641">
      <c r="A1641" s="3">
        <v>1.989</v>
      </c>
      <c r="B1641" s="3">
        <v>0.90234393</v>
      </c>
    </row>
    <row r="1642">
      <c r="A1642" s="3">
        <v>1.99</v>
      </c>
      <c r="B1642" s="3">
        <v>0.90250844</v>
      </c>
    </row>
    <row r="1643">
      <c r="A1643" s="3">
        <v>1.9910001</v>
      </c>
      <c r="B1643" s="3">
        <v>0.90268523</v>
      </c>
    </row>
    <row r="1644">
      <c r="A1644" s="3">
        <v>1.992</v>
      </c>
      <c r="B1644" s="3">
        <v>0.9027822</v>
      </c>
    </row>
    <row r="1645">
      <c r="A1645" s="3">
        <v>1.993</v>
      </c>
      <c r="B1645" s="3">
        <v>0.9028185</v>
      </c>
    </row>
    <row r="1646">
      <c r="A1646" s="3">
        <v>1.994</v>
      </c>
      <c r="B1646" s="3">
        <v>0.90281034</v>
      </c>
    </row>
    <row r="1647">
      <c r="A1647" s="3">
        <v>1.995</v>
      </c>
      <c r="B1647" s="3">
        <v>0.90290588</v>
      </c>
    </row>
    <row r="1648">
      <c r="A1648" s="3">
        <v>1.9960001</v>
      </c>
      <c r="B1648" s="3">
        <v>0.90310311</v>
      </c>
    </row>
    <row r="1649">
      <c r="A1649" s="3">
        <v>1.997</v>
      </c>
      <c r="B1649" s="3">
        <v>0.90339243</v>
      </c>
    </row>
    <row r="1650">
      <c r="A1650" s="3">
        <v>1.998</v>
      </c>
      <c r="B1650" s="3">
        <v>0.90382743</v>
      </c>
    </row>
    <row r="1651">
      <c r="A1651" s="3">
        <v>1.999</v>
      </c>
      <c r="B1651" s="3">
        <v>0.90410775</v>
      </c>
    </row>
    <row r="1652">
      <c r="A1652" s="3">
        <v>2.0</v>
      </c>
      <c r="B1652" s="3">
        <v>0.9044438</v>
      </c>
    </row>
    <row r="1653">
      <c r="A1653" s="3">
        <v>2.0009999</v>
      </c>
      <c r="B1653" s="3">
        <v>0.90468639</v>
      </c>
    </row>
    <row r="1654">
      <c r="A1654" s="3">
        <v>2.0020001</v>
      </c>
      <c r="B1654" s="3">
        <v>0.90482008</v>
      </c>
    </row>
    <row r="1655">
      <c r="A1655" s="3">
        <v>2.003</v>
      </c>
      <c r="B1655" s="3">
        <v>0.90503132</v>
      </c>
    </row>
    <row r="1656">
      <c r="A1656" s="3">
        <v>2.0039999</v>
      </c>
      <c r="B1656" s="3">
        <v>0.90523297</v>
      </c>
    </row>
    <row r="1657">
      <c r="A1657" s="3">
        <v>2.0050001</v>
      </c>
      <c r="B1657" s="3">
        <v>0.90545452</v>
      </c>
    </row>
    <row r="1658">
      <c r="A1658" s="3">
        <v>2.006</v>
      </c>
      <c r="B1658" s="3">
        <v>0.90567136</v>
      </c>
    </row>
    <row r="1659">
      <c r="A1659" s="3">
        <v>2.007</v>
      </c>
      <c r="B1659" s="3">
        <v>0.9058677</v>
      </c>
    </row>
    <row r="1660">
      <c r="A1660" s="3">
        <v>2.0079999</v>
      </c>
      <c r="B1660" s="3">
        <v>0.90605396</v>
      </c>
    </row>
    <row r="1661">
      <c r="A1661" s="3">
        <v>2.0090001</v>
      </c>
      <c r="B1661" s="3">
        <v>0.90623587</v>
      </c>
    </row>
    <row r="1662">
      <c r="A1662" s="3">
        <v>2.01</v>
      </c>
      <c r="B1662" s="3">
        <v>0.90643072</v>
      </c>
    </row>
    <row r="1663">
      <c r="A1663" s="3">
        <v>2.0109999</v>
      </c>
      <c r="B1663" s="3">
        <v>0.9066599</v>
      </c>
    </row>
    <row r="1664">
      <c r="A1664" s="3">
        <v>2.0120001</v>
      </c>
      <c r="B1664" s="3">
        <v>0.90682387</v>
      </c>
    </row>
    <row r="1665">
      <c r="A1665" s="3">
        <v>2.013</v>
      </c>
      <c r="B1665" s="3">
        <v>0.90693045</v>
      </c>
    </row>
    <row r="1666">
      <c r="A1666" s="3">
        <v>2.0139999</v>
      </c>
      <c r="B1666" s="3">
        <v>0.90701914</v>
      </c>
    </row>
    <row r="1667">
      <c r="A1667" s="3">
        <v>2.0150001</v>
      </c>
      <c r="B1667" s="3">
        <v>0.90703541</v>
      </c>
    </row>
    <row r="1668">
      <c r="A1668" s="3">
        <v>2.016</v>
      </c>
      <c r="B1668" s="3">
        <v>0.9070552</v>
      </c>
    </row>
    <row r="1669">
      <c r="A1669" s="3">
        <v>2.017</v>
      </c>
      <c r="B1669" s="3">
        <v>0.90699685</v>
      </c>
    </row>
    <row r="1670">
      <c r="A1670" s="3">
        <v>2.0179999</v>
      </c>
      <c r="B1670" s="3">
        <v>0.90705913</v>
      </c>
    </row>
    <row r="1671">
      <c r="A1671" s="3">
        <v>2.0190001</v>
      </c>
      <c r="B1671" s="3">
        <v>0.90715992</v>
      </c>
    </row>
    <row r="1672">
      <c r="A1672" s="3">
        <v>2.02</v>
      </c>
      <c r="B1672" s="3">
        <v>0.90733677</v>
      </c>
    </row>
    <row r="1673">
      <c r="A1673" s="3">
        <v>2.0209999</v>
      </c>
      <c r="B1673" s="3">
        <v>0.90770286</v>
      </c>
    </row>
    <row r="1674">
      <c r="A1674" s="3">
        <v>2.0220001</v>
      </c>
      <c r="B1674" s="3">
        <v>0.90801328</v>
      </c>
    </row>
    <row r="1675">
      <c r="A1675" s="3">
        <v>2.023</v>
      </c>
      <c r="B1675" s="3">
        <v>0.90837497</v>
      </c>
    </row>
    <row r="1676">
      <c r="A1676" s="3">
        <v>2.0239999</v>
      </c>
      <c r="B1676" s="3">
        <v>0.90861017</v>
      </c>
    </row>
    <row r="1677">
      <c r="A1677" s="3">
        <v>2.0250001</v>
      </c>
      <c r="B1677" s="3">
        <v>0.90881532</v>
      </c>
    </row>
    <row r="1678">
      <c r="A1678" s="3">
        <v>2.026</v>
      </c>
      <c r="B1678" s="3">
        <v>0.90902489</v>
      </c>
    </row>
    <row r="1679">
      <c r="A1679" s="3">
        <v>2.027</v>
      </c>
      <c r="B1679" s="3">
        <v>0.90919721</v>
      </c>
    </row>
    <row r="1680">
      <c r="A1680" s="3">
        <v>2.0280001</v>
      </c>
      <c r="B1680" s="3">
        <v>0.9093802</v>
      </c>
    </row>
    <row r="1681">
      <c r="A1681" s="3">
        <v>2.029</v>
      </c>
      <c r="B1681" s="3">
        <v>0.90955204</v>
      </c>
    </row>
    <row r="1682">
      <c r="A1682" s="3">
        <v>2.03</v>
      </c>
      <c r="B1682" s="3">
        <v>0.90971005</v>
      </c>
    </row>
    <row r="1683">
      <c r="A1683" s="3">
        <v>2.0309999</v>
      </c>
      <c r="B1683" s="3">
        <v>0.90982068</v>
      </c>
    </row>
    <row r="1684">
      <c r="A1684" s="3">
        <v>2.0320001</v>
      </c>
      <c r="B1684" s="3">
        <v>0.90991634</v>
      </c>
    </row>
    <row r="1685">
      <c r="A1685" s="3">
        <v>2.033</v>
      </c>
      <c r="B1685" s="3">
        <v>0.9099865</v>
      </c>
    </row>
    <row r="1686">
      <c r="A1686" s="3">
        <v>2.0339999</v>
      </c>
      <c r="B1686" s="3">
        <v>0.91004223</v>
      </c>
    </row>
    <row r="1687">
      <c r="A1687" s="3">
        <v>2.0350001</v>
      </c>
      <c r="B1687" s="3">
        <v>0.91011375</v>
      </c>
    </row>
    <row r="1688">
      <c r="A1688" s="3">
        <v>2.036</v>
      </c>
      <c r="B1688" s="3">
        <v>0.9101873</v>
      </c>
    </row>
    <row r="1689">
      <c r="A1689" s="3">
        <v>2.0369999</v>
      </c>
      <c r="B1689" s="3">
        <v>0.91026986</v>
      </c>
    </row>
    <row r="1690">
      <c r="A1690" s="3">
        <v>2.0380001</v>
      </c>
      <c r="B1690" s="3">
        <v>0.91034818</v>
      </c>
    </row>
    <row r="1691">
      <c r="A1691" s="3">
        <v>2.039</v>
      </c>
      <c r="B1691" s="3">
        <v>0.91036731</v>
      </c>
    </row>
    <row r="1692">
      <c r="A1692" s="3">
        <v>2.04</v>
      </c>
      <c r="B1692" s="3">
        <v>0.91033608</v>
      </c>
    </row>
    <row r="1693">
      <c r="A1693" s="3">
        <v>2.0409999</v>
      </c>
      <c r="B1693" s="3">
        <v>0.910294</v>
      </c>
    </row>
    <row r="1694">
      <c r="A1694" s="3">
        <v>2.0420001</v>
      </c>
      <c r="B1694" s="3">
        <v>0.91028929</v>
      </c>
    </row>
    <row r="1695">
      <c r="A1695" s="3">
        <v>2.043</v>
      </c>
      <c r="B1695" s="3">
        <v>0.91034698</v>
      </c>
    </row>
    <row r="1696">
      <c r="A1696" s="3">
        <v>2.0439999</v>
      </c>
      <c r="B1696" s="3">
        <v>0.91048992</v>
      </c>
    </row>
    <row r="1697">
      <c r="A1697" s="3">
        <v>2.0450001</v>
      </c>
      <c r="B1697" s="3">
        <v>0.91069633</v>
      </c>
    </row>
    <row r="1698">
      <c r="A1698" s="3">
        <v>2.046</v>
      </c>
      <c r="B1698" s="3">
        <v>0.91088545</v>
      </c>
    </row>
    <row r="1699">
      <c r="A1699" s="3">
        <v>2.0469999</v>
      </c>
      <c r="B1699" s="3">
        <v>0.91106099</v>
      </c>
    </row>
    <row r="1700">
      <c r="A1700" s="3">
        <v>2.0480001</v>
      </c>
      <c r="B1700" s="3">
        <v>0.91122919</v>
      </c>
    </row>
    <row r="1701">
      <c r="A1701" s="3">
        <v>2.049</v>
      </c>
      <c r="B1701" s="3">
        <v>0.91134518</v>
      </c>
    </row>
    <row r="1702">
      <c r="A1702" s="3">
        <v>2.05</v>
      </c>
      <c r="B1702" s="3">
        <v>0.91149598</v>
      </c>
    </row>
    <row r="1703">
      <c r="A1703" s="3">
        <v>2.0510001</v>
      </c>
      <c r="B1703" s="3">
        <v>0.91172338</v>
      </c>
    </row>
    <row r="1704">
      <c r="A1704" s="3">
        <v>2.052</v>
      </c>
      <c r="B1704" s="3">
        <v>0.91192836</v>
      </c>
    </row>
    <row r="1705">
      <c r="A1705" s="3">
        <v>2.053</v>
      </c>
      <c r="B1705" s="3">
        <v>0.91216314</v>
      </c>
    </row>
    <row r="1706">
      <c r="A1706" s="3">
        <v>2.0539999</v>
      </c>
      <c r="B1706" s="3">
        <v>0.91235197</v>
      </c>
    </row>
    <row r="1707">
      <c r="A1707" s="3">
        <v>2.0550001</v>
      </c>
      <c r="B1707" s="3">
        <v>0.91244793</v>
      </c>
    </row>
    <row r="1708">
      <c r="A1708" s="3">
        <v>2.056</v>
      </c>
      <c r="B1708" s="3">
        <v>0.91251653</v>
      </c>
    </row>
    <row r="1709">
      <c r="A1709" s="3">
        <v>2.0569999</v>
      </c>
      <c r="B1709" s="3">
        <v>0.91257948</v>
      </c>
    </row>
    <row r="1710">
      <c r="A1710" s="3">
        <v>2.0580001</v>
      </c>
      <c r="B1710" s="3">
        <v>0.91269088</v>
      </c>
    </row>
    <row r="1711">
      <c r="A1711" s="3">
        <v>2.059</v>
      </c>
      <c r="B1711" s="3">
        <v>0.91280723</v>
      </c>
    </row>
    <row r="1712">
      <c r="A1712" s="3">
        <v>2.0599999</v>
      </c>
      <c r="B1712" s="3">
        <v>0.91293329</v>
      </c>
    </row>
    <row r="1713">
      <c r="A1713" s="3">
        <v>2.0610001</v>
      </c>
      <c r="B1713" s="3">
        <v>0.91307837</v>
      </c>
    </row>
    <row r="1714">
      <c r="A1714" s="3">
        <v>2.062</v>
      </c>
      <c r="B1714" s="3">
        <v>0.9132306</v>
      </c>
    </row>
    <row r="1715">
      <c r="A1715" s="3">
        <v>2.063</v>
      </c>
      <c r="B1715" s="3">
        <v>0.91337049</v>
      </c>
    </row>
    <row r="1716">
      <c r="A1716" s="3">
        <v>2.0639999</v>
      </c>
      <c r="B1716" s="3">
        <v>0.91352987</v>
      </c>
    </row>
    <row r="1717">
      <c r="A1717" s="3">
        <v>2.0650001</v>
      </c>
      <c r="B1717" s="3">
        <v>0.9136346</v>
      </c>
    </row>
    <row r="1718">
      <c r="A1718" s="3">
        <v>2.066</v>
      </c>
      <c r="B1718" s="3">
        <v>0.91367722</v>
      </c>
    </row>
    <row r="1719">
      <c r="A1719" s="3">
        <v>2.0669999</v>
      </c>
      <c r="B1719" s="3">
        <v>0.91375619</v>
      </c>
    </row>
    <row r="1720">
      <c r="A1720" s="3">
        <v>2.0680001</v>
      </c>
      <c r="B1720" s="3">
        <v>0.91381419</v>
      </c>
    </row>
    <row r="1721">
      <c r="A1721" s="3">
        <v>2.069</v>
      </c>
      <c r="B1721" s="3">
        <v>0.91390479</v>
      </c>
    </row>
    <row r="1722">
      <c r="A1722" s="3">
        <v>2.0699999</v>
      </c>
      <c r="B1722" s="3">
        <v>0.91405016</v>
      </c>
    </row>
    <row r="1723">
      <c r="A1723" s="3">
        <v>2.0710001</v>
      </c>
      <c r="B1723" s="3">
        <v>0.91417372</v>
      </c>
    </row>
    <row r="1724">
      <c r="A1724" s="3">
        <v>2.072</v>
      </c>
      <c r="B1724" s="3">
        <v>0.91434473</v>
      </c>
    </row>
    <row r="1725">
      <c r="A1725" s="3">
        <v>2.073</v>
      </c>
      <c r="B1725" s="3">
        <v>0.91447562</v>
      </c>
    </row>
    <row r="1726">
      <c r="A1726" s="3">
        <v>2.0739999</v>
      </c>
      <c r="B1726" s="3">
        <v>0.91459411</v>
      </c>
    </row>
    <row r="1727">
      <c r="A1727" s="3">
        <v>2.075</v>
      </c>
      <c r="B1727" s="3">
        <v>0.91464496</v>
      </c>
    </row>
    <row r="1728">
      <c r="A1728" s="3">
        <v>2.076</v>
      </c>
      <c r="B1728" s="3">
        <v>0.91466558</v>
      </c>
    </row>
    <row r="1729">
      <c r="A1729" s="3">
        <v>2.0769999</v>
      </c>
      <c r="B1729" s="3">
        <v>0.91460913</v>
      </c>
    </row>
    <row r="1730">
      <c r="A1730" s="3">
        <v>2.0780001</v>
      </c>
      <c r="B1730" s="3">
        <v>0.91458052</v>
      </c>
    </row>
    <row r="1731">
      <c r="A1731" s="3">
        <v>2.079</v>
      </c>
      <c r="B1731" s="3">
        <v>0.91455501</v>
      </c>
    </row>
    <row r="1732">
      <c r="A1732" s="3">
        <v>2.0799999</v>
      </c>
      <c r="B1732" s="3">
        <v>0.91449779</v>
      </c>
    </row>
    <row r="1733">
      <c r="A1733" s="3">
        <v>2.0810001</v>
      </c>
      <c r="B1733" s="3">
        <v>0.91437018</v>
      </c>
    </row>
    <row r="1734">
      <c r="A1734" s="3">
        <v>2.082</v>
      </c>
      <c r="B1734" s="3">
        <v>0.91432363</v>
      </c>
    </row>
    <row r="1735">
      <c r="A1735" s="3">
        <v>2.0829999</v>
      </c>
      <c r="B1735" s="3">
        <v>0.9142949</v>
      </c>
    </row>
    <row r="1736">
      <c r="A1736" s="3">
        <v>2.0840001</v>
      </c>
      <c r="B1736" s="3">
        <v>0.91426349</v>
      </c>
    </row>
    <row r="1737">
      <c r="A1737" s="3">
        <v>2.085</v>
      </c>
      <c r="B1737" s="3">
        <v>0.91427553</v>
      </c>
    </row>
    <row r="1738">
      <c r="A1738" s="3">
        <v>2.086</v>
      </c>
      <c r="B1738" s="3">
        <v>0.91435206</v>
      </c>
    </row>
    <row r="1739">
      <c r="A1739" s="3">
        <v>2.0869999</v>
      </c>
      <c r="B1739" s="3">
        <v>0.91441405</v>
      </c>
    </row>
    <row r="1740">
      <c r="A1740" s="3">
        <v>2.0880001</v>
      </c>
      <c r="B1740" s="3">
        <v>0.91451216</v>
      </c>
    </row>
    <row r="1741">
      <c r="A1741" s="3">
        <v>2.089</v>
      </c>
      <c r="B1741" s="3">
        <v>0.9147855</v>
      </c>
    </row>
    <row r="1742">
      <c r="A1742" s="3">
        <v>2.0899999</v>
      </c>
      <c r="B1742" s="3">
        <v>0.91489893</v>
      </c>
    </row>
    <row r="1743">
      <c r="A1743" s="3">
        <v>2.0910001</v>
      </c>
      <c r="B1743" s="3">
        <v>0.91496849</v>
      </c>
    </row>
    <row r="1744">
      <c r="A1744" s="3">
        <v>2.092</v>
      </c>
      <c r="B1744" s="3">
        <v>0.91499907</v>
      </c>
    </row>
    <row r="1745">
      <c r="A1745" s="3">
        <v>2.0929999</v>
      </c>
      <c r="B1745" s="3">
        <v>0.91499805</v>
      </c>
    </row>
    <row r="1746">
      <c r="A1746" s="3">
        <v>2.0940001</v>
      </c>
      <c r="B1746" s="3">
        <v>0.91499323</v>
      </c>
    </row>
    <row r="1747">
      <c r="A1747" s="3">
        <v>2.095</v>
      </c>
      <c r="B1747" s="3">
        <v>0.91502905</v>
      </c>
    </row>
    <row r="1748">
      <c r="A1748" s="3">
        <v>2.096</v>
      </c>
      <c r="B1748" s="3">
        <v>0.91509092</v>
      </c>
    </row>
    <row r="1749">
      <c r="A1749" s="3">
        <v>2.0969999</v>
      </c>
      <c r="B1749" s="3">
        <v>0.91512221</v>
      </c>
    </row>
    <row r="1750">
      <c r="A1750" s="3">
        <v>2.098</v>
      </c>
      <c r="B1750" s="3">
        <v>0.9151119</v>
      </c>
    </row>
    <row r="1751">
      <c r="A1751" s="3">
        <v>2.099</v>
      </c>
      <c r="B1751" s="3">
        <v>0.9151836</v>
      </c>
    </row>
    <row r="1752">
      <c r="A1752" s="3">
        <v>2.0999999</v>
      </c>
      <c r="B1752" s="3">
        <v>0.91529357</v>
      </c>
    </row>
    <row r="1753">
      <c r="A1753" s="3">
        <v>2.1010001</v>
      </c>
      <c r="B1753" s="3">
        <v>0.91545016</v>
      </c>
    </row>
    <row r="1754">
      <c r="A1754" s="3">
        <v>2.102</v>
      </c>
      <c r="B1754" s="3">
        <v>0.91571039</v>
      </c>
    </row>
    <row r="1755">
      <c r="A1755" s="3">
        <v>2.1029999</v>
      </c>
      <c r="B1755" s="3">
        <v>0.91584289</v>
      </c>
    </row>
    <row r="1756">
      <c r="A1756" s="3">
        <v>2.1040001</v>
      </c>
      <c r="B1756" s="3">
        <v>0.91596437</v>
      </c>
    </row>
    <row r="1757">
      <c r="A1757" s="3">
        <v>2.105</v>
      </c>
      <c r="B1757" s="3">
        <v>0.9160006</v>
      </c>
    </row>
    <row r="1758">
      <c r="A1758" s="3">
        <v>2.1059999</v>
      </c>
      <c r="B1758" s="3">
        <v>0.91595</v>
      </c>
    </row>
    <row r="1759">
      <c r="A1759" s="3">
        <v>2.1070001</v>
      </c>
      <c r="B1759" s="3">
        <v>0.91590267</v>
      </c>
    </row>
    <row r="1760">
      <c r="A1760" s="3">
        <v>2.108</v>
      </c>
      <c r="B1760" s="3">
        <v>0.91575789</v>
      </c>
    </row>
    <row r="1761">
      <c r="A1761" s="3">
        <v>2.109</v>
      </c>
      <c r="B1761" s="3">
        <v>0.91566622</v>
      </c>
    </row>
    <row r="1762">
      <c r="A1762" s="3">
        <v>2.1099999</v>
      </c>
      <c r="B1762" s="3">
        <v>0.9155736</v>
      </c>
    </row>
    <row r="1763">
      <c r="A1763" s="3">
        <v>2.1110001</v>
      </c>
      <c r="B1763" s="3">
        <v>0.91554868</v>
      </c>
    </row>
    <row r="1764">
      <c r="A1764" s="3">
        <v>2.112</v>
      </c>
      <c r="B1764" s="3">
        <v>0.91562301</v>
      </c>
    </row>
    <row r="1765">
      <c r="A1765" s="3">
        <v>2.1129999</v>
      </c>
      <c r="B1765" s="3">
        <v>0.91578376</v>
      </c>
    </row>
    <row r="1766">
      <c r="A1766" s="3">
        <v>2.1140001</v>
      </c>
      <c r="B1766" s="3">
        <v>0.91588438</v>
      </c>
    </row>
    <row r="1767">
      <c r="A1767" s="3">
        <v>2.115</v>
      </c>
      <c r="B1767" s="3">
        <v>0.91597593</v>
      </c>
    </row>
    <row r="1768">
      <c r="A1768" s="3">
        <v>2.1159999</v>
      </c>
      <c r="B1768" s="3">
        <v>0.91591769</v>
      </c>
    </row>
    <row r="1769">
      <c r="A1769" s="3">
        <v>2.1170001</v>
      </c>
      <c r="B1769" s="3">
        <v>0.91579366</v>
      </c>
    </row>
    <row r="1770">
      <c r="A1770" s="3">
        <v>2.118</v>
      </c>
      <c r="B1770" s="3">
        <v>0.91565144</v>
      </c>
    </row>
    <row r="1771">
      <c r="A1771" s="3">
        <v>2.119</v>
      </c>
      <c r="B1771" s="3">
        <v>0.91545504</v>
      </c>
    </row>
    <row r="1772">
      <c r="A1772" s="3">
        <v>2.1199999</v>
      </c>
      <c r="B1772" s="3">
        <v>0.91527551</v>
      </c>
    </row>
    <row r="1773">
      <c r="A1773" s="3">
        <v>2.1210001</v>
      </c>
      <c r="B1773" s="3">
        <v>0.91506165</v>
      </c>
    </row>
    <row r="1774">
      <c r="A1774" s="3">
        <v>2.122</v>
      </c>
      <c r="B1774" s="3">
        <v>0.91487002</v>
      </c>
    </row>
    <row r="1775">
      <c r="A1775" s="3">
        <v>2.1229999</v>
      </c>
      <c r="B1775" s="3">
        <v>0.91470313</v>
      </c>
    </row>
    <row r="1776">
      <c r="A1776" s="3">
        <v>2.1240001</v>
      </c>
      <c r="B1776" s="3">
        <v>0.91451919</v>
      </c>
    </row>
    <row r="1777">
      <c r="A1777" s="3">
        <v>2.125</v>
      </c>
      <c r="B1777" s="3">
        <v>0.9143303</v>
      </c>
    </row>
    <row r="1778">
      <c r="A1778" s="3">
        <v>2.1259999</v>
      </c>
      <c r="B1778" s="3">
        <v>0.91421914</v>
      </c>
    </row>
    <row r="1779">
      <c r="A1779" s="3">
        <v>2.1270001</v>
      </c>
      <c r="B1779" s="3">
        <v>0.91414177</v>
      </c>
    </row>
    <row r="1780">
      <c r="A1780" s="3">
        <v>2.128</v>
      </c>
      <c r="B1780" s="3">
        <v>0.91409147</v>
      </c>
    </row>
    <row r="1781">
      <c r="A1781" s="3">
        <v>2.1289999</v>
      </c>
      <c r="B1781" s="3">
        <v>0.91409898</v>
      </c>
    </row>
    <row r="1782">
      <c r="A1782" s="3">
        <v>2.1300001</v>
      </c>
      <c r="B1782" s="3">
        <v>0.9140467</v>
      </c>
    </row>
    <row r="1783">
      <c r="A1783" s="3">
        <v>2.131</v>
      </c>
      <c r="B1783" s="3">
        <v>0.91393167</v>
      </c>
    </row>
    <row r="1784">
      <c r="A1784" s="3">
        <v>2.132</v>
      </c>
      <c r="B1784" s="3">
        <v>0.91388512</v>
      </c>
    </row>
    <row r="1785">
      <c r="A1785" s="3">
        <v>2.1329999</v>
      </c>
      <c r="B1785" s="3">
        <v>0.91394484</v>
      </c>
    </row>
    <row r="1786">
      <c r="A1786" s="3">
        <v>2.1340001</v>
      </c>
      <c r="B1786" s="3">
        <v>0.9140358</v>
      </c>
    </row>
    <row r="1787">
      <c r="A1787" s="3">
        <v>2.135</v>
      </c>
      <c r="B1787" s="3">
        <v>0.91412884</v>
      </c>
    </row>
    <row r="1788">
      <c r="A1788" s="3">
        <v>2.1359999</v>
      </c>
      <c r="B1788" s="3">
        <v>0.91423702</v>
      </c>
    </row>
    <row r="1789">
      <c r="A1789" s="3">
        <v>2.1370001</v>
      </c>
      <c r="B1789" s="3">
        <v>0.91429454</v>
      </c>
    </row>
    <row r="1790">
      <c r="A1790" s="3">
        <v>2.138</v>
      </c>
      <c r="B1790" s="3">
        <v>0.91431844</v>
      </c>
    </row>
    <row r="1791">
      <c r="A1791" s="3">
        <v>2.1389999</v>
      </c>
      <c r="B1791" s="3">
        <v>0.91428947</v>
      </c>
    </row>
    <row r="1792">
      <c r="A1792" s="3">
        <v>2.1400001</v>
      </c>
      <c r="B1792" s="3">
        <v>0.91427594</v>
      </c>
    </row>
    <row r="1793">
      <c r="A1793" s="3">
        <v>2.141</v>
      </c>
      <c r="B1793" s="3">
        <v>0.91418558</v>
      </c>
    </row>
    <row r="1794">
      <c r="A1794" s="3">
        <v>2.142</v>
      </c>
      <c r="B1794" s="3">
        <v>0.91404474</v>
      </c>
    </row>
    <row r="1795">
      <c r="A1795" s="3">
        <v>2.1429999</v>
      </c>
      <c r="B1795" s="3">
        <v>0.91391402</v>
      </c>
    </row>
    <row r="1796">
      <c r="A1796" s="3">
        <v>2.1440001</v>
      </c>
      <c r="B1796" s="3">
        <v>0.91369122</v>
      </c>
    </row>
    <row r="1797">
      <c r="A1797" s="3">
        <v>2.145</v>
      </c>
      <c r="B1797" s="3">
        <v>0.91352314</v>
      </c>
    </row>
    <row r="1798">
      <c r="A1798" s="3">
        <v>2.1459999</v>
      </c>
      <c r="B1798" s="3">
        <v>0.91332757</v>
      </c>
    </row>
    <row r="1799">
      <c r="A1799" s="3">
        <v>2.1470001</v>
      </c>
      <c r="B1799" s="3">
        <v>0.91317821</v>
      </c>
    </row>
    <row r="1800">
      <c r="A1800" s="3">
        <v>2.148</v>
      </c>
      <c r="B1800" s="3">
        <v>0.91311377</v>
      </c>
    </row>
    <row r="1801">
      <c r="A1801" s="3">
        <v>2.1489999</v>
      </c>
      <c r="B1801" s="3">
        <v>0.91303396</v>
      </c>
    </row>
    <row r="1802">
      <c r="A1802" s="3">
        <v>2.1500001</v>
      </c>
      <c r="B1802" s="3">
        <v>0.91294467</v>
      </c>
    </row>
    <row r="1803">
      <c r="A1803" s="3">
        <v>2.151</v>
      </c>
      <c r="B1803" s="3">
        <v>0.91283792</v>
      </c>
    </row>
    <row r="1804">
      <c r="A1804" s="3">
        <v>2.152</v>
      </c>
      <c r="B1804" s="3">
        <v>0.91264492</v>
      </c>
    </row>
    <row r="1805">
      <c r="A1805" s="3">
        <v>2.1530001</v>
      </c>
      <c r="B1805" s="3">
        <v>0.91257739</v>
      </c>
    </row>
    <row r="1806">
      <c r="A1806" s="3">
        <v>2.154</v>
      </c>
      <c r="B1806" s="3">
        <v>0.91261655</v>
      </c>
    </row>
    <row r="1807">
      <c r="A1807" s="3">
        <v>2.155</v>
      </c>
      <c r="B1807" s="3">
        <v>0.91268933</v>
      </c>
    </row>
    <row r="1808">
      <c r="A1808" s="3">
        <v>2.1559999</v>
      </c>
      <c r="B1808" s="3">
        <v>0.91281492</v>
      </c>
    </row>
    <row r="1809">
      <c r="A1809" s="3">
        <v>2.1570001</v>
      </c>
      <c r="B1809" s="3">
        <v>0.91295338</v>
      </c>
    </row>
    <row r="1810">
      <c r="A1810" s="3">
        <v>2.158</v>
      </c>
      <c r="B1810" s="3">
        <v>0.91301066</v>
      </c>
    </row>
    <row r="1811">
      <c r="A1811" s="3">
        <v>2.1589999</v>
      </c>
      <c r="B1811" s="3">
        <v>0.91301632</v>
      </c>
    </row>
    <row r="1812">
      <c r="A1812" s="3">
        <v>2.1600001</v>
      </c>
      <c r="B1812" s="3">
        <v>0.91306317</v>
      </c>
    </row>
    <row r="1813">
      <c r="A1813" s="3">
        <v>2.161</v>
      </c>
      <c r="B1813" s="3">
        <v>0.91311872</v>
      </c>
    </row>
    <row r="1814">
      <c r="A1814" s="3">
        <v>2.1619999</v>
      </c>
      <c r="B1814" s="3">
        <v>0.91316718</v>
      </c>
    </row>
    <row r="1815">
      <c r="A1815" s="3">
        <v>2.1630001</v>
      </c>
      <c r="B1815" s="3">
        <v>0.91318512</v>
      </c>
    </row>
    <row r="1816">
      <c r="A1816" s="3">
        <v>2.164</v>
      </c>
      <c r="B1816" s="3">
        <v>0.91319889</v>
      </c>
    </row>
    <row r="1817">
      <c r="A1817" s="3">
        <v>2.165</v>
      </c>
      <c r="B1817" s="3">
        <v>0.91319507</v>
      </c>
    </row>
    <row r="1818">
      <c r="A1818" s="3">
        <v>2.1659999</v>
      </c>
      <c r="B1818" s="3">
        <v>0.9131214</v>
      </c>
    </row>
    <row r="1819">
      <c r="A1819" s="3">
        <v>2.1670001</v>
      </c>
      <c r="B1819" s="3">
        <v>0.91298884</v>
      </c>
    </row>
    <row r="1820">
      <c r="A1820" s="3">
        <v>2.168</v>
      </c>
      <c r="B1820" s="3">
        <v>0.9128837</v>
      </c>
    </row>
    <row r="1821">
      <c r="A1821" s="3">
        <v>2.1689999</v>
      </c>
      <c r="B1821" s="3">
        <v>0.91272801</v>
      </c>
    </row>
    <row r="1822">
      <c r="A1822" s="3">
        <v>2.1700001</v>
      </c>
      <c r="B1822" s="3">
        <v>0.91264784</v>
      </c>
    </row>
    <row r="1823">
      <c r="A1823" s="3">
        <v>2.171</v>
      </c>
      <c r="B1823" s="3">
        <v>0.91258734</v>
      </c>
    </row>
    <row r="1824">
      <c r="A1824" s="3">
        <v>2.1719999</v>
      </c>
      <c r="B1824" s="3">
        <v>0.91249472</v>
      </c>
    </row>
    <row r="1825">
      <c r="A1825" s="3">
        <v>2.1730001</v>
      </c>
      <c r="B1825" s="3">
        <v>0.91238672</v>
      </c>
    </row>
    <row r="1826">
      <c r="A1826" s="3">
        <v>2.174</v>
      </c>
      <c r="B1826" s="3">
        <v>0.91227931</v>
      </c>
    </row>
    <row r="1827">
      <c r="A1827" s="3">
        <v>2.175</v>
      </c>
      <c r="B1827" s="3">
        <v>0.91228253</v>
      </c>
    </row>
    <row r="1828">
      <c r="A1828" s="3">
        <v>2.1760001</v>
      </c>
      <c r="B1828" s="3">
        <v>0.91215819</v>
      </c>
    </row>
    <row r="1829">
      <c r="A1829" s="3">
        <v>2.177</v>
      </c>
      <c r="B1829" s="3">
        <v>0.91196936</v>
      </c>
    </row>
    <row r="1830">
      <c r="A1830" s="3">
        <v>2.178</v>
      </c>
      <c r="B1830" s="3">
        <v>0.91180903</v>
      </c>
    </row>
    <row r="1831">
      <c r="A1831" s="3">
        <v>2.1789999</v>
      </c>
      <c r="B1831" s="3">
        <v>0.9115901</v>
      </c>
    </row>
    <row r="1832">
      <c r="A1832" s="3">
        <v>2.1800001</v>
      </c>
      <c r="B1832" s="3">
        <v>0.91133171</v>
      </c>
    </row>
    <row r="1833">
      <c r="A1833" s="3">
        <v>2.181</v>
      </c>
      <c r="B1833" s="3">
        <v>0.91109443</v>
      </c>
    </row>
    <row r="1834">
      <c r="A1834" s="3">
        <v>2.1819999</v>
      </c>
      <c r="B1834" s="3">
        <v>0.91084391</v>
      </c>
    </row>
    <row r="1835">
      <c r="A1835" s="3">
        <v>2.1830001</v>
      </c>
      <c r="B1835" s="3">
        <v>0.9105438</v>
      </c>
    </row>
    <row r="1836">
      <c r="A1836" s="3">
        <v>2.184</v>
      </c>
      <c r="B1836" s="3">
        <v>0.91028619</v>
      </c>
    </row>
    <row r="1837">
      <c r="A1837" s="3">
        <v>2.1849999</v>
      </c>
      <c r="B1837" s="3">
        <v>0.91010433</v>
      </c>
    </row>
    <row r="1838">
      <c r="A1838" s="3">
        <v>2.1860001</v>
      </c>
      <c r="B1838" s="3">
        <v>0.91001308</v>
      </c>
    </row>
    <row r="1839">
      <c r="A1839" s="3">
        <v>2.187</v>
      </c>
      <c r="B1839" s="3">
        <v>0.9099431</v>
      </c>
    </row>
    <row r="1840">
      <c r="A1840" s="3">
        <v>2.188</v>
      </c>
      <c r="B1840" s="3">
        <v>0.90994847</v>
      </c>
    </row>
    <row r="1841">
      <c r="A1841" s="3">
        <v>2.1889999</v>
      </c>
      <c r="B1841" s="3">
        <v>0.90991336</v>
      </c>
    </row>
    <row r="1842">
      <c r="A1842" s="3">
        <v>2.1900001</v>
      </c>
      <c r="B1842" s="3">
        <v>0.90987504</v>
      </c>
    </row>
    <row r="1843">
      <c r="A1843" s="3">
        <v>2.191</v>
      </c>
      <c r="B1843" s="3">
        <v>0.90973741</v>
      </c>
    </row>
    <row r="1844">
      <c r="A1844" s="3">
        <v>2.1919999</v>
      </c>
      <c r="B1844" s="3">
        <v>0.90954942</v>
      </c>
    </row>
    <row r="1845">
      <c r="A1845" s="3">
        <v>2.1930001</v>
      </c>
      <c r="B1845" s="3">
        <v>0.90934598</v>
      </c>
    </row>
    <row r="1846">
      <c r="A1846" s="3">
        <v>2.194</v>
      </c>
      <c r="B1846" s="3">
        <v>0.90901458</v>
      </c>
    </row>
    <row r="1847">
      <c r="A1847" s="3">
        <v>2.1949999</v>
      </c>
      <c r="B1847" s="3">
        <v>0.90883338</v>
      </c>
    </row>
    <row r="1848">
      <c r="A1848" s="3">
        <v>2.1960001</v>
      </c>
      <c r="B1848" s="3">
        <v>0.90872067</v>
      </c>
    </row>
    <row r="1849">
      <c r="A1849" s="3">
        <v>2.197</v>
      </c>
      <c r="B1849" s="3">
        <v>0.90857881</v>
      </c>
    </row>
    <row r="1850">
      <c r="A1850" s="3">
        <v>2.198</v>
      </c>
      <c r="B1850" s="3">
        <v>0.90849638</v>
      </c>
    </row>
    <row r="1851">
      <c r="A1851" s="3">
        <v>2.1989999</v>
      </c>
      <c r="B1851" s="3">
        <v>0.90842551</v>
      </c>
    </row>
    <row r="1852">
      <c r="A1852" s="3">
        <v>2.2</v>
      </c>
      <c r="B1852" s="3">
        <v>0.90836</v>
      </c>
    </row>
    <row r="1853">
      <c r="A1853" s="3">
        <v>2.201</v>
      </c>
      <c r="B1853" s="3">
        <v>0.90827161</v>
      </c>
    </row>
    <row r="1854">
      <c r="A1854" s="3">
        <v>2.2019999</v>
      </c>
      <c r="B1854" s="3">
        <v>0.90822941</v>
      </c>
    </row>
    <row r="1855">
      <c r="A1855" s="3">
        <v>2.2030001</v>
      </c>
      <c r="B1855" s="3">
        <v>0.90809381</v>
      </c>
    </row>
    <row r="1856">
      <c r="A1856" s="3">
        <v>2.204</v>
      </c>
      <c r="B1856" s="3">
        <v>0.90787464</v>
      </c>
    </row>
    <row r="1857">
      <c r="A1857" s="3">
        <v>2.2049999</v>
      </c>
      <c r="B1857" s="3">
        <v>0.90766102</v>
      </c>
    </row>
    <row r="1858">
      <c r="A1858" s="3">
        <v>2.2060001</v>
      </c>
      <c r="B1858" s="3">
        <v>0.90740877</v>
      </c>
    </row>
    <row r="1859">
      <c r="A1859" s="3">
        <v>2.207</v>
      </c>
      <c r="B1859" s="3">
        <v>0.90718198</v>
      </c>
    </row>
    <row r="1860">
      <c r="A1860" s="3">
        <v>2.2079999</v>
      </c>
      <c r="B1860" s="3">
        <v>0.90695941</v>
      </c>
    </row>
    <row r="1861">
      <c r="A1861" s="3">
        <v>2.2090001</v>
      </c>
      <c r="B1861" s="3">
        <v>0.90672106</v>
      </c>
    </row>
    <row r="1862">
      <c r="A1862" s="3">
        <v>2.21</v>
      </c>
      <c r="B1862" s="3">
        <v>0.90648705</v>
      </c>
    </row>
    <row r="1863">
      <c r="A1863" s="3">
        <v>2.211</v>
      </c>
      <c r="B1863" s="3">
        <v>0.90630656</v>
      </c>
    </row>
    <row r="1864">
      <c r="A1864" s="3">
        <v>2.2119999</v>
      </c>
      <c r="B1864" s="3">
        <v>0.90606922</v>
      </c>
    </row>
    <row r="1865">
      <c r="A1865" s="3">
        <v>2.2130001</v>
      </c>
      <c r="B1865" s="3">
        <v>0.90578687</v>
      </c>
    </row>
    <row r="1866">
      <c r="A1866" s="3">
        <v>2.214</v>
      </c>
      <c r="B1866" s="3">
        <v>0.90542334</v>
      </c>
    </row>
    <row r="1867">
      <c r="A1867" s="3">
        <v>2.2149999</v>
      </c>
      <c r="B1867" s="3">
        <v>0.90499008</v>
      </c>
    </row>
    <row r="1868">
      <c r="A1868" s="3">
        <v>2.2160001</v>
      </c>
      <c r="B1868" s="3">
        <v>0.90458798</v>
      </c>
    </row>
    <row r="1869">
      <c r="A1869" s="3">
        <v>2.217</v>
      </c>
      <c r="B1869" s="3">
        <v>0.90417093</v>
      </c>
    </row>
    <row r="1870">
      <c r="A1870" s="3">
        <v>2.2179999</v>
      </c>
      <c r="B1870" s="3">
        <v>0.90384448</v>
      </c>
    </row>
    <row r="1871">
      <c r="A1871" s="3">
        <v>2.2190001</v>
      </c>
      <c r="B1871" s="3">
        <v>0.90355581</v>
      </c>
    </row>
    <row r="1872">
      <c r="A1872" s="3">
        <v>2.22</v>
      </c>
      <c r="B1872" s="3">
        <v>0.90329123</v>
      </c>
    </row>
    <row r="1873">
      <c r="A1873" s="3">
        <v>2.221</v>
      </c>
      <c r="B1873" s="3">
        <v>0.90309811</v>
      </c>
    </row>
    <row r="1874">
      <c r="A1874" s="3">
        <v>2.2219999</v>
      </c>
      <c r="B1874" s="3">
        <v>0.90284985</v>
      </c>
    </row>
    <row r="1875">
      <c r="A1875" s="3">
        <v>2.223</v>
      </c>
      <c r="B1875" s="3">
        <v>0.90256774</v>
      </c>
    </row>
    <row r="1876">
      <c r="A1876" s="3">
        <v>2.224</v>
      </c>
      <c r="B1876" s="3">
        <v>0.90238053</v>
      </c>
    </row>
    <row r="1877">
      <c r="A1877" s="3">
        <v>2.2249999</v>
      </c>
      <c r="B1877" s="3">
        <v>0.90224379</v>
      </c>
    </row>
    <row r="1878">
      <c r="A1878" s="3">
        <v>2.2260001</v>
      </c>
      <c r="B1878" s="3">
        <v>0.90210456</v>
      </c>
    </row>
    <row r="1879">
      <c r="A1879" s="3">
        <v>2.227</v>
      </c>
      <c r="B1879" s="3">
        <v>0.90204424</v>
      </c>
    </row>
    <row r="1880">
      <c r="A1880" s="3">
        <v>2.2279999</v>
      </c>
      <c r="B1880" s="3">
        <v>0.90192705</v>
      </c>
    </row>
    <row r="1881">
      <c r="A1881" s="3">
        <v>2.2290001</v>
      </c>
      <c r="B1881" s="3">
        <v>0.9017632</v>
      </c>
    </row>
    <row r="1882">
      <c r="A1882" s="3">
        <v>2.23</v>
      </c>
      <c r="B1882" s="3">
        <v>0.90158689</v>
      </c>
    </row>
    <row r="1883">
      <c r="A1883" s="3">
        <v>2.2309999</v>
      </c>
      <c r="B1883" s="3">
        <v>0.90147108</v>
      </c>
    </row>
    <row r="1884">
      <c r="A1884" s="3">
        <v>2.2320001</v>
      </c>
      <c r="B1884" s="3">
        <v>0.90120429</v>
      </c>
    </row>
    <row r="1885">
      <c r="A1885" s="3">
        <v>2.233</v>
      </c>
      <c r="B1885" s="3">
        <v>0.90083057</v>
      </c>
    </row>
    <row r="1886">
      <c r="A1886" s="3">
        <v>2.234</v>
      </c>
      <c r="B1886" s="3">
        <v>0.90044725</v>
      </c>
    </row>
    <row r="1887">
      <c r="A1887" s="3">
        <v>2.2349999</v>
      </c>
      <c r="B1887" s="3">
        <v>0.89990997</v>
      </c>
    </row>
    <row r="1888">
      <c r="A1888" s="3">
        <v>2.2360001</v>
      </c>
      <c r="B1888" s="3">
        <v>0.89948606</v>
      </c>
    </row>
    <row r="1889">
      <c r="A1889" s="3">
        <v>2.237</v>
      </c>
      <c r="B1889" s="3">
        <v>0.89911014</v>
      </c>
    </row>
    <row r="1890">
      <c r="A1890" s="3">
        <v>2.2379999</v>
      </c>
      <c r="B1890" s="3">
        <v>0.8987481</v>
      </c>
    </row>
    <row r="1891">
      <c r="A1891" s="3">
        <v>2.2390001</v>
      </c>
      <c r="B1891" s="3">
        <v>0.89847589</v>
      </c>
    </row>
    <row r="1892">
      <c r="A1892" s="3">
        <v>2.24</v>
      </c>
      <c r="B1892" s="3">
        <v>0.89812976</v>
      </c>
    </row>
    <row r="1893">
      <c r="A1893" s="3">
        <v>2.2409999</v>
      </c>
      <c r="B1893" s="3">
        <v>0.89778847</v>
      </c>
    </row>
    <row r="1894">
      <c r="A1894" s="3">
        <v>2.2420001</v>
      </c>
      <c r="B1894" s="3">
        <v>0.89740235</v>
      </c>
    </row>
    <row r="1895">
      <c r="A1895" s="3">
        <v>2.243</v>
      </c>
      <c r="B1895" s="3">
        <v>0.896887</v>
      </c>
    </row>
    <row r="1896">
      <c r="A1896" s="3">
        <v>2.244</v>
      </c>
      <c r="B1896" s="3">
        <v>0.89626104</v>
      </c>
    </row>
    <row r="1897">
      <c r="A1897" s="3">
        <v>2.2449999</v>
      </c>
      <c r="B1897" s="3">
        <v>0.89558679</v>
      </c>
    </row>
    <row r="1898">
      <c r="A1898" s="3">
        <v>2.2460001</v>
      </c>
      <c r="B1898" s="3">
        <v>0.89483279</v>
      </c>
    </row>
    <row r="1899">
      <c r="A1899" s="3">
        <v>2.247</v>
      </c>
      <c r="B1899" s="3">
        <v>0.89419991</v>
      </c>
    </row>
    <row r="1900">
      <c r="A1900" s="3">
        <v>2.2479999</v>
      </c>
      <c r="B1900" s="3">
        <v>0.89367127</v>
      </c>
    </row>
    <row r="1901">
      <c r="A1901" s="3">
        <v>2.2490001</v>
      </c>
      <c r="B1901" s="3">
        <v>0.89309812</v>
      </c>
    </row>
    <row r="1902">
      <c r="A1902" s="3">
        <v>2.25</v>
      </c>
      <c r="B1902" s="3">
        <v>0.89256096</v>
      </c>
    </row>
    <row r="1903">
      <c r="A1903" s="3">
        <v>2.2509999</v>
      </c>
      <c r="B1903" s="3">
        <v>0.89194036</v>
      </c>
    </row>
    <row r="1904">
      <c r="A1904" s="3">
        <v>2.2520001</v>
      </c>
      <c r="B1904" s="3">
        <v>0.89131421</v>
      </c>
    </row>
    <row r="1905">
      <c r="A1905" s="3">
        <v>2.253</v>
      </c>
      <c r="B1905" s="3">
        <v>0.89061648</v>
      </c>
    </row>
    <row r="1906">
      <c r="A1906" s="3">
        <v>2.2539999</v>
      </c>
      <c r="B1906" s="3">
        <v>0.88984942</v>
      </c>
    </row>
    <row r="1907">
      <c r="A1907" s="3">
        <v>2.2550001</v>
      </c>
      <c r="B1907" s="3">
        <v>0.88904119</v>
      </c>
    </row>
    <row r="1908">
      <c r="A1908" s="3">
        <v>2.256</v>
      </c>
      <c r="B1908" s="3">
        <v>0.88804746</v>
      </c>
    </row>
    <row r="1909">
      <c r="A1909" s="3">
        <v>2.257</v>
      </c>
      <c r="B1909" s="3">
        <v>0.88724864</v>
      </c>
    </row>
    <row r="1910">
      <c r="A1910" s="3">
        <v>2.2579999</v>
      </c>
      <c r="B1910" s="3">
        <v>0.88646364</v>
      </c>
    </row>
    <row r="1911">
      <c r="A1911" s="3">
        <v>2.2590001</v>
      </c>
      <c r="B1911" s="3">
        <v>0.8858344</v>
      </c>
    </row>
    <row r="1912">
      <c r="A1912" s="3">
        <v>2.26</v>
      </c>
      <c r="B1912" s="3">
        <v>0.8854211</v>
      </c>
    </row>
    <row r="1913">
      <c r="A1913" s="3">
        <v>2.2609999</v>
      </c>
      <c r="B1913" s="3">
        <v>0.88494039</v>
      </c>
    </row>
    <row r="1914">
      <c r="A1914" s="3">
        <v>2.2620001</v>
      </c>
      <c r="B1914" s="3">
        <v>0.88458419</v>
      </c>
    </row>
    <row r="1915">
      <c r="A1915" s="3">
        <v>2.263</v>
      </c>
      <c r="B1915" s="3">
        <v>0.88414329</v>
      </c>
    </row>
    <row r="1916">
      <c r="A1916" s="3">
        <v>2.2639999</v>
      </c>
      <c r="B1916" s="3">
        <v>0.88363564</v>
      </c>
    </row>
    <row r="1917">
      <c r="A1917" s="3">
        <v>2.2650001</v>
      </c>
      <c r="B1917" s="3">
        <v>0.88312846</v>
      </c>
    </row>
    <row r="1918">
      <c r="A1918" s="3">
        <v>2.266</v>
      </c>
      <c r="B1918" s="3">
        <v>0.88257217</v>
      </c>
    </row>
    <row r="1919">
      <c r="A1919" s="3">
        <v>2.267</v>
      </c>
      <c r="B1919" s="3">
        <v>0.88209212</v>
      </c>
    </row>
    <row r="1920">
      <c r="A1920" s="3">
        <v>2.2679999</v>
      </c>
      <c r="B1920" s="3">
        <v>0.88160962</v>
      </c>
    </row>
    <row r="1921">
      <c r="A1921" s="3">
        <v>2.2690001</v>
      </c>
      <c r="B1921" s="3">
        <v>0.88122761</v>
      </c>
    </row>
    <row r="1922">
      <c r="A1922" s="3">
        <v>2.27</v>
      </c>
      <c r="B1922" s="3">
        <v>0.8809402</v>
      </c>
    </row>
    <row r="1923">
      <c r="A1923" s="3">
        <v>2.2709999</v>
      </c>
      <c r="B1923" s="3">
        <v>0.8805505</v>
      </c>
    </row>
    <row r="1924">
      <c r="A1924" s="3">
        <v>2.2720001</v>
      </c>
      <c r="B1924" s="3">
        <v>0.88017893</v>
      </c>
    </row>
    <row r="1925">
      <c r="A1925" s="3">
        <v>2.273</v>
      </c>
      <c r="B1925" s="3">
        <v>0.8798328</v>
      </c>
    </row>
    <row r="1926">
      <c r="A1926" s="3">
        <v>2.2739999</v>
      </c>
      <c r="B1926" s="3">
        <v>0.87944543</v>
      </c>
    </row>
    <row r="1927">
      <c r="A1927" s="3">
        <v>2.2750001</v>
      </c>
      <c r="B1927" s="3">
        <v>0.87914944</v>
      </c>
    </row>
    <row r="1928">
      <c r="A1928" s="3">
        <v>2.276</v>
      </c>
      <c r="B1928" s="3">
        <v>0.87900871</v>
      </c>
    </row>
    <row r="1929">
      <c r="A1929" s="3">
        <v>2.277</v>
      </c>
      <c r="B1929" s="3">
        <v>0.87870014</v>
      </c>
    </row>
    <row r="1930">
      <c r="A1930" s="3">
        <v>2.2780001</v>
      </c>
      <c r="B1930" s="3">
        <v>0.87835324</v>
      </c>
    </row>
    <row r="1931">
      <c r="A1931" s="3">
        <v>2.279</v>
      </c>
      <c r="B1931" s="3">
        <v>0.87795568</v>
      </c>
    </row>
    <row r="1932">
      <c r="A1932" s="3">
        <v>2.28</v>
      </c>
      <c r="B1932" s="3">
        <v>0.87735951</v>
      </c>
    </row>
    <row r="1933">
      <c r="A1933" s="3">
        <v>2.2809999</v>
      </c>
      <c r="B1933" s="3">
        <v>0.87691343</v>
      </c>
    </row>
    <row r="1934">
      <c r="A1934" s="3">
        <v>2.2820001</v>
      </c>
      <c r="B1934" s="3">
        <v>0.87652636</v>
      </c>
    </row>
    <row r="1935">
      <c r="A1935" s="3">
        <v>2.283</v>
      </c>
      <c r="B1935" s="3">
        <v>0.87614131</v>
      </c>
    </row>
    <row r="1936">
      <c r="A1936" s="3">
        <v>2.2839999</v>
      </c>
      <c r="B1936" s="3">
        <v>0.87580782</v>
      </c>
    </row>
    <row r="1937">
      <c r="A1937" s="3">
        <v>2.2850001</v>
      </c>
      <c r="B1937" s="3">
        <v>0.87540978</v>
      </c>
    </row>
    <row r="1938">
      <c r="A1938" s="3">
        <v>2.286</v>
      </c>
      <c r="B1938" s="3">
        <v>0.87497741</v>
      </c>
    </row>
    <row r="1939">
      <c r="A1939" s="3">
        <v>2.2869999</v>
      </c>
      <c r="B1939" s="3">
        <v>0.87446851</v>
      </c>
    </row>
    <row r="1940">
      <c r="A1940" s="3">
        <v>2.2880001</v>
      </c>
      <c r="B1940" s="3">
        <v>0.87391746</v>
      </c>
    </row>
    <row r="1941">
      <c r="A1941" s="3">
        <v>2.289</v>
      </c>
      <c r="B1941" s="3">
        <v>0.87340856</v>
      </c>
    </row>
    <row r="1942">
      <c r="A1942" s="3">
        <v>2.29</v>
      </c>
      <c r="B1942" s="3">
        <v>0.87278366</v>
      </c>
    </row>
    <row r="1943">
      <c r="A1943" s="3">
        <v>2.2909999</v>
      </c>
      <c r="B1943" s="3">
        <v>0.87212902</v>
      </c>
    </row>
    <row r="1944">
      <c r="A1944" s="3">
        <v>2.2920001</v>
      </c>
      <c r="B1944" s="3">
        <v>0.87150472</v>
      </c>
    </row>
    <row r="1945">
      <c r="A1945" s="3">
        <v>2.293</v>
      </c>
      <c r="B1945" s="3">
        <v>0.87083942</v>
      </c>
    </row>
    <row r="1946">
      <c r="A1946" s="3">
        <v>2.2939999</v>
      </c>
      <c r="B1946" s="3">
        <v>0.87016195</v>
      </c>
    </row>
    <row r="1947">
      <c r="A1947" s="3">
        <v>2.2950001</v>
      </c>
      <c r="B1947" s="3">
        <v>0.86957681</v>
      </c>
    </row>
    <row r="1948">
      <c r="A1948" s="3">
        <v>2.296</v>
      </c>
      <c r="B1948" s="3">
        <v>0.86890703</v>
      </c>
    </row>
    <row r="1949">
      <c r="A1949" s="3">
        <v>2.2969999</v>
      </c>
      <c r="B1949" s="3">
        <v>0.86824477</v>
      </c>
    </row>
    <row r="1950">
      <c r="A1950" s="3">
        <v>2.2980001</v>
      </c>
      <c r="B1950" s="3">
        <v>0.86776835</v>
      </c>
    </row>
    <row r="1951">
      <c r="A1951" s="3">
        <v>2.299</v>
      </c>
      <c r="B1951" s="3">
        <v>0.86728615</v>
      </c>
    </row>
    <row r="1952">
      <c r="A1952" s="3">
        <v>2.3</v>
      </c>
      <c r="B1952" s="3">
        <v>0.86685503</v>
      </c>
    </row>
    <row r="1953">
      <c r="A1953" s="3">
        <v>2.3010001</v>
      </c>
      <c r="B1953" s="3">
        <v>0.86645752</v>
      </c>
    </row>
    <row r="1954">
      <c r="A1954" s="3">
        <v>2.302</v>
      </c>
      <c r="B1954" s="3">
        <v>0.8659631</v>
      </c>
    </row>
    <row r="1955">
      <c r="A1955" s="3">
        <v>2.303</v>
      </c>
      <c r="B1955" s="3">
        <v>0.86544323</v>
      </c>
    </row>
    <row r="1956">
      <c r="A1956" s="3">
        <v>2.3039999</v>
      </c>
      <c r="B1956" s="3">
        <v>0.86503893</v>
      </c>
    </row>
    <row r="1957">
      <c r="A1957" s="3">
        <v>2.3050001</v>
      </c>
      <c r="B1957" s="3">
        <v>0.86467546</v>
      </c>
    </row>
    <row r="1958">
      <c r="A1958" s="3">
        <v>2.306</v>
      </c>
      <c r="B1958" s="3">
        <v>0.86431801</v>
      </c>
    </row>
    <row r="1959">
      <c r="A1959" s="3">
        <v>2.3069999</v>
      </c>
      <c r="B1959" s="3">
        <v>0.86397904</v>
      </c>
    </row>
    <row r="1960">
      <c r="A1960" s="3">
        <v>2.3080001</v>
      </c>
      <c r="B1960" s="3">
        <v>0.86376393</v>
      </c>
    </row>
    <row r="1961">
      <c r="A1961" s="3">
        <v>2.309</v>
      </c>
      <c r="B1961" s="3">
        <v>0.86367846</v>
      </c>
    </row>
    <row r="1962">
      <c r="A1962" s="3">
        <v>2.3099999</v>
      </c>
      <c r="B1962" s="3">
        <v>0.86347198</v>
      </c>
    </row>
    <row r="1963">
      <c r="A1963" s="3">
        <v>2.3110001</v>
      </c>
      <c r="B1963" s="3">
        <v>0.86331856</v>
      </c>
    </row>
    <row r="1964">
      <c r="A1964" s="3">
        <v>2.312</v>
      </c>
      <c r="B1964" s="3">
        <v>0.86304426</v>
      </c>
    </row>
    <row r="1965">
      <c r="A1965" s="3">
        <v>2.313</v>
      </c>
      <c r="B1965" s="3">
        <v>0.86258775</v>
      </c>
    </row>
    <row r="1966">
      <c r="A1966" s="3">
        <v>2.3139999</v>
      </c>
      <c r="B1966" s="3">
        <v>0.86219329</v>
      </c>
    </row>
    <row r="1967">
      <c r="A1967" s="3">
        <v>2.3150001</v>
      </c>
      <c r="B1967" s="3">
        <v>0.86177659</v>
      </c>
    </row>
    <row r="1968">
      <c r="A1968" s="3">
        <v>2.316</v>
      </c>
      <c r="B1968" s="3">
        <v>0.86150241</v>
      </c>
    </row>
    <row r="1969">
      <c r="A1969" s="3">
        <v>2.3169999</v>
      </c>
      <c r="B1969" s="3">
        <v>0.86118239</v>
      </c>
    </row>
    <row r="1970">
      <c r="A1970" s="3">
        <v>2.3180001</v>
      </c>
      <c r="B1970" s="3">
        <v>0.86104769</v>
      </c>
    </row>
    <row r="1971">
      <c r="A1971" s="3">
        <v>2.319</v>
      </c>
      <c r="B1971" s="3">
        <v>0.86119735</v>
      </c>
    </row>
    <row r="1972">
      <c r="A1972" s="3">
        <v>2.3199999</v>
      </c>
      <c r="B1972" s="3">
        <v>0.86116445</v>
      </c>
    </row>
    <row r="1973">
      <c r="A1973" s="3">
        <v>2.3210001</v>
      </c>
      <c r="B1973" s="3">
        <v>0.86104643</v>
      </c>
    </row>
    <row r="1974">
      <c r="A1974" s="3">
        <v>2.322</v>
      </c>
      <c r="B1974" s="3">
        <v>0.86121351</v>
      </c>
    </row>
    <row r="1975">
      <c r="A1975" s="3">
        <v>2.323</v>
      </c>
      <c r="B1975" s="3">
        <v>0.86136073</v>
      </c>
    </row>
    <row r="1976">
      <c r="A1976" s="3">
        <v>2.3239999</v>
      </c>
      <c r="B1976" s="3">
        <v>0.86171591</v>
      </c>
    </row>
    <row r="1977">
      <c r="A1977" s="3">
        <v>2.325</v>
      </c>
      <c r="B1977" s="3">
        <v>0.86239469</v>
      </c>
    </row>
    <row r="1978">
      <c r="A1978" s="3">
        <v>2.326</v>
      </c>
      <c r="B1978" s="3">
        <v>0.86311436</v>
      </c>
    </row>
    <row r="1979">
      <c r="A1979" s="3">
        <v>2.3269999</v>
      </c>
      <c r="B1979" s="3">
        <v>0.86396712</v>
      </c>
    </row>
    <row r="1980">
      <c r="A1980" s="3">
        <v>2.3280001</v>
      </c>
      <c r="B1980" s="3">
        <v>0.86496413</v>
      </c>
    </row>
    <row r="1981">
      <c r="A1981" s="3">
        <v>2.329</v>
      </c>
      <c r="B1981" s="3">
        <v>0.86604285</v>
      </c>
    </row>
    <row r="1982">
      <c r="A1982" s="3">
        <v>2.3299999</v>
      </c>
      <c r="B1982" s="3">
        <v>0.86714554</v>
      </c>
    </row>
    <row r="1983">
      <c r="A1983" s="3">
        <v>2.3310001</v>
      </c>
      <c r="B1983" s="3">
        <v>0.86824781</v>
      </c>
    </row>
    <row r="1984">
      <c r="A1984" s="3">
        <v>2.332</v>
      </c>
      <c r="B1984" s="3">
        <v>0.8695727</v>
      </c>
    </row>
    <row r="1985">
      <c r="A1985" s="3">
        <v>2.3329999</v>
      </c>
      <c r="B1985" s="3">
        <v>0.87126195</v>
      </c>
    </row>
    <row r="1986">
      <c r="A1986" s="3">
        <v>2.3340001</v>
      </c>
      <c r="B1986" s="3">
        <v>0.8728776</v>
      </c>
    </row>
    <row r="1987">
      <c r="A1987" s="3">
        <v>2.335</v>
      </c>
      <c r="B1987" s="3">
        <v>0.87465429</v>
      </c>
    </row>
    <row r="1988">
      <c r="A1988" s="3">
        <v>2.336</v>
      </c>
      <c r="B1988" s="3">
        <v>0.87635732</v>
      </c>
    </row>
    <row r="1989">
      <c r="A1989" s="3">
        <v>2.3369999</v>
      </c>
      <c r="B1989" s="3">
        <v>0.87796926</v>
      </c>
    </row>
    <row r="1990">
      <c r="A1990" s="3">
        <v>2.3380001</v>
      </c>
      <c r="B1990" s="3">
        <v>0.87957811</v>
      </c>
    </row>
    <row r="1991">
      <c r="A1991" s="3">
        <v>2.339</v>
      </c>
      <c r="B1991" s="3">
        <v>0.88116169</v>
      </c>
    </row>
    <row r="1992">
      <c r="A1992" s="3">
        <v>2.3399999</v>
      </c>
      <c r="B1992" s="3">
        <v>0.88276565</v>
      </c>
    </row>
    <row r="1993">
      <c r="A1993" s="3">
        <v>2.3410001</v>
      </c>
      <c r="B1993" s="3">
        <v>0.8844099</v>
      </c>
    </row>
    <row r="1994">
      <c r="A1994" s="3">
        <v>2.342</v>
      </c>
      <c r="B1994" s="3">
        <v>0.88607943</v>
      </c>
    </row>
    <row r="1995">
      <c r="A1995" s="3">
        <v>2.3429999</v>
      </c>
      <c r="B1995" s="3">
        <v>0.88786787</v>
      </c>
    </row>
    <row r="1996">
      <c r="A1996" s="3">
        <v>2.3440001</v>
      </c>
      <c r="B1996" s="3">
        <v>0.88959336</v>
      </c>
    </row>
    <row r="1997">
      <c r="A1997" s="3">
        <v>2.345</v>
      </c>
      <c r="B1997" s="3">
        <v>0.89131737</v>
      </c>
    </row>
    <row r="1998">
      <c r="A1998" s="3">
        <v>2.346</v>
      </c>
      <c r="B1998" s="3">
        <v>0.8928315</v>
      </c>
    </row>
    <row r="1999">
      <c r="A1999" s="3">
        <v>2.3469999</v>
      </c>
      <c r="B1999" s="3">
        <v>0.89421517</v>
      </c>
    </row>
    <row r="2000">
      <c r="A2000" s="3">
        <v>2.348</v>
      </c>
      <c r="B2000" s="3">
        <v>0.89561236</v>
      </c>
    </row>
    <row r="2001">
      <c r="A2001" s="3">
        <v>2.349</v>
      </c>
      <c r="B2001" s="3">
        <v>0.89685088</v>
      </c>
    </row>
    <row r="2002">
      <c r="A2002" s="3">
        <v>2.3499999</v>
      </c>
      <c r="B2002" s="3">
        <v>0.89813</v>
      </c>
    </row>
    <row r="2003">
      <c r="A2003" s="3">
        <v>2.3510001</v>
      </c>
      <c r="B2003" s="3">
        <v>0.89939779</v>
      </c>
    </row>
    <row r="2004">
      <c r="A2004" s="3">
        <v>2.352</v>
      </c>
      <c r="B2004" s="3">
        <v>0.90052462</v>
      </c>
    </row>
    <row r="2005">
      <c r="A2005" s="3">
        <v>2.3529999</v>
      </c>
      <c r="B2005" s="3">
        <v>0.90164214</v>
      </c>
    </row>
    <row r="2006">
      <c r="A2006" s="3">
        <v>2.3540001</v>
      </c>
      <c r="B2006" s="3">
        <v>0.90256965</v>
      </c>
    </row>
    <row r="2007">
      <c r="A2007" s="3">
        <v>2.355</v>
      </c>
      <c r="B2007" s="3">
        <v>0.90348595</v>
      </c>
    </row>
    <row r="2008">
      <c r="A2008" s="3">
        <v>2.3559999</v>
      </c>
      <c r="B2008" s="3">
        <v>0.90409857</v>
      </c>
    </row>
    <row r="2009">
      <c r="A2009" s="3">
        <v>2.3570001</v>
      </c>
      <c r="B2009" s="3">
        <v>0.90428817</v>
      </c>
    </row>
    <row r="2010">
      <c r="A2010" s="3">
        <v>2.358</v>
      </c>
      <c r="B2010" s="3">
        <v>0.90461075</v>
      </c>
    </row>
    <row r="2011">
      <c r="A2011" s="3">
        <v>2.359</v>
      </c>
      <c r="B2011" s="3">
        <v>0.9047702</v>
      </c>
    </row>
    <row r="2012">
      <c r="A2012" s="3">
        <v>2.3599999</v>
      </c>
      <c r="B2012" s="3">
        <v>0.90498912</v>
      </c>
    </row>
    <row r="2013">
      <c r="A2013" s="3">
        <v>2.3610001</v>
      </c>
      <c r="B2013" s="3">
        <v>0.90527356</v>
      </c>
    </row>
    <row r="2014">
      <c r="A2014" s="3">
        <v>2.362</v>
      </c>
      <c r="B2014" s="3">
        <v>0.90548068</v>
      </c>
    </row>
    <row r="2015">
      <c r="A2015" s="3">
        <v>2.3629999</v>
      </c>
      <c r="B2015" s="3">
        <v>0.90550858</v>
      </c>
    </row>
    <row r="2016">
      <c r="A2016" s="3">
        <v>2.3640001</v>
      </c>
      <c r="B2016" s="3">
        <v>0.90565181</v>
      </c>
    </row>
    <row r="2017">
      <c r="A2017" s="3">
        <v>2.365</v>
      </c>
      <c r="B2017" s="3">
        <v>0.90600765</v>
      </c>
    </row>
    <row r="2018">
      <c r="A2018" s="3">
        <v>2.3659999</v>
      </c>
      <c r="B2018" s="3">
        <v>0.90611184</v>
      </c>
    </row>
    <row r="2019">
      <c r="A2019" s="3">
        <v>2.3670001</v>
      </c>
      <c r="B2019" s="3">
        <v>0.90594506</v>
      </c>
    </row>
    <row r="2020">
      <c r="A2020" s="3">
        <v>2.368</v>
      </c>
      <c r="B2020" s="3">
        <v>0.90606856</v>
      </c>
    </row>
    <row r="2021">
      <c r="A2021" s="3">
        <v>2.369</v>
      </c>
      <c r="B2021" s="3">
        <v>0.90629011</v>
      </c>
    </row>
    <row r="2022">
      <c r="A2022" s="3">
        <v>2.3699999</v>
      </c>
      <c r="B2022" s="3">
        <v>0.90643829</v>
      </c>
    </row>
    <row r="2023">
      <c r="A2023" s="3">
        <v>2.3710001</v>
      </c>
      <c r="B2023" s="3">
        <v>0.9069441</v>
      </c>
    </row>
    <row r="2024">
      <c r="A2024" s="3">
        <v>2.372</v>
      </c>
      <c r="B2024" s="3">
        <v>0.9071306</v>
      </c>
    </row>
    <row r="2025">
      <c r="A2025" s="3">
        <v>2.3729999</v>
      </c>
      <c r="B2025" s="3">
        <v>0.90697342</v>
      </c>
    </row>
    <row r="2026">
      <c r="A2026" s="3">
        <v>2.3740001</v>
      </c>
      <c r="B2026" s="3">
        <v>0.90679359</v>
      </c>
    </row>
    <row r="2027">
      <c r="A2027" s="3">
        <v>2.375</v>
      </c>
      <c r="B2027" s="3">
        <v>0.90647</v>
      </c>
    </row>
    <row r="2028">
      <c r="A2028" s="3">
        <v>2.3759999</v>
      </c>
      <c r="B2028" s="3">
        <v>0.90610123</v>
      </c>
    </row>
    <row r="2029">
      <c r="A2029" s="3">
        <v>2.3770001</v>
      </c>
      <c r="B2029" s="3">
        <v>0.90555269</v>
      </c>
    </row>
    <row r="2030">
      <c r="A2030" s="3">
        <v>2.378</v>
      </c>
      <c r="B2030" s="3">
        <v>0.90512764</v>
      </c>
    </row>
    <row r="2031">
      <c r="A2031" s="3">
        <v>2.3789999</v>
      </c>
      <c r="B2031" s="3">
        <v>0.90476882</v>
      </c>
    </row>
    <row r="2032">
      <c r="A2032" s="3">
        <v>2.3800001</v>
      </c>
      <c r="B2032" s="3">
        <v>0.90439934</v>
      </c>
    </row>
    <row r="2033">
      <c r="A2033" s="3">
        <v>2.381</v>
      </c>
      <c r="B2033" s="3">
        <v>0.9040693</v>
      </c>
    </row>
    <row r="2034">
      <c r="A2034" s="3">
        <v>2.382</v>
      </c>
      <c r="B2034" s="3">
        <v>0.90374899</v>
      </c>
    </row>
    <row r="2035">
      <c r="A2035" s="3">
        <v>2.3829999</v>
      </c>
      <c r="B2035" s="3">
        <v>0.90321982</v>
      </c>
    </row>
    <row r="2036">
      <c r="A2036" s="3">
        <v>2.3840001</v>
      </c>
      <c r="B2036" s="3">
        <v>0.90293813</v>
      </c>
    </row>
    <row r="2037">
      <c r="A2037" s="3">
        <v>2.385</v>
      </c>
      <c r="B2037" s="3">
        <v>0.90290552</v>
      </c>
    </row>
    <row r="2038">
      <c r="A2038" s="3">
        <v>2.3859999</v>
      </c>
      <c r="B2038" s="3">
        <v>0.9028585</v>
      </c>
    </row>
    <row r="2039">
      <c r="A2039" s="3">
        <v>2.3870001</v>
      </c>
      <c r="B2039" s="3">
        <v>0.90316331</v>
      </c>
    </row>
    <row r="2040">
      <c r="A2040" s="3">
        <v>2.388</v>
      </c>
      <c r="B2040" s="3">
        <v>0.90310663</v>
      </c>
    </row>
    <row r="2041">
      <c r="A2041" s="3">
        <v>2.3889999</v>
      </c>
      <c r="B2041" s="3">
        <v>0.90273923</v>
      </c>
    </row>
    <row r="2042">
      <c r="A2042" s="3">
        <v>2.3900001</v>
      </c>
      <c r="B2042" s="3">
        <v>0.90244281</v>
      </c>
    </row>
    <row r="2043">
      <c r="A2043" s="3">
        <v>2.391</v>
      </c>
      <c r="B2043" s="3">
        <v>0.90188628</v>
      </c>
    </row>
    <row r="2044">
      <c r="A2044" s="3">
        <v>2.392</v>
      </c>
      <c r="B2044" s="3">
        <v>0.90169597</v>
      </c>
    </row>
    <row r="2045">
      <c r="A2045" s="3">
        <v>2.3929999</v>
      </c>
      <c r="B2045" s="3">
        <v>0.90180469</v>
      </c>
    </row>
    <row r="2046">
      <c r="A2046" s="3">
        <v>2.3940001</v>
      </c>
      <c r="B2046" s="3">
        <v>0.901829</v>
      </c>
    </row>
    <row r="2047">
      <c r="A2047" s="3">
        <v>2.395</v>
      </c>
      <c r="B2047" s="3">
        <v>0.9021101</v>
      </c>
    </row>
    <row r="2048">
      <c r="A2048" s="3">
        <v>2.3959999</v>
      </c>
      <c r="B2048" s="3">
        <v>0.90192586</v>
      </c>
    </row>
    <row r="2049">
      <c r="A2049" s="3">
        <v>2.3970001</v>
      </c>
      <c r="B2049" s="3">
        <v>0.90143037</v>
      </c>
    </row>
    <row r="2050">
      <c r="A2050" s="3">
        <v>2.398</v>
      </c>
      <c r="B2050" s="3">
        <v>0.90101743</v>
      </c>
    </row>
    <row r="2051">
      <c r="A2051" s="3">
        <v>2.3989999</v>
      </c>
      <c r="B2051" s="3">
        <v>0.90039951</v>
      </c>
    </row>
    <row r="2052">
      <c r="A2052" s="3">
        <v>2.4000001</v>
      </c>
      <c r="B2052" s="3">
        <v>0.89986926</v>
      </c>
    </row>
    <row r="2053">
      <c r="A2053" s="3">
        <v>2.401</v>
      </c>
      <c r="B2053" s="3">
        <v>0.89942867</v>
      </c>
    </row>
    <row r="2054">
      <c r="A2054" s="3">
        <v>2.402</v>
      </c>
      <c r="B2054" s="3">
        <v>0.89906633</v>
      </c>
    </row>
    <row r="2055">
      <c r="A2055" s="3">
        <v>2.4030001</v>
      </c>
      <c r="B2055" s="3">
        <v>0.89871264</v>
      </c>
    </row>
    <row r="2056">
      <c r="A2056" s="3">
        <v>2.404</v>
      </c>
      <c r="B2056" s="3">
        <v>0.89814204</v>
      </c>
    </row>
    <row r="2057">
      <c r="A2057" s="3">
        <v>2.405</v>
      </c>
      <c r="B2057" s="3">
        <v>0.89751887</v>
      </c>
    </row>
    <row r="2058">
      <c r="A2058" s="3">
        <v>2.4059999</v>
      </c>
      <c r="B2058" s="3">
        <v>0.89693207</v>
      </c>
    </row>
    <row r="2059">
      <c r="A2059" s="3">
        <v>2.4070001</v>
      </c>
      <c r="B2059" s="3">
        <v>0.8960225</v>
      </c>
    </row>
    <row r="2060">
      <c r="A2060" s="3">
        <v>2.408</v>
      </c>
      <c r="B2060" s="3">
        <v>0.89577812</v>
      </c>
    </row>
    <row r="2061">
      <c r="A2061" s="3">
        <v>2.4089999</v>
      </c>
      <c r="B2061" s="3">
        <v>0.8961063</v>
      </c>
    </row>
    <row r="2062">
      <c r="A2062" s="3">
        <v>2.4100001</v>
      </c>
      <c r="B2062" s="3">
        <v>0.89621717</v>
      </c>
    </row>
    <row r="2063">
      <c r="A2063" s="3">
        <v>2.411</v>
      </c>
      <c r="B2063" s="3">
        <v>0.89669919</v>
      </c>
    </row>
    <row r="2064">
      <c r="A2064" s="3">
        <v>2.4119999</v>
      </c>
      <c r="B2064" s="3">
        <v>0.89648199</v>
      </c>
    </row>
    <row r="2065">
      <c r="A2065" s="3">
        <v>2.4130001</v>
      </c>
      <c r="B2065" s="3">
        <v>0.89579773</v>
      </c>
    </row>
    <row r="2066">
      <c r="A2066" s="3">
        <v>2.414</v>
      </c>
      <c r="B2066" s="3">
        <v>0.89518619</v>
      </c>
    </row>
    <row r="2067">
      <c r="A2067" s="3">
        <v>2.415</v>
      </c>
      <c r="B2067" s="3">
        <v>0.89422739</v>
      </c>
    </row>
    <row r="2068">
      <c r="A2068" s="3">
        <v>2.4159999</v>
      </c>
      <c r="B2068" s="3">
        <v>0.893534</v>
      </c>
    </row>
    <row r="2069">
      <c r="A2069" s="3">
        <v>2.4170001</v>
      </c>
      <c r="B2069" s="3">
        <v>0.89298415</v>
      </c>
    </row>
    <row r="2070">
      <c r="A2070" s="3">
        <v>2.418</v>
      </c>
      <c r="B2070" s="3">
        <v>0.89256036</v>
      </c>
    </row>
    <row r="2071">
      <c r="A2071" s="3">
        <v>2.4189999</v>
      </c>
      <c r="B2071" s="3">
        <v>0.89169335</v>
      </c>
    </row>
    <row r="2072">
      <c r="A2072" s="3">
        <v>2.4200001</v>
      </c>
      <c r="B2072" s="3">
        <v>0.89067429</v>
      </c>
    </row>
    <row r="2073">
      <c r="A2073" s="3">
        <v>2.421</v>
      </c>
      <c r="B2073" s="3">
        <v>0.88977927</v>
      </c>
    </row>
    <row r="2074">
      <c r="A2074" s="3">
        <v>2.4219999</v>
      </c>
      <c r="B2074" s="3">
        <v>0.88871753</v>
      </c>
    </row>
    <row r="2075">
      <c r="A2075" s="3">
        <v>2.4230001</v>
      </c>
      <c r="B2075" s="3">
        <v>0.88777703</v>
      </c>
    </row>
    <row r="2076">
      <c r="A2076" s="3">
        <v>2.424</v>
      </c>
      <c r="B2076" s="3">
        <v>0.88710392</v>
      </c>
    </row>
    <row r="2077">
      <c r="A2077" s="3">
        <v>2.425</v>
      </c>
      <c r="B2077" s="3">
        <v>0.88635123</v>
      </c>
    </row>
    <row r="2078">
      <c r="A2078" s="3">
        <v>2.4260001</v>
      </c>
      <c r="B2078" s="3">
        <v>0.88513756</v>
      </c>
    </row>
    <row r="2079">
      <c r="A2079" s="3">
        <v>2.427</v>
      </c>
      <c r="B2079" s="3">
        <v>0.88407111</v>
      </c>
    </row>
    <row r="2080">
      <c r="A2080" s="3">
        <v>2.428</v>
      </c>
      <c r="B2080" s="3">
        <v>0.88282424</v>
      </c>
    </row>
    <row r="2081">
      <c r="A2081" s="3">
        <v>2.4289999</v>
      </c>
      <c r="B2081" s="3">
        <v>0.88145548</v>
      </c>
    </row>
    <row r="2082">
      <c r="A2082" s="3">
        <v>2.4300001</v>
      </c>
      <c r="B2082" s="3">
        <v>0.88043267</v>
      </c>
    </row>
    <row r="2083">
      <c r="A2083" s="3">
        <v>2.431</v>
      </c>
      <c r="B2083" s="3">
        <v>0.87927467</v>
      </c>
    </row>
    <row r="2084">
      <c r="A2084" s="3">
        <v>2.4319999</v>
      </c>
      <c r="B2084" s="3">
        <v>0.87860644</v>
      </c>
    </row>
    <row r="2085">
      <c r="A2085" s="3">
        <v>2.4330001</v>
      </c>
      <c r="B2085" s="3">
        <v>0.87802166</v>
      </c>
    </row>
    <row r="2086">
      <c r="A2086" s="3">
        <v>2.434</v>
      </c>
      <c r="B2086" s="3">
        <v>0.87748975</v>
      </c>
    </row>
    <row r="2087">
      <c r="A2087" s="3">
        <v>2.4349999</v>
      </c>
      <c r="B2087" s="3">
        <v>0.87725276</v>
      </c>
    </row>
    <row r="2088">
      <c r="A2088" s="3">
        <v>2.4360001</v>
      </c>
      <c r="B2088" s="3">
        <v>0.876185</v>
      </c>
    </row>
    <row r="2089">
      <c r="A2089" s="3">
        <v>2.437</v>
      </c>
      <c r="B2089" s="3">
        <v>0.87502927</v>
      </c>
    </row>
    <row r="2090">
      <c r="A2090" s="3">
        <v>2.438</v>
      </c>
      <c r="B2090" s="3">
        <v>0.8736524</v>
      </c>
    </row>
    <row r="2091">
      <c r="A2091" s="3">
        <v>2.4389999</v>
      </c>
      <c r="B2091" s="3">
        <v>0.87162769</v>
      </c>
    </row>
    <row r="2092">
      <c r="A2092" s="3">
        <v>2.4400001</v>
      </c>
      <c r="B2092" s="3">
        <v>0.87002081</v>
      </c>
    </row>
    <row r="2093">
      <c r="A2093" s="3">
        <v>2.441</v>
      </c>
      <c r="B2093" s="3">
        <v>0.86873043</v>
      </c>
    </row>
    <row r="2094">
      <c r="A2094" s="3">
        <v>2.4419999</v>
      </c>
      <c r="B2094" s="3">
        <v>0.86755544</v>
      </c>
    </row>
    <row r="2095">
      <c r="A2095" s="3">
        <v>2.4430001</v>
      </c>
      <c r="B2095" s="3">
        <v>0.86636817</v>
      </c>
    </row>
    <row r="2096">
      <c r="A2096" s="3">
        <v>2.444</v>
      </c>
      <c r="B2096" s="3">
        <v>0.86507821</v>
      </c>
    </row>
    <row r="2097">
      <c r="A2097" s="3">
        <v>2.4449999</v>
      </c>
      <c r="B2097" s="3">
        <v>0.86374056</v>
      </c>
    </row>
    <row r="2098">
      <c r="A2098" s="3">
        <v>2.4460001</v>
      </c>
      <c r="B2098" s="3">
        <v>0.8623569</v>
      </c>
    </row>
    <row r="2099">
      <c r="A2099" s="3">
        <v>2.447</v>
      </c>
      <c r="B2099" s="3">
        <v>0.86115736</v>
      </c>
    </row>
    <row r="2100">
      <c r="A2100" s="3">
        <v>2.448</v>
      </c>
      <c r="B2100" s="3">
        <v>0.86033356</v>
      </c>
    </row>
    <row r="2101">
      <c r="A2101" s="3">
        <v>2.4489999</v>
      </c>
      <c r="B2101" s="3">
        <v>0.85929596</v>
      </c>
    </row>
    <row r="2102">
      <c r="A2102" s="3">
        <v>2.45</v>
      </c>
      <c r="B2102" s="3">
        <v>0.85801995</v>
      </c>
    </row>
    <row r="2103">
      <c r="A2103" s="3">
        <v>2.451</v>
      </c>
      <c r="B2103" s="3">
        <v>0.85683364</v>
      </c>
    </row>
    <row r="2104">
      <c r="A2104" s="3">
        <v>2.4519999</v>
      </c>
      <c r="B2104" s="3">
        <v>0.85531396</v>
      </c>
    </row>
    <row r="2105">
      <c r="A2105" s="3">
        <v>2.4530001</v>
      </c>
      <c r="B2105" s="3">
        <v>0.85420793</v>
      </c>
    </row>
    <row r="2106">
      <c r="A2106" s="3">
        <v>2.454</v>
      </c>
      <c r="B2106" s="3">
        <v>0.85348082</v>
      </c>
    </row>
    <row r="2107">
      <c r="A2107" s="3">
        <v>2.4549999</v>
      </c>
      <c r="B2107" s="3">
        <v>0.85252345</v>
      </c>
    </row>
    <row r="2108">
      <c r="A2108" s="3">
        <v>2.4560001</v>
      </c>
      <c r="B2108" s="3">
        <v>0.85188103</v>
      </c>
    </row>
    <row r="2109">
      <c r="A2109" s="3">
        <v>2.457</v>
      </c>
      <c r="B2109" s="3">
        <v>0.85103971</v>
      </c>
    </row>
    <row r="2110">
      <c r="A2110" s="3">
        <v>2.4579999</v>
      </c>
      <c r="B2110" s="3">
        <v>0.85009158</v>
      </c>
    </row>
    <row r="2111">
      <c r="A2111" s="3">
        <v>2.4590001</v>
      </c>
      <c r="B2111" s="3">
        <v>0.84980881</v>
      </c>
    </row>
    <row r="2112">
      <c r="A2112" s="3">
        <v>2.46</v>
      </c>
      <c r="B2112" s="3">
        <v>0.84972888</v>
      </c>
    </row>
    <row r="2113">
      <c r="A2113" s="3">
        <v>2.461</v>
      </c>
      <c r="B2113" s="3">
        <v>0.84979761</v>
      </c>
    </row>
    <row r="2114">
      <c r="A2114" s="3">
        <v>2.4619999</v>
      </c>
      <c r="B2114" s="3">
        <v>0.8494665</v>
      </c>
    </row>
    <row r="2115">
      <c r="A2115" s="3">
        <v>2.4630001</v>
      </c>
      <c r="B2115" s="3">
        <v>0.84888768</v>
      </c>
    </row>
    <row r="2116">
      <c r="A2116" s="3">
        <v>2.464</v>
      </c>
      <c r="B2116" s="3">
        <v>0.84851694</v>
      </c>
    </row>
    <row r="2117">
      <c r="A2117" s="3">
        <v>2.4649999</v>
      </c>
      <c r="B2117" s="3">
        <v>0.84762669</v>
      </c>
    </row>
    <row r="2118">
      <c r="A2118" s="3">
        <v>2.4660001</v>
      </c>
      <c r="B2118" s="3">
        <v>0.84712666</v>
      </c>
    </row>
    <row r="2119">
      <c r="A2119" s="3">
        <v>2.467</v>
      </c>
      <c r="B2119" s="3">
        <v>0.84675622</v>
      </c>
    </row>
    <row r="2120">
      <c r="A2120" s="3">
        <v>2.4679999</v>
      </c>
      <c r="B2120" s="3">
        <v>0.84612387</v>
      </c>
    </row>
    <row r="2121">
      <c r="A2121" s="3">
        <v>2.4690001</v>
      </c>
      <c r="B2121" s="3">
        <v>0.84590793</v>
      </c>
    </row>
    <row r="2122">
      <c r="A2122" s="3">
        <v>2.47</v>
      </c>
      <c r="B2122" s="3">
        <v>0.84616405</v>
      </c>
    </row>
    <row r="2123">
      <c r="A2123" s="3">
        <v>2.471</v>
      </c>
      <c r="B2123" s="3">
        <v>0.84600067</v>
      </c>
    </row>
    <row r="2124">
      <c r="A2124" s="3">
        <v>2.4719999</v>
      </c>
      <c r="B2124" s="3">
        <v>0.84577715</v>
      </c>
    </row>
    <row r="2125">
      <c r="A2125" s="3">
        <v>2.473</v>
      </c>
      <c r="B2125" s="3">
        <v>0.84497362</v>
      </c>
    </row>
    <row r="2126">
      <c r="A2126" s="3">
        <v>2.474</v>
      </c>
      <c r="B2126" s="3">
        <v>0.84388942</v>
      </c>
    </row>
    <row r="2127">
      <c r="A2127" s="3">
        <v>2.4749999</v>
      </c>
      <c r="B2127" s="3">
        <v>0.84262007</v>
      </c>
    </row>
    <row r="2128">
      <c r="A2128" s="3">
        <v>2.4760001</v>
      </c>
      <c r="B2128" s="3">
        <v>0.84178692</v>
      </c>
    </row>
    <row r="2129">
      <c r="A2129" s="3">
        <v>2.477</v>
      </c>
      <c r="B2129" s="3">
        <v>0.84123105</v>
      </c>
    </row>
    <row r="2130">
      <c r="A2130" s="3">
        <v>2.4779999</v>
      </c>
      <c r="B2130" s="3">
        <v>0.84053904</v>
      </c>
    </row>
    <row r="2131">
      <c r="A2131" s="3">
        <v>2.4790001</v>
      </c>
      <c r="B2131" s="3">
        <v>0.84008068</v>
      </c>
    </row>
    <row r="2132">
      <c r="A2132" s="3">
        <v>2.48</v>
      </c>
      <c r="B2132" s="3">
        <v>0.83957207</v>
      </c>
    </row>
    <row r="2133">
      <c r="A2133" s="3">
        <v>2.4809999</v>
      </c>
      <c r="B2133" s="3">
        <v>0.83900964</v>
      </c>
    </row>
    <row r="2134">
      <c r="A2134" s="3">
        <v>2.4820001</v>
      </c>
      <c r="B2134" s="3">
        <v>0.83838421</v>
      </c>
    </row>
    <row r="2135">
      <c r="A2135" s="3">
        <v>2.483</v>
      </c>
      <c r="B2135" s="3">
        <v>0.83704537</v>
      </c>
    </row>
    <row r="2136">
      <c r="A2136" s="3">
        <v>2.484</v>
      </c>
      <c r="B2136" s="3">
        <v>0.83589196</v>
      </c>
    </row>
    <row r="2137">
      <c r="A2137" s="3">
        <v>2.4849999</v>
      </c>
      <c r="B2137" s="3">
        <v>0.83488858</v>
      </c>
    </row>
    <row r="2138">
      <c r="A2138" s="3">
        <v>2.4860001</v>
      </c>
      <c r="B2138" s="3">
        <v>0.83365715</v>
      </c>
    </row>
    <row r="2139">
      <c r="A2139" s="3">
        <v>2.487</v>
      </c>
      <c r="B2139" s="3">
        <v>0.83282846</v>
      </c>
    </row>
    <row r="2140">
      <c r="A2140" s="3">
        <v>2.4879999</v>
      </c>
      <c r="B2140" s="3">
        <v>0.83149529</v>
      </c>
    </row>
    <row r="2141">
      <c r="A2141" s="3">
        <v>2.4890001</v>
      </c>
      <c r="B2141" s="3">
        <v>0.82990527</v>
      </c>
    </row>
    <row r="2142">
      <c r="A2142" s="3">
        <v>2.49</v>
      </c>
      <c r="B2142" s="3">
        <v>0.82846808</v>
      </c>
    </row>
    <row r="2143">
      <c r="A2143" s="3">
        <v>2.4909999</v>
      </c>
      <c r="B2143" s="3">
        <v>0.82741833</v>
      </c>
    </row>
    <row r="2144">
      <c r="A2144" s="3">
        <v>2.4920001</v>
      </c>
      <c r="B2144" s="3">
        <v>0.82693619</v>
      </c>
    </row>
    <row r="2145">
      <c r="A2145" s="3">
        <v>2.493</v>
      </c>
      <c r="B2145" s="3">
        <v>0.82593304</v>
      </c>
    </row>
    <row r="2146">
      <c r="A2146" s="3">
        <v>2.494</v>
      </c>
      <c r="B2146" s="3">
        <v>0.82455146</v>
      </c>
    </row>
    <row r="2147">
      <c r="A2147" s="3">
        <v>2.4949999</v>
      </c>
      <c r="B2147" s="3">
        <v>0.82296377</v>
      </c>
    </row>
    <row r="2148">
      <c r="A2148" s="3">
        <v>2.4960001</v>
      </c>
      <c r="B2148" s="3">
        <v>0.82161421</v>
      </c>
    </row>
    <row r="2149">
      <c r="A2149" s="3">
        <v>2.497</v>
      </c>
      <c r="B2149" s="3">
        <v>0.82127088</v>
      </c>
    </row>
    <row r="2150">
      <c r="A2150" s="3">
        <v>2.4979999</v>
      </c>
      <c r="B2150" s="3">
        <v>0.82124782</v>
      </c>
    </row>
    <row r="2151">
      <c r="A2151" s="3">
        <v>2.4990001</v>
      </c>
      <c r="B2151" s="3">
        <v>0.82135278</v>
      </c>
    </row>
    <row r="2152">
      <c r="A2152" s="3">
        <v>2.5</v>
      </c>
      <c r="B2152" s="3">
        <v>0.82103711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12</v>
      </c>
      <c r="C1" s="2"/>
    </row>
    <row r="2">
      <c r="A2" s="3">
        <v>0.34999999</v>
      </c>
      <c r="B2" s="3">
        <v>0.037821099</v>
      </c>
    </row>
    <row r="3">
      <c r="A3" s="3">
        <v>0.35100001</v>
      </c>
      <c r="B3" s="3">
        <v>0.037728094</v>
      </c>
    </row>
    <row r="4">
      <c r="A4" s="3">
        <v>0.352</v>
      </c>
      <c r="B4" s="3">
        <v>0.037837081</v>
      </c>
    </row>
    <row r="5">
      <c r="A5" s="3">
        <v>0.35299999</v>
      </c>
      <c r="B5" s="3">
        <v>0.037953842</v>
      </c>
    </row>
    <row r="6">
      <c r="A6" s="3">
        <v>0.354</v>
      </c>
      <c r="B6" s="3">
        <v>0.038013604</v>
      </c>
    </row>
    <row r="7">
      <c r="A7" s="3">
        <v>0.35499999</v>
      </c>
      <c r="B7" s="3">
        <v>0.038220845</v>
      </c>
    </row>
    <row r="8">
      <c r="A8" s="3">
        <v>0.35600001</v>
      </c>
      <c r="B8" s="3">
        <v>0.038210351</v>
      </c>
    </row>
    <row r="9">
      <c r="A9" s="3">
        <v>0.35699999</v>
      </c>
      <c r="B9" s="3">
        <v>0.038148034</v>
      </c>
    </row>
    <row r="10">
      <c r="A10" s="3">
        <v>0.35800001</v>
      </c>
      <c r="B10" s="3">
        <v>0.038220778</v>
      </c>
    </row>
    <row r="11">
      <c r="A11" s="3">
        <v>0.359</v>
      </c>
      <c r="B11" s="3">
        <v>0.03824304</v>
      </c>
    </row>
    <row r="12">
      <c r="A12" s="3">
        <v>0.36000001</v>
      </c>
      <c r="B12" s="3">
        <v>0.038423274</v>
      </c>
    </row>
    <row r="13">
      <c r="A13" s="3">
        <v>0.361</v>
      </c>
      <c r="B13" s="3">
        <v>0.038556088</v>
      </c>
    </row>
    <row r="14">
      <c r="A14" s="3">
        <v>0.36199999</v>
      </c>
      <c r="B14" s="3">
        <v>0.038323939</v>
      </c>
    </row>
    <row r="15">
      <c r="A15" s="3">
        <v>0.36300001</v>
      </c>
      <c r="B15" s="3">
        <v>0.038486686</v>
      </c>
    </row>
    <row r="16">
      <c r="A16" s="3">
        <v>0.36399999</v>
      </c>
      <c r="B16" s="3">
        <v>0.03858823</v>
      </c>
    </row>
    <row r="17">
      <c r="A17" s="3">
        <v>0.36500001</v>
      </c>
      <c r="B17" s="3">
        <v>0.038497332</v>
      </c>
    </row>
    <row r="18">
      <c r="A18" s="3">
        <v>0.366</v>
      </c>
      <c r="B18" s="3">
        <v>0.038686145</v>
      </c>
    </row>
    <row r="19">
      <c r="A19" s="3">
        <v>0.36700001</v>
      </c>
      <c r="B19" s="3">
        <v>0.038701687</v>
      </c>
    </row>
    <row r="20">
      <c r="A20" s="3">
        <v>0.368</v>
      </c>
      <c r="B20" s="3">
        <v>0.038663503</v>
      </c>
    </row>
    <row r="21">
      <c r="A21" s="3">
        <v>0.36899999</v>
      </c>
      <c r="B21" s="3">
        <v>0.038745407</v>
      </c>
    </row>
    <row r="22">
      <c r="A22" s="3">
        <v>0.37</v>
      </c>
      <c r="B22" s="3">
        <v>0.038824249</v>
      </c>
    </row>
    <row r="23">
      <c r="A23" s="3">
        <v>0.37099999</v>
      </c>
      <c r="B23" s="3">
        <v>0.038917039</v>
      </c>
    </row>
    <row r="24">
      <c r="A24" s="3">
        <v>0.37200001</v>
      </c>
      <c r="B24" s="3">
        <v>0.038964264</v>
      </c>
    </row>
    <row r="25">
      <c r="A25" s="3">
        <v>0.373</v>
      </c>
      <c r="B25" s="3">
        <v>0.03889966</v>
      </c>
    </row>
    <row r="26">
      <c r="A26" s="3">
        <v>0.37400001</v>
      </c>
      <c r="B26" s="3">
        <v>0.038969416</v>
      </c>
    </row>
    <row r="27">
      <c r="A27" s="3">
        <v>0.375</v>
      </c>
      <c r="B27" s="3">
        <v>0.039017789</v>
      </c>
    </row>
    <row r="28">
      <c r="A28" s="3">
        <v>0.37599999</v>
      </c>
      <c r="B28" s="3">
        <v>0.039014719</v>
      </c>
    </row>
    <row r="29">
      <c r="A29" s="3">
        <v>0.377</v>
      </c>
      <c r="B29" s="3">
        <v>0.039164908</v>
      </c>
    </row>
    <row r="30">
      <c r="A30" s="3">
        <v>0.37799999</v>
      </c>
      <c r="B30" s="3">
        <v>0.039225865</v>
      </c>
    </row>
    <row r="31">
      <c r="A31" s="3">
        <v>0.37900001</v>
      </c>
      <c r="B31" s="3">
        <v>0.039262433</v>
      </c>
    </row>
    <row r="32">
      <c r="A32" s="3">
        <v>0.38</v>
      </c>
      <c r="B32" s="3">
        <v>0.039364632</v>
      </c>
    </row>
    <row r="33">
      <c r="A33" s="3">
        <v>0.38100001</v>
      </c>
      <c r="B33" s="3">
        <v>0.039435256</v>
      </c>
    </row>
    <row r="34">
      <c r="A34" s="3">
        <v>0.382</v>
      </c>
      <c r="B34" s="3">
        <v>0.039467074</v>
      </c>
    </row>
    <row r="35">
      <c r="A35" s="3">
        <v>0.38299999</v>
      </c>
      <c r="B35" s="3">
        <v>0.039494786</v>
      </c>
    </row>
    <row r="36">
      <c r="A36" s="3">
        <v>0.384</v>
      </c>
      <c r="B36" s="3">
        <v>0.039569557</v>
      </c>
    </row>
    <row r="37">
      <c r="A37" s="3">
        <v>0.38499999</v>
      </c>
      <c r="B37" s="3">
        <v>0.03965836</v>
      </c>
    </row>
    <row r="38">
      <c r="A38" s="3">
        <v>0.38600001</v>
      </c>
      <c r="B38" s="3">
        <v>0.039723068</v>
      </c>
    </row>
    <row r="39">
      <c r="A39" s="3">
        <v>0.38699999</v>
      </c>
      <c r="B39" s="3">
        <v>0.039758023</v>
      </c>
    </row>
    <row r="40">
      <c r="A40" s="3">
        <v>0.38800001</v>
      </c>
      <c r="B40" s="3">
        <v>0.039803524</v>
      </c>
    </row>
    <row r="41">
      <c r="A41" s="3">
        <v>0.389</v>
      </c>
      <c r="B41" s="3">
        <v>0.03980007</v>
      </c>
    </row>
    <row r="42">
      <c r="A42" s="3">
        <v>0.38999999</v>
      </c>
      <c r="B42" s="3">
        <v>0.039793536</v>
      </c>
    </row>
    <row r="43">
      <c r="A43" s="3">
        <v>0.391</v>
      </c>
      <c r="B43" s="3">
        <v>0.039835803</v>
      </c>
    </row>
    <row r="44">
      <c r="A44" s="3">
        <v>0.39199999</v>
      </c>
      <c r="B44" s="3">
        <v>0.039920069</v>
      </c>
    </row>
    <row r="45">
      <c r="A45" s="3">
        <v>0.39300001</v>
      </c>
      <c r="B45" s="3">
        <v>0.039892301</v>
      </c>
    </row>
    <row r="46">
      <c r="A46" s="3">
        <v>0.39399999</v>
      </c>
      <c r="B46" s="3">
        <v>0.039810743</v>
      </c>
    </row>
    <row r="47">
      <c r="A47" s="3">
        <v>0.39500001</v>
      </c>
      <c r="B47" s="3">
        <v>0.039838523</v>
      </c>
    </row>
    <row r="48">
      <c r="A48" s="3">
        <v>0.396</v>
      </c>
      <c r="B48" s="3">
        <v>0.0398008</v>
      </c>
    </row>
    <row r="49">
      <c r="A49" s="3">
        <v>0.39700001</v>
      </c>
      <c r="B49" s="3">
        <v>0.039782111</v>
      </c>
    </row>
    <row r="50">
      <c r="A50" s="3">
        <v>0.398</v>
      </c>
      <c r="B50" s="3">
        <v>0.039806459</v>
      </c>
    </row>
    <row r="51">
      <c r="A51" s="3">
        <v>0.39899999</v>
      </c>
      <c r="B51" s="3">
        <v>0.039762743</v>
      </c>
    </row>
    <row r="52">
      <c r="A52" s="3">
        <v>0.40000001</v>
      </c>
      <c r="B52" s="3">
        <v>0.039751396</v>
      </c>
    </row>
    <row r="53">
      <c r="A53" s="3">
        <v>0.40099999</v>
      </c>
      <c r="B53" s="3">
        <v>0.039778791</v>
      </c>
    </row>
    <row r="54">
      <c r="A54" s="3">
        <v>0.40200001</v>
      </c>
      <c r="B54" s="3">
        <v>0.03980979</v>
      </c>
    </row>
    <row r="55">
      <c r="A55" s="3">
        <v>0.403</v>
      </c>
      <c r="B55" s="3">
        <v>0.039752927</v>
      </c>
    </row>
    <row r="56">
      <c r="A56" s="3">
        <v>0.40400001</v>
      </c>
      <c r="B56" s="3">
        <v>0.039749682</v>
      </c>
    </row>
    <row r="57">
      <c r="A57" s="3">
        <v>0.405</v>
      </c>
      <c r="B57" s="3">
        <v>0.039797995</v>
      </c>
    </row>
    <row r="58">
      <c r="A58" s="3">
        <v>0.40599999</v>
      </c>
      <c r="B58" s="3">
        <v>0.039806597</v>
      </c>
    </row>
    <row r="59">
      <c r="A59" s="3">
        <v>0.40700001</v>
      </c>
      <c r="B59" s="3">
        <v>0.03986226</v>
      </c>
    </row>
    <row r="60">
      <c r="A60" s="3">
        <v>0.40799999</v>
      </c>
      <c r="B60" s="3">
        <v>0.039941166</v>
      </c>
    </row>
    <row r="61">
      <c r="A61" s="3">
        <v>0.40900001</v>
      </c>
      <c r="B61" s="3">
        <v>0.04002969</v>
      </c>
    </row>
    <row r="62">
      <c r="A62" s="3">
        <v>0.41</v>
      </c>
      <c r="B62" s="3">
        <v>0.040157501</v>
      </c>
    </row>
    <row r="63">
      <c r="A63" s="3">
        <v>0.41100001</v>
      </c>
      <c r="B63" s="3">
        <v>0.040286489</v>
      </c>
    </row>
    <row r="64">
      <c r="A64" s="3">
        <v>0.412</v>
      </c>
      <c r="B64" s="3">
        <v>0.040418446</v>
      </c>
    </row>
    <row r="65">
      <c r="A65" s="3">
        <v>0.41299999</v>
      </c>
      <c r="B65" s="3">
        <v>0.04057521</v>
      </c>
    </row>
    <row r="66">
      <c r="A66" s="3">
        <v>0.414</v>
      </c>
      <c r="B66" s="3">
        <v>0.040810652</v>
      </c>
    </row>
    <row r="67">
      <c r="A67" s="3">
        <v>0.41499999</v>
      </c>
      <c r="B67" s="3">
        <v>0.041036639</v>
      </c>
    </row>
    <row r="68">
      <c r="A68" s="3">
        <v>0.41600001</v>
      </c>
      <c r="B68" s="3">
        <v>0.041258309</v>
      </c>
    </row>
    <row r="69">
      <c r="A69" s="3">
        <v>0.417</v>
      </c>
      <c r="B69" s="3">
        <v>0.041551359</v>
      </c>
    </row>
    <row r="70">
      <c r="A70" s="3">
        <v>0.41800001</v>
      </c>
      <c r="B70" s="3">
        <v>0.041862041</v>
      </c>
    </row>
    <row r="71">
      <c r="A71" s="3">
        <v>0.419</v>
      </c>
      <c r="B71" s="3">
        <v>0.042173669</v>
      </c>
    </row>
    <row r="72">
      <c r="A72" s="3">
        <v>0.41999999</v>
      </c>
      <c r="B72" s="3">
        <v>0.042496413</v>
      </c>
    </row>
    <row r="73">
      <c r="A73" s="3">
        <v>0.421</v>
      </c>
      <c r="B73" s="3">
        <v>0.042883683</v>
      </c>
    </row>
    <row r="74">
      <c r="A74" s="3">
        <v>0.42199999</v>
      </c>
      <c r="B74" s="3">
        <v>0.043275923</v>
      </c>
    </row>
    <row r="75">
      <c r="A75" s="3">
        <v>0.42300001</v>
      </c>
      <c r="B75" s="3">
        <v>0.043688089</v>
      </c>
    </row>
    <row r="76">
      <c r="A76" s="3">
        <v>0.42399999</v>
      </c>
      <c r="B76" s="3">
        <v>0.044146992</v>
      </c>
    </row>
    <row r="77">
      <c r="A77" s="3">
        <v>0.42500001</v>
      </c>
      <c r="B77" s="3">
        <v>0.044591594</v>
      </c>
    </row>
    <row r="78">
      <c r="A78" s="3">
        <v>0.426</v>
      </c>
      <c r="B78" s="3">
        <v>0.045082528</v>
      </c>
    </row>
    <row r="79">
      <c r="A79" s="3">
        <v>0.42699999</v>
      </c>
      <c r="B79" s="3">
        <v>0.045629632</v>
      </c>
    </row>
    <row r="80">
      <c r="A80" s="3">
        <v>0.428</v>
      </c>
      <c r="B80" s="3">
        <v>0.046187375</v>
      </c>
    </row>
    <row r="81">
      <c r="A81" s="3">
        <v>0.42899999</v>
      </c>
      <c r="B81" s="3">
        <v>0.046757311</v>
      </c>
    </row>
    <row r="82">
      <c r="A82" s="3">
        <v>0.43000001</v>
      </c>
      <c r="B82" s="3">
        <v>0.047358125</v>
      </c>
    </row>
    <row r="83">
      <c r="A83" s="3">
        <v>0.43099999</v>
      </c>
      <c r="B83" s="3">
        <v>0.047997735</v>
      </c>
    </row>
    <row r="84">
      <c r="A84" s="3">
        <v>0.43200001</v>
      </c>
      <c r="B84" s="3">
        <v>0.048648238</v>
      </c>
    </row>
    <row r="85">
      <c r="A85" s="3">
        <v>0.433</v>
      </c>
      <c r="B85" s="3">
        <v>0.049300969</v>
      </c>
    </row>
    <row r="86">
      <c r="A86" s="3">
        <v>0.43399999</v>
      </c>
      <c r="B86" s="3">
        <v>0.049967591</v>
      </c>
    </row>
    <row r="87">
      <c r="A87" s="3">
        <v>0.435</v>
      </c>
      <c r="B87" s="3">
        <v>0.05066466</v>
      </c>
    </row>
    <row r="88">
      <c r="A88" s="3">
        <v>0.43599999</v>
      </c>
      <c r="B88" s="3">
        <v>0.051364094</v>
      </c>
    </row>
    <row r="89">
      <c r="A89" s="3">
        <v>0.43700001</v>
      </c>
      <c r="B89" s="3">
        <v>0.05206342</v>
      </c>
    </row>
    <row r="90">
      <c r="A90" s="3">
        <v>0.43799999</v>
      </c>
      <c r="B90" s="3">
        <v>0.052752528</v>
      </c>
    </row>
    <row r="91">
      <c r="A91" s="3">
        <v>0.43900001</v>
      </c>
      <c r="B91" s="3">
        <v>0.053409513</v>
      </c>
    </row>
    <row r="92">
      <c r="A92" s="3">
        <v>0.44</v>
      </c>
      <c r="B92" s="3">
        <v>0.053991374</v>
      </c>
    </row>
    <row r="93">
      <c r="A93" s="3">
        <v>0.44100001</v>
      </c>
      <c r="B93" s="3">
        <v>0.054502193</v>
      </c>
    </row>
    <row r="94">
      <c r="A94" s="3">
        <v>0.442</v>
      </c>
      <c r="B94" s="3">
        <v>0.054950345</v>
      </c>
    </row>
    <row r="95">
      <c r="A95" s="3">
        <v>0.44299999</v>
      </c>
      <c r="B95" s="3">
        <v>0.055313133</v>
      </c>
    </row>
    <row r="96">
      <c r="A96" s="3">
        <v>0.44400001</v>
      </c>
      <c r="B96" s="3">
        <v>0.055583738</v>
      </c>
    </row>
    <row r="97">
      <c r="A97" s="3">
        <v>0.44499999</v>
      </c>
      <c r="B97" s="3">
        <v>0.055754922</v>
      </c>
    </row>
    <row r="98">
      <c r="A98" s="3">
        <v>0.44600001</v>
      </c>
      <c r="B98" s="3">
        <v>0.055817634</v>
      </c>
    </row>
    <row r="99">
      <c r="A99" s="3">
        <v>0.447</v>
      </c>
      <c r="B99" s="3">
        <v>0.055746838</v>
      </c>
    </row>
    <row r="100">
      <c r="A100" s="3">
        <v>0.44800001</v>
      </c>
      <c r="B100" s="3">
        <v>0.055528961</v>
      </c>
    </row>
    <row r="101">
      <c r="A101" s="3">
        <v>0.449</v>
      </c>
      <c r="B101" s="3">
        <v>0.055147726</v>
      </c>
    </row>
    <row r="102">
      <c r="A102" s="3">
        <v>0.44999999</v>
      </c>
      <c r="B102" s="3">
        <v>0.054576136</v>
      </c>
    </row>
    <row r="103">
      <c r="A103" s="3">
        <v>0.45100001</v>
      </c>
      <c r="B103" s="3">
        <v>0.053841133</v>
      </c>
    </row>
    <row r="104">
      <c r="A104" s="3">
        <v>0.45199999</v>
      </c>
      <c r="B104" s="3">
        <v>0.052994084</v>
      </c>
    </row>
    <row r="105">
      <c r="A105" s="3">
        <v>0.45300001</v>
      </c>
      <c r="B105" s="3">
        <v>0.052108459</v>
      </c>
    </row>
    <row r="106">
      <c r="A106" s="3">
        <v>0.454</v>
      </c>
      <c r="B106" s="3">
        <v>0.05127959</v>
      </c>
    </row>
    <row r="107">
      <c r="A107" s="3">
        <v>0.45500001</v>
      </c>
      <c r="B107" s="3">
        <v>0.050605118</v>
      </c>
    </row>
    <row r="108">
      <c r="A108" s="3">
        <v>0.456</v>
      </c>
      <c r="B108" s="3">
        <v>0.050148528</v>
      </c>
    </row>
    <row r="109">
      <c r="A109" s="3">
        <v>0.45699999</v>
      </c>
      <c r="B109" s="3">
        <v>0.049938627</v>
      </c>
    </row>
    <row r="110">
      <c r="A110" s="3">
        <v>0.458</v>
      </c>
      <c r="B110" s="3">
        <v>0.049981166</v>
      </c>
    </row>
    <row r="111">
      <c r="A111" s="3">
        <v>0.45899999</v>
      </c>
      <c r="B111" s="3">
        <v>0.05024223</v>
      </c>
    </row>
    <row r="112">
      <c r="A112" s="3">
        <v>0.46000001</v>
      </c>
      <c r="B112" s="3">
        <v>0.05065896</v>
      </c>
    </row>
    <row r="113">
      <c r="A113" s="3">
        <v>0.461</v>
      </c>
      <c r="B113" s="3">
        <v>0.051138721</v>
      </c>
    </row>
    <row r="114">
      <c r="A114" s="3">
        <v>0.46200001</v>
      </c>
      <c r="B114" s="3">
        <v>0.051586021</v>
      </c>
    </row>
    <row r="115">
      <c r="A115" s="3">
        <v>0.463</v>
      </c>
      <c r="B115" s="3">
        <v>0.051935978</v>
      </c>
    </row>
    <row r="116">
      <c r="A116" s="3">
        <v>0.46399999</v>
      </c>
      <c r="B116" s="3">
        <v>0.052149117</v>
      </c>
    </row>
    <row r="117">
      <c r="A117" s="3">
        <v>0.465</v>
      </c>
      <c r="B117" s="3">
        <v>0.052205049</v>
      </c>
    </row>
    <row r="118">
      <c r="A118" s="3">
        <v>0.46599999</v>
      </c>
      <c r="B118" s="3">
        <v>0.052105222</v>
      </c>
    </row>
    <row r="119">
      <c r="A119" s="3">
        <v>0.46700001</v>
      </c>
      <c r="B119" s="3">
        <v>0.051885106</v>
      </c>
    </row>
    <row r="120">
      <c r="A120" s="3">
        <v>0.46799999</v>
      </c>
      <c r="B120" s="3">
        <v>0.051616937</v>
      </c>
    </row>
    <row r="121">
      <c r="A121" s="3">
        <v>0.46900001</v>
      </c>
      <c r="B121" s="3">
        <v>0.051311512</v>
      </c>
    </row>
    <row r="122">
      <c r="A122" s="3">
        <v>0.47</v>
      </c>
      <c r="B122" s="3">
        <v>0.051024359</v>
      </c>
    </row>
    <row r="123">
      <c r="A123" s="3">
        <v>0.47099999</v>
      </c>
      <c r="B123" s="3">
        <v>0.050809771</v>
      </c>
    </row>
    <row r="124">
      <c r="A124" s="3">
        <v>0.472</v>
      </c>
      <c r="B124" s="3">
        <v>0.050683185</v>
      </c>
    </row>
    <row r="125">
      <c r="A125" s="3">
        <v>0.47299999</v>
      </c>
      <c r="B125" s="3">
        <v>0.050670706</v>
      </c>
    </row>
    <row r="126">
      <c r="A126" s="3">
        <v>0.47400001</v>
      </c>
      <c r="B126" s="3">
        <v>0.050778247</v>
      </c>
    </row>
    <row r="127">
      <c r="A127" s="3">
        <v>0.47499999</v>
      </c>
      <c r="B127" s="3">
        <v>0.05099925</v>
      </c>
    </row>
    <row r="128">
      <c r="A128" s="3">
        <v>0.47600001</v>
      </c>
      <c r="B128" s="3">
        <v>0.051350918</v>
      </c>
    </row>
    <row r="129">
      <c r="A129" s="3">
        <v>0.477</v>
      </c>
      <c r="B129" s="3">
        <v>0.051839851</v>
      </c>
    </row>
    <row r="130">
      <c r="A130" s="3">
        <v>0.47799999</v>
      </c>
      <c r="B130" s="3">
        <v>0.052464254</v>
      </c>
    </row>
    <row r="131">
      <c r="A131" s="3">
        <v>0.479</v>
      </c>
      <c r="B131" s="3">
        <v>0.053211566</v>
      </c>
    </row>
    <row r="132">
      <c r="A132" s="3">
        <v>0.47999999</v>
      </c>
      <c r="B132" s="3">
        <v>0.054086611</v>
      </c>
    </row>
    <row r="133">
      <c r="A133" s="3">
        <v>0.48100001</v>
      </c>
      <c r="B133" s="3">
        <v>0.055092804</v>
      </c>
    </row>
    <row r="134">
      <c r="A134" s="3">
        <v>0.48199999</v>
      </c>
      <c r="B134" s="3">
        <v>0.056229219</v>
      </c>
    </row>
    <row r="135">
      <c r="A135" s="3">
        <v>0.48300001</v>
      </c>
      <c r="B135" s="3">
        <v>0.057476722</v>
      </c>
    </row>
    <row r="136">
      <c r="A136" s="3">
        <v>0.484</v>
      </c>
      <c r="B136" s="3">
        <v>0.058845576</v>
      </c>
    </row>
    <row r="137">
      <c r="A137" s="3">
        <v>0.48500001</v>
      </c>
      <c r="B137" s="3">
        <v>0.060329512</v>
      </c>
    </row>
    <row r="138">
      <c r="A138" s="3">
        <v>0.486</v>
      </c>
      <c r="B138" s="3">
        <v>0.061905742</v>
      </c>
    </row>
    <row r="139">
      <c r="A139" s="3">
        <v>0.48699999</v>
      </c>
      <c r="B139" s="3">
        <v>0.063577898</v>
      </c>
    </row>
    <row r="140">
      <c r="A140" s="3">
        <v>0.48800001</v>
      </c>
      <c r="B140" s="3">
        <v>0.065361321</v>
      </c>
    </row>
    <row r="141">
      <c r="A141" s="3">
        <v>0.48899999</v>
      </c>
      <c r="B141" s="3">
        <v>0.067256391</v>
      </c>
    </row>
    <row r="142">
      <c r="A142" s="3">
        <v>0.49000001</v>
      </c>
      <c r="B142" s="3">
        <v>0.069221996</v>
      </c>
    </row>
    <row r="143">
      <c r="A143" s="3">
        <v>0.491</v>
      </c>
      <c r="B143" s="3">
        <v>0.071279384</v>
      </c>
    </row>
    <row r="144">
      <c r="A144" s="3">
        <v>0.49200001</v>
      </c>
      <c r="B144" s="3">
        <v>0.073418364</v>
      </c>
    </row>
    <row r="145">
      <c r="A145" s="3">
        <v>0.493</v>
      </c>
      <c r="B145" s="3">
        <v>0.075618096</v>
      </c>
    </row>
    <row r="146">
      <c r="A146" s="3">
        <v>0.49399999</v>
      </c>
      <c r="B146" s="3">
        <v>0.077886336</v>
      </c>
    </row>
    <row r="147">
      <c r="A147" s="3">
        <v>0.495</v>
      </c>
      <c r="B147" s="3">
        <v>0.080213599</v>
      </c>
    </row>
    <row r="148">
      <c r="A148" s="3">
        <v>0.49599999</v>
      </c>
      <c r="B148" s="3">
        <v>0.082590267</v>
      </c>
    </row>
    <row r="149">
      <c r="A149" s="3">
        <v>0.49700001</v>
      </c>
      <c r="B149" s="3">
        <v>0.085011996</v>
      </c>
    </row>
    <row r="150">
      <c r="A150" s="3">
        <v>0.498</v>
      </c>
      <c r="B150" s="3">
        <v>0.087466463</v>
      </c>
    </row>
    <row r="151">
      <c r="A151" s="3">
        <v>0.49900001</v>
      </c>
      <c r="B151" s="3">
        <v>0.089943327</v>
      </c>
    </row>
    <row r="152">
      <c r="A152" s="3">
        <v>0.5</v>
      </c>
      <c r="B152" s="3">
        <v>0.092435502</v>
      </c>
    </row>
    <row r="153">
      <c r="A153" s="3">
        <v>0.50099999</v>
      </c>
      <c r="B153" s="3">
        <v>0.094931036</v>
      </c>
    </row>
    <row r="154">
      <c r="A154" s="3">
        <v>0.50199997</v>
      </c>
      <c r="B154" s="3">
        <v>0.097415298</v>
      </c>
    </row>
    <row r="155">
      <c r="A155" s="3">
        <v>0.50300002</v>
      </c>
      <c r="B155" s="3">
        <v>0.099884667</v>
      </c>
    </row>
    <row r="156">
      <c r="A156" s="3">
        <v>0.50400001</v>
      </c>
      <c r="B156" s="3">
        <v>0.10233837</v>
      </c>
    </row>
    <row r="157">
      <c r="A157" s="3">
        <v>0.505</v>
      </c>
      <c r="B157" s="3">
        <v>0.10477541</v>
      </c>
    </row>
    <row r="158">
      <c r="A158" s="3">
        <v>0.50599998</v>
      </c>
      <c r="B158" s="3">
        <v>0.10718106</v>
      </c>
    </row>
    <row r="159">
      <c r="A159" s="3">
        <v>0.50700003</v>
      </c>
      <c r="B159" s="3">
        <v>0.10954509</v>
      </c>
    </row>
    <row r="160">
      <c r="A160" s="3">
        <v>0.50800002</v>
      </c>
      <c r="B160" s="3">
        <v>0.11187498</v>
      </c>
    </row>
    <row r="161">
      <c r="A161" s="3">
        <v>0.509</v>
      </c>
      <c r="B161" s="3">
        <v>0.11416084</v>
      </c>
    </row>
    <row r="162">
      <c r="A162" s="3">
        <v>0.50999999</v>
      </c>
      <c r="B162" s="3">
        <v>0.1163916</v>
      </c>
    </row>
    <row r="163">
      <c r="A163" s="3">
        <v>0.51099998</v>
      </c>
      <c r="B163" s="3">
        <v>0.11856011</v>
      </c>
    </row>
    <row r="164">
      <c r="A164" s="3">
        <v>0.51200002</v>
      </c>
      <c r="B164" s="3">
        <v>0.12066355</v>
      </c>
    </row>
    <row r="165">
      <c r="A165" s="3">
        <v>0.51300001</v>
      </c>
      <c r="B165" s="3">
        <v>0.12270597</v>
      </c>
    </row>
    <row r="166">
      <c r="A166" s="3">
        <v>0.514</v>
      </c>
      <c r="B166" s="3">
        <v>0.12468632</v>
      </c>
    </row>
    <row r="167">
      <c r="A167" s="3">
        <v>0.51499999</v>
      </c>
      <c r="B167" s="3">
        <v>0.12659574</v>
      </c>
    </row>
    <row r="168">
      <c r="A168" s="3">
        <v>0.51599997</v>
      </c>
      <c r="B168" s="3">
        <v>0.12842695</v>
      </c>
    </row>
    <row r="169">
      <c r="A169" s="3">
        <v>0.51700002</v>
      </c>
      <c r="B169" s="3">
        <v>0.13018662</v>
      </c>
    </row>
    <row r="170">
      <c r="A170" s="3">
        <v>0.51800001</v>
      </c>
      <c r="B170" s="3">
        <v>0.13187948</v>
      </c>
    </row>
    <row r="171">
      <c r="A171" s="3">
        <v>0.51899999</v>
      </c>
      <c r="B171" s="3">
        <v>0.13349365</v>
      </c>
    </row>
    <row r="172">
      <c r="A172" s="3">
        <v>0.51999998</v>
      </c>
      <c r="B172" s="3">
        <v>0.13504152</v>
      </c>
    </row>
    <row r="173">
      <c r="A173" s="3">
        <v>0.52100003</v>
      </c>
      <c r="B173" s="3">
        <v>0.1365196</v>
      </c>
    </row>
    <row r="174">
      <c r="A174" s="3">
        <v>0.52200001</v>
      </c>
      <c r="B174" s="3">
        <v>0.13791785</v>
      </c>
    </row>
    <row r="175">
      <c r="A175" s="3">
        <v>0.523</v>
      </c>
      <c r="B175" s="3">
        <v>0.13925032</v>
      </c>
    </row>
    <row r="176">
      <c r="A176" s="3">
        <v>0.52399999</v>
      </c>
      <c r="B176" s="3">
        <v>0.14051399</v>
      </c>
    </row>
    <row r="177">
      <c r="A177" s="3">
        <v>0.52499998</v>
      </c>
      <c r="B177" s="3">
        <v>0.14170606</v>
      </c>
    </row>
    <row r="178">
      <c r="A178" s="3">
        <v>0.52600002</v>
      </c>
      <c r="B178" s="3">
        <v>0.14282963</v>
      </c>
    </row>
    <row r="179">
      <c r="A179" s="3">
        <v>0.52700001</v>
      </c>
      <c r="B179" s="3">
        <v>0.1438835</v>
      </c>
    </row>
    <row r="180">
      <c r="A180" s="3">
        <v>0.528</v>
      </c>
      <c r="B180" s="3">
        <v>0.14487158</v>
      </c>
    </row>
    <row r="181">
      <c r="A181" s="3">
        <v>0.52899998</v>
      </c>
      <c r="B181" s="3">
        <v>0.14579816</v>
      </c>
    </row>
    <row r="182">
      <c r="A182" s="3">
        <v>0.52999997</v>
      </c>
      <c r="B182" s="3">
        <v>0.14665589</v>
      </c>
    </row>
    <row r="183">
      <c r="A183" s="3">
        <v>0.53100002</v>
      </c>
      <c r="B183" s="3">
        <v>0.14744823</v>
      </c>
    </row>
    <row r="184">
      <c r="A184" s="3">
        <v>0.53200001</v>
      </c>
      <c r="B184" s="3">
        <v>0.14817913</v>
      </c>
    </row>
    <row r="185">
      <c r="A185" s="3">
        <v>0.53299999</v>
      </c>
      <c r="B185" s="3">
        <v>0.14885069</v>
      </c>
    </row>
    <row r="186">
      <c r="A186" s="3">
        <v>0.53399998</v>
      </c>
      <c r="B186" s="3">
        <v>0.14946066</v>
      </c>
    </row>
    <row r="187">
      <c r="A187" s="3">
        <v>0.53500003</v>
      </c>
      <c r="B187" s="3">
        <v>0.1500126</v>
      </c>
    </row>
    <row r="188">
      <c r="A188" s="3">
        <v>0.53600001</v>
      </c>
      <c r="B188" s="3">
        <v>0.15050708</v>
      </c>
    </row>
    <row r="189">
      <c r="A189" s="3">
        <v>0.537</v>
      </c>
      <c r="B189" s="3">
        <v>0.15093635</v>
      </c>
    </row>
    <row r="190">
      <c r="A190" s="3">
        <v>0.53799999</v>
      </c>
      <c r="B190" s="3">
        <v>0.1513055</v>
      </c>
    </row>
    <row r="191">
      <c r="A191" s="3">
        <v>0.53899997</v>
      </c>
      <c r="B191" s="3">
        <v>0.15161875</v>
      </c>
    </row>
    <row r="192">
      <c r="A192" s="3">
        <v>0.54000002</v>
      </c>
      <c r="B192" s="3">
        <v>0.15187798</v>
      </c>
    </row>
    <row r="193">
      <c r="A193" s="3">
        <v>0.54100001</v>
      </c>
      <c r="B193" s="3">
        <v>0.15207255</v>
      </c>
    </row>
    <row r="194">
      <c r="A194" s="3">
        <v>0.542</v>
      </c>
      <c r="B194" s="3">
        <v>0.15220909</v>
      </c>
    </row>
    <row r="195">
      <c r="A195" s="3">
        <v>0.54299998</v>
      </c>
      <c r="B195" s="3">
        <v>0.15229318</v>
      </c>
    </row>
    <row r="196">
      <c r="A196" s="3">
        <v>0.54400003</v>
      </c>
      <c r="B196" s="3">
        <v>0.152327</v>
      </c>
    </row>
    <row r="197">
      <c r="A197" s="3">
        <v>0.54500002</v>
      </c>
      <c r="B197" s="3">
        <v>0.15230557</v>
      </c>
    </row>
    <row r="198">
      <c r="A198" s="3">
        <v>0.546</v>
      </c>
      <c r="B198" s="3">
        <v>0.15222795</v>
      </c>
    </row>
    <row r="199">
      <c r="A199" s="3">
        <v>0.54699999</v>
      </c>
      <c r="B199" s="3">
        <v>0.15209545</v>
      </c>
    </row>
    <row r="200">
      <c r="A200" s="3">
        <v>0.54799998</v>
      </c>
      <c r="B200" s="3">
        <v>0.15191098</v>
      </c>
    </row>
    <row r="201">
      <c r="A201" s="3">
        <v>0.54900002</v>
      </c>
      <c r="B201" s="3">
        <v>0.15168083</v>
      </c>
    </row>
    <row r="202">
      <c r="A202" s="3">
        <v>0.55000001</v>
      </c>
      <c r="B202" s="3">
        <v>0.15141056</v>
      </c>
    </row>
    <row r="203">
      <c r="A203" s="3">
        <v>0.551</v>
      </c>
      <c r="B203" s="3">
        <v>0.15110549</v>
      </c>
    </row>
    <row r="204">
      <c r="A204" s="3">
        <v>0.55199999</v>
      </c>
      <c r="B204" s="3">
        <v>0.15076855</v>
      </c>
    </row>
    <row r="205">
      <c r="A205" s="3">
        <v>0.55299997</v>
      </c>
      <c r="B205" s="3">
        <v>0.15040587</v>
      </c>
    </row>
    <row r="206">
      <c r="A206" s="3">
        <v>0.55400002</v>
      </c>
      <c r="B206" s="3">
        <v>0.1500213</v>
      </c>
    </row>
    <row r="207">
      <c r="A207" s="3">
        <v>0.55500001</v>
      </c>
      <c r="B207" s="3">
        <v>0.14961188</v>
      </c>
    </row>
    <row r="208">
      <c r="A208" s="3">
        <v>0.55599999</v>
      </c>
      <c r="B208" s="3">
        <v>0.14918445</v>
      </c>
    </row>
    <row r="209">
      <c r="A209" s="3">
        <v>0.55699998</v>
      </c>
      <c r="B209" s="3">
        <v>0.14874522</v>
      </c>
    </row>
    <row r="210">
      <c r="A210" s="3">
        <v>0.55800003</v>
      </c>
      <c r="B210" s="3">
        <v>0.14830068</v>
      </c>
    </row>
    <row r="211">
      <c r="A211" s="3">
        <v>0.55900002</v>
      </c>
      <c r="B211" s="3">
        <v>0.14786085</v>
      </c>
    </row>
    <row r="212">
      <c r="A212" s="3">
        <v>0.56</v>
      </c>
      <c r="B212" s="3">
        <v>0.14742255</v>
      </c>
    </row>
    <row r="213">
      <c r="A213" s="3">
        <v>0.56099999</v>
      </c>
      <c r="B213" s="3">
        <v>0.14698628</v>
      </c>
    </row>
    <row r="214">
      <c r="A214" s="3">
        <v>0.56199998</v>
      </c>
      <c r="B214" s="3">
        <v>0.14655794</v>
      </c>
    </row>
    <row r="215">
      <c r="A215" s="3">
        <v>0.56300002</v>
      </c>
      <c r="B215" s="3">
        <v>0.14612274</v>
      </c>
    </row>
    <row r="216">
      <c r="A216" s="3">
        <v>0.56400001</v>
      </c>
      <c r="B216" s="3">
        <v>0.14568622</v>
      </c>
    </row>
    <row r="217">
      <c r="A217" s="3">
        <v>0.565</v>
      </c>
      <c r="B217" s="3">
        <v>0.14524966</v>
      </c>
    </row>
    <row r="218">
      <c r="A218" s="3">
        <v>0.56599998</v>
      </c>
      <c r="B218" s="3">
        <v>0.14478773</v>
      </c>
    </row>
    <row r="219">
      <c r="A219" s="3">
        <v>0.56699997</v>
      </c>
      <c r="B219" s="3">
        <v>0.14431445</v>
      </c>
    </row>
    <row r="220">
      <c r="A220" s="3">
        <v>0.56800002</v>
      </c>
      <c r="B220" s="3">
        <v>0.14383732</v>
      </c>
    </row>
    <row r="221">
      <c r="A221" s="3">
        <v>0.56900001</v>
      </c>
      <c r="B221" s="3">
        <v>0.1433609</v>
      </c>
    </row>
    <row r="222">
      <c r="A222" s="3">
        <v>0.56999999</v>
      </c>
      <c r="B222" s="3">
        <v>0.14288297</v>
      </c>
    </row>
    <row r="223">
      <c r="A223" s="3">
        <v>0.57099998</v>
      </c>
      <c r="B223" s="3">
        <v>0.14240457</v>
      </c>
    </row>
    <row r="224">
      <c r="A224" s="3">
        <v>0.57200003</v>
      </c>
      <c r="B224" s="3">
        <v>0.14193352</v>
      </c>
    </row>
    <row r="225">
      <c r="A225" s="3">
        <v>0.57300001</v>
      </c>
      <c r="B225" s="3">
        <v>0.14148732</v>
      </c>
    </row>
    <row r="226">
      <c r="A226" s="3">
        <v>0.574</v>
      </c>
      <c r="B226" s="3">
        <v>0.14105535</v>
      </c>
    </row>
    <row r="227">
      <c r="A227" s="3">
        <v>0.57499999</v>
      </c>
      <c r="B227" s="3">
        <v>0.14063452</v>
      </c>
    </row>
    <row r="228">
      <c r="A228" s="3">
        <v>0.57599998</v>
      </c>
      <c r="B228" s="3">
        <v>0.1402244</v>
      </c>
    </row>
    <row r="229">
      <c r="A229" s="3">
        <v>0.57700002</v>
      </c>
      <c r="B229" s="3">
        <v>0.13982736</v>
      </c>
    </row>
    <row r="230">
      <c r="A230" s="3">
        <v>0.57800001</v>
      </c>
      <c r="B230" s="3">
        <v>0.13943765</v>
      </c>
    </row>
    <row r="231">
      <c r="A231" s="3">
        <v>0.579</v>
      </c>
      <c r="B231" s="3">
        <v>0.13904645</v>
      </c>
    </row>
    <row r="232">
      <c r="A232" s="3">
        <v>0.57999998</v>
      </c>
      <c r="B232" s="3">
        <v>0.13864362</v>
      </c>
    </row>
    <row r="233">
      <c r="A233" s="3">
        <v>0.58099997</v>
      </c>
      <c r="B233" s="3">
        <v>0.13823652</v>
      </c>
    </row>
    <row r="234">
      <c r="A234" s="3">
        <v>0.58200002</v>
      </c>
      <c r="B234" s="3">
        <v>0.13782901</v>
      </c>
    </row>
    <row r="235">
      <c r="A235" s="3">
        <v>0.583</v>
      </c>
      <c r="B235" s="3">
        <v>0.13742782</v>
      </c>
    </row>
    <row r="236">
      <c r="A236" s="3">
        <v>0.58399999</v>
      </c>
      <c r="B236" s="3">
        <v>0.13705072</v>
      </c>
    </row>
    <row r="237">
      <c r="A237" s="3">
        <v>0.58499998</v>
      </c>
      <c r="B237" s="3">
        <v>0.13669626</v>
      </c>
    </row>
    <row r="238">
      <c r="A238" s="3">
        <v>0.58600003</v>
      </c>
      <c r="B238" s="3">
        <v>0.13635489</v>
      </c>
    </row>
    <row r="239">
      <c r="A239" s="3">
        <v>0.58700001</v>
      </c>
      <c r="B239" s="3">
        <v>0.13601732</v>
      </c>
    </row>
    <row r="240">
      <c r="A240" s="3">
        <v>0.588</v>
      </c>
      <c r="B240" s="3">
        <v>0.13569988</v>
      </c>
    </row>
    <row r="241">
      <c r="A241" s="3">
        <v>0.58899999</v>
      </c>
      <c r="B241" s="3">
        <v>0.13540484</v>
      </c>
    </row>
    <row r="242">
      <c r="A242" s="3">
        <v>0.58999997</v>
      </c>
      <c r="B242" s="3">
        <v>0.13512935</v>
      </c>
    </row>
    <row r="243">
      <c r="A243" s="3">
        <v>0.59100002</v>
      </c>
      <c r="B243" s="3">
        <v>0.13486601</v>
      </c>
    </row>
    <row r="244">
      <c r="A244" s="3">
        <v>0.59200001</v>
      </c>
      <c r="B244" s="3">
        <v>0.13461709</v>
      </c>
    </row>
    <row r="245">
      <c r="A245" s="3">
        <v>0.59299999</v>
      </c>
      <c r="B245" s="3">
        <v>0.13438505</v>
      </c>
    </row>
    <row r="246">
      <c r="A246" s="3">
        <v>0.59399998</v>
      </c>
      <c r="B246" s="3">
        <v>0.13417226</v>
      </c>
    </row>
    <row r="247">
      <c r="A247" s="3">
        <v>0.59500003</v>
      </c>
      <c r="B247" s="3">
        <v>0.133981</v>
      </c>
    </row>
    <row r="248">
      <c r="A248" s="3">
        <v>0.59600002</v>
      </c>
      <c r="B248" s="3">
        <v>0.13380344</v>
      </c>
    </row>
    <row r="249">
      <c r="A249" s="3">
        <v>0.597</v>
      </c>
      <c r="B249" s="3">
        <v>0.13364176</v>
      </c>
    </row>
    <row r="250">
      <c r="A250" s="3">
        <v>0.59799999</v>
      </c>
      <c r="B250" s="3">
        <v>0.13350466</v>
      </c>
    </row>
    <row r="251">
      <c r="A251" s="3">
        <v>0.59899998</v>
      </c>
      <c r="B251" s="3">
        <v>0.13338965</v>
      </c>
    </row>
    <row r="252">
      <c r="A252" s="3">
        <v>0.60000002</v>
      </c>
      <c r="B252" s="3">
        <v>0.13329367</v>
      </c>
    </row>
    <row r="253">
      <c r="A253" s="3">
        <v>0.60100001</v>
      </c>
      <c r="B253" s="3">
        <v>0.13321382</v>
      </c>
    </row>
    <row r="254">
      <c r="A254" s="3">
        <v>0.602</v>
      </c>
      <c r="B254" s="3">
        <v>0.13314691</v>
      </c>
    </row>
    <row r="255">
      <c r="A255" s="3">
        <v>0.60299999</v>
      </c>
      <c r="B255" s="3">
        <v>0.1331031</v>
      </c>
    </row>
    <row r="256">
      <c r="A256" s="3">
        <v>0.60399997</v>
      </c>
      <c r="B256" s="3">
        <v>0.13308595</v>
      </c>
    </row>
    <row r="257">
      <c r="A257" s="3">
        <v>0.60500002</v>
      </c>
      <c r="B257" s="3">
        <v>0.13309529</v>
      </c>
    </row>
    <row r="258">
      <c r="A258" s="3">
        <v>0.60600001</v>
      </c>
      <c r="B258" s="3">
        <v>0.13312435</v>
      </c>
    </row>
    <row r="259">
      <c r="A259" s="3">
        <v>0.60699999</v>
      </c>
      <c r="B259" s="3">
        <v>0.13317369</v>
      </c>
    </row>
    <row r="260">
      <c r="A260" s="3">
        <v>0.60799998</v>
      </c>
      <c r="B260" s="3">
        <v>0.13324779</v>
      </c>
    </row>
    <row r="261">
      <c r="A261" s="3">
        <v>0.60900003</v>
      </c>
      <c r="B261" s="3">
        <v>0.13335425</v>
      </c>
    </row>
    <row r="262">
      <c r="A262" s="3">
        <v>0.61000001</v>
      </c>
      <c r="B262" s="3">
        <v>0.13347603</v>
      </c>
    </row>
    <row r="263">
      <c r="A263" s="3">
        <v>0.611</v>
      </c>
      <c r="B263" s="3">
        <v>0.13361797</v>
      </c>
    </row>
    <row r="264">
      <c r="A264" s="3">
        <v>0.61199999</v>
      </c>
      <c r="B264" s="3">
        <v>0.13378641</v>
      </c>
    </row>
    <row r="265">
      <c r="A265" s="3">
        <v>0.61299998</v>
      </c>
      <c r="B265" s="3">
        <v>0.13397688</v>
      </c>
    </row>
    <row r="266">
      <c r="A266" s="3">
        <v>0.61400002</v>
      </c>
      <c r="B266" s="3">
        <v>0.13419412</v>
      </c>
    </row>
    <row r="267">
      <c r="A267" s="3">
        <v>0.61500001</v>
      </c>
      <c r="B267" s="3">
        <v>0.13443868</v>
      </c>
    </row>
    <row r="268">
      <c r="A268" s="3">
        <v>0.616</v>
      </c>
      <c r="B268" s="3">
        <v>0.13470829</v>
      </c>
    </row>
    <row r="269">
      <c r="A269" s="3">
        <v>0.61699998</v>
      </c>
      <c r="B269" s="3">
        <v>0.1349988</v>
      </c>
    </row>
    <row r="270">
      <c r="A270" s="3">
        <v>0.61799997</v>
      </c>
      <c r="B270" s="3">
        <v>0.13530907</v>
      </c>
    </row>
    <row r="271">
      <c r="A271" s="3">
        <v>0.61900002</v>
      </c>
      <c r="B271" s="3">
        <v>0.13564299</v>
      </c>
    </row>
    <row r="272">
      <c r="A272" s="3">
        <v>0.62</v>
      </c>
      <c r="B272" s="3">
        <v>0.13601133</v>
      </c>
    </row>
    <row r="273">
      <c r="A273" s="3">
        <v>0.62099999</v>
      </c>
      <c r="B273" s="3">
        <v>0.13639773</v>
      </c>
    </row>
    <row r="274">
      <c r="A274" s="3">
        <v>0.62199998</v>
      </c>
      <c r="B274" s="3">
        <v>0.13680561</v>
      </c>
    </row>
    <row r="275">
      <c r="A275" s="3">
        <v>0.62300003</v>
      </c>
      <c r="B275" s="3">
        <v>0.13724162</v>
      </c>
    </row>
    <row r="276">
      <c r="A276" s="3">
        <v>0.62400001</v>
      </c>
      <c r="B276" s="3">
        <v>0.13770434</v>
      </c>
    </row>
    <row r="277">
      <c r="A277" s="3">
        <v>0.625</v>
      </c>
      <c r="B277" s="3">
        <v>0.13818781</v>
      </c>
    </row>
    <row r="278">
      <c r="A278" s="3">
        <v>0.62599999</v>
      </c>
      <c r="B278" s="3">
        <v>0.13869318</v>
      </c>
    </row>
    <row r="279">
      <c r="A279" s="3">
        <v>0.62699997</v>
      </c>
      <c r="B279" s="3">
        <v>0.13922755</v>
      </c>
    </row>
    <row r="280">
      <c r="A280" s="3">
        <v>0.62800002</v>
      </c>
      <c r="B280" s="3">
        <v>0.13978896</v>
      </c>
    </row>
    <row r="281">
      <c r="A281" s="3">
        <v>0.62900001</v>
      </c>
      <c r="B281" s="3">
        <v>0.14037344</v>
      </c>
    </row>
    <row r="282">
      <c r="A282" s="3">
        <v>0.63</v>
      </c>
      <c r="B282" s="3">
        <v>0.14097899</v>
      </c>
    </row>
    <row r="283">
      <c r="A283" s="3">
        <v>0.63099998</v>
      </c>
      <c r="B283" s="3">
        <v>0.1416052</v>
      </c>
    </row>
    <row r="284">
      <c r="A284" s="3">
        <v>0.63200003</v>
      </c>
      <c r="B284" s="3">
        <v>0.14226109</v>
      </c>
    </row>
    <row r="285">
      <c r="A285" s="3">
        <v>0.63300002</v>
      </c>
      <c r="B285" s="3">
        <v>0.14294536</v>
      </c>
    </row>
    <row r="286">
      <c r="A286" s="3">
        <v>0.634</v>
      </c>
      <c r="B286" s="3">
        <v>0.14365275</v>
      </c>
    </row>
    <row r="287">
      <c r="A287" s="3">
        <v>0.63499999</v>
      </c>
      <c r="B287" s="3">
        <v>0.14438096</v>
      </c>
    </row>
    <row r="288">
      <c r="A288" s="3">
        <v>0.63599998</v>
      </c>
      <c r="B288" s="3">
        <v>0.14513145</v>
      </c>
    </row>
    <row r="289">
      <c r="A289" s="3">
        <v>0.63700002</v>
      </c>
      <c r="B289" s="3">
        <v>0.14590585</v>
      </c>
    </row>
    <row r="290">
      <c r="A290" s="3">
        <v>0.63800001</v>
      </c>
      <c r="B290" s="3">
        <v>0.14670756</v>
      </c>
    </row>
    <row r="291">
      <c r="A291" s="3">
        <v>0.639</v>
      </c>
      <c r="B291" s="3">
        <v>0.1475281</v>
      </c>
    </row>
    <row r="292">
      <c r="A292" s="3">
        <v>0.63999999</v>
      </c>
      <c r="B292" s="3">
        <v>0.1483734</v>
      </c>
    </row>
    <row r="293">
      <c r="A293" s="3">
        <v>0.64099997</v>
      </c>
      <c r="B293" s="3">
        <v>0.14924483</v>
      </c>
    </row>
    <row r="294">
      <c r="A294" s="3">
        <v>0.64200002</v>
      </c>
      <c r="B294" s="3">
        <v>0.15012741</v>
      </c>
    </row>
    <row r="295">
      <c r="A295" s="3">
        <v>0.64300001</v>
      </c>
      <c r="B295" s="3">
        <v>0.15103674</v>
      </c>
    </row>
    <row r="296">
      <c r="A296" s="3">
        <v>0.64399999</v>
      </c>
      <c r="B296" s="3">
        <v>0.15197179</v>
      </c>
    </row>
    <row r="297">
      <c r="A297" s="3">
        <v>0.64499998</v>
      </c>
      <c r="B297" s="3">
        <v>0.15292542</v>
      </c>
    </row>
    <row r="298">
      <c r="A298" s="3">
        <v>0.64600003</v>
      </c>
      <c r="B298" s="3">
        <v>0.15390128</v>
      </c>
    </row>
    <row r="299">
      <c r="A299" s="3">
        <v>0.64700001</v>
      </c>
      <c r="B299" s="3">
        <v>0.15489438</v>
      </c>
    </row>
    <row r="300">
      <c r="A300" s="3">
        <v>0.648</v>
      </c>
      <c r="B300" s="3">
        <v>0.15590598</v>
      </c>
    </row>
    <row r="301">
      <c r="A301" s="3">
        <v>0.64899999</v>
      </c>
      <c r="B301" s="3">
        <v>0.15694541</v>
      </c>
    </row>
    <row r="302">
      <c r="A302" s="3">
        <v>0.64999998</v>
      </c>
      <c r="B302" s="3">
        <v>0.15799436</v>
      </c>
    </row>
    <row r="303">
      <c r="A303" s="3">
        <v>0.65100002</v>
      </c>
      <c r="B303" s="3">
        <v>0.15905815</v>
      </c>
    </row>
    <row r="304">
      <c r="A304" s="3">
        <v>0.65200001</v>
      </c>
      <c r="B304" s="3">
        <v>0.16014339</v>
      </c>
    </row>
    <row r="305">
      <c r="A305" s="3">
        <v>0.653</v>
      </c>
      <c r="B305" s="3">
        <v>0.16124342</v>
      </c>
    </row>
    <row r="306">
      <c r="A306" s="3">
        <v>0.65399998</v>
      </c>
      <c r="B306" s="3">
        <v>0.16236477</v>
      </c>
    </row>
    <row r="307">
      <c r="A307" s="3">
        <v>0.65499997</v>
      </c>
      <c r="B307" s="3">
        <v>0.1635038</v>
      </c>
    </row>
    <row r="308">
      <c r="A308" s="3">
        <v>0.65600002</v>
      </c>
      <c r="B308" s="3">
        <v>0.16465168</v>
      </c>
    </row>
    <row r="309">
      <c r="A309" s="3">
        <v>0.65700001</v>
      </c>
      <c r="B309" s="3">
        <v>0.16581084</v>
      </c>
    </row>
    <row r="310">
      <c r="A310" s="3">
        <v>0.65799999</v>
      </c>
      <c r="B310" s="3">
        <v>0.16698281</v>
      </c>
    </row>
    <row r="311">
      <c r="A311" s="3">
        <v>0.65899998</v>
      </c>
      <c r="B311" s="3">
        <v>0.16816877</v>
      </c>
    </row>
    <row r="312">
      <c r="A312" s="3">
        <v>0.66000003</v>
      </c>
      <c r="B312" s="3">
        <v>0.16936903</v>
      </c>
    </row>
    <row r="313">
      <c r="A313" s="3">
        <v>0.66100001</v>
      </c>
      <c r="B313" s="3">
        <v>0.17057757</v>
      </c>
    </row>
    <row r="314">
      <c r="A314" s="3">
        <v>0.662</v>
      </c>
      <c r="B314" s="3">
        <v>0.17179354</v>
      </c>
    </row>
    <row r="315">
      <c r="A315" s="3">
        <v>0.66299999</v>
      </c>
      <c r="B315" s="3">
        <v>0.17301844</v>
      </c>
    </row>
    <row r="316">
      <c r="A316" s="3">
        <v>0.66399997</v>
      </c>
      <c r="B316" s="3">
        <v>0.17425737</v>
      </c>
    </row>
    <row r="317">
      <c r="A317" s="3">
        <v>0.66500002</v>
      </c>
      <c r="B317" s="3">
        <v>0.17550297</v>
      </c>
    </row>
    <row r="318">
      <c r="A318" s="3">
        <v>0.66600001</v>
      </c>
      <c r="B318" s="3">
        <v>0.17675096</v>
      </c>
    </row>
    <row r="319">
      <c r="A319" s="3">
        <v>0.667</v>
      </c>
      <c r="B319" s="3">
        <v>0.17800181</v>
      </c>
    </row>
    <row r="320">
      <c r="A320" s="3">
        <v>0.66799998</v>
      </c>
      <c r="B320" s="3">
        <v>0.17925993</v>
      </c>
    </row>
    <row r="321">
      <c r="A321" s="3">
        <v>0.66900003</v>
      </c>
      <c r="B321" s="3">
        <v>0.18051808</v>
      </c>
    </row>
    <row r="322">
      <c r="A322" s="3">
        <v>0.67000002</v>
      </c>
      <c r="B322" s="3">
        <v>0.1817748</v>
      </c>
    </row>
    <row r="323">
      <c r="A323" s="3">
        <v>0.671</v>
      </c>
      <c r="B323" s="3">
        <v>0.1830405</v>
      </c>
    </row>
    <row r="324">
      <c r="A324" s="3">
        <v>0.67199999</v>
      </c>
      <c r="B324" s="3">
        <v>0.18430459</v>
      </c>
    </row>
    <row r="325">
      <c r="A325" s="3">
        <v>0.67299998</v>
      </c>
      <c r="B325" s="3">
        <v>0.18556592</v>
      </c>
    </row>
    <row r="326">
      <c r="A326" s="3">
        <v>0.67400002</v>
      </c>
      <c r="B326" s="3">
        <v>0.18682615</v>
      </c>
    </row>
    <row r="327">
      <c r="A327" s="3">
        <v>0.67500001</v>
      </c>
      <c r="B327" s="3">
        <v>0.18808044</v>
      </c>
    </row>
    <row r="328">
      <c r="A328" s="3">
        <v>0.676</v>
      </c>
      <c r="B328" s="3">
        <v>0.18933612</v>
      </c>
    </row>
    <row r="329">
      <c r="A329" s="3">
        <v>0.67699999</v>
      </c>
      <c r="B329" s="3">
        <v>0.19058855</v>
      </c>
    </row>
    <row r="330">
      <c r="A330" s="3">
        <v>0.67799997</v>
      </c>
      <c r="B330" s="3">
        <v>0.19182456</v>
      </c>
    </row>
    <row r="331">
      <c r="A331" s="3">
        <v>0.67900002</v>
      </c>
      <c r="B331" s="3">
        <v>0.19306239</v>
      </c>
    </row>
    <row r="332">
      <c r="A332" s="3">
        <v>0.68000001</v>
      </c>
      <c r="B332" s="3">
        <v>0.19429697</v>
      </c>
    </row>
    <row r="333">
      <c r="A333" s="3">
        <v>0.68099999</v>
      </c>
      <c r="B333" s="3">
        <v>0.19552007</v>
      </c>
    </row>
    <row r="334">
      <c r="A334" s="3">
        <v>0.68199998</v>
      </c>
      <c r="B334" s="3">
        <v>0.19672665</v>
      </c>
    </row>
    <row r="335">
      <c r="A335" s="3">
        <v>0.68300003</v>
      </c>
      <c r="B335" s="3">
        <v>0.1979306</v>
      </c>
    </row>
    <row r="336">
      <c r="A336" s="3">
        <v>0.68400002</v>
      </c>
      <c r="B336" s="3">
        <v>0.19912876</v>
      </c>
    </row>
    <row r="337">
      <c r="A337" s="3">
        <v>0.685</v>
      </c>
      <c r="B337" s="3">
        <v>0.20031317</v>
      </c>
    </row>
    <row r="338">
      <c r="A338" s="3">
        <v>0.68599999</v>
      </c>
      <c r="B338" s="3">
        <v>0.20148373</v>
      </c>
    </row>
    <row r="339">
      <c r="A339" s="3">
        <v>0.68699998</v>
      </c>
      <c r="B339" s="3">
        <v>0.202645</v>
      </c>
    </row>
    <row r="340">
      <c r="A340" s="3">
        <v>0.68800002</v>
      </c>
      <c r="B340" s="3">
        <v>0.20379567</v>
      </c>
    </row>
    <row r="341">
      <c r="A341" s="3">
        <v>0.68900001</v>
      </c>
      <c r="B341" s="3">
        <v>0.20492817</v>
      </c>
    </row>
    <row r="342">
      <c r="A342" s="3">
        <v>0.69</v>
      </c>
      <c r="B342" s="3">
        <v>0.2060535</v>
      </c>
    </row>
    <row r="343">
      <c r="A343" s="3">
        <v>0.69099998</v>
      </c>
      <c r="B343" s="3">
        <v>0.20716518</v>
      </c>
    </row>
    <row r="344">
      <c r="A344" s="3">
        <v>0.69199997</v>
      </c>
      <c r="B344" s="3">
        <v>0.20825885</v>
      </c>
    </row>
    <row r="345">
      <c r="A345" s="3">
        <v>0.69300002</v>
      </c>
      <c r="B345" s="3">
        <v>0.20934597</v>
      </c>
    </row>
    <row r="346">
      <c r="A346" s="3">
        <v>0.69400001</v>
      </c>
      <c r="B346" s="3">
        <v>0.21041445</v>
      </c>
    </row>
    <row r="347">
      <c r="A347" s="3">
        <v>0.69499999</v>
      </c>
      <c r="B347" s="3">
        <v>0.21146496</v>
      </c>
    </row>
    <row r="348">
      <c r="A348" s="3">
        <v>0.69599998</v>
      </c>
      <c r="B348" s="3">
        <v>0.21250206</v>
      </c>
    </row>
    <row r="349">
      <c r="A349" s="3">
        <v>0.69700003</v>
      </c>
      <c r="B349" s="3">
        <v>0.21352752</v>
      </c>
    </row>
    <row r="350">
      <c r="A350" s="3">
        <v>0.69800001</v>
      </c>
      <c r="B350" s="3">
        <v>0.21453919</v>
      </c>
    </row>
    <row r="351">
      <c r="A351" s="3">
        <v>0.699</v>
      </c>
      <c r="B351" s="3">
        <v>0.21553406</v>
      </c>
    </row>
    <row r="352">
      <c r="A352" s="3">
        <v>0.69999999</v>
      </c>
      <c r="B352" s="3">
        <v>0.21650887</v>
      </c>
    </row>
    <row r="353">
      <c r="A353" s="3">
        <v>0.70099998</v>
      </c>
      <c r="B353" s="3">
        <v>0.21747334</v>
      </c>
    </row>
    <row r="354">
      <c r="A354" s="3">
        <v>0.70200002</v>
      </c>
      <c r="B354" s="3">
        <v>0.21842226</v>
      </c>
    </row>
    <row r="355">
      <c r="A355" s="3">
        <v>0.70300001</v>
      </c>
      <c r="B355" s="3">
        <v>0.21935244</v>
      </c>
    </row>
    <row r="356">
      <c r="A356" s="3">
        <v>0.704</v>
      </c>
      <c r="B356" s="3">
        <v>0.22027132</v>
      </c>
    </row>
    <row r="357">
      <c r="A357" s="3">
        <v>0.70499998</v>
      </c>
      <c r="B357" s="3">
        <v>0.22116989</v>
      </c>
    </row>
    <row r="358">
      <c r="A358" s="3">
        <v>0.70599997</v>
      </c>
      <c r="B358" s="3">
        <v>0.22205362</v>
      </c>
    </row>
    <row r="359">
      <c r="A359" s="3">
        <v>0.70700002</v>
      </c>
      <c r="B359" s="3">
        <v>0.22292966</v>
      </c>
    </row>
    <row r="360">
      <c r="A360" s="3">
        <v>0.708</v>
      </c>
      <c r="B360" s="3">
        <v>0.22378761</v>
      </c>
    </row>
    <row r="361">
      <c r="A361" s="3">
        <v>0.70899999</v>
      </c>
      <c r="B361" s="3">
        <v>0.22462861</v>
      </c>
    </row>
    <row r="362">
      <c r="A362" s="3">
        <v>0.70999998</v>
      </c>
      <c r="B362" s="3">
        <v>0.22545497</v>
      </c>
    </row>
    <row r="363">
      <c r="A363" s="3">
        <v>0.71100003</v>
      </c>
      <c r="B363" s="3">
        <v>0.22627257</v>
      </c>
    </row>
    <row r="364">
      <c r="A364" s="3">
        <v>0.71200001</v>
      </c>
      <c r="B364" s="3">
        <v>0.22707745</v>
      </c>
    </row>
    <row r="365">
      <c r="A365" s="3">
        <v>0.713</v>
      </c>
      <c r="B365" s="3">
        <v>0.22786994</v>
      </c>
    </row>
    <row r="366">
      <c r="A366" s="3">
        <v>0.71399999</v>
      </c>
      <c r="B366" s="3">
        <v>0.22865075</v>
      </c>
    </row>
    <row r="367">
      <c r="A367" s="3">
        <v>0.71499997</v>
      </c>
      <c r="B367" s="3">
        <v>0.22941624</v>
      </c>
    </row>
    <row r="368">
      <c r="A368" s="3">
        <v>0.71600002</v>
      </c>
      <c r="B368" s="3">
        <v>0.23017325</v>
      </c>
    </row>
    <row r="369">
      <c r="A369" s="3">
        <v>0.71700001</v>
      </c>
      <c r="B369" s="3">
        <v>0.23092163</v>
      </c>
    </row>
    <row r="370">
      <c r="A370" s="3">
        <v>0.71799999</v>
      </c>
      <c r="B370" s="3">
        <v>0.23165873</v>
      </c>
    </row>
    <row r="371">
      <c r="A371" s="3">
        <v>0.71899998</v>
      </c>
      <c r="B371" s="3">
        <v>0.23238951</v>
      </c>
    </row>
    <row r="372">
      <c r="A372" s="3">
        <v>0.72000003</v>
      </c>
      <c r="B372" s="3">
        <v>0.23310944</v>
      </c>
    </row>
    <row r="373">
      <c r="A373" s="3">
        <v>0.72100002</v>
      </c>
      <c r="B373" s="3">
        <v>0.2338216</v>
      </c>
    </row>
    <row r="374">
      <c r="A374" s="3">
        <v>0.722</v>
      </c>
      <c r="B374" s="3">
        <v>0.23453625</v>
      </c>
    </row>
    <row r="375">
      <c r="A375" s="3">
        <v>0.72299999</v>
      </c>
      <c r="B375" s="3">
        <v>0.23523879</v>
      </c>
    </row>
    <row r="376">
      <c r="A376" s="3">
        <v>0.72399998</v>
      </c>
      <c r="B376" s="3">
        <v>0.23593178</v>
      </c>
    </row>
    <row r="377">
      <c r="A377" s="3">
        <v>0.72500002</v>
      </c>
      <c r="B377" s="3">
        <v>0.23661941</v>
      </c>
    </row>
    <row r="378">
      <c r="A378" s="3">
        <v>0.72600001</v>
      </c>
      <c r="B378" s="3">
        <v>0.23730212</v>
      </c>
    </row>
    <row r="379">
      <c r="A379" s="3">
        <v>0.727</v>
      </c>
      <c r="B379" s="3">
        <v>0.2379802</v>
      </c>
    </row>
    <row r="380">
      <c r="A380" s="3">
        <v>0.72799999</v>
      </c>
      <c r="B380" s="3">
        <v>0.23865336</v>
      </c>
    </row>
    <row r="381">
      <c r="A381" s="3">
        <v>0.72899997</v>
      </c>
      <c r="B381" s="3">
        <v>0.23932135</v>
      </c>
    </row>
    <row r="382">
      <c r="A382" s="3">
        <v>0.73000002</v>
      </c>
      <c r="B382" s="3">
        <v>0.23998365</v>
      </c>
    </row>
    <row r="383">
      <c r="A383" s="3">
        <v>0.73100001</v>
      </c>
      <c r="B383" s="3">
        <v>0.240642</v>
      </c>
    </row>
    <row r="384">
      <c r="A384" s="3">
        <v>0.73199999</v>
      </c>
      <c r="B384" s="3">
        <v>0.24129969</v>
      </c>
    </row>
    <row r="385">
      <c r="A385" s="3">
        <v>0.73299998</v>
      </c>
      <c r="B385" s="3">
        <v>0.24196041</v>
      </c>
    </row>
    <row r="386">
      <c r="A386" s="3">
        <v>0.73400003</v>
      </c>
      <c r="B386" s="3">
        <v>0.24261801</v>
      </c>
    </row>
    <row r="387">
      <c r="A387" s="3">
        <v>0.73500001</v>
      </c>
      <c r="B387" s="3">
        <v>0.24327101</v>
      </c>
    </row>
    <row r="388">
      <c r="A388" s="3">
        <v>0.736</v>
      </c>
      <c r="B388" s="3">
        <v>0.24392112</v>
      </c>
    </row>
    <row r="389">
      <c r="A389" s="3">
        <v>0.73699999</v>
      </c>
      <c r="B389" s="3">
        <v>0.244573</v>
      </c>
    </row>
    <row r="390">
      <c r="A390" s="3">
        <v>0.73799998</v>
      </c>
      <c r="B390" s="3">
        <v>0.24521925</v>
      </c>
    </row>
    <row r="391">
      <c r="A391" s="3">
        <v>0.73900002</v>
      </c>
      <c r="B391" s="3">
        <v>0.24585974</v>
      </c>
    </row>
    <row r="392">
      <c r="A392" s="3">
        <v>0.74000001</v>
      </c>
      <c r="B392" s="3">
        <v>0.24649845</v>
      </c>
    </row>
    <row r="393">
      <c r="A393" s="3">
        <v>0.741</v>
      </c>
      <c r="B393" s="3">
        <v>0.24714442</v>
      </c>
    </row>
    <row r="394">
      <c r="A394" s="3">
        <v>0.74199998</v>
      </c>
      <c r="B394" s="3">
        <v>0.24779333</v>
      </c>
    </row>
    <row r="395">
      <c r="A395" s="3">
        <v>0.74299997</v>
      </c>
      <c r="B395" s="3">
        <v>0.24844316</v>
      </c>
    </row>
    <row r="396">
      <c r="A396" s="3">
        <v>0.74400002</v>
      </c>
      <c r="B396" s="3">
        <v>0.24909467</v>
      </c>
    </row>
    <row r="397">
      <c r="A397" s="3">
        <v>0.745</v>
      </c>
      <c r="B397" s="3">
        <v>0.24975353</v>
      </c>
    </row>
    <row r="398">
      <c r="A398" s="3">
        <v>0.74599999</v>
      </c>
      <c r="B398" s="3">
        <v>0.25042078</v>
      </c>
    </row>
    <row r="399">
      <c r="A399" s="3">
        <v>0.74699998</v>
      </c>
      <c r="B399" s="3">
        <v>0.25109333</v>
      </c>
    </row>
    <row r="400">
      <c r="A400" s="3">
        <v>0.74800003</v>
      </c>
      <c r="B400" s="3">
        <v>0.251762</v>
      </c>
    </row>
    <row r="401">
      <c r="A401" s="3">
        <v>0.74900001</v>
      </c>
      <c r="B401" s="3">
        <v>0.25242457</v>
      </c>
    </row>
    <row r="402">
      <c r="A402" s="3">
        <v>0.75</v>
      </c>
      <c r="B402" s="3">
        <v>0.25308815</v>
      </c>
    </row>
    <row r="403">
      <c r="A403" s="3">
        <v>0.75099999</v>
      </c>
      <c r="B403" s="3">
        <v>0.25375816</v>
      </c>
    </row>
    <row r="404">
      <c r="A404" s="3">
        <v>0.75199997</v>
      </c>
      <c r="B404" s="3">
        <v>0.25442776</v>
      </c>
    </row>
    <row r="405">
      <c r="A405" s="3">
        <v>0.75300002</v>
      </c>
      <c r="B405" s="3">
        <v>0.25510183</v>
      </c>
    </row>
    <row r="406">
      <c r="A406" s="3">
        <v>0.75400001</v>
      </c>
      <c r="B406" s="3">
        <v>0.25577942</v>
      </c>
    </row>
    <row r="407">
      <c r="A407" s="3">
        <v>0.755</v>
      </c>
      <c r="B407" s="3">
        <v>0.25645894</v>
      </c>
    </row>
    <row r="408">
      <c r="A408" s="3">
        <v>0.75599998</v>
      </c>
      <c r="B408" s="3">
        <v>0.25713956</v>
      </c>
    </row>
    <row r="409">
      <c r="A409" s="3">
        <v>0.75700003</v>
      </c>
      <c r="B409" s="3">
        <v>0.25781971</v>
      </c>
    </row>
    <row r="410">
      <c r="A410" s="3">
        <v>0.75800002</v>
      </c>
      <c r="B410" s="3">
        <v>0.25850171</v>
      </c>
    </row>
    <row r="411">
      <c r="A411" s="3">
        <v>0.759</v>
      </c>
      <c r="B411" s="3">
        <v>0.25919229</v>
      </c>
    </row>
    <row r="412">
      <c r="A412" s="3">
        <v>0.75999999</v>
      </c>
      <c r="B412" s="3">
        <v>0.25988412</v>
      </c>
    </row>
    <row r="413">
      <c r="A413" s="3">
        <v>0.76099998</v>
      </c>
      <c r="B413" s="3">
        <v>0.26058242</v>
      </c>
    </row>
    <row r="414">
      <c r="A414" s="3">
        <v>0.76200002</v>
      </c>
      <c r="B414" s="3">
        <v>0.26128829</v>
      </c>
    </row>
    <row r="415">
      <c r="A415" s="3">
        <v>0.76300001</v>
      </c>
      <c r="B415" s="3">
        <v>0.26198703</v>
      </c>
    </row>
    <row r="416">
      <c r="A416" s="3">
        <v>0.764</v>
      </c>
      <c r="B416" s="3">
        <v>0.26268306</v>
      </c>
    </row>
    <row r="417">
      <c r="A417" s="3">
        <v>0.76499999</v>
      </c>
      <c r="B417" s="3">
        <v>0.26338029</v>
      </c>
    </row>
    <row r="418">
      <c r="A418" s="3">
        <v>0.76599997</v>
      </c>
      <c r="B418" s="3">
        <v>0.26408085</v>
      </c>
    </row>
    <row r="419">
      <c r="A419" s="3">
        <v>0.76700002</v>
      </c>
      <c r="B419" s="3">
        <v>0.26478499</v>
      </c>
    </row>
    <row r="420">
      <c r="A420" s="3">
        <v>0.76800001</v>
      </c>
      <c r="B420" s="3">
        <v>0.2654863</v>
      </c>
    </row>
    <row r="421">
      <c r="A421" s="3">
        <v>0.76899999</v>
      </c>
      <c r="B421" s="3">
        <v>0.26618403</v>
      </c>
    </row>
    <row r="422">
      <c r="A422" s="3">
        <v>0.76999998</v>
      </c>
      <c r="B422" s="3">
        <v>0.26688483</v>
      </c>
    </row>
    <row r="423">
      <c r="A423" s="3">
        <v>0.77100003</v>
      </c>
      <c r="B423" s="3">
        <v>0.26758811</v>
      </c>
    </row>
    <row r="424">
      <c r="A424" s="3">
        <v>0.77200001</v>
      </c>
      <c r="B424" s="3">
        <v>0.26829234</v>
      </c>
    </row>
    <row r="425">
      <c r="A425" s="3">
        <v>0.773</v>
      </c>
      <c r="B425" s="3">
        <v>0.26899469</v>
      </c>
    </row>
    <row r="426">
      <c r="A426" s="3">
        <v>0.77399999</v>
      </c>
      <c r="B426" s="3">
        <v>0.26968789</v>
      </c>
    </row>
    <row r="427">
      <c r="A427" s="3">
        <v>0.77499998</v>
      </c>
      <c r="B427" s="3">
        <v>0.2703841</v>
      </c>
    </row>
    <row r="428">
      <c r="A428" s="3">
        <v>0.77600002</v>
      </c>
      <c r="B428" s="3">
        <v>0.27108067</v>
      </c>
    </row>
    <row r="429">
      <c r="A429" s="3">
        <v>0.77700001</v>
      </c>
      <c r="B429" s="3">
        <v>0.27177146</v>
      </c>
    </row>
    <row r="430">
      <c r="A430" s="3">
        <v>0.778</v>
      </c>
      <c r="B430" s="3">
        <v>0.27246371</v>
      </c>
    </row>
    <row r="431">
      <c r="A431" s="3">
        <v>0.77899998</v>
      </c>
      <c r="B431" s="3">
        <v>0.27315482</v>
      </c>
    </row>
    <row r="432">
      <c r="A432" s="3">
        <v>0.77999997</v>
      </c>
      <c r="B432" s="3">
        <v>0.27384198</v>
      </c>
    </row>
    <row r="433">
      <c r="A433" s="3">
        <v>0.78100002</v>
      </c>
      <c r="B433" s="3">
        <v>0.27452466</v>
      </c>
    </row>
    <row r="434">
      <c r="A434" s="3">
        <v>0.78200001</v>
      </c>
      <c r="B434" s="3">
        <v>0.27520129</v>
      </c>
    </row>
    <row r="435">
      <c r="A435" s="3">
        <v>0.78299999</v>
      </c>
      <c r="B435" s="3">
        <v>0.27587491</v>
      </c>
    </row>
    <row r="436">
      <c r="A436" s="3">
        <v>0.78399998</v>
      </c>
      <c r="B436" s="3">
        <v>0.27654719</v>
      </c>
    </row>
    <row r="437">
      <c r="A437" s="3">
        <v>0.78500003</v>
      </c>
      <c r="B437" s="3">
        <v>0.27721614</v>
      </c>
    </row>
    <row r="438">
      <c r="A438" s="3">
        <v>0.78600001</v>
      </c>
      <c r="B438" s="3">
        <v>0.27787745</v>
      </c>
    </row>
    <row r="439">
      <c r="A439" s="3">
        <v>0.787</v>
      </c>
      <c r="B439" s="3">
        <v>0.27853006</v>
      </c>
    </row>
    <row r="440">
      <c r="A440" s="3">
        <v>0.78799999</v>
      </c>
      <c r="B440" s="3">
        <v>0.2791765</v>
      </c>
    </row>
    <row r="441">
      <c r="A441" s="3">
        <v>0.78899997</v>
      </c>
      <c r="B441" s="3">
        <v>0.27982616</v>
      </c>
    </row>
    <row r="442">
      <c r="A442" s="3">
        <v>0.79000002</v>
      </c>
      <c r="B442" s="3">
        <v>0.28046605</v>
      </c>
    </row>
    <row r="443">
      <c r="A443" s="3">
        <v>0.79100001</v>
      </c>
      <c r="B443" s="3">
        <v>0.28109384</v>
      </c>
    </row>
    <row r="444">
      <c r="A444" s="3">
        <v>0.792</v>
      </c>
      <c r="B444" s="3">
        <v>0.28171372</v>
      </c>
    </row>
    <row r="445">
      <c r="A445" s="3">
        <v>0.79299998</v>
      </c>
      <c r="B445" s="3">
        <v>0.28233498</v>
      </c>
    </row>
    <row r="446">
      <c r="A446" s="3">
        <v>0.79400003</v>
      </c>
      <c r="B446" s="3">
        <v>0.28294975</v>
      </c>
    </row>
    <row r="447">
      <c r="A447" s="3">
        <v>0.79500002</v>
      </c>
      <c r="B447" s="3">
        <v>0.28355193</v>
      </c>
    </row>
    <row r="448">
      <c r="A448" s="3">
        <v>0.796</v>
      </c>
      <c r="B448" s="3">
        <v>0.28413993</v>
      </c>
    </row>
    <row r="449">
      <c r="A449" s="3">
        <v>0.79699999</v>
      </c>
      <c r="B449" s="3">
        <v>0.28472131</v>
      </c>
    </row>
    <row r="450">
      <c r="A450" s="3">
        <v>0.79799998</v>
      </c>
      <c r="B450" s="3">
        <v>0.28529814</v>
      </c>
    </row>
    <row r="451">
      <c r="A451" s="3">
        <v>0.79900002</v>
      </c>
      <c r="B451" s="3">
        <v>0.28587154</v>
      </c>
    </row>
    <row r="452">
      <c r="A452" s="3">
        <v>0.80000001</v>
      </c>
      <c r="B452" s="3">
        <v>0.28644434</v>
      </c>
    </row>
    <row r="453">
      <c r="A453" s="3">
        <v>0.801</v>
      </c>
      <c r="B453" s="3">
        <v>0.28701293</v>
      </c>
    </row>
    <row r="454">
      <c r="A454" s="3">
        <v>0.80199999</v>
      </c>
      <c r="B454" s="3">
        <v>0.28757837</v>
      </c>
    </row>
    <row r="455">
      <c r="A455" s="3">
        <v>0.80299997</v>
      </c>
      <c r="B455" s="3">
        <v>0.28813872</v>
      </c>
    </row>
    <row r="456">
      <c r="A456" s="3">
        <v>0.80400002</v>
      </c>
      <c r="B456" s="3">
        <v>0.28867865</v>
      </c>
    </row>
    <row r="457">
      <c r="A457" s="3">
        <v>0.80500001</v>
      </c>
      <c r="B457" s="3">
        <v>0.28920493</v>
      </c>
    </row>
    <row r="458">
      <c r="A458" s="3">
        <v>0.80599999</v>
      </c>
      <c r="B458" s="3">
        <v>0.28972173</v>
      </c>
    </row>
    <row r="459">
      <c r="A459" s="3">
        <v>0.80699998</v>
      </c>
      <c r="B459" s="3">
        <v>0.29023123</v>
      </c>
    </row>
    <row r="460">
      <c r="A460" s="3">
        <v>0.80800003</v>
      </c>
      <c r="B460" s="3">
        <v>0.2907342</v>
      </c>
    </row>
    <row r="461">
      <c r="A461" s="3">
        <v>0.80900002</v>
      </c>
      <c r="B461" s="3">
        <v>0.29122719</v>
      </c>
    </row>
    <row r="462">
      <c r="A462" s="3">
        <v>0.81</v>
      </c>
      <c r="B462" s="3">
        <v>0.29170942</v>
      </c>
    </row>
    <row r="463">
      <c r="A463" s="3">
        <v>0.81099999</v>
      </c>
      <c r="B463" s="3">
        <v>0.29218403</v>
      </c>
    </row>
    <row r="464">
      <c r="A464" s="3">
        <v>0.81199998</v>
      </c>
      <c r="B464" s="3">
        <v>0.2926527</v>
      </c>
    </row>
    <row r="465">
      <c r="A465" s="3">
        <v>0.81300002</v>
      </c>
      <c r="B465" s="3">
        <v>0.29310808</v>
      </c>
    </row>
    <row r="466">
      <c r="A466" s="3">
        <v>0.81400001</v>
      </c>
      <c r="B466" s="3">
        <v>0.29355079</v>
      </c>
    </row>
    <row r="467">
      <c r="A467" s="3">
        <v>0.815</v>
      </c>
      <c r="B467" s="3">
        <v>0.29399121</v>
      </c>
    </row>
    <row r="468">
      <c r="A468" s="3">
        <v>0.81599998</v>
      </c>
      <c r="B468" s="3">
        <v>0.29442048</v>
      </c>
    </row>
    <row r="469">
      <c r="A469" s="3">
        <v>0.81699997</v>
      </c>
      <c r="B469" s="3">
        <v>0.29484046</v>
      </c>
    </row>
    <row r="470">
      <c r="A470" s="3">
        <v>0.81800002</v>
      </c>
      <c r="B470" s="3">
        <v>0.29525244</v>
      </c>
    </row>
    <row r="471">
      <c r="A471" s="3">
        <v>0.81900001</v>
      </c>
      <c r="B471" s="3">
        <v>0.29565275</v>
      </c>
    </row>
    <row r="472">
      <c r="A472" s="3">
        <v>0.81999999</v>
      </c>
      <c r="B472" s="3">
        <v>0.29604355</v>
      </c>
    </row>
    <row r="473">
      <c r="A473" s="3">
        <v>0.82099998</v>
      </c>
      <c r="B473" s="3">
        <v>0.29642442</v>
      </c>
    </row>
    <row r="474">
      <c r="A474" s="3">
        <v>0.82200003</v>
      </c>
      <c r="B474" s="3">
        <v>0.29679516</v>
      </c>
    </row>
    <row r="475">
      <c r="A475" s="3">
        <v>0.82300001</v>
      </c>
      <c r="B475" s="3">
        <v>0.29716486</v>
      </c>
    </row>
    <row r="476">
      <c r="A476" s="3">
        <v>0.824</v>
      </c>
      <c r="B476" s="3">
        <v>0.29752475</v>
      </c>
    </row>
    <row r="477">
      <c r="A477" s="3">
        <v>0.82499999</v>
      </c>
      <c r="B477" s="3">
        <v>0.29787105</v>
      </c>
    </row>
    <row r="478">
      <c r="A478" s="3">
        <v>0.82599998</v>
      </c>
      <c r="B478" s="3">
        <v>0.29820511</v>
      </c>
    </row>
    <row r="479">
      <c r="A479" s="3">
        <v>0.82700002</v>
      </c>
      <c r="B479" s="3">
        <v>0.29853505</v>
      </c>
    </row>
    <row r="480">
      <c r="A480" s="3">
        <v>0.82800001</v>
      </c>
      <c r="B480" s="3">
        <v>0.29885665</v>
      </c>
    </row>
    <row r="481">
      <c r="A481" s="3">
        <v>0.829</v>
      </c>
      <c r="B481" s="3">
        <v>0.29916847</v>
      </c>
    </row>
    <row r="482">
      <c r="A482" s="3">
        <v>0.82999998</v>
      </c>
      <c r="B482" s="3">
        <v>0.29947284</v>
      </c>
    </row>
    <row r="483">
      <c r="A483" s="3">
        <v>0.83099997</v>
      </c>
      <c r="B483" s="3">
        <v>0.29976839</v>
      </c>
    </row>
    <row r="484">
      <c r="A484" s="3">
        <v>0.83200002</v>
      </c>
      <c r="B484" s="3">
        <v>0.30005759</v>
      </c>
    </row>
    <row r="485">
      <c r="A485" s="3">
        <v>0.833</v>
      </c>
      <c r="B485" s="3">
        <v>0.30034029</v>
      </c>
    </row>
    <row r="486">
      <c r="A486" s="3">
        <v>0.83399999</v>
      </c>
      <c r="B486" s="3">
        <v>0.30060768</v>
      </c>
    </row>
    <row r="487">
      <c r="A487" s="3">
        <v>0.83499998</v>
      </c>
      <c r="B487" s="3">
        <v>0.30087036</v>
      </c>
    </row>
    <row r="488">
      <c r="A488" s="3">
        <v>0.83600003</v>
      </c>
      <c r="B488" s="3">
        <v>0.30112752</v>
      </c>
    </row>
    <row r="489">
      <c r="A489" s="3">
        <v>0.83700001</v>
      </c>
      <c r="B489" s="3">
        <v>0.30137557</v>
      </c>
    </row>
    <row r="490">
      <c r="A490" s="3">
        <v>0.838</v>
      </c>
      <c r="B490" s="3">
        <v>0.30161282</v>
      </c>
    </row>
    <row r="491">
      <c r="A491" s="3">
        <v>0.83899999</v>
      </c>
      <c r="B491" s="3">
        <v>0.30184457</v>
      </c>
    </row>
    <row r="492">
      <c r="A492" s="3">
        <v>0.83999997</v>
      </c>
      <c r="B492" s="3">
        <v>0.30206609</v>
      </c>
    </row>
    <row r="493">
      <c r="A493" s="3">
        <v>0.84100002</v>
      </c>
      <c r="B493" s="3">
        <v>0.30227098</v>
      </c>
    </row>
    <row r="494">
      <c r="A494" s="3">
        <v>0.84200001</v>
      </c>
      <c r="B494" s="3">
        <v>0.30247635</v>
      </c>
    </row>
    <row r="495">
      <c r="A495" s="3">
        <v>0.84299999</v>
      </c>
      <c r="B495" s="3">
        <v>0.3026773</v>
      </c>
    </row>
    <row r="496">
      <c r="A496" s="3">
        <v>0.84399998</v>
      </c>
      <c r="B496" s="3">
        <v>0.30286983</v>
      </c>
    </row>
    <row r="497">
      <c r="A497" s="3">
        <v>0.84500003</v>
      </c>
      <c r="B497" s="3">
        <v>0.30305168</v>
      </c>
    </row>
    <row r="498">
      <c r="A498" s="3">
        <v>0.84600002</v>
      </c>
      <c r="B498" s="3">
        <v>0.30322531</v>
      </c>
    </row>
    <row r="499">
      <c r="A499" s="3">
        <v>0.847</v>
      </c>
      <c r="B499" s="3">
        <v>0.30339062</v>
      </c>
    </row>
    <row r="500">
      <c r="A500" s="3">
        <v>0.84799999</v>
      </c>
      <c r="B500" s="3">
        <v>0.30354643</v>
      </c>
    </row>
    <row r="501">
      <c r="A501" s="3">
        <v>0.84899998</v>
      </c>
      <c r="B501" s="3">
        <v>0.3036907</v>
      </c>
    </row>
    <row r="502">
      <c r="A502" s="3">
        <v>0.85000002</v>
      </c>
      <c r="B502" s="3">
        <v>0.30382943</v>
      </c>
    </row>
    <row r="503">
      <c r="A503" s="3">
        <v>0.85100001</v>
      </c>
      <c r="B503" s="3">
        <v>0.30396333</v>
      </c>
    </row>
    <row r="504">
      <c r="A504" s="3">
        <v>0.852</v>
      </c>
      <c r="B504" s="3">
        <v>0.30408955</v>
      </c>
    </row>
    <row r="505">
      <c r="A505" s="3">
        <v>0.85299999</v>
      </c>
      <c r="B505" s="3">
        <v>0.30420113</v>
      </c>
    </row>
    <row r="506">
      <c r="A506" s="3">
        <v>0.85399997</v>
      </c>
      <c r="B506" s="3">
        <v>0.30430564</v>
      </c>
    </row>
    <row r="507">
      <c r="A507" s="3">
        <v>0.85500002</v>
      </c>
      <c r="B507" s="3">
        <v>0.30440611</v>
      </c>
    </row>
    <row r="508">
      <c r="A508" s="3">
        <v>0.85600001</v>
      </c>
      <c r="B508" s="3">
        <v>0.3044987</v>
      </c>
    </row>
    <row r="509">
      <c r="A509" s="3">
        <v>0.85699999</v>
      </c>
      <c r="B509" s="3">
        <v>0.30456859</v>
      </c>
    </row>
    <row r="510">
      <c r="A510" s="3">
        <v>0.85799998</v>
      </c>
      <c r="B510" s="3">
        <v>0.30463487</v>
      </c>
    </row>
    <row r="511">
      <c r="A511" s="3">
        <v>0.85900003</v>
      </c>
      <c r="B511" s="3">
        <v>0.30469915</v>
      </c>
    </row>
    <row r="512">
      <c r="A512" s="3">
        <v>0.86000001</v>
      </c>
      <c r="B512" s="3">
        <v>0.30475283</v>
      </c>
    </row>
    <row r="513">
      <c r="A513" s="3">
        <v>0.861</v>
      </c>
      <c r="B513" s="3">
        <v>0.30478758</v>
      </c>
    </row>
    <row r="514">
      <c r="A514" s="3">
        <v>0.86199999</v>
      </c>
      <c r="B514" s="3">
        <v>0.30482244</v>
      </c>
    </row>
    <row r="515">
      <c r="A515" s="3">
        <v>0.86299998</v>
      </c>
      <c r="B515" s="3">
        <v>0.30485594</v>
      </c>
    </row>
    <row r="516">
      <c r="A516" s="3">
        <v>0.86400002</v>
      </c>
      <c r="B516" s="3">
        <v>0.30487263</v>
      </c>
    </row>
    <row r="517">
      <c r="A517" s="3">
        <v>0.86500001</v>
      </c>
      <c r="B517" s="3">
        <v>0.30487663</v>
      </c>
    </row>
    <row r="518">
      <c r="A518" s="3">
        <v>0.866</v>
      </c>
      <c r="B518" s="3">
        <v>0.30487251</v>
      </c>
    </row>
    <row r="519">
      <c r="A519" s="3">
        <v>0.86699998</v>
      </c>
      <c r="B519" s="3">
        <v>0.30486122</v>
      </c>
    </row>
    <row r="520">
      <c r="A520" s="3">
        <v>0.86799997</v>
      </c>
      <c r="B520" s="3">
        <v>0.30483973</v>
      </c>
    </row>
    <row r="521">
      <c r="A521" s="3">
        <v>0.86900002</v>
      </c>
      <c r="B521" s="3">
        <v>0.30481219</v>
      </c>
    </row>
    <row r="522">
      <c r="A522" s="3">
        <v>0.87</v>
      </c>
      <c r="B522" s="3">
        <v>0.30477592</v>
      </c>
    </row>
    <row r="523">
      <c r="A523" s="3">
        <v>0.87099999</v>
      </c>
      <c r="B523" s="3">
        <v>0.30472806</v>
      </c>
    </row>
    <row r="524">
      <c r="A524" s="3">
        <v>0.87199998</v>
      </c>
      <c r="B524" s="3">
        <v>0.30466777</v>
      </c>
    </row>
    <row r="525">
      <c r="A525" s="3">
        <v>0.87300003</v>
      </c>
      <c r="B525" s="3">
        <v>0.30460176</v>
      </c>
    </row>
    <row r="526">
      <c r="A526" s="3">
        <v>0.87400001</v>
      </c>
      <c r="B526" s="3">
        <v>0.30453598</v>
      </c>
    </row>
    <row r="527">
      <c r="A527" s="3">
        <v>0.875</v>
      </c>
      <c r="B527" s="3">
        <v>0.30446693</v>
      </c>
    </row>
    <row r="528">
      <c r="A528" s="3">
        <v>0.87599999</v>
      </c>
      <c r="B528" s="3">
        <v>0.30437002</v>
      </c>
    </row>
    <row r="529">
      <c r="A529" s="3">
        <v>0.87699997</v>
      </c>
      <c r="B529" s="3">
        <v>0.30427003</v>
      </c>
    </row>
    <row r="530">
      <c r="A530" s="3">
        <v>0.87800002</v>
      </c>
      <c r="B530" s="3">
        <v>0.30416816</v>
      </c>
    </row>
    <row r="531">
      <c r="A531" s="3">
        <v>0.87900001</v>
      </c>
      <c r="B531" s="3">
        <v>0.30405587</v>
      </c>
    </row>
    <row r="532">
      <c r="A532" s="3">
        <v>0.88</v>
      </c>
      <c r="B532" s="3">
        <v>0.30392146</v>
      </c>
    </row>
    <row r="533">
      <c r="A533" s="3">
        <v>0.88099998</v>
      </c>
      <c r="B533" s="3">
        <v>0.30378017</v>
      </c>
    </row>
    <row r="534">
      <c r="A534" s="3">
        <v>0.88200003</v>
      </c>
      <c r="B534" s="3">
        <v>0.30363408</v>
      </c>
    </row>
    <row r="535">
      <c r="A535" s="3">
        <v>0.88300002</v>
      </c>
      <c r="B535" s="3">
        <v>0.30347842</v>
      </c>
    </row>
    <row r="536">
      <c r="A536" s="3">
        <v>0.884</v>
      </c>
      <c r="B536" s="3">
        <v>0.30330986</v>
      </c>
    </row>
    <row r="537">
      <c r="A537" s="3">
        <v>0.88499999</v>
      </c>
      <c r="B537" s="3">
        <v>0.30314025</v>
      </c>
    </row>
    <row r="538">
      <c r="A538" s="3">
        <v>0.88599998</v>
      </c>
      <c r="B538" s="3">
        <v>0.30297008</v>
      </c>
    </row>
    <row r="539">
      <c r="A539" s="3">
        <v>0.88700002</v>
      </c>
      <c r="B539" s="3">
        <v>0.30279249</v>
      </c>
    </row>
    <row r="540">
      <c r="A540" s="3">
        <v>0.88800001</v>
      </c>
      <c r="B540" s="3">
        <v>0.30260321</v>
      </c>
    </row>
    <row r="541">
      <c r="A541" s="3">
        <v>0.889</v>
      </c>
      <c r="B541" s="3">
        <v>0.30240068</v>
      </c>
    </row>
    <row r="542">
      <c r="A542" s="3">
        <v>0.88999999</v>
      </c>
      <c r="B542" s="3">
        <v>0.30218846</v>
      </c>
    </row>
    <row r="543">
      <c r="A543" s="3">
        <v>0.89099997</v>
      </c>
      <c r="B543" s="3">
        <v>0.30197382</v>
      </c>
    </row>
    <row r="544">
      <c r="A544" s="3">
        <v>0.89200002</v>
      </c>
      <c r="B544" s="3">
        <v>0.30175748</v>
      </c>
    </row>
    <row r="545">
      <c r="A545" s="3">
        <v>0.89300001</v>
      </c>
      <c r="B545" s="3">
        <v>0.30152941</v>
      </c>
    </row>
    <row r="546">
      <c r="A546" s="3">
        <v>0.89399999</v>
      </c>
      <c r="B546" s="3">
        <v>0.30128613</v>
      </c>
    </row>
    <row r="547">
      <c r="A547" s="3">
        <v>0.89499998</v>
      </c>
      <c r="B547" s="3">
        <v>0.30103454</v>
      </c>
    </row>
    <row r="548">
      <c r="A548" s="3">
        <v>0.89600003</v>
      </c>
      <c r="B548" s="3">
        <v>0.30078891</v>
      </c>
    </row>
    <row r="549">
      <c r="A549" s="3">
        <v>0.89700001</v>
      </c>
      <c r="B549" s="3">
        <v>0.30054</v>
      </c>
    </row>
    <row r="550">
      <c r="A550" s="3">
        <v>0.898</v>
      </c>
      <c r="B550" s="3">
        <v>0.30027702</v>
      </c>
    </row>
    <row r="551">
      <c r="A551" s="3">
        <v>0.89899999</v>
      </c>
      <c r="B551" s="3">
        <v>0.29999474</v>
      </c>
    </row>
    <row r="552">
      <c r="A552" s="3">
        <v>0.89999998</v>
      </c>
      <c r="B552" s="3">
        <v>0.29971045</v>
      </c>
    </row>
    <row r="553">
      <c r="A553" s="3">
        <v>0.90100002</v>
      </c>
      <c r="B553" s="3">
        <v>0.29942805</v>
      </c>
    </row>
    <row r="554">
      <c r="A554" s="3">
        <v>0.90200001</v>
      </c>
      <c r="B554" s="3">
        <v>0.29914525</v>
      </c>
    </row>
    <row r="555">
      <c r="A555" s="3">
        <v>0.903</v>
      </c>
      <c r="B555" s="3">
        <v>0.29885042</v>
      </c>
    </row>
    <row r="556">
      <c r="A556" s="3">
        <v>0.90399998</v>
      </c>
      <c r="B556" s="3">
        <v>0.29855341</v>
      </c>
    </row>
    <row r="557">
      <c r="A557" s="3">
        <v>0.90499997</v>
      </c>
      <c r="B557" s="3">
        <v>0.29824558</v>
      </c>
    </row>
    <row r="558">
      <c r="A558" s="3">
        <v>0.90600002</v>
      </c>
      <c r="B558" s="3">
        <v>0.29792285</v>
      </c>
    </row>
    <row r="559">
      <c r="A559" s="3">
        <v>0.90700001</v>
      </c>
      <c r="B559" s="3">
        <v>0.29760614</v>
      </c>
    </row>
    <row r="560">
      <c r="A560" s="3">
        <v>0.90799999</v>
      </c>
      <c r="B560" s="3">
        <v>0.29728538</v>
      </c>
    </row>
    <row r="561">
      <c r="A561" s="3">
        <v>0.90899998</v>
      </c>
      <c r="B561" s="3">
        <v>0.29696187</v>
      </c>
    </row>
    <row r="562">
      <c r="A562" s="3">
        <v>0.91000003</v>
      </c>
      <c r="B562" s="3">
        <v>0.29663906</v>
      </c>
    </row>
    <row r="563">
      <c r="A563" s="3">
        <v>0.91100001</v>
      </c>
      <c r="B563" s="3">
        <v>0.29631412</v>
      </c>
    </row>
    <row r="564">
      <c r="A564" s="3">
        <v>0.912</v>
      </c>
      <c r="B564" s="3">
        <v>0.29598242</v>
      </c>
    </row>
    <row r="565">
      <c r="A565" s="3">
        <v>0.91299999</v>
      </c>
      <c r="B565" s="3">
        <v>0.29564053</v>
      </c>
    </row>
    <row r="566">
      <c r="A566" s="3">
        <v>0.91399997</v>
      </c>
      <c r="B566" s="3">
        <v>0.29528987</v>
      </c>
    </row>
    <row r="567">
      <c r="A567" s="3">
        <v>0.91500002</v>
      </c>
      <c r="B567" s="3">
        <v>0.29494861</v>
      </c>
    </row>
    <row r="568">
      <c r="A568" s="3">
        <v>0.91600001</v>
      </c>
      <c r="B568" s="3">
        <v>0.29460496</v>
      </c>
    </row>
    <row r="569">
      <c r="A569" s="3">
        <v>0.917</v>
      </c>
      <c r="B569" s="3">
        <v>0.29425406</v>
      </c>
    </row>
    <row r="570">
      <c r="A570" s="3">
        <v>0.91799998</v>
      </c>
      <c r="B570" s="3">
        <v>0.29389575</v>
      </c>
    </row>
    <row r="571">
      <c r="A571" s="3">
        <v>0.91900003</v>
      </c>
      <c r="B571" s="3">
        <v>0.29353157</v>
      </c>
    </row>
    <row r="572">
      <c r="A572" s="3">
        <v>0.92000002</v>
      </c>
      <c r="B572" s="3">
        <v>0.29317132</v>
      </c>
    </row>
    <row r="573">
      <c r="A573" s="3">
        <v>0.921</v>
      </c>
      <c r="B573" s="3">
        <v>0.29281127</v>
      </c>
    </row>
    <row r="574">
      <c r="A574" s="3">
        <v>0.92199999</v>
      </c>
      <c r="B574" s="3">
        <v>0.2924417</v>
      </c>
    </row>
    <row r="575">
      <c r="A575" s="3">
        <v>0.92299998</v>
      </c>
      <c r="B575" s="3">
        <v>0.29207814</v>
      </c>
    </row>
    <row r="576">
      <c r="A576" s="3">
        <v>0.92400002</v>
      </c>
      <c r="B576" s="3">
        <v>0.29170498</v>
      </c>
    </row>
    <row r="577">
      <c r="A577" s="3">
        <v>0.92500001</v>
      </c>
      <c r="B577" s="3">
        <v>0.29132527</v>
      </c>
    </row>
    <row r="578">
      <c r="A578" s="3">
        <v>0.926</v>
      </c>
      <c r="B578" s="3">
        <v>0.29095602</v>
      </c>
    </row>
    <row r="579">
      <c r="A579" s="3">
        <v>0.92699999</v>
      </c>
      <c r="B579" s="3">
        <v>0.29058254</v>
      </c>
    </row>
    <row r="580">
      <c r="A580" s="3">
        <v>0.92799997</v>
      </c>
      <c r="B580" s="3">
        <v>0.29020271</v>
      </c>
    </row>
    <row r="581">
      <c r="A581" s="3">
        <v>0.92900002</v>
      </c>
      <c r="B581" s="3">
        <v>0.28982055</v>
      </c>
    </row>
    <row r="582">
      <c r="A582" s="3">
        <v>0.93000001</v>
      </c>
      <c r="B582" s="3">
        <v>0.28944302</v>
      </c>
    </row>
    <row r="583">
      <c r="A583" s="3">
        <v>0.93099999</v>
      </c>
      <c r="B583" s="3">
        <v>0.28905985</v>
      </c>
    </row>
    <row r="584">
      <c r="A584" s="3">
        <v>0.93199998</v>
      </c>
      <c r="B584" s="3">
        <v>0.28867933</v>
      </c>
    </row>
    <row r="585">
      <c r="A585" s="3">
        <v>0.93300003</v>
      </c>
      <c r="B585" s="3">
        <v>0.28829959</v>
      </c>
    </row>
    <row r="586">
      <c r="A586" s="3">
        <v>0.93400002</v>
      </c>
      <c r="B586" s="3">
        <v>0.28790709</v>
      </c>
    </row>
    <row r="587">
      <c r="A587" s="3">
        <v>0.935</v>
      </c>
      <c r="B587" s="3">
        <v>0.28752449</v>
      </c>
    </row>
    <row r="588">
      <c r="A588" s="3">
        <v>0.93599999</v>
      </c>
      <c r="B588" s="3">
        <v>0.28714237</v>
      </c>
    </row>
    <row r="589">
      <c r="A589" s="3">
        <v>0.93699998</v>
      </c>
      <c r="B589" s="3">
        <v>0.28675905</v>
      </c>
    </row>
    <row r="590">
      <c r="A590" s="3">
        <v>0.93800002</v>
      </c>
      <c r="B590" s="3">
        <v>0.28638595</v>
      </c>
    </row>
    <row r="591">
      <c r="A591" s="3">
        <v>0.93900001</v>
      </c>
      <c r="B591" s="3">
        <v>0.28599817</v>
      </c>
    </row>
    <row r="592">
      <c r="A592" s="3">
        <v>0.94</v>
      </c>
      <c r="B592" s="3">
        <v>0.28561291</v>
      </c>
    </row>
    <row r="593">
      <c r="A593" s="3">
        <v>0.94099998</v>
      </c>
      <c r="B593" s="3">
        <v>0.28523833</v>
      </c>
    </row>
    <row r="594">
      <c r="A594" s="3">
        <v>0.94199997</v>
      </c>
      <c r="B594" s="3">
        <v>0.28486058</v>
      </c>
    </row>
    <row r="595">
      <c r="A595" s="3">
        <v>0.94300002</v>
      </c>
      <c r="B595" s="3">
        <v>0.28448492</v>
      </c>
    </row>
    <row r="596">
      <c r="A596" s="3">
        <v>0.94400001</v>
      </c>
      <c r="B596" s="3">
        <v>0.2841121</v>
      </c>
    </row>
    <row r="597">
      <c r="A597" s="3">
        <v>0.94499999</v>
      </c>
      <c r="B597" s="3">
        <v>0.28374341</v>
      </c>
    </row>
    <row r="598">
      <c r="A598" s="3">
        <v>0.94599998</v>
      </c>
      <c r="B598" s="3">
        <v>0.28338122</v>
      </c>
    </row>
    <row r="599">
      <c r="A599" s="3">
        <v>0.94700003</v>
      </c>
      <c r="B599" s="3">
        <v>0.28300187</v>
      </c>
    </row>
    <row r="600">
      <c r="A600" s="3">
        <v>0.94800001</v>
      </c>
      <c r="B600" s="3">
        <v>0.28263029</v>
      </c>
    </row>
    <row r="601">
      <c r="A601" s="3">
        <v>0.949</v>
      </c>
      <c r="B601" s="3">
        <v>0.28227156</v>
      </c>
    </row>
    <row r="602">
      <c r="A602" s="3">
        <v>0.94999999</v>
      </c>
      <c r="B602" s="3">
        <v>0.28188419</v>
      </c>
    </row>
    <row r="603">
      <c r="A603" s="3">
        <v>0.95099998</v>
      </c>
      <c r="B603" s="3">
        <v>0.28152388</v>
      </c>
    </row>
    <row r="604">
      <c r="A604" s="3">
        <v>0.95200002</v>
      </c>
      <c r="B604" s="3">
        <v>0.28116989</v>
      </c>
    </row>
    <row r="605">
      <c r="A605" s="3">
        <v>0.95300001</v>
      </c>
      <c r="B605" s="3">
        <v>0.28080842</v>
      </c>
    </row>
    <row r="606">
      <c r="A606" s="3">
        <v>0.954</v>
      </c>
      <c r="B606" s="3">
        <v>0.28046402</v>
      </c>
    </row>
    <row r="607">
      <c r="A607" s="3">
        <v>0.95499998</v>
      </c>
      <c r="B607" s="3">
        <v>0.28010991</v>
      </c>
    </row>
    <row r="608">
      <c r="A608" s="3">
        <v>0.95599997</v>
      </c>
      <c r="B608" s="3">
        <v>0.27976048</v>
      </c>
    </row>
    <row r="609">
      <c r="A609" s="3">
        <v>0.95700002</v>
      </c>
      <c r="B609" s="3">
        <v>0.27941877</v>
      </c>
    </row>
    <row r="610">
      <c r="A610" s="3">
        <v>0.958</v>
      </c>
      <c r="B610" s="3">
        <v>0.27905202</v>
      </c>
    </row>
    <row r="611">
      <c r="A611" s="3">
        <v>0.95899999</v>
      </c>
      <c r="B611" s="3">
        <v>0.27870378</v>
      </c>
    </row>
    <row r="612">
      <c r="A612" s="3">
        <v>0.95999998</v>
      </c>
      <c r="B612" s="3">
        <v>0.27836359</v>
      </c>
    </row>
    <row r="613">
      <c r="A613" s="3">
        <v>0.96100003</v>
      </c>
      <c r="B613" s="3">
        <v>0.27801788</v>
      </c>
    </row>
    <row r="614">
      <c r="A614" s="3">
        <v>0.96200001</v>
      </c>
      <c r="B614" s="3">
        <v>0.27767265</v>
      </c>
    </row>
    <row r="615">
      <c r="A615" s="3">
        <v>0.963</v>
      </c>
      <c r="B615" s="3">
        <v>0.27734074</v>
      </c>
    </row>
    <row r="616">
      <c r="A616" s="3">
        <v>0.96399999</v>
      </c>
      <c r="B616" s="3">
        <v>0.27702698</v>
      </c>
    </row>
    <row r="617">
      <c r="A617" s="3">
        <v>0.96499997</v>
      </c>
      <c r="B617" s="3">
        <v>0.27672201</v>
      </c>
    </row>
    <row r="618">
      <c r="A618" s="3">
        <v>0.96600002</v>
      </c>
      <c r="B618" s="3">
        <v>0.27639937</v>
      </c>
    </row>
    <row r="619">
      <c r="A619" s="3">
        <v>0.96700001</v>
      </c>
      <c r="B619" s="3">
        <v>0.27606896</v>
      </c>
    </row>
    <row r="620">
      <c r="A620" s="3">
        <v>0.96799999</v>
      </c>
      <c r="B620" s="3">
        <v>0.27575114</v>
      </c>
    </row>
    <row r="621">
      <c r="A621" s="3">
        <v>0.96899998</v>
      </c>
      <c r="B621" s="3">
        <v>0.27544838</v>
      </c>
    </row>
    <row r="622">
      <c r="A622" s="3">
        <v>0.97000003</v>
      </c>
      <c r="B622" s="3">
        <v>0.27513006</v>
      </c>
    </row>
    <row r="623">
      <c r="A623" s="3">
        <v>0.97100002</v>
      </c>
      <c r="B623" s="3">
        <v>0.27482611</v>
      </c>
    </row>
    <row r="624">
      <c r="A624" s="3">
        <v>0.972</v>
      </c>
      <c r="B624" s="3">
        <v>0.27454379</v>
      </c>
    </row>
    <row r="625">
      <c r="A625" s="3">
        <v>0.97299999</v>
      </c>
      <c r="B625" s="3">
        <v>0.27426526</v>
      </c>
    </row>
    <row r="626">
      <c r="A626" s="3">
        <v>0.97399998</v>
      </c>
      <c r="B626" s="3">
        <v>0.27394369</v>
      </c>
    </row>
    <row r="627">
      <c r="A627" s="3">
        <v>0.97500002</v>
      </c>
      <c r="B627" s="3">
        <v>0.27365348</v>
      </c>
    </row>
    <row r="628">
      <c r="A628" s="3">
        <v>0.97600001</v>
      </c>
      <c r="B628" s="3">
        <v>0.27337614</v>
      </c>
    </row>
    <row r="629">
      <c r="A629" s="3">
        <v>0.977</v>
      </c>
      <c r="B629" s="3">
        <v>0.27309668</v>
      </c>
    </row>
    <row r="630">
      <c r="A630" s="3">
        <v>0.97799999</v>
      </c>
      <c r="B630" s="3">
        <v>0.27283737</v>
      </c>
    </row>
    <row r="631">
      <c r="A631" s="3">
        <v>0.97899997</v>
      </c>
      <c r="B631" s="3">
        <v>0.272571</v>
      </c>
    </row>
    <row r="632">
      <c r="A632" s="3">
        <v>0.98000002</v>
      </c>
      <c r="B632" s="3">
        <v>0.27229029</v>
      </c>
    </row>
    <row r="633">
      <c r="A633" s="3">
        <v>0.98100001</v>
      </c>
      <c r="B633" s="3">
        <v>0.27201331</v>
      </c>
    </row>
    <row r="634">
      <c r="A634" s="3">
        <v>0.98199999</v>
      </c>
      <c r="B634" s="3">
        <v>0.27178246</v>
      </c>
    </row>
    <row r="635">
      <c r="A635" s="3">
        <v>0.98299998</v>
      </c>
      <c r="B635" s="3">
        <v>0.27152115</v>
      </c>
    </row>
    <row r="636">
      <c r="A636" s="3">
        <v>0.98400003</v>
      </c>
      <c r="B636" s="3">
        <v>0.27127156</v>
      </c>
    </row>
    <row r="637">
      <c r="A637" s="3">
        <v>0.98500001</v>
      </c>
      <c r="B637" s="3">
        <v>0.27104971</v>
      </c>
    </row>
    <row r="638">
      <c r="A638" s="3">
        <v>0.986</v>
      </c>
      <c r="B638" s="3">
        <v>0.27080315</v>
      </c>
    </row>
    <row r="639">
      <c r="A639" s="3">
        <v>0.98699999</v>
      </c>
      <c r="B639" s="3">
        <v>0.270558</v>
      </c>
    </row>
    <row r="640">
      <c r="A640" s="3">
        <v>0.98799998</v>
      </c>
      <c r="B640" s="3">
        <v>0.27033401</v>
      </c>
    </row>
    <row r="641">
      <c r="A641" s="3">
        <v>0.98900002</v>
      </c>
      <c r="B641" s="3">
        <v>0.2701326</v>
      </c>
    </row>
    <row r="642">
      <c r="A642" s="3">
        <v>0.99000001</v>
      </c>
      <c r="B642" s="3">
        <v>0.2699329</v>
      </c>
    </row>
    <row r="643">
      <c r="A643" s="3">
        <v>0.991</v>
      </c>
      <c r="B643" s="3">
        <v>0.26969853</v>
      </c>
    </row>
    <row r="644">
      <c r="A644" s="3">
        <v>0.99199998</v>
      </c>
      <c r="B644" s="3">
        <v>0.26949558</v>
      </c>
    </row>
    <row r="645">
      <c r="A645" s="3">
        <v>0.99299997</v>
      </c>
      <c r="B645" s="3">
        <v>0.2693392</v>
      </c>
    </row>
    <row r="646">
      <c r="A646" s="3">
        <v>0.99400002</v>
      </c>
      <c r="B646" s="3">
        <v>0.26917025</v>
      </c>
    </row>
    <row r="647">
      <c r="A647" s="3">
        <v>0.995</v>
      </c>
      <c r="B647" s="3">
        <v>0.2689549</v>
      </c>
    </row>
    <row r="648">
      <c r="A648" s="3">
        <v>0.99599999</v>
      </c>
      <c r="B648" s="3">
        <v>0.26875842</v>
      </c>
    </row>
    <row r="649">
      <c r="A649" s="3">
        <v>0.99699998</v>
      </c>
      <c r="B649" s="3">
        <v>0.26860195</v>
      </c>
    </row>
    <row r="650">
      <c r="A650" s="3">
        <v>0.99800003</v>
      </c>
      <c r="B650" s="3">
        <v>0.26844406</v>
      </c>
    </row>
    <row r="651">
      <c r="A651" s="3">
        <v>0.99900001</v>
      </c>
      <c r="B651" s="3">
        <v>0.26823384</v>
      </c>
    </row>
    <row r="652">
      <c r="A652" s="3">
        <v>1.0</v>
      </c>
      <c r="B652" s="3">
        <v>0.268058</v>
      </c>
    </row>
    <row r="653">
      <c r="A653" s="3">
        <v>1.001</v>
      </c>
      <c r="B653" s="3">
        <v>0.26791218</v>
      </c>
    </row>
    <row r="654">
      <c r="A654" s="3">
        <v>1.002</v>
      </c>
      <c r="B654" s="3">
        <v>0.26776633</v>
      </c>
    </row>
    <row r="655">
      <c r="A655" s="3">
        <v>1.003</v>
      </c>
      <c r="B655" s="3">
        <v>0.26763108</v>
      </c>
    </row>
    <row r="656">
      <c r="A656" s="3">
        <v>1.0039999</v>
      </c>
      <c r="B656" s="3">
        <v>0.26752278</v>
      </c>
    </row>
    <row r="657">
      <c r="A657" s="3">
        <v>1.005</v>
      </c>
      <c r="B657" s="3">
        <v>0.26740888</v>
      </c>
    </row>
    <row r="658">
      <c r="A658" s="3">
        <v>1.006</v>
      </c>
      <c r="B658" s="3">
        <v>0.26729515</v>
      </c>
    </row>
    <row r="659">
      <c r="A659" s="3">
        <v>1.007</v>
      </c>
      <c r="B659" s="3">
        <v>0.26720053</v>
      </c>
    </row>
    <row r="660">
      <c r="A660" s="3">
        <v>1.008</v>
      </c>
      <c r="B660" s="3">
        <v>0.26709193</v>
      </c>
    </row>
    <row r="661">
      <c r="A661" s="3">
        <v>1.0089999</v>
      </c>
      <c r="B661" s="3">
        <v>0.26698861</v>
      </c>
    </row>
    <row r="662">
      <c r="A662" s="3">
        <v>1.01</v>
      </c>
      <c r="B662" s="3">
        <v>0.26690221</v>
      </c>
    </row>
    <row r="663">
      <c r="A663" s="3">
        <v>1.011</v>
      </c>
      <c r="B663" s="3">
        <v>0.26681092</v>
      </c>
    </row>
    <row r="664">
      <c r="A664" s="3">
        <v>1.012</v>
      </c>
      <c r="B664" s="3">
        <v>0.26673871</v>
      </c>
    </row>
    <row r="665">
      <c r="A665" s="3">
        <v>1.013</v>
      </c>
      <c r="B665" s="3">
        <v>0.26667556</v>
      </c>
    </row>
    <row r="666">
      <c r="A666" s="3">
        <v>1.0140001</v>
      </c>
      <c r="B666" s="3">
        <v>0.26663473</v>
      </c>
    </row>
    <row r="667">
      <c r="A667" s="3">
        <v>1.015</v>
      </c>
      <c r="B667" s="3">
        <v>0.26659885</v>
      </c>
    </row>
    <row r="668">
      <c r="A668" s="3">
        <v>1.016</v>
      </c>
      <c r="B668" s="3">
        <v>0.26656595</v>
      </c>
    </row>
    <row r="669">
      <c r="A669" s="3">
        <v>1.017</v>
      </c>
      <c r="B669" s="3">
        <v>0.26653448</v>
      </c>
    </row>
    <row r="670">
      <c r="A670" s="3">
        <v>1.018</v>
      </c>
      <c r="B670" s="3">
        <v>0.26650754</v>
      </c>
    </row>
    <row r="671">
      <c r="A671" s="3">
        <v>1.0190001</v>
      </c>
      <c r="B671" s="3">
        <v>0.26649609</v>
      </c>
    </row>
    <row r="672">
      <c r="A672" s="3">
        <v>1.02</v>
      </c>
      <c r="B672" s="3">
        <v>0.26650009</v>
      </c>
    </row>
    <row r="673">
      <c r="A673" s="3">
        <v>1.021</v>
      </c>
      <c r="B673" s="3">
        <v>0.26651695</v>
      </c>
    </row>
    <row r="674">
      <c r="A674" s="3">
        <v>1.022</v>
      </c>
      <c r="B674" s="3">
        <v>0.26653752</v>
      </c>
    </row>
    <row r="675">
      <c r="A675" s="3">
        <v>1.023</v>
      </c>
      <c r="B675" s="3">
        <v>0.26655743</v>
      </c>
    </row>
    <row r="676">
      <c r="A676" s="3">
        <v>1.024</v>
      </c>
      <c r="B676" s="3">
        <v>0.26658854</v>
      </c>
    </row>
    <row r="677">
      <c r="A677" s="3">
        <v>1.025</v>
      </c>
      <c r="B677" s="3">
        <v>0.26662388</v>
      </c>
    </row>
    <row r="678">
      <c r="A678" s="3">
        <v>1.026</v>
      </c>
      <c r="B678" s="3">
        <v>0.26666409</v>
      </c>
    </row>
    <row r="679">
      <c r="A679" s="3">
        <v>1.027</v>
      </c>
      <c r="B679" s="3">
        <v>0.26671624</v>
      </c>
    </row>
    <row r="680">
      <c r="A680" s="3">
        <v>1.028</v>
      </c>
      <c r="B680" s="3">
        <v>0.26677886</v>
      </c>
    </row>
    <row r="681">
      <c r="A681" s="3">
        <v>1.029</v>
      </c>
      <c r="B681" s="3">
        <v>0.26684421</v>
      </c>
    </row>
    <row r="682">
      <c r="A682" s="3">
        <v>1.03</v>
      </c>
      <c r="B682" s="3">
        <v>0.26692545</v>
      </c>
    </row>
    <row r="683">
      <c r="A683" s="3">
        <v>1.031</v>
      </c>
      <c r="B683" s="3">
        <v>0.26703221</v>
      </c>
    </row>
    <row r="684">
      <c r="A684" s="3">
        <v>1.0319999</v>
      </c>
      <c r="B684" s="3">
        <v>0.26715046</v>
      </c>
    </row>
    <row r="685">
      <c r="A685" s="3">
        <v>1.033</v>
      </c>
      <c r="B685" s="3">
        <v>0.26727647</v>
      </c>
    </row>
    <row r="686">
      <c r="A686" s="3">
        <v>1.034</v>
      </c>
      <c r="B686" s="3">
        <v>0.26740864</v>
      </c>
    </row>
    <row r="687">
      <c r="A687" s="3">
        <v>1.035</v>
      </c>
      <c r="B687" s="3">
        <v>0.26753184</v>
      </c>
    </row>
    <row r="688">
      <c r="A688" s="3">
        <v>1.036</v>
      </c>
      <c r="B688" s="3">
        <v>0.2676512</v>
      </c>
    </row>
    <row r="689">
      <c r="A689" s="3">
        <v>1.0369999</v>
      </c>
      <c r="B689" s="3">
        <v>0.26779312</v>
      </c>
    </row>
    <row r="690">
      <c r="A690" s="3">
        <v>1.038</v>
      </c>
      <c r="B690" s="3">
        <v>0.26796195</v>
      </c>
    </row>
    <row r="691">
      <c r="A691" s="3">
        <v>1.039</v>
      </c>
      <c r="B691" s="3">
        <v>0.26813909</v>
      </c>
    </row>
    <row r="692">
      <c r="A692" s="3">
        <v>1.04</v>
      </c>
      <c r="B692" s="3">
        <v>0.268327</v>
      </c>
    </row>
    <row r="693">
      <c r="A693" s="3">
        <v>1.041</v>
      </c>
      <c r="B693" s="3">
        <v>0.26852894</v>
      </c>
    </row>
    <row r="694">
      <c r="A694" s="3">
        <v>1.0420001</v>
      </c>
      <c r="B694" s="3">
        <v>0.26874542</v>
      </c>
    </row>
    <row r="695">
      <c r="A695" s="3">
        <v>1.043</v>
      </c>
      <c r="B695" s="3">
        <v>0.26895446</v>
      </c>
    </row>
    <row r="696">
      <c r="A696" s="3">
        <v>1.044</v>
      </c>
      <c r="B696" s="3">
        <v>0.26917723</v>
      </c>
    </row>
    <row r="697">
      <c r="A697" s="3">
        <v>1.045</v>
      </c>
      <c r="B697" s="3">
        <v>0.26943186</v>
      </c>
    </row>
    <row r="698">
      <c r="A698" s="3">
        <v>1.046</v>
      </c>
      <c r="B698" s="3">
        <v>0.26968238</v>
      </c>
    </row>
    <row r="699">
      <c r="A699" s="3">
        <v>1.0470001</v>
      </c>
      <c r="B699" s="3">
        <v>0.26993892</v>
      </c>
    </row>
    <row r="700">
      <c r="A700" s="3">
        <v>1.048</v>
      </c>
      <c r="B700" s="3">
        <v>0.27021837</v>
      </c>
    </row>
    <row r="701">
      <c r="A701" s="3">
        <v>1.049</v>
      </c>
      <c r="B701" s="3">
        <v>0.2704924</v>
      </c>
    </row>
    <row r="702">
      <c r="A702" s="3">
        <v>1.05</v>
      </c>
      <c r="B702" s="3">
        <v>0.27077624</v>
      </c>
    </row>
    <row r="703">
      <c r="A703" s="3">
        <v>1.051</v>
      </c>
      <c r="B703" s="3">
        <v>0.27107012</v>
      </c>
    </row>
    <row r="704">
      <c r="A704" s="3">
        <v>1.052</v>
      </c>
      <c r="B704" s="3">
        <v>0.2713418</v>
      </c>
    </row>
    <row r="705">
      <c r="A705" s="3">
        <v>1.053</v>
      </c>
      <c r="B705" s="3">
        <v>0.27162567</v>
      </c>
    </row>
    <row r="706">
      <c r="A706" s="3">
        <v>1.054</v>
      </c>
      <c r="B706" s="3">
        <v>0.2719273</v>
      </c>
    </row>
    <row r="707">
      <c r="A707" s="3">
        <v>1.0549999</v>
      </c>
      <c r="B707" s="3">
        <v>0.2722294</v>
      </c>
    </row>
    <row r="708">
      <c r="A708" s="3">
        <v>1.056</v>
      </c>
      <c r="B708" s="3">
        <v>0.27255362</v>
      </c>
    </row>
    <row r="709">
      <c r="A709" s="3">
        <v>1.057</v>
      </c>
      <c r="B709" s="3">
        <v>0.27291235</v>
      </c>
    </row>
    <row r="710">
      <c r="A710" s="3">
        <v>1.058</v>
      </c>
      <c r="B710" s="3">
        <v>0.27325842</v>
      </c>
    </row>
    <row r="711">
      <c r="A711" s="3">
        <v>1.059</v>
      </c>
      <c r="B711" s="3">
        <v>0.27360353</v>
      </c>
    </row>
    <row r="712">
      <c r="A712" s="3">
        <v>1.0599999</v>
      </c>
      <c r="B712" s="3">
        <v>0.27396095</v>
      </c>
    </row>
    <row r="713">
      <c r="A713" s="3">
        <v>1.061</v>
      </c>
      <c r="B713" s="3">
        <v>0.27431849</v>
      </c>
    </row>
    <row r="714">
      <c r="A714" s="3">
        <v>1.062</v>
      </c>
      <c r="B714" s="3">
        <v>0.27469087</v>
      </c>
    </row>
    <row r="715">
      <c r="A715" s="3">
        <v>1.063</v>
      </c>
      <c r="B715" s="3">
        <v>0.27509522</v>
      </c>
    </row>
    <row r="716">
      <c r="A716" s="3">
        <v>1.064</v>
      </c>
      <c r="B716" s="3">
        <v>0.27550244</v>
      </c>
    </row>
    <row r="717">
      <c r="A717" s="3">
        <v>1.0650001</v>
      </c>
      <c r="B717" s="3">
        <v>0.27590773</v>
      </c>
    </row>
    <row r="718">
      <c r="A718" s="3">
        <v>1.066</v>
      </c>
      <c r="B718" s="3">
        <v>0.27632171</v>
      </c>
    </row>
    <row r="719">
      <c r="A719" s="3">
        <v>1.067</v>
      </c>
      <c r="B719" s="3">
        <v>0.27673724</v>
      </c>
    </row>
    <row r="720">
      <c r="A720" s="3">
        <v>1.068</v>
      </c>
      <c r="B720" s="3">
        <v>0.27717051</v>
      </c>
    </row>
    <row r="721">
      <c r="A721" s="3">
        <v>1.069</v>
      </c>
      <c r="B721" s="3">
        <v>0.27761525</v>
      </c>
    </row>
    <row r="722">
      <c r="A722" s="3">
        <v>1.0700001</v>
      </c>
      <c r="B722" s="3">
        <v>0.27807361</v>
      </c>
    </row>
    <row r="723">
      <c r="A723" s="3">
        <v>1.071</v>
      </c>
      <c r="B723" s="3">
        <v>0.27854973</v>
      </c>
    </row>
    <row r="724">
      <c r="A724" s="3">
        <v>1.072</v>
      </c>
      <c r="B724" s="3">
        <v>0.2790449</v>
      </c>
    </row>
    <row r="725">
      <c r="A725" s="3">
        <v>1.073</v>
      </c>
      <c r="B725" s="3">
        <v>0.27953723</v>
      </c>
    </row>
    <row r="726">
      <c r="A726" s="3">
        <v>1.074</v>
      </c>
      <c r="B726" s="3">
        <v>0.28003836</v>
      </c>
    </row>
    <row r="727">
      <c r="A727" s="3">
        <v>1.075</v>
      </c>
      <c r="B727" s="3">
        <v>0.28055552</v>
      </c>
    </row>
    <row r="728">
      <c r="A728" s="3">
        <v>1.076</v>
      </c>
      <c r="B728" s="3">
        <v>0.28107941</v>
      </c>
    </row>
    <row r="729">
      <c r="A729" s="3">
        <v>1.077</v>
      </c>
      <c r="B729" s="3">
        <v>0.28160012</v>
      </c>
    </row>
    <row r="730">
      <c r="A730" s="3">
        <v>1.0779999</v>
      </c>
      <c r="B730" s="3">
        <v>0.28213984</v>
      </c>
    </row>
    <row r="731">
      <c r="A731" s="3">
        <v>1.079</v>
      </c>
      <c r="B731" s="3">
        <v>0.28270614</v>
      </c>
    </row>
    <row r="732">
      <c r="A732" s="3">
        <v>1.08</v>
      </c>
      <c r="B732" s="3">
        <v>0.28327587</v>
      </c>
    </row>
    <row r="733">
      <c r="A733" s="3">
        <v>1.081</v>
      </c>
      <c r="B733" s="3">
        <v>0.28385338</v>
      </c>
    </row>
    <row r="734">
      <c r="A734" s="3">
        <v>1.082</v>
      </c>
      <c r="B734" s="3">
        <v>0.28444505</v>
      </c>
    </row>
    <row r="735">
      <c r="A735" s="3">
        <v>1.0829999</v>
      </c>
      <c r="B735" s="3">
        <v>0.28503752</v>
      </c>
    </row>
    <row r="736">
      <c r="A736" s="3">
        <v>1.084</v>
      </c>
      <c r="B736" s="3">
        <v>0.28565079</v>
      </c>
    </row>
    <row r="737">
      <c r="A737" s="3">
        <v>1.085</v>
      </c>
      <c r="B737" s="3">
        <v>0.28627494</v>
      </c>
    </row>
    <row r="738">
      <c r="A738" s="3">
        <v>1.086</v>
      </c>
      <c r="B738" s="3">
        <v>0.28691256</v>
      </c>
    </row>
    <row r="739">
      <c r="A739" s="3">
        <v>1.087</v>
      </c>
      <c r="B739" s="3">
        <v>0.28756842</v>
      </c>
    </row>
    <row r="740">
      <c r="A740" s="3">
        <v>1.0880001</v>
      </c>
      <c r="B740" s="3">
        <v>0.28823441</v>
      </c>
    </row>
    <row r="741">
      <c r="A741" s="3">
        <v>1.089</v>
      </c>
      <c r="B741" s="3">
        <v>0.28891122</v>
      </c>
    </row>
    <row r="742">
      <c r="A742" s="3">
        <v>1.09</v>
      </c>
      <c r="B742" s="3">
        <v>0.28959161</v>
      </c>
    </row>
    <row r="743">
      <c r="A743" s="3">
        <v>1.091</v>
      </c>
      <c r="B743" s="3">
        <v>0.2902821</v>
      </c>
    </row>
    <row r="744">
      <c r="A744" s="3">
        <v>1.092</v>
      </c>
      <c r="B744" s="3">
        <v>0.29098061</v>
      </c>
    </row>
    <row r="745">
      <c r="A745" s="3">
        <v>1.0930001</v>
      </c>
      <c r="B745" s="3">
        <v>0.291695</v>
      </c>
    </row>
    <row r="746">
      <c r="A746" s="3">
        <v>1.094</v>
      </c>
      <c r="B746" s="3">
        <v>0.29241636</v>
      </c>
    </row>
    <row r="747">
      <c r="A747" s="3">
        <v>1.095</v>
      </c>
      <c r="B747" s="3">
        <v>0.29313451</v>
      </c>
    </row>
    <row r="748">
      <c r="A748" s="3">
        <v>1.096</v>
      </c>
      <c r="B748" s="3">
        <v>0.29387793</v>
      </c>
    </row>
    <row r="749">
      <c r="A749" s="3">
        <v>1.097</v>
      </c>
      <c r="B749" s="3">
        <v>0.29464251</v>
      </c>
    </row>
    <row r="750">
      <c r="A750" s="3">
        <v>1.098</v>
      </c>
      <c r="B750" s="3">
        <v>0.29541361</v>
      </c>
    </row>
    <row r="751">
      <c r="A751" s="3">
        <v>1.099</v>
      </c>
      <c r="B751" s="3">
        <v>0.29619807</v>
      </c>
    </row>
    <row r="752">
      <c r="A752" s="3">
        <v>1.1</v>
      </c>
      <c r="B752" s="3">
        <v>0.29701373</v>
      </c>
    </row>
    <row r="753">
      <c r="A753" s="3">
        <v>1.101</v>
      </c>
      <c r="B753" s="3">
        <v>0.29782069</v>
      </c>
    </row>
    <row r="754">
      <c r="A754" s="3">
        <v>1.102</v>
      </c>
      <c r="B754" s="3">
        <v>0.29861972</v>
      </c>
    </row>
    <row r="755">
      <c r="A755" s="3">
        <v>1.103</v>
      </c>
      <c r="B755" s="3">
        <v>0.29944214</v>
      </c>
    </row>
    <row r="756">
      <c r="A756" s="3">
        <v>1.104</v>
      </c>
      <c r="B756" s="3">
        <v>0.30028298</v>
      </c>
    </row>
    <row r="757">
      <c r="A757" s="3">
        <v>1.105</v>
      </c>
      <c r="B757" s="3">
        <v>0.30113405</v>
      </c>
    </row>
    <row r="758">
      <c r="A758" s="3">
        <v>1.1059999</v>
      </c>
      <c r="B758" s="3">
        <v>0.30200285</v>
      </c>
    </row>
    <row r="759">
      <c r="A759" s="3">
        <v>1.107</v>
      </c>
      <c r="B759" s="3">
        <v>0.30287281</v>
      </c>
    </row>
    <row r="760">
      <c r="A760" s="3">
        <v>1.108</v>
      </c>
      <c r="B760" s="3">
        <v>0.30374694</v>
      </c>
    </row>
    <row r="761">
      <c r="A761" s="3">
        <v>1.109</v>
      </c>
      <c r="B761" s="3">
        <v>0.30461258</v>
      </c>
    </row>
    <row r="762">
      <c r="A762" s="3">
        <v>1.11</v>
      </c>
      <c r="B762" s="3">
        <v>0.30550155</v>
      </c>
    </row>
    <row r="763">
      <c r="A763" s="3">
        <v>1.1109999</v>
      </c>
      <c r="B763" s="3">
        <v>0.3064127</v>
      </c>
    </row>
    <row r="764">
      <c r="A764" s="3">
        <v>1.112</v>
      </c>
      <c r="B764" s="3">
        <v>0.30731395</v>
      </c>
    </row>
    <row r="765">
      <c r="A765" s="3">
        <v>1.113</v>
      </c>
      <c r="B765" s="3">
        <v>0.30823916</v>
      </c>
    </row>
    <row r="766">
      <c r="A766" s="3">
        <v>1.114</v>
      </c>
      <c r="B766" s="3">
        <v>0.309167</v>
      </c>
    </row>
    <row r="767">
      <c r="A767" s="3">
        <v>1.115</v>
      </c>
      <c r="B767" s="3">
        <v>0.3100915</v>
      </c>
    </row>
    <row r="768">
      <c r="A768" s="3">
        <v>1.1160001</v>
      </c>
      <c r="B768" s="3">
        <v>0.31102076</v>
      </c>
    </row>
    <row r="769">
      <c r="A769" s="3">
        <v>1.117</v>
      </c>
      <c r="B769" s="3">
        <v>0.31196535</v>
      </c>
    </row>
    <row r="770">
      <c r="A770" s="3">
        <v>1.118</v>
      </c>
      <c r="B770" s="3">
        <v>0.31291246</v>
      </c>
    </row>
    <row r="771">
      <c r="A771" s="3">
        <v>1.119</v>
      </c>
      <c r="B771" s="3">
        <v>0.31385744</v>
      </c>
    </row>
    <row r="772">
      <c r="A772" s="3">
        <v>1.12</v>
      </c>
      <c r="B772" s="3">
        <v>0.31481364</v>
      </c>
    </row>
    <row r="773">
      <c r="A773" s="3">
        <v>1.1210001</v>
      </c>
      <c r="B773" s="3">
        <v>0.31577605</v>
      </c>
    </row>
    <row r="774">
      <c r="A774" s="3">
        <v>1.122</v>
      </c>
      <c r="B774" s="3">
        <v>0.31675777</v>
      </c>
    </row>
    <row r="775">
      <c r="A775" s="3">
        <v>1.123</v>
      </c>
      <c r="B775" s="3">
        <v>0.31775695</v>
      </c>
    </row>
    <row r="776">
      <c r="A776" s="3">
        <v>1.124</v>
      </c>
      <c r="B776" s="3">
        <v>0.31874543</v>
      </c>
    </row>
    <row r="777">
      <c r="A777" s="3">
        <v>1.125</v>
      </c>
      <c r="B777" s="3">
        <v>0.31974769</v>
      </c>
    </row>
    <row r="778">
      <c r="A778" s="3">
        <v>1.126</v>
      </c>
      <c r="B778" s="3">
        <v>0.32076094</v>
      </c>
    </row>
    <row r="779">
      <c r="A779" s="3">
        <v>1.127</v>
      </c>
      <c r="B779" s="3">
        <v>0.32177395</v>
      </c>
    </row>
    <row r="780">
      <c r="A780" s="3">
        <v>1.128</v>
      </c>
      <c r="B780" s="3">
        <v>0.32279208</v>
      </c>
    </row>
    <row r="781">
      <c r="A781" s="3">
        <v>1.1289999</v>
      </c>
      <c r="B781" s="3">
        <v>0.32381195</v>
      </c>
    </row>
    <row r="782">
      <c r="A782" s="3">
        <v>1.13</v>
      </c>
      <c r="B782" s="3">
        <v>0.32484284</v>
      </c>
    </row>
    <row r="783">
      <c r="A783" s="3">
        <v>1.131</v>
      </c>
      <c r="B783" s="3">
        <v>0.32588014</v>
      </c>
    </row>
    <row r="784">
      <c r="A784" s="3">
        <v>1.132</v>
      </c>
      <c r="B784" s="3">
        <v>0.32691839</v>
      </c>
    </row>
    <row r="785">
      <c r="A785" s="3">
        <v>1.133</v>
      </c>
      <c r="B785" s="3">
        <v>0.32795963</v>
      </c>
    </row>
    <row r="786">
      <c r="A786" s="3">
        <v>1.1339999</v>
      </c>
      <c r="B786" s="3">
        <v>0.32901055</v>
      </c>
    </row>
    <row r="787">
      <c r="A787" s="3">
        <v>1.135</v>
      </c>
      <c r="B787" s="3">
        <v>0.33006674</v>
      </c>
    </row>
    <row r="788">
      <c r="A788" s="3">
        <v>1.136</v>
      </c>
      <c r="B788" s="3">
        <v>0.33112347</v>
      </c>
    </row>
    <row r="789">
      <c r="A789" s="3">
        <v>1.137</v>
      </c>
      <c r="B789" s="3">
        <v>0.33218116</v>
      </c>
    </row>
    <row r="790">
      <c r="A790" s="3">
        <v>1.138</v>
      </c>
      <c r="B790" s="3">
        <v>0.33324489</v>
      </c>
    </row>
    <row r="791">
      <c r="A791" s="3">
        <v>1.1390001</v>
      </c>
      <c r="B791" s="3">
        <v>0.33431593</v>
      </c>
    </row>
    <row r="792">
      <c r="A792" s="3">
        <v>1.14</v>
      </c>
      <c r="B792" s="3">
        <v>0.33539227</v>
      </c>
    </row>
    <row r="793">
      <c r="A793" s="3">
        <v>1.141</v>
      </c>
      <c r="B793" s="3">
        <v>0.33646014</v>
      </c>
    </row>
    <row r="794">
      <c r="A794" s="3">
        <v>1.142</v>
      </c>
      <c r="B794" s="3">
        <v>0.33754212</v>
      </c>
    </row>
    <row r="795">
      <c r="A795" s="3">
        <v>1.143</v>
      </c>
      <c r="B795" s="3">
        <v>0.3386189</v>
      </c>
    </row>
    <row r="796">
      <c r="A796" s="3">
        <v>1.1440001</v>
      </c>
      <c r="B796" s="3">
        <v>0.33970603</v>
      </c>
    </row>
    <row r="797">
      <c r="A797" s="3">
        <v>1.145</v>
      </c>
      <c r="B797" s="3">
        <v>0.34080929</v>
      </c>
    </row>
    <row r="798">
      <c r="A798" s="3">
        <v>1.146</v>
      </c>
      <c r="B798" s="3">
        <v>0.34190509</v>
      </c>
    </row>
    <row r="799">
      <c r="A799" s="3">
        <v>1.147</v>
      </c>
      <c r="B799" s="3">
        <v>0.34301049</v>
      </c>
    </row>
    <row r="800">
      <c r="A800" s="3">
        <v>1.148</v>
      </c>
      <c r="B800" s="3">
        <v>0.34412056</v>
      </c>
    </row>
    <row r="801">
      <c r="A801" s="3">
        <v>1.149</v>
      </c>
      <c r="B801" s="3">
        <v>0.34522644</v>
      </c>
    </row>
    <row r="802">
      <c r="A802" s="3">
        <v>1.15</v>
      </c>
      <c r="B802" s="3">
        <v>0.34633586</v>
      </c>
    </row>
    <row r="803">
      <c r="A803" s="3">
        <v>1.151</v>
      </c>
      <c r="B803" s="3">
        <v>0.34745008</v>
      </c>
    </row>
    <row r="804">
      <c r="A804" s="3">
        <v>1.152</v>
      </c>
      <c r="B804" s="3">
        <v>0.34858027</v>
      </c>
    </row>
    <row r="805">
      <c r="A805" s="3">
        <v>1.153</v>
      </c>
      <c r="B805" s="3">
        <v>0.34971377</v>
      </c>
    </row>
    <row r="806">
      <c r="A806" s="3">
        <v>1.154</v>
      </c>
      <c r="B806" s="3">
        <v>0.35085481</v>
      </c>
    </row>
    <row r="807">
      <c r="A807" s="3">
        <v>1.155</v>
      </c>
      <c r="B807" s="3">
        <v>0.35202363</v>
      </c>
    </row>
    <row r="808">
      <c r="A808" s="3">
        <v>1.156</v>
      </c>
      <c r="B808" s="3">
        <v>0.35318425</v>
      </c>
    </row>
    <row r="809">
      <c r="A809" s="3">
        <v>1.1569999</v>
      </c>
      <c r="B809" s="3">
        <v>0.35435101</v>
      </c>
    </row>
    <row r="810">
      <c r="A810" s="3">
        <v>1.158</v>
      </c>
      <c r="B810" s="3">
        <v>0.35550195</v>
      </c>
    </row>
    <row r="811">
      <c r="A811" s="3">
        <v>1.159</v>
      </c>
      <c r="B811" s="3">
        <v>0.35664734</v>
      </c>
    </row>
    <row r="812">
      <c r="A812" s="3">
        <v>1.16</v>
      </c>
      <c r="B812" s="3">
        <v>0.35779092</v>
      </c>
    </row>
    <row r="813">
      <c r="A813" s="3">
        <v>1.161</v>
      </c>
      <c r="B813" s="3">
        <v>0.35895109</v>
      </c>
    </row>
    <row r="814">
      <c r="A814" s="3">
        <v>1.1619999</v>
      </c>
      <c r="B814" s="3">
        <v>0.36010864</v>
      </c>
    </row>
    <row r="815">
      <c r="A815" s="3">
        <v>1.163</v>
      </c>
      <c r="B815" s="3">
        <v>0.36127856</v>
      </c>
    </row>
    <row r="816">
      <c r="A816" s="3">
        <v>1.164</v>
      </c>
      <c r="B816" s="3">
        <v>0.36246932</v>
      </c>
    </row>
    <row r="817">
      <c r="A817" s="3">
        <v>1.165</v>
      </c>
      <c r="B817" s="3">
        <v>0.36365852</v>
      </c>
    </row>
    <row r="818">
      <c r="A818" s="3">
        <v>1.166</v>
      </c>
      <c r="B818" s="3">
        <v>0.36484957</v>
      </c>
    </row>
    <row r="819">
      <c r="A819" s="3">
        <v>1.1670001</v>
      </c>
      <c r="B819" s="3">
        <v>0.36604178</v>
      </c>
    </row>
    <row r="820">
      <c r="A820" s="3">
        <v>1.168</v>
      </c>
      <c r="B820" s="3">
        <v>0.36724144</v>
      </c>
    </row>
    <row r="821">
      <c r="A821" s="3">
        <v>1.169</v>
      </c>
      <c r="B821" s="3">
        <v>0.36844695</v>
      </c>
    </row>
    <row r="822">
      <c r="A822" s="3">
        <v>1.17</v>
      </c>
      <c r="B822" s="3">
        <v>0.36965731</v>
      </c>
    </row>
    <row r="823">
      <c r="A823" s="3">
        <v>1.171</v>
      </c>
      <c r="B823" s="3">
        <v>0.37086305</v>
      </c>
    </row>
    <row r="824">
      <c r="A824" s="3">
        <v>1.1720001</v>
      </c>
      <c r="B824" s="3">
        <v>0.37206507</v>
      </c>
    </row>
    <row r="825">
      <c r="A825" s="3">
        <v>1.173</v>
      </c>
      <c r="B825" s="3">
        <v>0.37328595</v>
      </c>
    </row>
    <row r="826">
      <c r="A826" s="3">
        <v>1.174</v>
      </c>
      <c r="B826" s="3">
        <v>0.37450778</v>
      </c>
    </row>
    <row r="827">
      <c r="A827" s="3">
        <v>1.175</v>
      </c>
      <c r="B827" s="3">
        <v>0.37573472</v>
      </c>
    </row>
    <row r="828">
      <c r="A828" s="3">
        <v>1.176</v>
      </c>
      <c r="B828" s="3">
        <v>0.37697721</v>
      </c>
    </row>
    <row r="829">
      <c r="A829" s="3">
        <v>1.177</v>
      </c>
      <c r="B829" s="3">
        <v>0.37822315</v>
      </c>
    </row>
    <row r="830">
      <c r="A830" s="3">
        <v>1.178</v>
      </c>
      <c r="B830" s="3">
        <v>0.37947404</v>
      </c>
    </row>
    <row r="831">
      <c r="A831" s="3">
        <v>1.179</v>
      </c>
      <c r="B831" s="3">
        <v>0.38072237</v>
      </c>
    </row>
    <row r="832">
      <c r="A832" s="3">
        <v>1.1799999</v>
      </c>
      <c r="B832" s="3">
        <v>0.38197708</v>
      </c>
    </row>
    <row r="833">
      <c r="A833" s="3">
        <v>1.181</v>
      </c>
      <c r="B833" s="3">
        <v>0.38323948</v>
      </c>
    </row>
    <row r="834">
      <c r="A834" s="3">
        <v>1.182</v>
      </c>
      <c r="B834" s="3">
        <v>0.3845087</v>
      </c>
    </row>
    <row r="835">
      <c r="A835" s="3">
        <v>1.183</v>
      </c>
      <c r="B835" s="3">
        <v>0.38578546</v>
      </c>
    </row>
    <row r="836">
      <c r="A836" s="3">
        <v>1.184</v>
      </c>
      <c r="B836" s="3">
        <v>0.38704875</v>
      </c>
    </row>
    <row r="837">
      <c r="A837" s="3">
        <v>1.1849999</v>
      </c>
      <c r="B837" s="3">
        <v>0.38830215</v>
      </c>
    </row>
    <row r="838">
      <c r="A838" s="3">
        <v>1.186</v>
      </c>
      <c r="B838" s="3">
        <v>0.3895756</v>
      </c>
    </row>
    <row r="839">
      <c r="A839" s="3">
        <v>1.187</v>
      </c>
      <c r="B839" s="3">
        <v>0.39084733</v>
      </c>
    </row>
    <row r="840">
      <c r="A840" s="3">
        <v>1.188</v>
      </c>
      <c r="B840" s="3">
        <v>0.39212137</v>
      </c>
    </row>
    <row r="841">
      <c r="A841" s="3">
        <v>1.189</v>
      </c>
      <c r="B841" s="3">
        <v>0.39341363</v>
      </c>
    </row>
    <row r="842">
      <c r="A842" s="3">
        <v>1.1900001</v>
      </c>
      <c r="B842" s="3">
        <v>0.39470068</v>
      </c>
    </row>
    <row r="843">
      <c r="A843" s="3">
        <v>1.191</v>
      </c>
      <c r="B843" s="3">
        <v>0.3959811</v>
      </c>
    </row>
    <row r="844">
      <c r="A844" s="3">
        <v>1.192</v>
      </c>
      <c r="B844" s="3">
        <v>0.39725488</v>
      </c>
    </row>
    <row r="845">
      <c r="A845" s="3">
        <v>1.193</v>
      </c>
      <c r="B845" s="3">
        <v>0.39852667</v>
      </c>
    </row>
    <row r="846">
      <c r="A846" s="3">
        <v>1.194</v>
      </c>
      <c r="B846" s="3">
        <v>0.39980143</v>
      </c>
    </row>
    <row r="847">
      <c r="A847" s="3">
        <v>1.1950001</v>
      </c>
      <c r="B847" s="3">
        <v>0.40107623</v>
      </c>
    </row>
    <row r="848">
      <c r="A848" s="3">
        <v>1.196</v>
      </c>
      <c r="B848" s="3">
        <v>0.40234458</v>
      </c>
    </row>
    <row r="849">
      <c r="A849" s="3">
        <v>1.197</v>
      </c>
      <c r="B849" s="3">
        <v>0.40360802</v>
      </c>
    </row>
    <row r="850">
      <c r="A850" s="3">
        <v>1.198</v>
      </c>
      <c r="B850" s="3">
        <v>0.40487641</v>
      </c>
    </row>
    <row r="851">
      <c r="A851" s="3">
        <v>1.199</v>
      </c>
      <c r="B851" s="3">
        <v>0.40613842</v>
      </c>
    </row>
    <row r="852">
      <c r="A852" s="3">
        <v>1.2</v>
      </c>
      <c r="B852" s="3">
        <v>0.40739265</v>
      </c>
    </row>
    <row r="853">
      <c r="A853" s="3">
        <v>1.201</v>
      </c>
      <c r="B853" s="3">
        <v>0.4086366</v>
      </c>
    </row>
    <row r="854">
      <c r="A854" s="3">
        <v>1.202</v>
      </c>
      <c r="B854" s="3">
        <v>0.40987435</v>
      </c>
    </row>
    <row r="855">
      <c r="A855" s="3">
        <v>1.2029999</v>
      </c>
      <c r="B855" s="3">
        <v>0.41111484</v>
      </c>
    </row>
    <row r="856">
      <c r="A856" s="3">
        <v>1.204</v>
      </c>
      <c r="B856" s="3">
        <v>0.41235131</v>
      </c>
    </row>
    <row r="857">
      <c r="A857" s="3">
        <v>1.205</v>
      </c>
      <c r="B857" s="3">
        <v>0.41357648</v>
      </c>
    </row>
    <row r="858">
      <c r="A858" s="3">
        <v>1.206</v>
      </c>
      <c r="B858" s="3">
        <v>0.4148097</v>
      </c>
    </row>
    <row r="859">
      <c r="A859" s="3">
        <v>1.207</v>
      </c>
      <c r="B859" s="3">
        <v>0.41602731</v>
      </c>
    </row>
    <row r="860">
      <c r="A860" s="3">
        <v>1.2079999</v>
      </c>
      <c r="B860" s="3">
        <v>0.41723353</v>
      </c>
    </row>
    <row r="861">
      <c r="A861" s="3">
        <v>1.209</v>
      </c>
      <c r="B861" s="3">
        <v>0.41842353</v>
      </c>
    </row>
    <row r="862">
      <c r="A862" s="3">
        <v>1.21</v>
      </c>
      <c r="B862" s="3">
        <v>0.41960648</v>
      </c>
    </row>
    <row r="863">
      <c r="A863" s="3">
        <v>1.211</v>
      </c>
      <c r="B863" s="3">
        <v>0.42077971</v>
      </c>
    </row>
    <row r="864">
      <c r="A864" s="3">
        <v>1.212</v>
      </c>
      <c r="B864" s="3">
        <v>0.42194346</v>
      </c>
    </row>
    <row r="865">
      <c r="A865" s="3">
        <v>1.2130001</v>
      </c>
      <c r="B865" s="3">
        <v>0.42309186</v>
      </c>
    </row>
    <row r="866">
      <c r="A866" s="3">
        <v>1.214</v>
      </c>
      <c r="B866" s="3">
        <v>0.42421857</v>
      </c>
    </row>
    <row r="867">
      <c r="A867" s="3">
        <v>1.215</v>
      </c>
      <c r="B867" s="3">
        <v>0.42533326</v>
      </c>
    </row>
    <row r="868">
      <c r="A868" s="3">
        <v>1.216</v>
      </c>
      <c r="B868" s="3">
        <v>0.4264445</v>
      </c>
    </row>
    <row r="869">
      <c r="A869" s="3">
        <v>1.217</v>
      </c>
      <c r="B869" s="3">
        <v>0.42753863</v>
      </c>
    </row>
    <row r="870">
      <c r="A870" s="3">
        <v>1.2180001</v>
      </c>
      <c r="B870" s="3">
        <v>0.42862365</v>
      </c>
    </row>
    <row r="871">
      <c r="A871" s="3">
        <v>1.219</v>
      </c>
      <c r="B871" s="3">
        <v>0.42970824</v>
      </c>
    </row>
    <row r="872">
      <c r="A872" s="3">
        <v>1.22</v>
      </c>
      <c r="B872" s="3">
        <v>0.43078417</v>
      </c>
    </row>
    <row r="873">
      <c r="A873" s="3">
        <v>1.221</v>
      </c>
      <c r="B873" s="3">
        <v>0.43185318</v>
      </c>
    </row>
    <row r="874">
      <c r="A874" s="3">
        <v>1.222</v>
      </c>
      <c r="B874" s="3">
        <v>0.43289804</v>
      </c>
    </row>
    <row r="875">
      <c r="A875" s="3">
        <v>1.223</v>
      </c>
      <c r="B875" s="3">
        <v>0.43393469</v>
      </c>
    </row>
    <row r="876">
      <c r="A876" s="3">
        <v>1.224</v>
      </c>
      <c r="B876" s="3">
        <v>0.43496135</v>
      </c>
    </row>
    <row r="877">
      <c r="A877" s="3">
        <v>1.225</v>
      </c>
      <c r="B877" s="3">
        <v>0.43597281</v>
      </c>
    </row>
    <row r="878">
      <c r="A878" s="3">
        <v>1.226</v>
      </c>
      <c r="B878" s="3">
        <v>0.436961</v>
      </c>
    </row>
    <row r="879">
      <c r="A879" s="3">
        <v>1.227</v>
      </c>
      <c r="B879" s="3">
        <v>0.43793648</v>
      </c>
    </row>
    <row r="880">
      <c r="A880" s="3">
        <v>1.228</v>
      </c>
      <c r="B880" s="3">
        <v>0.4389044</v>
      </c>
    </row>
    <row r="881">
      <c r="A881" s="3">
        <v>1.229</v>
      </c>
      <c r="B881" s="3">
        <v>0.43985432</v>
      </c>
    </row>
    <row r="882">
      <c r="A882" s="3">
        <v>1.23</v>
      </c>
      <c r="B882" s="3">
        <v>0.44078538</v>
      </c>
    </row>
    <row r="883">
      <c r="A883" s="3">
        <v>1.2309999</v>
      </c>
      <c r="B883" s="3">
        <v>0.44170746</v>
      </c>
    </row>
    <row r="884">
      <c r="A884" s="3">
        <v>1.232</v>
      </c>
      <c r="B884" s="3">
        <v>0.44262141</v>
      </c>
    </row>
    <row r="885">
      <c r="A885" s="3">
        <v>1.233</v>
      </c>
      <c r="B885" s="3">
        <v>0.44352055</v>
      </c>
    </row>
    <row r="886">
      <c r="A886" s="3">
        <v>1.234</v>
      </c>
      <c r="B886" s="3">
        <v>0.44439796</v>
      </c>
    </row>
    <row r="887">
      <c r="A887" s="3">
        <v>1.235</v>
      </c>
      <c r="B887" s="3">
        <v>0.44525972</v>
      </c>
    </row>
    <row r="888">
      <c r="A888" s="3">
        <v>1.2359999</v>
      </c>
      <c r="B888" s="3">
        <v>0.44611287</v>
      </c>
    </row>
    <row r="889">
      <c r="A889" s="3">
        <v>1.237</v>
      </c>
      <c r="B889" s="3">
        <v>0.4469547</v>
      </c>
    </row>
    <row r="890">
      <c r="A890" s="3">
        <v>1.238</v>
      </c>
      <c r="B890" s="3">
        <v>0.44777462</v>
      </c>
    </row>
    <row r="891">
      <c r="A891" s="3">
        <v>1.239</v>
      </c>
      <c r="B891" s="3">
        <v>0.44858551</v>
      </c>
    </row>
    <row r="892">
      <c r="A892" s="3">
        <v>1.24</v>
      </c>
      <c r="B892" s="3">
        <v>0.44939503</v>
      </c>
    </row>
    <row r="893">
      <c r="A893" s="3">
        <v>1.2410001</v>
      </c>
      <c r="B893" s="3">
        <v>0.45018435</v>
      </c>
    </row>
    <row r="894">
      <c r="A894" s="3">
        <v>1.242</v>
      </c>
      <c r="B894" s="3">
        <v>0.45094949</v>
      </c>
    </row>
    <row r="895">
      <c r="A895" s="3">
        <v>1.243</v>
      </c>
      <c r="B895" s="3">
        <v>0.45170644</v>
      </c>
    </row>
    <row r="896">
      <c r="A896" s="3">
        <v>1.244</v>
      </c>
      <c r="B896" s="3">
        <v>0.45245209</v>
      </c>
    </row>
    <row r="897">
      <c r="A897" s="3">
        <v>1.245</v>
      </c>
      <c r="B897" s="3">
        <v>0.4531891</v>
      </c>
    </row>
    <row r="898">
      <c r="A898" s="3">
        <v>1.2460001</v>
      </c>
      <c r="B898" s="3">
        <v>0.45391372</v>
      </c>
    </row>
    <row r="899">
      <c r="A899" s="3">
        <v>1.247</v>
      </c>
      <c r="B899" s="3">
        <v>0.45462576</v>
      </c>
    </row>
    <row r="900">
      <c r="A900" s="3">
        <v>1.248</v>
      </c>
      <c r="B900" s="3">
        <v>0.45532987</v>
      </c>
    </row>
    <row r="901">
      <c r="A901" s="3">
        <v>1.249</v>
      </c>
      <c r="B901" s="3">
        <v>0.45602062</v>
      </c>
    </row>
    <row r="902">
      <c r="A902" s="3">
        <v>1.25</v>
      </c>
      <c r="B902" s="3">
        <v>0.45670024</v>
      </c>
    </row>
    <row r="903">
      <c r="A903" s="3">
        <v>1.251</v>
      </c>
      <c r="B903" s="3">
        <v>0.45736048</v>
      </c>
    </row>
    <row r="904">
      <c r="A904" s="3">
        <v>1.252</v>
      </c>
      <c r="B904" s="3">
        <v>0.45800596</v>
      </c>
    </row>
    <row r="905">
      <c r="A905" s="3">
        <v>1.253</v>
      </c>
      <c r="B905" s="3">
        <v>0.45863467</v>
      </c>
    </row>
    <row r="906">
      <c r="A906" s="3">
        <v>1.2539999</v>
      </c>
      <c r="B906" s="3">
        <v>0.45926362</v>
      </c>
    </row>
    <row r="907">
      <c r="A907" s="3">
        <v>1.255</v>
      </c>
      <c r="B907" s="3">
        <v>0.45988265</v>
      </c>
    </row>
    <row r="908">
      <c r="A908" s="3">
        <v>1.256</v>
      </c>
      <c r="B908" s="3">
        <v>0.46048367</v>
      </c>
    </row>
    <row r="909">
      <c r="A909" s="3">
        <v>1.257</v>
      </c>
      <c r="B909" s="3">
        <v>0.46108419</v>
      </c>
    </row>
    <row r="910">
      <c r="A910" s="3">
        <v>1.258</v>
      </c>
      <c r="B910" s="3">
        <v>0.46166104</v>
      </c>
    </row>
    <row r="911">
      <c r="A911" s="3">
        <v>1.2589999</v>
      </c>
      <c r="B911" s="3">
        <v>0.46220997</v>
      </c>
    </row>
    <row r="912">
      <c r="A912" s="3">
        <v>1.26</v>
      </c>
      <c r="B912" s="3">
        <v>0.46275899</v>
      </c>
    </row>
    <row r="913">
      <c r="A913" s="3">
        <v>1.261</v>
      </c>
      <c r="B913" s="3">
        <v>0.46330148</v>
      </c>
    </row>
    <row r="914">
      <c r="A914" s="3">
        <v>1.262</v>
      </c>
      <c r="B914" s="3">
        <v>0.46383506</v>
      </c>
    </row>
    <row r="915">
      <c r="A915" s="3">
        <v>1.263</v>
      </c>
      <c r="B915" s="3">
        <v>0.46436074</v>
      </c>
    </row>
    <row r="916">
      <c r="A916" s="3">
        <v>1.2640001</v>
      </c>
      <c r="B916" s="3">
        <v>0.46487492</v>
      </c>
    </row>
    <row r="917">
      <c r="A917" s="3">
        <v>1.265</v>
      </c>
      <c r="B917" s="3">
        <v>0.46538186</v>
      </c>
    </row>
    <row r="918">
      <c r="A918" s="3">
        <v>1.266</v>
      </c>
      <c r="B918" s="3">
        <v>0.46587488</v>
      </c>
    </row>
    <row r="919">
      <c r="A919" s="3">
        <v>1.267</v>
      </c>
      <c r="B919" s="3">
        <v>0.46634975</v>
      </c>
    </row>
    <row r="920">
      <c r="A920" s="3">
        <v>1.268</v>
      </c>
      <c r="B920" s="3">
        <v>0.46682289</v>
      </c>
    </row>
    <row r="921">
      <c r="A921" s="3">
        <v>1.2690001</v>
      </c>
      <c r="B921" s="3">
        <v>0.46728274</v>
      </c>
    </row>
    <row r="922">
      <c r="A922" s="3">
        <v>1.27</v>
      </c>
      <c r="B922" s="3">
        <v>0.46774206</v>
      </c>
    </row>
    <row r="923">
      <c r="A923" s="3">
        <v>1.271</v>
      </c>
      <c r="B923" s="3">
        <v>0.46820372</v>
      </c>
    </row>
    <row r="924">
      <c r="A924" s="3">
        <v>1.272</v>
      </c>
      <c r="B924" s="3">
        <v>0.46865073</v>
      </c>
    </row>
    <row r="925">
      <c r="A925" s="3">
        <v>1.273</v>
      </c>
      <c r="B925" s="3">
        <v>0.46908131</v>
      </c>
    </row>
    <row r="926">
      <c r="A926" s="3">
        <v>1.274</v>
      </c>
      <c r="B926" s="3">
        <v>0.46949893</v>
      </c>
    </row>
    <row r="927">
      <c r="A927" s="3">
        <v>1.275</v>
      </c>
      <c r="B927" s="3">
        <v>0.46991163</v>
      </c>
    </row>
    <row r="928">
      <c r="A928" s="3">
        <v>1.276</v>
      </c>
      <c r="B928" s="3">
        <v>0.47030601</v>
      </c>
    </row>
    <row r="929">
      <c r="A929" s="3">
        <v>1.277</v>
      </c>
      <c r="B929" s="3">
        <v>0.47069985</v>
      </c>
    </row>
    <row r="930">
      <c r="A930" s="3">
        <v>1.278</v>
      </c>
      <c r="B930" s="3">
        <v>0.47109127</v>
      </c>
    </row>
    <row r="931">
      <c r="A931" s="3">
        <v>1.279</v>
      </c>
      <c r="B931" s="3">
        <v>0.4714748</v>
      </c>
    </row>
    <row r="932">
      <c r="A932" s="3">
        <v>1.28</v>
      </c>
      <c r="B932" s="3">
        <v>0.47184986</v>
      </c>
    </row>
    <row r="933">
      <c r="A933" s="3">
        <v>1.281</v>
      </c>
      <c r="B933" s="3">
        <v>0.47221324</v>
      </c>
    </row>
    <row r="934">
      <c r="A934" s="3">
        <v>1.2819999</v>
      </c>
      <c r="B934" s="3">
        <v>0.47256985</v>
      </c>
    </row>
    <row r="935">
      <c r="A935" s="3">
        <v>1.283</v>
      </c>
      <c r="B935" s="3">
        <v>0.47291425</v>
      </c>
    </row>
    <row r="936">
      <c r="A936" s="3">
        <v>1.284</v>
      </c>
      <c r="B936" s="3">
        <v>0.47324494</v>
      </c>
    </row>
    <row r="937">
      <c r="A937" s="3">
        <v>1.285</v>
      </c>
      <c r="B937" s="3">
        <v>0.47356609</v>
      </c>
    </row>
    <row r="938">
      <c r="A938" s="3">
        <v>1.286</v>
      </c>
      <c r="B938" s="3">
        <v>0.473876</v>
      </c>
    </row>
    <row r="939">
      <c r="A939" s="3">
        <v>1.2869999</v>
      </c>
      <c r="B939" s="3">
        <v>0.47418162</v>
      </c>
    </row>
    <row r="940">
      <c r="A940" s="3">
        <v>1.288</v>
      </c>
      <c r="B940" s="3">
        <v>0.47447512</v>
      </c>
    </row>
    <row r="941">
      <c r="A941" s="3">
        <v>1.289</v>
      </c>
      <c r="B941" s="3">
        <v>0.47476295</v>
      </c>
    </row>
    <row r="942">
      <c r="A942" s="3">
        <v>1.29</v>
      </c>
      <c r="B942" s="3">
        <v>0.47504991</v>
      </c>
    </row>
    <row r="943">
      <c r="A943" s="3">
        <v>1.291</v>
      </c>
      <c r="B943" s="3">
        <v>0.47532439</v>
      </c>
    </row>
    <row r="944">
      <c r="A944" s="3">
        <v>1.2920001</v>
      </c>
      <c r="B944" s="3">
        <v>0.4755882</v>
      </c>
    </row>
    <row r="945">
      <c r="A945" s="3">
        <v>1.293</v>
      </c>
      <c r="B945" s="3">
        <v>0.47584784</v>
      </c>
    </row>
    <row r="946">
      <c r="A946" s="3">
        <v>1.294</v>
      </c>
      <c r="B946" s="3">
        <v>0.47609165</v>
      </c>
    </row>
    <row r="947">
      <c r="A947" s="3">
        <v>1.295</v>
      </c>
      <c r="B947" s="3">
        <v>0.47633493</v>
      </c>
    </row>
    <row r="948">
      <c r="A948" s="3">
        <v>1.296</v>
      </c>
      <c r="B948" s="3">
        <v>0.47656944</v>
      </c>
    </row>
    <row r="949">
      <c r="A949" s="3">
        <v>1.2970001</v>
      </c>
      <c r="B949" s="3">
        <v>0.4767943</v>
      </c>
    </row>
    <row r="950">
      <c r="A950" s="3">
        <v>1.298</v>
      </c>
      <c r="B950" s="3">
        <v>0.47702056</v>
      </c>
    </row>
    <row r="951">
      <c r="A951" s="3">
        <v>1.299</v>
      </c>
      <c r="B951" s="3">
        <v>0.47724691</v>
      </c>
    </row>
    <row r="952">
      <c r="A952" s="3">
        <v>1.3</v>
      </c>
      <c r="B952" s="3">
        <v>0.47746029</v>
      </c>
    </row>
    <row r="953">
      <c r="A953" s="3">
        <v>1.301</v>
      </c>
      <c r="B953" s="3">
        <v>0.47767147</v>
      </c>
    </row>
    <row r="954">
      <c r="A954" s="3">
        <v>1.302</v>
      </c>
      <c r="B954" s="3">
        <v>0.477869</v>
      </c>
    </row>
    <row r="955">
      <c r="A955" s="3">
        <v>1.303</v>
      </c>
      <c r="B955" s="3">
        <v>0.47805125</v>
      </c>
    </row>
    <row r="956">
      <c r="A956" s="3">
        <v>1.304</v>
      </c>
      <c r="B956" s="3">
        <v>0.47823521</v>
      </c>
    </row>
    <row r="957">
      <c r="A957" s="3">
        <v>1.3049999</v>
      </c>
      <c r="B957" s="3">
        <v>0.47841704</v>
      </c>
    </row>
    <row r="958">
      <c r="A958" s="3">
        <v>1.306</v>
      </c>
      <c r="B958" s="3">
        <v>0.47858471</v>
      </c>
    </row>
    <row r="959">
      <c r="A959" s="3">
        <v>1.307</v>
      </c>
      <c r="B959" s="3">
        <v>0.47875056</v>
      </c>
    </row>
    <row r="960">
      <c r="A960" s="3">
        <v>1.308</v>
      </c>
      <c r="B960" s="3">
        <v>0.4788979</v>
      </c>
    </row>
    <row r="961">
      <c r="A961" s="3">
        <v>1.309</v>
      </c>
      <c r="B961" s="3">
        <v>0.47902387</v>
      </c>
    </row>
    <row r="962">
      <c r="A962" s="3">
        <v>1.3099999</v>
      </c>
      <c r="B962" s="3">
        <v>0.47914949</v>
      </c>
    </row>
    <row r="963">
      <c r="A963" s="3">
        <v>1.311</v>
      </c>
      <c r="B963" s="3">
        <v>0.47925612</v>
      </c>
    </row>
    <row r="964">
      <c r="A964" s="3">
        <v>1.312</v>
      </c>
      <c r="B964" s="3">
        <v>0.47937438</v>
      </c>
    </row>
    <row r="965">
      <c r="A965" s="3">
        <v>1.313</v>
      </c>
      <c r="B965" s="3">
        <v>0.47949129</v>
      </c>
    </row>
    <row r="966">
      <c r="A966" s="3">
        <v>1.314</v>
      </c>
      <c r="B966" s="3">
        <v>0.47961089</v>
      </c>
    </row>
    <row r="967">
      <c r="A967" s="3">
        <v>1.3150001</v>
      </c>
      <c r="B967" s="3">
        <v>0.47974005</v>
      </c>
    </row>
    <row r="968">
      <c r="A968" s="3">
        <v>1.316</v>
      </c>
      <c r="B968" s="3">
        <v>0.47988617</v>
      </c>
    </row>
    <row r="969">
      <c r="A969" s="3">
        <v>1.317</v>
      </c>
      <c r="B969" s="3">
        <v>0.48006269</v>
      </c>
    </row>
    <row r="970">
      <c r="A970" s="3">
        <v>1.318</v>
      </c>
      <c r="B970" s="3">
        <v>0.48026907</v>
      </c>
    </row>
    <row r="971">
      <c r="A971" s="3">
        <v>1.319</v>
      </c>
      <c r="B971" s="3">
        <v>0.48048571</v>
      </c>
    </row>
    <row r="972">
      <c r="A972" s="3">
        <v>1.3200001</v>
      </c>
      <c r="B972" s="3">
        <v>0.48073092</v>
      </c>
    </row>
    <row r="973">
      <c r="A973" s="3">
        <v>1.321</v>
      </c>
      <c r="B973" s="3">
        <v>0.48097977</v>
      </c>
    </row>
    <row r="974">
      <c r="A974" s="3">
        <v>1.322</v>
      </c>
      <c r="B974" s="3">
        <v>0.4812465</v>
      </c>
    </row>
    <row r="975">
      <c r="A975" s="3">
        <v>1.323</v>
      </c>
      <c r="B975" s="3">
        <v>0.48150358</v>
      </c>
    </row>
    <row r="976">
      <c r="A976" s="3">
        <v>1.324</v>
      </c>
      <c r="B976" s="3">
        <v>0.48177907</v>
      </c>
    </row>
    <row r="977">
      <c r="A977" s="3">
        <v>1.325</v>
      </c>
      <c r="B977" s="3">
        <v>0.4820334</v>
      </c>
    </row>
    <row r="978">
      <c r="A978" s="3">
        <v>1.326</v>
      </c>
      <c r="B978" s="3">
        <v>0.48228267</v>
      </c>
    </row>
    <row r="979">
      <c r="A979" s="3">
        <v>1.327</v>
      </c>
      <c r="B979" s="3">
        <v>0.48251382</v>
      </c>
    </row>
    <row r="980">
      <c r="A980" s="3">
        <v>1.3279999</v>
      </c>
      <c r="B980" s="3">
        <v>0.48272961</v>
      </c>
    </row>
    <row r="981">
      <c r="A981" s="3">
        <v>1.329</v>
      </c>
      <c r="B981" s="3">
        <v>0.48294467</v>
      </c>
    </row>
    <row r="982">
      <c r="A982" s="3">
        <v>1.33</v>
      </c>
      <c r="B982" s="3">
        <v>0.48315108</v>
      </c>
    </row>
    <row r="983">
      <c r="A983" s="3">
        <v>1.331</v>
      </c>
      <c r="B983" s="3">
        <v>0.48334581</v>
      </c>
    </row>
    <row r="984">
      <c r="A984" s="3">
        <v>1.332</v>
      </c>
      <c r="B984" s="3">
        <v>0.48353428</v>
      </c>
    </row>
    <row r="985">
      <c r="A985" s="3">
        <v>1.3329999</v>
      </c>
      <c r="B985" s="3">
        <v>0.4837175</v>
      </c>
    </row>
    <row r="986">
      <c r="A986" s="3">
        <v>1.334</v>
      </c>
      <c r="B986" s="3">
        <v>0.48387885</v>
      </c>
    </row>
    <row r="987">
      <c r="A987" s="3">
        <v>1.335</v>
      </c>
      <c r="B987" s="3">
        <v>0.48405206</v>
      </c>
    </row>
    <row r="988">
      <c r="A988" s="3">
        <v>1.336</v>
      </c>
      <c r="B988" s="3">
        <v>0.48423055</v>
      </c>
    </row>
    <row r="989">
      <c r="A989" s="3">
        <v>1.337</v>
      </c>
      <c r="B989" s="3">
        <v>0.48440742</v>
      </c>
    </row>
    <row r="990">
      <c r="A990" s="3">
        <v>1.3380001</v>
      </c>
      <c r="B990" s="3">
        <v>0.48459262</v>
      </c>
    </row>
    <row r="991">
      <c r="A991" s="3">
        <v>1.339</v>
      </c>
      <c r="B991" s="3">
        <v>0.48478085</v>
      </c>
    </row>
    <row r="992">
      <c r="A992" s="3">
        <v>1.34</v>
      </c>
      <c r="B992" s="3">
        <v>0.48497373</v>
      </c>
    </row>
    <row r="993">
      <c r="A993" s="3">
        <v>1.341</v>
      </c>
      <c r="B993" s="3">
        <v>0.48518458</v>
      </c>
    </row>
    <row r="994">
      <c r="A994" s="3">
        <v>1.342</v>
      </c>
      <c r="B994" s="3">
        <v>0.485405</v>
      </c>
    </row>
    <row r="995">
      <c r="A995" s="3">
        <v>1.3430001</v>
      </c>
      <c r="B995" s="3">
        <v>0.48563445</v>
      </c>
    </row>
    <row r="996">
      <c r="A996" s="3">
        <v>1.344</v>
      </c>
      <c r="B996" s="3">
        <v>0.48588338</v>
      </c>
    </row>
    <row r="997">
      <c r="A997" s="3">
        <v>1.345</v>
      </c>
      <c r="B997" s="3">
        <v>0.48615471</v>
      </c>
    </row>
    <row r="998">
      <c r="A998" s="3">
        <v>1.346</v>
      </c>
      <c r="B998" s="3">
        <v>0.48642561</v>
      </c>
    </row>
    <row r="999">
      <c r="A999" s="3">
        <v>1.347</v>
      </c>
      <c r="B999" s="3">
        <v>0.48672166</v>
      </c>
    </row>
    <row r="1000">
      <c r="A1000" s="3">
        <v>1.348</v>
      </c>
      <c r="B1000" s="3">
        <v>0.48699456</v>
      </c>
    </row>
    <row r="1001">
      <c r="A1001" s="3">
        <v>1.349</v>
      </c>
      <c r="B1001" s="3">
        <v>0.48726779</v>
      </c>
    </row>
    <row r="1002">
      <c r="A1002" s="3">
        <v>1.35</v>
      </c>
      <c r="B1002" s="3">
        <v>0.48753017</v>
      </c>
    </row>
    <row r="1003">
      <c r="A1003" s="3">
        <v>1.351</v>
      </c>
      <c r="B1003" s="3">
        <v>0.48778629</v>
      </c>
    </row>
    <row r="1004">
      <c r="A1004" s="3">
        <v>1.352</v>
      </c>
      <c r="B1004" s="3">
        <v>0.48802954</v>
      </c>
    </row>
    <row r="1005">
      <c r="A1005" s="3">
        <v>1.353</v>
      </c>
      <c r="B1005" s="3">
        <v>0.48826542</v>
      </c>
    </row>
    <row r="1006">
      <c r="A1006" s="3">
        <v>1.354</v>
      </c>
      <c r="B1006" s="3">
        <v>0.48849383</v>
      </c>
    </row>
    <row r="1007">
      <c r="A1007" s="3">
        <v>1.355</v>
      </c>
      <c r="B1007" s="3">
        <v>0.48870298</v>
      </c>
    </row>
    <row r="1008">
      <c r="A1008" s="3">
        <v>1.3559999</v>
      </c>
      <c r="B1008" s="3">
        <v>0.48892033</v>
      </c>
    </row>
    <row r="1009">
      <c r="A1009" s="3">
        <v>1.357</v>
      </c>
      <c r="B1009" s="3">
        <v>0.4891406</v>
      </c>
    </row>
    <row r="1010">
      <c r="A1010" s="3">
        <v>1.358</v>
      </c>
      <c r="B1010" s="3">
        <v>0.48935238</v>
      </c>
    </row>
    <row r="1011">
      <c r="A1011" s="3">
        <v>1.359</v>
      </c>
      <c r="B1011" s="3">
        <v>0.48955169</v>
      </c>
    </row>
    <row r="1012">
      <c r="A1012" s="3">
        <v>1.36</v>
      </c>
      <c r="B1012" s="3">
        <v>0.48976466</v>
      </c>
    </row>
    <row r="1013">
      <c r="A1013" s="3">
        <v>1.3609999</v>
      </c>
      <c r="B1013" s="3">
        <v>0.48997179</v>
      </c>
    </row>
    <row r="1014">
      <c r="A1014" s="3">
        <v>1.362</v>
      </c>
      <c r="B1014" s="3">
        <v>0.49018377</v>
      </c>
    </row>
    <row r="1015">
      <c r="A1015" s="3">
        <v>1.363</v>
      </c>
      <c r="B1015" s="3">
        <v>0.49043703</v>
      </c>
    </row>
    <row r="1016">
      <c r="A1016" s="3">
        <v>1.364</v>
      </c>
      <c r="B1016" s="3">
        <v>0.49069932</v>
      </c>
    </row>
    <row r="1017">
      <c r="A1017" s="3">
        <v>1.365</v>
      </c>
      <c r="B1017" s="3">
        <v>0.49096599</v>
      </c>
    </row>
    <row r="1018">
      <c r="A1018" s="3">
        <v>1.3660001</v>
      </c>
      <c r="B1018" s="3">
        <v>0.49124402</v>
      </c>
    </row>
    <row r="1019">
      <c r="A1019" s="3">
        <v>1.367</v>
      </c>
      <c r="B1019" s="3">
        <v>0.49149966</v>
      </c>
    </row>
    <row r="1020">
      <c r="A1020" s="3">
        <v>1.368</v>
      </c>
      <c r="B1020" s="3">
        <v>0.49175495</v>
      </c>
    </row>
    <row r="1021">
      <c r="A1021" s="3">
        <v>1.369</v>
      </c>
      <c r="B1021" s="3">
        <v>0.49202129</v>
      </c>
    </row>
    <row r="1022">
      <c r="A1022" s="3">
        <v>1.37</v>
      </c>
      <c r="B1022" s="3">
        <v>0.49228835</v>
      </c>
    </row>
    <row r="1023">
      <c r="A1023" s="3">
        <v>1.3710001</v>
      </c>
      <c r="B1023" s="3">
        <v>0.49256507</v>
      </c>
    </row>
    <row r="1024">
      <c r="A1024" s="3">
        <v>1.372</v>
      </c>
      <c r="B1024" s="3">
        <v>0.49286616</v>
      </c>
    </row>
    <row r="1025">
      <c r="A1025" s="3">
        <v>1.373</v>
      </c>
      <c r="B1025" s="3">
        <v>0.49312848</v>
      </c>
    </row>
    <row r="1026">
      <c r="A1026" s="3">
        <v>1.374</v>
      </c>
      <c r="B1026" s="3">
        <v>0.4933942</v>
      </c>
    </row>
    <row r="1027">
      <c r="A1027" s="3">
        <v>1.375</v>
      </c>
      <c r="B1027" s="3">
        <v>0.49361888</v>
      </c>
    </row>
    <row r="1028">
      <c r="A1028" s="3">
        <v>1.376</v>
      </c>
      <c r="B1028" s="3">
        <v>0.4938221</v>
      </c>
    </row>
    <row r="1029">
      <c r="A1029" s="3">
        <v>1.377</v>
      </c>
      <c r="B1029" s="3">
        <v>0.49399441</v>
      </c>
    </row>
    <row r="1030">
      <c r="A1030" s="3">
        <v>1.378</v>
      </c>
      <c r="B1030" s="3">
        <v>0.49412835</v>
      </c>
    </row>
    <row r="1031">
      <c r="A1031" s="3">
        <v>1.3789999</v>
      </c>
      <c r="B1031" s="3">
        <v>0.49426696</v>
      </c>
    </row>
    <row r="1032">
      <c r="A1032" s="3">
        <v>1.38</v>
      </c>
      <c r="B1032" s="3">
        <v>0.49434799</v>
      </c>
    </row>
    <row r="1033">
      <c r="A1033" s="3">
        <v>1.381</v>
      </c>
      <c r="B1033" s="3">
        <v>0.49449691</v>
      </c>
    </row>
    <row r="1034">
      <c r="A1034" s="3">
        <v>1.382</v>
      </c>
      <c r="B1034" s="3">
        <v>0.49465215</v>
      </c>
    </row>
    <row r="1035">
      <c r="A1035" s="3">
        <v>1.383</v>
      </c>
      <c r="B1035" s="3">
        <v>0.49485686</v>
      </c>
    </row>
    <row r="1036">
      <c r="A1036" s="3">
        <v>1.3839999</v>
      </c>
      <c r="B1036" s="3">
        <v>0.49512985</v>
      </c>
    </row>
    <row r="1037">
      <c r="A1037" s="3">
        <v>1.385</v>
      </c>
      <c r="B1037" s="3">
        <v>0.49538472</v>
      </c>
    </row>
    <row r="1038">
      <c r="A1038" s="3">
        <v>1.386</v>
      </c>
      <c r="B1038" s="3">
        <v>0.4956812</v>
      </c>
    </row>
    <row r="1039">
      <c r="A1039" s="3">
        <v>1.387</v>
      </c>
      <c r="B1039" s="3">
        <v>0.49593571</v>
      </c>
    </row>
    <row r="1040">
      <c r="A1040" s="3">
        <v>1.388</v>
      </c>
      <c r="B1040" s="3">
        <v>0.49618334</v>
      </c>
    </row>
    <row r="1041">
      <c r="A1041" s="3">
        <v>1.3890001</v>
      </c>
      <c r="B1041" s="3">
        <v>0.49639896</v>
      </c>
    </row>
    <row r="1042">
      <c r="A1042" s="3">
        <v>1.39</v>
      </c>
      <c r="B1042" s="3">
        <v>0.49658403</v>
      </c>
    </row>
    <row r="1043">
      <c r="A1043" s="3">
        <v>1.391</v>
      </c>
      <c r="B1043" s="3">
        <v>0.49676588</v>
      </c>
    </row>
    <row r="1044">
      <c r="A1044" s="3">
        <v>1.392</v>
      </c>
      <c r="B1044" s="3">
        <v>0.49693617</v>
      </c>
    </row>
    <row r="1045">
      <c r="A1045" s="3">
        <v>1.393</v>
      </c>
      <c r="B1045" s="3">
        <v>0.49709356</v>
      </c>
    </row>
    <row r="1046">
      <c r="A1046" s="3">
        <v>1.3940001</v>
      </c>
      <c r="B1046" s="3">
        <v>0.49725419</v>
      </c>
    </row>
    <row r="1047">
      <c r="A1047" s="3">
        <v>1.395</v>
      </c>
      <c r="B1047" s="3">
        <v>0.49742419</v>
      </c>
    </row>
    <row r="1048">
      <c r="A1048" s="3">
        <v>1.396</v>
      </c>
      <c r="B1048" s="3">
        <v>0.4976078</v>
      </c>
    </row>
    <row r="1049">
      <c r="A1049" s="3">
        <v>1.397</v>
      </c>
      <c r="B1049" s="3">
        <v>0.49779987</v>
      </c>
    </row>
    <row r="1050">
      <c r="A1050" s="3">
        <v>1.398</v>
      </c>
      <c r="B1050" s="3">
        <v>0.49799132</v>
      </c>
    </row>
    <row r="1051">
      <c r="A1051" s="3">
        <v>1.399</v>
      </c>
      <c r="B1051" s="3">
        <v>0.4981958</v>
      </c>
    </row>
    <row r="1052">
      <c r="A1052" s="3">
        <v>1.4</v>
      </c>
      <c r="B1052" s="3">
        <v>0.49838889</v>
      </c>
    </row>
    <row r="1053">
      <c r="A1053" s="3">
        <v>1.401</v>
      </c>
      <c r="B1053" s="3">
        <v>0.49857035</v>
      </c>
    </row>
    <row r="1054">
      <c r="A1054" s="3">
        <v>1.402</v>
      </c>
      <c r="B1054" s="3">
        <v>0.49877086</v>
      </c>
    </row>
    <row r="1055">
      <c r="A1055" s="3">
        <v>1.403</v>
      </c>
      <c r="B1055" s="3">
        <v>0.49897876</v>
      </c>
    </row>
    <row r="1056">
      <c r="A1056" s="3">
        <v>1.404</v>
      </c>
      <c r="B1056" s="3">
        <v>0.4991883</v>
      </c>
    </row>
    <row r="1057">
      <c r="A1057" s="3">
        <v>1.405</v>
      </c>
      <c r="B1057" s="3">
        <v>0.49940544</v>
      </c>
    </row>
    <row r="1058">
      <c r="A1058" s="3">
        <v>1.406</v>
      </c>
      <c r="B1058" s="3">
        <v>0.49962509</v>
      </c>
    </row>
    <row r="1059">
      <c r="A1059" s="3">
        <v>1.4069999</v>
      </c>
      <c r="B1059" s="3">
        <v>0.49984303</v>
      </c>
    </row>
    <row r="1060">
      <c r="A1060" s="3">
        <v>1.408</v>
      </c>
      <c r="B1060" s="3">
        <v>0.50007224</v>
      </c>
    </row>
    <row r="1061">
      <c r="A1061" s="3">
        <v>1.409</v>
      </c>
      <c r="B1061" s="3">
        <v>0.50032169</v>
      </c>
    </row>
    <row r="1062">
      <c r="A1062" s="3">
        <v>1.41</v>
      </c>
      <c r="B1062" s="3">
        <v>0.50054932</v>
      </c>
    </row>
    <row r="1063">
      <c r="A1063" s="3">
        <v>1.411</v>
      </c>
      <c r="B1063" s="3">
        <v>0.50077105</v>
      </c>
    </row>
    <row r="1064">
      <c r="A1064" s="3">
        <v>1.4119999</v>
      </c>
      <c r="B1064" s="3">
        <v>0.50099021</v>
      </c>
    </row>
    <row r="1065">
      <c r="A1065" s="3">
        <v>1.413</v>
      </c>
      <c r="B1065" s="3">
        <v>0.50119227</v>
      </c>
    </row>
    <row r="1066">
      <c r="A1066" s="3">
        <v>1.414</v>
      </c>
      <c r="B1066" s="3">
        <v>0.50140536</v>
      </c>
    </row>
    <row r="1067">
      <c r="A1067" s="3">
        <v>1.415</v>
      </c>
      <c r="B1067" s="3">
        <v>0.5016287</v>
      </c>
    </row>
    <row r="1068">
      <c r="A1068" s="3">
        <v>1.416</v>
      </c>
      <c r="B1068" s="3">
        <v>0.50184262</v>
      </c>
    </row>
    <row r="1069">
      <c r="A1069" s="3">
        <v>1.4170001</v>
      </c>
      <c r="B1069" s="3">
        <v>0.5020588</v>
      </c>
    </row>
    <row r="1070">
      <c r="A1070" s="3">
        <v>1.418</v>
      </c>
      <c r="B1070" s="3">
        <v>0.50226241</v>
      </c>
    </row>
    <row r="1071">
      <c r="A1071" s="3">
        <v>1.419</v>
      </c>
      <c r="B1071" s="3">
        <v>0.50245309</v>
      </c>
    </row>
    <row r="1072">
      <c r="A1072" s="3">
        <v>1.42</v>
      </c>
      <c r="B1072" s="3">
        <v>0.50264746</v>
      </c>
    </row>
    <row r="1073">
      <c r="A1073" s="3">
        <v>1.421</v>
      </c>
      <c r="B1073" s="3">
        <v>0.502837</v>
      </c>
    </row>
    <row r="1074">
      <c r="A1074" s="3">
        <v>1.4220001</v>
      </c>
      <c r="B1074" s="3">
        <v>0.50303221</v>
      </c>
    </row>
    <row r="1075">
      <c r="A1075" s="3">
        <v>1.423</v>
      </c>
      <c r="B1075" s="3">
        <v>0.50322562</v>
      </c>
    </row>
    <row r="1076">
      <c r="A1076" s="3">
        <v>1.424</v>
      </c>
      <c r="B1076" s="3">
        <v>0.50341803</v>
      </c>
    </row>
    <row r="1077">
      <c r="A1077" s="3">
        <v>1.425</v>
      </c>
      <c r="B1077" s="3">
        <v>0.50362003</v>
      </c>
    </row>
    <row r="1078">
      <c r="A1078" s="3">
        <v>1.426</v>
      </c>
      <c r="B1078" s="3">
        <v>0.50382888</v>
      </c>
    </row>
    <row r="1079">
      <c r="A1079" s="3">
        <v>1.427</v>
      </c>
      <c r="B1079" s="3">
        <v>0.50404608</v>
      </c>
    </row>
    <row r="1080">
      <c r="A1080" s="3">
        <v>1.428</v>
      </c>
      <c r="B1080" s="3">
        <v>0.50426722</v>
      </c>
    </row>
    <row r="1081">
      <c r="A1081" s="3">
        <v>1.429</v>
      </c>
      <c r="B1081" s="3">
        <v>0.50448012</v>
      </c>
    </row>
    <row r="1082">
      <c r="A1082" s="3">
        <v>1.4299999</v>
      </c>
      <c r="B1082" s="3">
        <v>0.50468868</v>
      </c>
    </row>
    <row r="1083">
      <c r="A1083" s="3">
        <v>1.431</v>
      </c>
      <c r="B1083" s="3">
        <v>0.50489581</v>
      </c>
    </row>
    <row r="1084">
      <c r="A1084" s="3">
        <v>1.432</v>
      </c>
      <c r="B1084" s="3">
        <v>0.50509614</v>
      </c>
    </row>
    <row r="1085">
      <c r="A1085" s="3">
        <v>1.433</v>
      </c>
      <c r="B1085" s="3">
        <v>0.50530499</v>
      </c>
    </row>
    <row r="1086">
      <c r="A1086" s="3">
        <v>1.434</v>
      </c>
      <c r="B1086" s="3">
        <v>0.50551748</v>
      </c>
    </row>
    <row r="1087">
      <c r="A1087" s="3">
        <v>1.4349999</v>
      </c>
      <c r="B1087" s="3">
        <v>0.50572181</v>
      </c>
    </row>
    <row r="1088">
      <c r="A1088" s="3">
        <v>1.436</v>
      </c>
      <c r="B1088" s="3">
        <v>0.50592542</v>
      </c>
    </row>
    <row r="1089">
      <c r="A1089" s="3">
        <v>1.437</v>
      </c>
      <c r="B1089" s="3">
        <v>0.50612962</v>
      </c>
    </row>
    <row r="1090">
      <c r="A1090" s="3">
        <v>1.438</v>
      </c>
      <c r="B1090" s="3">
        <v>0.5063253</v>
      </c>
    </row>
    <row r="1091">
      <c r="A1091" s="3">
        <v>1.439</v>
      </c>
      <c r="B1091" s="3">
        <v>0.50652993</v>
      </c>
    </row>
    <row r="1092">
      <c r="A1092" s="3">
        <v>1.4400001</v>
      </c>
      <c r="B1092" s="3">
        <v>0.50674164</v>
      </c>
    </row>
    <row r="1093">
      <c r="A1093" s="3">
        <v>1.441</v>
      </c>
      <c r="B1093" s="3">
        <v>0.50695556</v>
      </c>
    </row>
    <row r="1094">
      <c r="A1094" s="3">
        <v>1.442</v>
      </c>
      <c r="B1094" s="3">
        <v>0.50718272</v>
      </c>
    </row>
    <row r="1095">
      <c r="A1095" s="3">
        <v>1.443</v>
      </c>
      <c r="B1095" s="3">
        <v>0.50739008</v>
      </c>
    </row>
    <row r="1096">
      <c r="A1096" s="3">
        <v>1.444</v>
      </c>
      <c r="B1096" s="3">
        <v>0.50759381</v>
      </c>
    </row>
    <row r="1097">
      <c r="A1097" s="3">
        <v>1.4450001</v>
      </c>
      <c r="B1097" s="3">
        <v>0.50778931</v>
      </c>
    </row>
    <row r="1098">
      <c r="A1098" s="3">
        <v>1.446</v>
      </c>
      <c r="B1098" s="3">
        <v>0.50796735</v>
      </c>
    </row>
    <row r="1099">
      <c r="A1099" s="3">
        <v>1.447</v>
      </c>
      <c r="B1099" s="3">
        <v>0.50814861</v>
      </c>
    </row>
    <row r="1100">
      <c r="A1100" s="3">
        <v>1.448</v>
      </c>
      <c r="B1100" s="3">
        <v>0.50833285</v>
      </c>
    </row>
    <row r="1101">
      <c r="A1101" s="3">
        <v>1.449</v>
      </c>
      <c r="B1101" s="3">
        <v>0.5085113</v>
      </c>
    </row>
    <row r="1102">
      <c r="A1102" s="3">
        <v>1.45</v>
      </c>
      <c r="B1102" s="3">
        <v>0.50867844</v>
      </c>
    </row>
    <row r="1103">
      <c r="A1103" s="3">
        <v>1.451</v>
      </c>
      <c r="B1103" s="3">
        <v>0.50885355</v>
      </c>
    </row>
    <row r="1104">
      <c r="A1104" s="3">
        <v>1.452</v>
      </c>
      <c r="B1104" s="3">
        <v>0.50903773</v>
      </c>
    </row>
    <row r="1105">
      <c r="A1105" s="3">
        <v>1.4529999</v>
      </c>
      <c r="B1105" s="3">
        <v>0.50920993</v>
      </c>
    </row>
    <row r="1106">
      <c r="A1106" s="3">
        <v>1.454</v>
      </c>
      <c r="B1106" s="3">
        <v>0.50937116</v>
      </c>
    </row>
    <row r="1107">
      <c r="A1107" s="3">
        <v>1.455</v>
      </c>
      <c r="B1107" s="3">
        <v>0.50952429</v>
      </c>
    </row>
    <row r="1108">
      <c r="A1108" s="3">
        <v>1.456</v>
      </c>
      <c r="B1108" s="3">
        <v>0.50965649</v>
      </c>
    </row>
    <row r="1109">
      <c r="A1109" s="3">
        <v>1.457</v>
      </c>
      <c r="B1109" s="3">
        <v>0.50976878</v>
      </c>
    </row>
    <row r="1110">
      <c r="A1110" s="3">
        <v>1.4579999</v>
      </c>
      <c r="B1110" s="3">
        <v>0.50987172</v>
      </c>
    </row>
    <row r="1111">
      <c r="A1111" s="3">
        <v>1.459</v>
      </c>
      <c r="B1111" s="3">
        <v>0.50996417</v>
      </c>
    </row>
    <row r="1112">
      <c r="A1112" s="3">
        <v>1.46</v>
      </c>
      <c r="B1112" s="3">
        <v>0.51003766</v>
      </c>
    </row>
    <row r="1113">
      <c r="A1113" s="3">
        <v>1.461</v>
      </c>
      <c r="B1113" s="3">
        <v>0.51009148</v>
      </c>
    </row>
    <row r="1114">
      <c r="A1114" s="3">
        <v>1.462</v>
      </c>
      <c r="B1114" s="3">
        <v>0.5101341</v>
      </c>
    </row>
    <row r="1115">
      <c r="A1115" s="3">
        <v>1.4630001</v>
      </c>
      <c r="B1115" s="3">
        <v>0.51016104</v>
      </c>
    </row>
    <row r="1116">
      <c r="A1116" s="3">
        <v>1.464</v>
      </c>
      <c r="B1116" s="3">
        <v>0.51017165</v>
      </c>
    </row>
    <row r="1117">
      <c r="A1117" s="3">
        <v>1.465</v>
      </c>
      <c r="B1117" s="3">
        <v>0.5101769</v>
      </c>
    </row>
    <row r="1118">
      <c r="A1118" s="3">
        <v>1.466</v>
      </c>
      <c r="B1118" s="3">
        <v>0.51016581</v>
      </c>
    </row>
    <row r="1119">
      <c r="A1119" s="3">
        <v>1.467</v>
      </c>
      <c r="B1119" s="3">
        <v>0.51014024</v>
      </c>
    </row>
    <row r="1120">
      <c r="A1120" s="3">
        <v>1.4680001</v>
      </c>
      <c r="B1120" s="3">
        <v>0.51010734</v>
      </c>
    </row>
    <row r="1121">
      <c r="A1121" s="3">
        <v>1.469</v>
      </c>
      <c r="B1121" s="3">
        <v>0.51006043</v>
      </c>
    </row>
    <row r="1122">
      <c r="A1122" s="3">
        <v>1.47</v>
      </c>
      <c r="B1122" s="3">
        <v>0.51000553</v>
      </c>
    </row>
    <row r="1123">
      <c r="A1123" s="3">
        <v>1.471</v>
      </c>
      <c r="B1123" s="3">
        <v>0.50994885</v>
      </c>
    </row>
    <row r="1124">
      <c r="A1124" s="3">
        <v>1.472</v>
      </c>
      <c r="B1124" s="3">
        <v>0.50986683</v>
      </c>
    </row>
    <row r="1125">
      <c r="A1125" s="3">
        <v>1.473</v>
      </c>
      <c r="B1125" s="3">
        <v>0.50976819</v>
      </c>
    </row>
    <row r="1126">
      <c r="A1126" s="3">
        <v>1.474</v>
      </c>
      <c r="B1126" s="3">
        <v>0.50965559</v>
      </c>
    </row>
    <row r="1127">
      <c r="A1127" s="3">
        <v>1.475</v>
      </c>
      <c r="B1127" s="3">
        <v>0.50951612</v>
      </c>
    </row>
    <row r="1128">
      <c r="A1128" s="3">
        <v>1.476</v>
      </c>
      <c r="B1128" s="3">
        <v>0.50938064</v>
      </c>
    </row>
    <row r="1129">
      <c r="A1129" s="3">
        <v>1.477</v>
      </c>
      <c r="B1129" s="3">
        <v>0.509238</v>
      </c>
    </row>
    <row r="1130">
      <c r="A1130" s="3">
        <v>1.478</v>
      </c>
      <c r="B1130" s="3">
        <v>0.50908917</v>
      </c>
    </row>
    <row r="1131">
      <c r="A1131" s="3">
        <v>1.479</v>
      </c>
      <c r="B1131" s="3">
        <v>0.50892693</v>
      </c>
    </row>
    <row r="1132">
      <c r="A1132" s="3">
        <v>1.48</v>
      </c>
      <c r="B1132" s="3">
        <v>0.50877482</v>
      </c>
    </row>
    <row r="1133">
      <c r="A1133" s="3">
        <v>1.4809999</v>
      </c>
      <c r="B1133" s="3">
        <v>0.50862336</v>
      </c>
    </row>
    <row r="1134">
      <c r="A1134" s="3">
        <v>1.482</v>
      </c>
      <c r="B1134" s="3">
        <v>0.5084666</v>
      </c>
    </row>
    <row r="1135">
      <c r="A1135" s="3">
        <v>1.483</v>
      </c>
      <c r="B1135" s="3">
        <v>0.50832158</v>
      </c>
    </row>
    <row r="1136">
      <c r="A1136" s="3">
        <v>1.484</v>
      </c>
      <c r="B1136" s="3">
        <v>0.50815648</v>
      </c>
    </row>
    <row r="1137">
      <c r="A1137" s="3">
        <v>1.485</v>
      </c>
      <c r="B1137" s="3">
        <v>0.50797999</v>
      </c>
    </row>
    <row r="1138">
      <c r="A1138" s="3">
        <v>1.4859999</v>
      </c>
      <c r="B1138" s="3">
        <v>0.50779003</v>
      </c>
    </row>
    <row r="1139">
      <c r="A1139" s="3">
        <v>1.487</v>
      </c>
      <c r="B1139" s="3">
        <v>0.50759172</v>
      </c>
    </row>
    <row r="1140">
      <c r="A1140" s="3">
        <v>1.488</v>
      </c>
      <c r="B1140" s="3">
        <v>0.50737417</v>
      </c>
    </row>
    <row r="1141">
      <c r="A1141" s="3">
        <v>1.489</v>
      </c>
      <c r="B1141" s="3">
        <v>0.50714445</v>
      </c>
    </row>
    <row r="1142">
      <c r="A1142" s="3">
        <v>1.49</v>
      </c>
      <c r="B1142" s="3">
        <v>0.50688916</v>
      </c>
    </row>
    <row r="1143">
      <c r="A1143" s="3">
        <v>1.4910001</v>
      </c>
      <c r="B1143" s="3">
        <v>0.50661546</v>
      </c>
    </row>
    <row r="1144">
      <c r="A1144" s="3">
        <v>1.492</v>
      </c>
      <c r="B1144" s="3">
        <v>0.50631678</v>
      </c>
    </row>
    <row r="1145">
      <c r="A1145" s="3">
        <v>1.493</v>
      </c>
      <c r="B1145" s="3">
        <v>0.50599474</v>
      </c>
    </row>
    <row r="1146">
      <c r="A1146" s="3">
        <v>1.494</v>
      </c>
      <c r="B1146" s="3">
        <v>0.50564706</v>
      </c>
    </row>
    <row r="1147">
      <c r="A1147" s="3">
        <v>1.495</v>
      </c>
      <c r="B1147" s="3">
        <v>0.5052793</v>
      </c>
    </row>
    <row r="1148">
      <c r="A1148" s="3">
        <v>1.4960001</v>
      </c>
      <c r="B1148" s="3">
        <v>0.50487858</v>
      </c>
    </row>
    <row r="1149">
      <c r="A1149" s="3">
        <v>1.497</v>
      </c>
      <c r="B1149" s="3">
        <v>0.50445414</v>
      </c>
    </row>
    <row r="1150">
      <c r="A1150" s="3">
        <v>1.498</v>
      </c>
      <c r="B1150" s="3">
        <v>0.50399917</v>
      </c>
    </row>
    <row r="1151">
      <c r="A1151" s="3">
        <v>1.499</v>
      </c>
      <c r="B1151" s="3">
        <v>0.50350159</v>
      </c>
    </row>
    <row r="1152">
      <c r="A1152" s="3">
        <v>1.5</v>
      </c>
      <c r="B1152" s="3">
        <v>0.50297678</v>
      </c>
    </row>
    <row r="1153">
      <c r="A1153" s="3">
        <v>1.501</v>
      </c>
      <c r="B1153" s="3">
        <v>0.50242841</v>
      </c>
    </row>
    <row r="1154">
      <c r="A1154" s="3">
        <v>1.502</v>
      </c>
      <c r="B1154" s="3">
        <v>0.50183082</v>
      </c>
    </row>
    <row r="1155">
      <c r="A1155" s="3">
        <v>1.503</v>
      </c>
      <c r="B1155" s="3">
        <v>0.50120014</v>
      </c>
    </row>
    <row r="1156">
      <c r="A1156" s="3">
        <v>1.5039999</v>
      </c>
      <c r="B1156" s="3">
        <v>0.50055248</v>
      </c>
    </row>
    <row r="1157">
      <c r="A1157" s="3">
        <v>1.505</v>
      </c>
      <c r="B1157" s="3">
        <v>0.4998683</v>
      </c>
    </row>
    <row r="1158">
      <c r="A1158" s="3">
        <v>1.506</v>
      </c>
      <c r="B1158" s="3">
        <v>0.49915338</v>
      </c>
    </row>
    <row r="1159">
      <c r="A1159" s="3">
        <v>1.507</v>
      </c>
      <c r="B1159" s="3">
        <v>0.4984028</v>
      </c>
    </row>
    <row r="1160">
      <c r="A1160" s="3">
        <v>1.508</v>
      </c>
      <c r="B1160" s="3">
        <v>0.49762115</v>
      </c>
    </row>
    <row r="1161">
      <c r="A1161" s="3">
        <v>1.5089999</v>
      </c>
      <c r="B1161" s="3">
        <v>0.4968251</v>
      </c>
    </row>
    <row r="1162">
      <c r="A1162" s="3">
        <v>1.51</v>
      </c>
      <c r="B1162" s="3">
        <v>0.4959937</v>
      </c>
    </row>
    <row r="1163">
      <c r="A1163" s="3">
        <v>1.511</v>
      </c>
      <c r="B1163" s="3">
        <v>0.49515137</v>
      </c>
    </row>
    <row r="1164">
      <c r="A1164" s="3">
        <v>1.512</v>
      </c>
      <c r="B1164" s="3">
        <v>0.49429238</v>
      </c>
    </row>
    <row r="1165">
      <c r="A1165" s="3">
        <v>1.513</v>
      </c>
      <c r="B1165" s="3">
        <v>0.49342895</v>
      </c>
    </row>
    <row r="1166">
      <c r="A1166" s="3">
        <v>1.5140001</v>
      </c>
      <c r="B1166" s="3">
        <v>0.49253598</v>
      </c>
    </row>
    <row r="1167">
      <c r="A1167" s="3">
        <v>1.515</v>
      </c>
      <c r="B1167" s="3">
        <v>0.49166334</v>
      </c>
    </row>
    <row r="1168">
      <c r="A1168" s="3">
        <v>1.516</v>
      </c>
      <c r="B1168" s="3">
        <v>0.49078497</v>
      </c>
    </row>
    <row r="1169">
      <c r="A1169" s="3">
        <v>1.517</v>
      </c>
      <c r="B1169" s="3">
        <v>0.48993465</v>
      </c>
    </row>
    <row r="1170">
      <c r="A1170" s="3">
        <v>1.518</v>
      </c>
      <c r="B1170" s="3">
        <v>0.48908871</v>
      </c>
    </row>
    <row r="1171">
      <c r="A1171" s="3">
        <v>1.5190001</v>
      </c>
      <c r="B1171" s="3">
        <v>0.48826921</v>
      </c>
    </row>
    <row r="1172">
      <c r="A1172" s="3">
        <v>1.52</v>
      </c>
      <c r="B1172" s="3">
        <v>0.48747197</v>
      </c>
    </row>
    <row r="1173">
      <c r="A1173" s="3">
        <v>1.521</v>
      </c>
      <c r="B1173" s="3">
        <v>0.48669985</v>
      </c>
    </row>
    <row r="1174">
      <c r="A1174" s="3">
        <v>1.522</v>
      </c>
      <c r="B1174" s="3">
        <v>0.48594591</v>
      </c>
    </row>
    <row r="1175">
      <c r="A1175" s="3">
        <v>1.523</v>
      </c>
      <c r="B1175" s="3">
        <v>0.48522103</v>
      </c>
    </row>
    <row r="1176">
      <c r="A1176" s="3">
        <v>1.524</v>
      </c>
      <c r="B1176" s="3">
        <v>0.48453546</v>
      </c>
    </row>
    <row r="1177">
      <c r="A1177" s="3">
        <v>1.525</v>
      </c>
      <c r="B1177" s="3">
        <v>0.48385048</v>
      </c>
    </row>
    <row r="1178">
      <c r="A1178" s="3">
        <v>1.526</v>
      </c>
      <c r="B1178" s="3">
        <v>0.48319727</v>
      </c>
    </row>
    <row r="1179">
      <c r="A1179" s="3">
        <v>1.527</v>
      </c>
      <c r="B1179" s="3">
        <v>0.48252085</v>
      </c>
    </row>
    <row r="1180">
      <c r="A1180" s="3">
        <v>1.528</v>
      </c>
      <c r="B1180" s="3">
        <v>0.48185226</v>
      </c>
    </row>
    <row r="1181">
      <c r="A1181" s="3">
        <v>1.529</v>
      </c>
      <c r="B1181" s="3">
        <v>0.48116559</v>
      </c>
    </row>
    <row r="1182">
      <c r="A1182" s="3">
        <v>1.53</v>
      </c>
      <c r="B1182" s="3">
        <v>0.4804678</v>
      </c>
    </row>
    <row r="1183">
      <c r="A1183" s="3">
        <v>1.531</v>
      </c>
      <c r="B1183" s="3">
        <v>0.47975698</v>
      </c>
    </row>
    <row r="1184">
      <c r="A1184" s="3">
        <v>1.5319999</v>
      </c>
      <c r="B1184" s="3">
        <v>0.47902995</v>
      </c>
    </row>
    <row r="1185">
      <c r="A1185" s="3">
        <v>1.533</v>
      </c>
      <c r="B1185" s="3">
        <v>0.47829914</v>
      </c>
    </row>
    <row r="1186">
      <c r="A1186" s="3">
        <v>1.534</v>
      </c>
      <c r="B1186" s="3">
        <v>0.47754148</v>
      </c>
    </row>
    <row r="1187">
      <c r="A1187" s="3">
        <v>1.535</v>
      </c>
      <c r="B1187" s="3">
        <v>0.47680664</v>
      </c>
    </row>
    <row r="1188">
      <c r="A1188" s="3">
        <v>1.536</v>
      </c>
      <c r="B1188" s="3">
        <v>0.4760361</v>
      </c>
    </row>
    <row r="1189">
      <c r="A1189" s="3">
        <v>1.5369999</v>
      </c>
      <c r="B1189" s="3">
        <v>0.47535327</v>
      </c>
    </row>
    <row r="1190">
      <c r="A1190" s="3">
        <v>1.538</v>
      </c>
      <c r="B1190" s="3">
        <v>0.47464609</v>
      </c>
    </row>
    <row r="1191">
      <c r="A1191" s="3">
        <v>1.539</v>
      </c>
      <c r="B1191" s="3">
        <v>0.47410288</v>
      </c>
    </row>
    <row r="1192">
      <c r="A1192" s="3">
        <v>1.54</v>
      </c>
      <c r="B1192" s="3">
        <v>0.47358948</v>
      </c>
    </row>
    <row r="1193">
      <c r="A1193" s="3">
        <v>1.541</v>
      </c>
      <c r="B1193" s="3">
        <v>0.47331211</v>
      </c>
    </row>
    <row r="1194">
      <c r="A1194" s="3">
        <v>1.5420001</v>
      </c>
      <c r="B1194" s="3">
        <v>0.47314361</v>
      </c>
    </row>
    <row r="1195">
      <c r="A1195" s="3">
        <v>1.543</v>
      </c>
      <c r="B1195" s="3">
        <v>0.47324768</v>
      </c>
    </row>
    <row r="1196">
      <c r="A1196" s="3">
        <v>1.544</v>
      </c>
      <c r="B1196" s="3">
        <v>0.47356522</v>
      </c>
    </row>
    <row r="1197">
      <c r="A1197" s="3">
        <v>1.545</v>
      </c>
      <c r="B1197" s="3">
        <v>0.47412643</v>
      </c>
    </row>
    <row r="1198">
      <c r="A1198" s="3">
        <v>1.546</v>
      </c>
      <c r="B1198" s="3">
        <v>0.47494787</v>
      </c>
    </row>
    <row r="1199">
      <c r="A1199" s="3">
        <v>1.5470001</v>
      </c>
      <c r="B1199" s="3">
        <v>0.47597277</v>
      </c>
    </row>
    <row r="1200">
      <c r="A1200" s="3">
        <v>1.548</v>
      </c>
      <c r="B1200" s="3">
        <v>0.47731131</v>
      </c>
    </row>
    <row r="1201">
      <c r="A1201" s="3">
        <v>1.549</v>
      </c>
      <c r="B1201" s="3">
        <v>0.47872114</v>
      </c>
    </row>
    <row r="1202">
      <c r="A1202" s="3">
        <v>1.55</v>
      </c>
      <c r="B1202" s="3">
        <v>0.48037055</v>
      </c>
    </row>
    <row r="1203">
      <c r="A1203" s="3">
        <v>1.551</v>
      </c>
      <c r="B1203" s="3">
        <v>0.48204151</v>
      </c>
    </row>
    <row r="1204">
      <c r="A1204" s="3">
        <v>1.552</v>
      </c>
      <c r="B1204" s="3">
        <v>0.48387411</v>
      </c>
    </row>
    <row r="1205">
      <c r="A1205" s="3">
        <v>1.553</v>
      </c>
      <c r="B1205" s="3">
        <v>0.48563746</v>
      </c>
    </row>
    <row r="1206">
      <c r="A1206" s="3">
        <v>1.554</v>
      </c>
      <c r="B1206" s="3">
        <v>0.48744449</v>
      </c>
    </row>
    <row r="1207">
      <c r="A1207" s="3">
        <v>1.5549999</v>
      </c>
      <c r="B1207" s="3">
        <v>0.48922017</v>
      </c>
    </row>
    <row r="1208">
      <c r="A1208" s="3">
        <v>1.556</v>
      </c>
      <c r="B1208" s="3">
        <v>0.49093327</v>
      </c>
    </row>
    <row r="1209">
      <c r="A1209" s="3">
        <v>1.557</v>
      </c>
      <c r="B1209" s="3">
        <v>0.49258164</v>
      </c>
    </row>
    <row r="1210">
      <c r="A1210" s="3">
        <v>1.558</v>
      </c>
      <c r="B1210" s="3">
        <v>0.49414593</v>
      </c>
    </row>
    <row r="1211">
      <c r="A1211" s="3">
        <v>1.559</v>
      </c>
      <c r="B1211" s="3">
        <v>0.49564692</v>
      </c>
    </row>
    <row r="1212">
      <c r="A1212" s="3">
        <v>1.5599999</v>
      </c>
      <c r="B1212" s="3">
        <v>0.49705428</v>
      </c>
    </row>
    <row r="1213">
      <c r="A1213" s="3">
        <v>1.561</v>
      </c>
      <c r="B1213" s="3">
        <v>0.49836391</v>
      </c>
    </row>
    <row r="1214">
      <c r="A1214" s="3">
        <v>1.562</v>
      </c>
      <c r="B1214" s="3">
        <v>0.49962321</v>
      </c>
    </row>
    <row r="1215">
      <c r="A1215" s="3">
        <v>1.563</v>
      </c>
      <c r="B1215" s="3">
        <v>0.50081283</v>
      </c>
    </row>
    <row r="1216">
      <c r="A1216" s="3">
        <v>1.564</v>
      </c>
      <c r="B1216" s="3">
        <v>0.50194526</v>
      </c>
    </row>
    <row r="1217">
      <c r="A1217" s="3">
        <v>1.5650001</v>
      </c>
      <c r="B1217" s="3">
        <v>0.50304157</v>
      </c>
    </row>
    <row r="1218">
      <c r="A1218" s="3">
        <v>1.566</v>
      </c>
      <c r="B1218" s="3">
        <v>0.50410587</v>
      </c>
    </row>
    <row r="1219">
      <c r="A1219" s="3">
        <v>1.567</v>
      </c>
      <c r="B1219" s="3">
        <v>0.50516504</v>
      </c>
    </row>
    <row r="1220">
      <c r="A1220" s="3">
        <v>1.568</v>
      </c>
      <c r="B1220" s="3">
        <v>0.5062117</v>
      </c>
    </row>
    <row r="1221">
      <c r="A1221" s="3">
        <v>1.569</v>
      </c>
      <c r="B1221" s="3">
        <v>0.50723732</v>
      </c>
    </row>
    <row r="1222">
      <c r="A1222" s="3">
        <v>1.5700001</v>
      </c>
      <c r="B1222" s="3">
        <v>0.50826329</v>
      </c>
    </row>
    <row r="1223">
      <c r="A1223" s="3">
        <v>1.571</v>
      </c>
      <c r="B1223" s="3">
        <v>0.50927639</v>
      </c>
    </row>
    <row r="1224">
      <c r="A1224" s="3">
        <v>1.572</v>
      </c>
      <c r="B1224" s="3">
        <v>0.51030588</v>
      </c>
    </row>
    <row r="1225">
      <c r="A1225" s="3">
        <v>1.573</v>
      </c>
      <c r="B1225" s="3">
        <v>0.51133329</v>
      </c>
    </row>
    <row r="1226">
      <c r="A1226" s="3">
        <v>1.574</v>
      </c>
      <c r="B1226" s="3">
        <v>0.51236182</v>
      </c>
    </row>
    <row r="1227">
      <c r="A1227" s="3">
        <v>1.575</v>
      </c>
      <c r="B1227" s="3">
        <v>0.51339704</v>
      </c>
    </row>
    <row r="1228">
      <c r="A1228" s="3">
        <v>1.576</v>
      </c>
      <c r="B1228" s="3">
        <v>0.51444197</v>
      </c>
    </row>
    <row r="1229">
      <c r="A1229" s="3">
        <v>1.577</v>
      </c>
      <c r="B1229" s="3">
        <v>0.51548749</v>
      </c>
    </row>
    <row r="1230">
      <c r="A1230" s="3">
        <v>1.5779999</v>
      </c>
      <c r="B1230" s="3">
        <v>0.51653242</v>
      </c>
    </row>
    <row r="1231">
      <c r="A1231" s="3">
        <v>1.579</v>
      </c>
      <c r="B1231" s="3">
        <v>0.51759058</v>
      </c>
    </row>
    <row r="1232">
      <c r="A1232" s="3">
        <v>1.58</v>
      </c>
      <c r="B1232" s="3">
        <v>0.518646</v>
      </c>
    </row>
    <row r="1233">
      <c r="A1233" s="3">
        <v>1.581</v>
      </c>
      <c r="B1233" s="3">
        <v>0.51969856</v>
      </c>
    </row>
    <row r="1234">
      <c r="A1234" s="3">
        <v>1.582</v>
      </c>
      <c r="B1234" s="3">
        <v>0.52074498</v>
      </c>
    </row>
    <row r="1235">
      <c r="A1235" s="3">
        <v>1.5829999</v>
      </c>
      <c r="B1235" s="3">
        <v>0.52179974</v>
      </c>
    </row>
    <row r="1236">
      <c r="A1236" s="3">
        <v>1.584</v>
      </c>
      <c r="B1236" s="3">
        <v>0.52284414</v>
      </c>
    </row>
    <row r="1237">
      <c r="A1237" s="3">
        <v>1.585</v>
      </c>
      <c r="B1237" s="3">
        <v>0.52387804</v>
      </c>
    </row>
    <row r="1238">
      <c r="A1238" s="3">
        <v>1.586</v>
      </c>
      <c r="B1238" s="3">
        <v>0.52490038</v>
      </c>
    </row>
    <row r="1239">
      <c r="A1239" s="3">
        <v>1.587</v>
      </c>
      <c r="B1239" s="3">
        <v>0.52592254</v>
      </c>
    </row>
    <row r="1240">
      <c r="A1240" s="3">
        <v>1.5880001</v>
      </c>
      <c r="B1240" s="3">
        <v>0.52693188</v>
      </c>
    </row>
    <row r="1241">
      <c r="A1241" s="3">
        <v>1.589</v>
      </c>
      <c r="B1241" s="3">
        <v>0.52792871</v>
      </c>
    </row>
    <row r="1242">
      <c r="A1242" s="3">
        <v>1.59</v>
      </c>
      <c r="B1242" s="3">
        <v>0.52890688</v>
      </c>
    </row>
    <row r="1243">
      <c r="A1243" s="3">
        <v>1.591</v>
      </c>
      <c r="B1243" s="3">
        <v>0.52987647</v>
      </c>
    </row>
    <row r="1244">
      <c r="A1244" s="3">
        <v>1.592</v>
      </c>
      <c r="B1244" s="3">
        <v>0.53083473</v>
      </c>
    </row>
    <row r="1245">
      <c r="A1245" s="3">
        <v>1.5930001</v>
      </c>
      <c r="B1245" s="3">
        <v>0.53177917</v>
      </c>
    </row>
    <row r="1246">
      <c r="A1246" s="3">
        <v>1.594</v>
      </c>
      <c r="B1246" s="3">
        <v>0.53269589</v>
      </c>
    </row>
    <row r="1247">
      <c r="A1247" s="3">
        <v>1.595</v>
      </c>
      <c r="B1247" s="3">
        <v>0.53360128</v>
      </c>
    </row>
    <row r="1248">
      <c r="A1248" s="3">
        <v>1.596</v>
      </c>
      <c r="B1248" s="3">
        <v>0.53448468</v>
      </c>
    </row>
    <row r="1249">
      <c r="A1249" s="3">
        <v>1.597</v>
      </c>
      <c r="B1249" s="3">
        <v>0.53533053</v>
      </c>
    </row>
    <row r="1250">
      <c r="A1250" s="3">
        <v>1.598</v>
      </c>
      <c r="B1250" s="3">
        <v>0.53617805</v>
      </c>
    </row>
    <row r="1251">
      <c r="A1251" s="3">
        <v>1.599</v>
      </c>
      <c r="B1251" s="3">
        <v>0.53702009</v>
      </c>
    </row>
    <row r="1252">
      <c r="A1252" s="3">
        <v>1.6</v>
      </c>
      <c r="B1252" s="3">
        <v>0.53784782</v>
      </c>
    </row>
    <row r="1253">
      <c r="A1253" s="3">
        <v>1.601</v>
      </c>
      <c r="B1253" s="3">
        <v>0.53866732</v>
      </c>
    </row>
    <row r="1254">
      <c r="A1254" s="3">
        <v>1.602</v>
      </c>
      <c r="B1254" s="3">
        <v>0.53945637</v>
      </c>
    </row>
    <row r="1255">
      <c r="A1255" s="3">
        <v>1.603</v>
      </c>
      <c r="B1255" s="3">
        <v>0.54022384</v>
      </c>
    </row>
    <row r="1256">
      <c r="A1256" s="3">
        <v>1.604</v>
      </c>
      <c r="B1256" s="3">
        <v>0.54098213</v>
      </c>
    </row>
    <row r="1257">
      <c r="A1257" s="3">
        <v>1.605</v>
      </c>
      <c r="B1257" s="3">
        <v>0.54170835</v>
      </c>
    </row>
    <row r="1258">
      <c r="A1258" s="3">
        <v>1.6059999</v>
      </c>
      <c r="B1258" s="3">
        <v>0.54243934</v>
      </c>
    </row>
    <row r="1259">
      <c r="A1259" s="3">
        <v>1.607</v>
      </c>
      <c r="B1259" s="3">
        <v>0.54317182</v>
      </c>
    </row>
    <row r="1260">
      <c r="A1260" s="3">
        <v>1.608</v>
      </c>
      <c r="B1260" s="3">
        <v>0.54388446</v>
      </c>
    </row>
    <row r="1261">
      <c r="A1261" s="3">
        <v>1.609</v>
      </c>
      <c r="B1261" s="3">
        <v>0.54458684</v>
      </c>
    </row>
    <row r="1262">
      <c r="A1262" s="3">
        <v>1.61</v>
      </c>
      <c r="B1262" s="3">
        <v>0.54527175</v>
      </c>
    </row>
    <row r="1263">
      <c r="A1263" s="3">
        <v>1.6109999</v>
      </c>
      <c r="B1263" s="3">
        <v>0.54594165</v>
      </c>
    </row>
    <row r="1264">
      <c r="A1264" s="3">
        <v>1.612</v>
      </c>
      <c r="B1264" s="3">
        <v>0.54659945</v>
      </c>
    </row>
    <row r="1265">
      <c r="A1265" s="3">
        <v>1.613</v>
      </c>
      <c r="B1265" s="3">
        <v>0.54724133</v>
      </c>
    </row>
    <row r="1266">
      <c r="A1266" s="3">
        <v>1.614</v>
      </c>
      <c r="B1266" s="3">
        <v>0.54787046</v>
      </c>
    </row>
    <row r="1267">
      <c r="A1267" s="3">
        <v>1.615</v>
      </c>
      <c r="B1267" s="3">
        <v>0.54848933</v>
      </c>
    </row>
    <row r="1268">
      <c r="A1268" s="3">
        <v>1.6160001</v>
      </c>
      <c r="B1268" s="3">
        <v>0.54908919</v>
      </c>
    </row>
    <row r="1269">
      <c r="A1269" s="3">
        <v>1.617</v>
      </c>
      <c r="B1269" s="3">
        <v>0.54966855</v>
      </c>
    </row>
    <row r="1270">
      <c r="A1270" s="3">
        <v>1.618</v>
      </c>
      <c r="B1270" s="3">
        <v>0.55023903</v>
      </c>
    </row>
    <row r="1271">
      <c r="A1271" s="3">
        <v>1.619</v>
      </c>
      <c r="B1271" s="3">
        <v>0.5507853</v>
      </c>
    </row>
    <row r="1272">
      <c r="A1272" s="3">
        <v>1.62</v>
      </c>
      <c r="B1272" s="3">
        <v>0.55134219</v>
      </c>
    </row>
    <row r="1273">
      <c r="A1273" s="3">
        <v>1.6210001</v>
      </c>
      <c r="B1273" s="3">
        <v>0.55189532</v>
      </c>
    </row>
    <row r="1274">
      <c r="A1274" s="3">
        <v>1.622</v>
      </c>
      <c r="B1274" s="3">
        <v>0.55244279</v>
      </c>
    </row>
    <row r="1275">
      <c r="A1275" s="3">
        <v>1.623</v>
      </c>
      <c r="B1275" s="3">
        <v>0.55298227</v>
      </c>
    </row>
    <row r="1276">
      <c r="A1276" s="3">
        <v>1.624</v>
      </c>
      <c r="B1276" s="3">
        <v>0.55353767</v>
      </c>
    </row>
    <row r="1277">
      <c r="A1277" s="3">
        <v>1.625</v>
      </c>
      <c r="B1277" s="3">
        <v>0.55409169</v>
      </c>
    </row>
    <row r="1278">
      <c r="A1278" s="3">
        <v>1.626</v>
      </c>
      <c r="B1278" s="3">
        <v>0.55465424</v>
      </c>
    </row>
    <row r="1279">
      <c r="A1279" s="3">
        <v>1.627</v>
      </c>
      <c r="B1279" s="3">
        <v>0.55523372</v>
      </c>
    </row>
    <row r="1280">
      <c r="A1280" s="3">
        <v>1.628</v>
      </c>
      <c r="B1280" s="3">
        <v>0.55581379</v>
      </c>
    </row>
    <row r="1281">
      <c r="A1281" s="3">
        <v>1.6289999</v>
      </c>
      <c r="B1281" s="3">
        <v>0.55639231</v>
      </c>
    </row>
    <row r="1282">
      <c r="A1282" s="3">
        <v>1.63</v>
      </c>
      <c r="B1282" s="3">
        <v>0.55698019</v>
      </c>
    </row>
    <row r="1283">
      <c r="A1283" s="3">
        <v>1.631</v>
      </c>
      <c r="B1283" s="3">
        <v>0.55757976</v>
      </c>
    </row>
    <row r="1284">
      <c r="A1284" s="3">
        <v>1.632</v>
      </c>
      <c r="B1284" s="3">
        <v>0.558182</v>
      </c>
    </row>
    <row r="1285">
      <c r="A1285" s="3">
        <v>1.633</v>
      </c>
      <c r="B1285" s="3">
        <v>0.55878508</v>
      </c>
    </row>
    <row r="1286">
      <c r="A1286" s="3">
        <v>1.6339999</v>
      </c>
      <c r="B1286" s="3">
        <v>0.5593999</v>
      </c>
    </row>
    <row r="1287">
      <c r="A1287" s="3">
        <v>1.635</v>
      </c>
      <c r="B1287" s="3">
        <v>0.5600152</v>
      </c>
    </row>
    <row r="1288">
      <c r="A1288" s="3">
        <v>1.636</v>
      </c>
      <c r="B1288" s="3">
        <v>0.56065613</v>
      </c>
    </row>
    <row r="1289">
      <c r="A1289" s="3">
        <v>1.637</v>
      </c>
      <c r="B1289" s="3">
        <v>0.56132686</v>
      </c>
    </row>
    <row r="1290">
      <c r="A1290" s="3">
        <v>1.638</v>
      </c>
      <c r="B1290" s="3">
        <v>0.56197757</v>
      </c>
    </row>
    <row r="1291">
      <c r="A1291" s="3">
        <v>1.6390001</v>
      </c>
      <c r="B1291" s="3">
        <v>0.56264269</v>
      </c>
    </row>
    <row r="1292">
      <c r="A1292" s="3">
        <v>1.64</v>
      </c>
      <c r="B1292" s="3">
        <v>0.5632931</v>
      </c>
    </row>
    <row r="1293">
      <c r="A1293" s="3">
        <v>1.641</v>
      </c>
      <c r="B1293" s="3">
        <v>0.56392181</v>
      </c>
    </row>
    <row r="1294">
      <c r="A1294" s="3">
        <v>1.642</v>
      </c>
      <c r="B1294" s="3">
        <v>0.56456077</v>
      </c>
    </row>
    <row r="1295">
      <c r="A1295" s="3">
        <v>1.643</v>
      </c>
      <c r="B1295" s="3">
        <v>0.56520945</v>
      </c>
    </row>
    <row r="1296">
      <c r="A1296" s="3">
        <v>1.6440001</v>
      </c>
      <c r="B1296" s="3">
        <v>0.5658443</v>
      </c>
    </row>
    <row r="1297">
      <c r="A1297" s="3">
        <v>1.645</v>
      </c>
      <c r="B1297" s="3">
        <v>0.56647736</v>
      </c>
    </row>
    <row r="1298">
      <c r="A1298" s="3">
        <v>1.646</v>
      </c>
      <c r="B1298" s="3">
        <v>0.56709343</v>
      </c>
    </row>
    <row r="1299">
      <c r="A1299" s="3">
        <v>1.647</v>
      </c>
      <c r="B1299" s="3">
        <v>0.56769353</v>
      </c>
    </row>
    <row r="1300">
      <c r="A1300" s="3">
        <v>1.648</v>
      </c>
      <c r="B1300" s="3">
        <v>0.5682959</v>
      </c>
    </row>
    <row r="1301">
      <c r="A1301" s="3">
        <v>1.649</v>
      </c>
      <c r="B1301" s="3">
        <v>0.56889445</v>
      </c>
    </row>
    <row r="1302">
      <c r="A1302" s="3">
        <v>1.65</v>
      </c>
      <c r="B1302" s="3">
        <v>0.56947994</v>
      </c>
    </row>
    <row r="1303">
      <c r="A1303" s="3">
        <v>1.651</v>
      </c>
      <c r="B1303" s="3">
        <v>0.57006294</v>
      </c>
    </row>
    <row r="1304">
      <c r="A1304" s="3">
        <v>1.652</v>
      </c>
      <c r="B1304" s="3">
        <v>0.5706327</v>
      </c>
    </row>
    <row r="1305">
      <c r="A1305" s="3">
        <v>1.653</v>
      </c>
      <c r="B1305" s="3">
        <v>0.57118231</v>
      </c>
    </row>
    <row r="1306">
      <c r="A1306" s="3">
        <v>1.654</v>
      </c>
      <c r="B1306" s="3">
        <v>0.57173669</v>
      </c>
    </row>
    <row r="1307">
      <c r="A1307" s="3">
        <v>1.655</v>
      </c>
      <c r="B1307" s="3">
        <v>0.57228947</v>
      </c>
    </row>
    <row r="1308">
      <c r="A1308" s="3">
        <v>1.656</v>
      </c>
      <c r="B1308" s="3">
        <v>0.57283765</v>
      </c>
    </row>
    <row r="1309">
      <c r="A1309" s="3">
        <v>1.6569999</v>
      </c>
      <c r="B1309" s="3">
        <v>0.57338524</v>
      </c>
    </row>
    <row r="1310">
      <c r="A1310" s="3">
        <v>1.658</v>
      </c>
      <c r="B1310" s="3">
        <v>0.57392114</v>
      </c>
    </row>
    <row r="1311">
      <c r="A1311" s="3">
        <v>1.659</v>
      </c>
      <c r="B1311" s="3">
        <v>0.57444882</v>
      </c>
    </row>
    <row r="1312">
      <c r="A1312" s="3">
        <v>1.66</v>
      </c>
      <c r="B1312" s="3">
        <v>0.57497722</v>
      </c>
    </row>
    <row r="1313">
      <c r="A1313" s="3">
        <v>1.661</v>
      </c>
      <c r="B1313" s="3">
        <v>0.57549906</v>
      </c>
    </row>
    <row r="1314">
      <c r="A1314" s="3">
        <v>1.6619999</v>
      </c>
      <c r="B1314" s="3">
        <v>0.5760178</v>
      </c>
    </row>
    <row r="1315">
      <c r="A1315" s="3">
        <v>1.663</v>
      </c>
      <c r="B1315" s="3">
        <v>0.57653695</v>
      </c>
    </row>
    <row r="1316">
      <c r="A1316" s="3">
        <v>1.664</v>
      </c>
      <c r="B1316" s="3">
        <v>0.57704973</v>
      </c>
    </row>
    <row r="1317">
      <c r="A1317" s="3">
        <v>1.665</v>
      </c>
      <c r="B1317" s="3">
        <v>0.57755709</v>
      </c>
    </row>
    <row r="1318">
      <c r="A1318" s="3">
        <v>1.666</v>
      </c>
      <c r="B1318" s="3">
        <v>0.57805663</v>
      </c>
    </row>
    <row r="1319">
      <c r="A1319" s="3">
        <v>1.6670001</v>
      </c>
      <c r="B1319" s="3">
        <v>0.57855409</v>
      </c>
    </row>
    <row r="1320">
      <c r="A1320" s="3">
        <v>1.668</v>
      </c>
      <c r="B1320" s="3">
        <v>0.57904297</v>
      </c>
    </row>
    <row r="1321">
      <c r="A1321" s="3">
        <v>1.669</v>
      </c>
      <c r="B1321" s="3">
        <v>0.57952338</v>
      </c>
    </row>
    <row r="1322">
      <c r="A1322" s="3">
        <v>1.67</v>
      </c>
      <c r="B1322" s="3">
        <v>0.57999396</v>
      </c>
    </row>
    <row r="1323">
      <c r="A1323" s="3">
        <v>1.671</v>
      </c>
      <c r="B1323" s="3">
        <v>0.58045244</v>
      </c>
    </row>
    <row r="1324">
      <c r="A1324" s="3">
        <v>1.6720001</v>
      </c>
      <c r="B1324" s="3">
        <v>0.58091366</v>
      </c>
    </row>
    <row r="1325">
      <c r="A1325" s="3">
        <v>1.673</v>
      </c>
      <c r="B1325" s="3">
        <v>0.58137077</v>
      </c>
    </row>
    <row r="1326">
      <c r="A1326" s="3">
        <v>1.674</v>
      </c>
      <c r="B1326" s="3">
        <v>0.58181196</v>
      </c>
    </row>
    <row r="1327">
      <c r="A1327" s="3">
        <v>1.675</v>
      </c>
      <c r="B1327" s="3">
        <v>0.5822379</v>
      </c>
    </row>
    <row r="1328">
      <c r="A1328" s="3">
        <v>1.676</v>
      </c>
      <c r="B1328" s="3">
        <v>0.58268225</v>
      </c>
    </row>
    <row r="1329">
      <c r="A1329" s="3">
        <v>1.677</v>
      </c>
      <c r="B1329" s="3">
        <v>0.58310944</v>
      </c>
    </row>
    <row r="1330">
      <c r="A1330" s="3">
        <v>1.678</v>
      </c>
      <c r="B1330" s="3">
        <v>0.58356887</v>
      </c>
    </row>
    <row r="1331">
      <c r="A1331" s="3">
        <v>1.679</v>
      </c>
      <c r="B1331" s="3">
        <v>0.58404112</v>
      </c>
    </row>
    <row r="1332">
      <c r="A1332" s="3">
        <v>1.6799999</v>
      </c>
      <c r="B1332" s="3">
        <v>0.58455372</v>
      </c>
    </row>
    <row r="1333">
      <c r="A1333" s="3">
        <v>1.681</v>
      </c>
      <c r="B1333" s="3">
        <v>0.58508104</v>
      </c>
    </row>
    <row r="1334">
      <c r="A1334" s="3">
        <v>1.682</v>
      </c>
      <c r="B1334" s="3">
        <v>0.58565491</v>
      </c>
    </row>
    <row r="1335">
      <c r="A1335" s="3">
        <v>1.683</v>
      </c>
      <c r="B1335" s="3">
        <v>0.58627218</v>
      </c>
    </row>
    <row r="1336">
      <c r="A1336" s="3">
        <v>1.684</v>
      </c>
      <c r="B1336" s="3">
        <v>0.5869233</v>
      </c>
    </row>
    <row r="1337">
      <c r="A1337" s="3">
        <v>1.6849999</v>
      </c>
      <c r="B1337" s="3">
        <v>0.58761179</v>
      </c>
    </row>
    <row r="1338">
      <c r="A1338" s="3">
        <v>1.686</v>
      </c>
      <c r="B1338" s="3">
        <v>0.58832657</v>
      </c>
    </row>
    <row r="1339">
      <c r="A1339" s="3">
        <v>1.687</v>
      </c>
      <c r="B1339" s="3">
        <v>0.58908957</v>
      </c>
    </row>
    <row r="1340">
      <c r="A1340" s="3">
        <v>1.688</v>
      </c>
      <c r="B1340" s="3">
        <v>0.58985221</v>
      </c>
    </row>
    <row r="1341">
      <c r="A1341" s="3">
        <v>1.689</v>
      </c>
      <c r="B1341" s="3">
        <v>0.59064704</v>
      </c>
    </row>
    <row r="1342">
      <c r="A1342" s="3">
        <v>1.6900001</v>
      </c>
      <c r="B1342" s="3">
        <v>0.59141713</v>
      </c>
    </row>
    <row r="1343">
      <c r="A1343" s="3">
        <v>1.691</v>
      </c>
      <c r="B1343" s="3">
        <v>0.5921936</v>
      </c>
    </row>
    <row r="1344">
      <c r="A1344" s="3">
        <v>1.692</v>
      </c>
      <c r="B1344" s="3">
        <v>0.59296238</v>
      </c>
    </row>
    <row r="1345">
      <c r="A1345" s="3">
        <v>1.693</v>
      </c>
      <c r="B1345" s="3">
        <v>0.59372497</v>
      </c>
    </row>
    <row r="1346">
      <c r="A1346" s="3">
        <v>1.694</v>
      </c>
      <c r="B1346" s="3">
        <v>0.59446841</v>
      </c>
    </row>
    <row r="1347">
      <c r="A1347" s="3">
        <v>1.6950001</v>
      </c>
      <c r="B1347" s="3">
        <v>0.59520608</v>
      </c>
    </row>
    <row r="1348">
      <c r="A1348" s="3">
        <v>1.696</v>
      </c>
      <c r="B1348" s="3">
        <v>0.59593767</v>
      </c>
    </row>
    <row r="1349">
      <c r="A1349" s="3">
        <v>1.697</v>
      </c>
      <c r="B1349" s="3">
        <v>0.59664816</v>
      </c>
    </row>
    <row r="1350">
      <c r="A1350" s="3">
        <v>1.698</v>
      </c>
      <c r="B1350" s="3">
        <v>0.59736812</v>
      </c>
    </row>
    <row r="1351">
      <c r="A1351" s="3">
        <v>1.699</v>
      </c>
      <c r="B1351" s="3">
        <v>0.59809548</v>
      </c>
    </row>
    <row r="1352">
      <c r="A1352" s="3">
        <v>1.7</v>
      </c>
      <c r="B1352" s="3">
        <v>0.59881127</v>
      </c>
    </row>
    <row r="1353">
      <c r="A1353" s="3">
        <v>1.701</v>
      </c>
      <c r="B1353" s="3">
        <v>0.59951609</v>
      </c>
    </row>
    <row r="1354">
      <c r="A1354" s="3">
        <v>1.702</v>
      </c>
      <c r="B1354" s="3">
        <v>0.60022247</v>
      </c>
    </row>
    <row r="1355">
      <c r="A1355" s="3">
        <v>1.7029999</v>
      </c>
      <c r="B1355" s="3">
        <v>0.60092682</v>
      </c>
    </row>
    <row r="1356">
      <c r="A1356" s="3">
        <v>1.704</v>
      </c>
      <c r="B1356" s="3">
        <v>0.60162669</v>
      </c>
    </row>
    <row r="1357">
      <c r="A1357" s="3">
        <v>1.705</v>
      </c>
      <c r="B1357" s="3">
        <v>0.60232413</v>
      </c>
    </row>
    <row r="1358">
      <c r="A1358" s="3">
        <v>1.706</v>
      </c>
      <c r="B1358" s="3">
        <v>0.60298061</v>
      </c>
    </row>
    <row r="1359">
      <c r="A1359" s="3">
        <v>1.707</v>
      </c>
      <c r="B1359" s="3">
        <v>0.60365367</v>
      </c>
    </row>
    <row r="1360">
      <c r="A1360" s="3">
        <v>1.7079999</v>
      </c>
      <c r="B1360" s="3">
        <v>0.60435265</v>
      </c>
    </row>
    <row r="1361">
      <c r="A1361" s="3">
        <v>1.709</v>
      </c>
      <c r="B1361" s="3">
        <v>0.6050368</v>
      </c>
    </row>
    <row r="1362">
      <c r="A1362" s="3">
        <v>1.71</v>
      </c>
      <c r="B1362" s="3">
        <v>0.60574055</v>
      </c>
    </row>
    <row r="1363">
      <c r="A1363" s="3">
        <v>1.711</v>
      </c>
      <c r="B1363" s="3">
        <v>0.60644668</v>
      </c>
    </row>
    <row r="1364">
      <c r="A1364" s="3">
        <v>1.712</v>
      </c>
      <c r="B1364" s="3">
        <v>0.60712355</v>
      </c>
    </row>
    <row r="1365">
      <c r="A1365" s="3">
        <v>1.7130001</v>
      </c>
      <c r="B1365" s="3">
        <v>0.6077981</v>
      </c>
    </row>
    <row r="1366">
      <c r="A1366" s="3">
        <v>1.714</v>
      </c>
      <c r="B1366" s="3">
        <v>0.60846311</v>
      </c>
    </row>
    <row r="1367">
      <c r="A1367" s="3">
        <v>1.715</v>
      </c>
      <c r="B1367" s="3">
        <v>0.60913032</v>
      </c>
    </row>
    <row r="1368">
      <c r="A1368" s="3">
        <v>1.716</v>
      </c>
      <c r="B1368" s="3">
        <v>0.60980803</v>
      </c>
    </row>
    <row r="1369">
      <c r="A1369" s="3">
        <v>1.717</v>
      </c>
      <c r="B1369" s="3">
        <v>0.61045098</v>
      </c>
    </row>
    <row r="1370">
      <c r="A1370" s="3">
        <v>1.7180001</v>
      </c>
      <c r="B1370" s="3">
        <v>0.61109298</v>
      </c>
    </row>
    <row r="1371">
      <c r="A1371" s="3">
        <v>1.719</v>
      </c>
      <c r="B1371" s="3">
        <v>0.61175138</v>
      </c>
    </row>
    <row r="1372">
      <c r="A1372" s="3">
        <v>1.72</v>
      </c>
      <c r="B1372" s="3">
        <v>0.61237931</v>
      </c>
    </row>
    <row r="1373">
      <c r="A1373" s="3">
        <v>1.721</v>
      </c>
      <c r="B1373" s="3">
        <v>0.61299902</v>
      </c>
    </row>
    <row r="1374">
      <c r="A1374" s="3">
        <v>1.722</v>
      </c>
      <c r="B1374" s="3">
        <v>0.61362803</v>
      </c>
    </row>
    <row r="1375">
      <c r="A1375" s="3">
        <v>1.723</v>
      </c>
      <c r="B1375" s="3">
        <v>0.61425203</v>
      </c>
    </row>
    <row r="1376">
      <c r="A1376" s="3">
        <v>1.724</v>
      </c>
      <c r="B1376" s="3">
        <v>0.61488724</v>
      </c>
    </row>
    <row r="1377">
      <c r="A1377" s="3">
        <v>1.725</v>
      </c>
      <c r="B1377" s="3">
        <v>0.61552149</v>
      </c>
    </row>
    <row r="1378">
      <c r="A1378" s="3">
        <v>1.726</v>
      </c>
      <c r="B1378" s="3">
        <v>0.61612564</v>
      </c>
    </row>
    <row r="1379">
      <c r="A1379" s="3">
        <v>1.727</v>
      </c>
      <c r="B1379" s="3">
        <v>0.61673355</v>
      </c>
    </row>
    <row r="1380">
      <c r="A1380" s="3">
        <v>1.728</v>
      </c>
      <c r="B1380" s="3">
        <v>0.61730433</v>
      </c>
    </row>
    <row r="1381">
      <c r="A1381" s="3">
        <v>1.729</v>
      </c>
      <c r="B1381" s="3">
        <v>0.61790305</v>
      </c>
    </row>
    <row r="1382">
      <c r="A1382" s="3">
        <v>1.73</v>
      </c>
      <c r="B1382" s="3">
        <v>0.61853462</v>
      </c>
    </row>
    <row r="1383">
      <c r="A1383" s="3">
        <v>1.7309999</v>
      </c>
      <c r="B1383" s="3">
        <v>0.61914802</v>
      </c>
    </row>
    <row r="1384">
      <c r="A1384" s="3">
        <v>1.732</v>
      </c>
      <c r="B1384" s="3">
        <v>0.61976391</v>
      </c>
    </row>
    <row r="1385">
      <c r="A1385" s="3">
        <v>1.733</v>
      </c>
      <c r="B1385" s="3">
        <v>0.62037289</v>
      </c>
    </row>
    <row r="1386">
      <c r="A1386" s="3">
        <v>1.734</v>
      </c>
      <c r="B1386" s="3">
        <v>0.62095892</v>
      </c>
    </row>
    <row r="1387">
      <c r="A1387" s="3">
        <v>1.735</v>
      </c>
      <c r="B1387" s="3">
        <v>0.62156063</v>
      </c>
    </row>
    <row r="1388">
      <c r="A1388" s="3">
        <v>1.7359999</v>
      </c>
      <c r="B1388" s="3">
        <v>0.6221779</v>
      </c>
    </row>
    <row r="1389">
      <c r="A1389" s="3">
        <v>1.737</v>
      </c>
      <c r="B1389" s="3">
        <v>0.62277883</v>
      </c>
    </row>
    <row r="1390">
      <c r="A1390" s="3">
        <v>1.738</v>
      </c>
      <c r="B1390" s="3">
        <v>0.62337601</v>
      </c>
    </row>
    <row r="1391">
      <c r="A1391" s="3">
        <v>1.739</v>
      </c>
      <c r="B1391" s="3">
        <v>0.62398034</v>
      </c>
    </row>
    <row r="1392">
      <c r="A1392" s="3">
        <v>1.74</v>
      </c>
      <c r="B1392" s="3">
        <v>0.62458086</v>
      </c>
    </row>
    <row r="1393">
      <c r="A1393" s="3">
        <v>1.7410001</v>
      </c>
      <c r="B1393" s="3">
        <v>0.62516922</v>
      </c>
    </row>
    <row r="1394">
      <c r="A1394" s="3">
        <v>1.742</v>
      </c>
      <c r="B1394" s="3">
        <v>0.62576711</v>
      </c>
    </row>
    <row r="1395">
      <c r="A1395" s="3">
        <v>1.743</v>
      </c>
      <c r="B1395" s="3">
        <v>0.62634116</v>
      </c>
    </row>
    <row r="1396">
      <c r="A1396" s="3">
        <v>1.744</v>
      </c>
      <c r="B1396" s="3">
        <v>0.62687957</v>
      </c>
    </row>
    <row r="1397">
      <c r="A1397" s="3">
        <v>1.745</v>
      </c>
      <c r="B1397" s="3">
        <v>0.62743968</v>
      </c>
    </row>
    <row r="1398">
      <c r="A1398" s="3">
        <v>1.7460001</v>
      </c>
      <c r="B1398" s="3">
        <v>0.62800193</v>
      </c>
    </row>
    <row r="1399">
      <c r="A1399" s="3">
        <v>1.747</v>
      </c>
      <c r="B1399" s="3">
        <v>0.62857068</v>
      </c>
    </row>
    <row r="1400">
      <c r="A1400" s="3">
        <v>1.748</v>
      </c>
      <c r="B1400" s="3">
        <v>0.62915748</v>
      </c>
    </row>
    <row r="1401">
      <c r="A1401" s="3">
        <v>1.749</v>
      </c>
      <c r="B1401" s="3">
        <v>0.62972403</v>
      </c>
    </row>
    <row r="1402">
      <c r="A1402" s="3">
        <v>1.75</v>
      </c>
      <c r="B1402" s="3">
        <v>0.63027155</v>
      </c>
    </row>
    <row r="1403">
      <c r="A1403" s="3">
        <v>1.751</v>
      </c>
      <c r="B1403" s="3">
        <v>0.63084525</v>
      </c>
    </row>
    <row r="1404">
      <c r="A1404" s="3">
        <v>1.752</v>
      </c>
      <c r="B1404" s="3">
        <v>0.63142896</v>
      </c>
    </row>
    <row r="1405">
      <c r="A1405" s="3">
        <v>1.753</v>
      </c>
      <c r="B1405" s="3">
        <v>0.63199425</v>
      </c>
    </row>
    <row r="1406">
      <c r="A1406" s="3">
        <v>1.7539999</v>
      </c>
      <c r="B1406" s="3">
        <v>0.6325646</v>
      </c>
    </row>
    <row r="1407">
      <c r="A1407" s="3">
        <v>1.755</v>
      </c>
      <c r="B1407" s="3">
        <v>0.63314855</v>
      </c>
    </row>
    <row r="1408">
      <c r="A1408" s="3">
        <v>1.756</v>
      </c>
      <c r="B1408" s="3">
        <v>0.6337235</v>
      </c>
    </row>
    <row r="1409">
      <c r="A1409" s="3">
        <v>1.757</v>
      </c>
      <c r="B1409" s="3">
        <v>0.63430178</v>
      </c>
    </row>
    <row r="1410">
      <c r="A1410" s="3">
        <v>1.758</v>
      </c>
      <c r="B1410" s="3">
        <v>0.6349017</v>
      </c>
    </row>
    <row r="1411">
      <c r="A1411" s="3">
        <v>1.7589999</v>
      </c>
      <c r="B1411" s="3">
        <v>0.63548529</v>
      </c>
    </row>
    <row r="1412">
      <c r="A1412" s="3">
        <v>1.76</v>
      </c>
      <c r="B1412" s="3">
        <v>0.63604802</v>
      </c>
    </row>
    <row r="1413">
      <c r="A1413" s="3">
        <v>1.761</v>
      </c>
      <c r="B1413" s="3">
        <v>0.63662779</v>
      </c>
    </row>
    <row r="1414">
      <c r="A1414" s="3">
        <v>1.762</v>
      </c>
      <c r="B1414" s="3">
        <v>0.63723272</v>
      </c>
    </row>
    <row r="1415">
      <c r="A1415" s="3">
        <v>1.763</v>
      </c>
      <c r="B1415" s="3">
        <v>0.6378653</v>
      </c>
    </row>
    <row r="1416">
      <c r="A1416" s="3">
        <v>1.7640001</v>
      </c>
      <c r="B1416" s="3">
        <v>0.6384666</v>
      </c>
    </row>
    <row r="1417">
      <c r="A1417" s="3">
        <v>1.765</v>
      </c>
      <c r="B1417" s="3">
        <v>0.63909733</v>
      </c>
    </row>
    <row r="1418">
      <c r="A1418" s="3">
        <v>1.766</v>
      </c>
      <c r="B1418" s="3">
        <v>0.63977212</v>
      </c>
    </row>
    <row r="1419">
      <c r="A1419" s="3">
        <v>1.767</v>
      </c>
      <c r="B1419" s="3">
        <v>0.64045984</v>
      </c>
    </row>
    <row r="1420">
      <c r="A1420" s="3">
        <v>1.768</v>
      </c>
      <c r="B1420" s="3">
        <v>0.64114523</v>
      </c>
    </row>
    <row r="1421">
      <c r="A1421" s="3">
        <v>1.7690001</v>
      </c>
      <c r="B1421" s="3">
        <v>0.64182502</v>
      </c>
    </row>
    <row r="1422">
      <c r="A1422" s="3">
        <v>1.77</v>
      </c>
      <c r="B1422" s="3">
        <v>0.64249992</v>
      </c>
    </row>
    <row r="1423">
      <c r="A1423" s="3">
        <v>1.771</v>
      </c>
      <c r="B1423" s="3">
        <v>0.64315891</v>
      </c>
    </row>
    <row r="1424">
      <c r="A1424" s="3">
        <v>1.772</v>
      </c>
      <c r="B1424" s="3">
        <v>0.64383775</v>
      </c>
    </row>
    <row r="1425">
      <c r="A1425" s="3">
        <v>1.773</v>
      </c>
      <c r="B1425" s="3">
        <v>0.64452738</v>
      </c>
    </row>
    <row r="1426">
      <c r="A1426" s="3">
        <v>1.774</v>
      </c>
      <c r="B1426" s="3">
        <v>0.64519477</v>
      </c>
    </row>
    <row r="1427">
      <c r="A1427" s="3">
        <v>1.775</v>
      </c>
      <c r="B1427" s="3">
        <v>0.64585727</v>
      </c>
    </row>
    <row r="1428">
      <c r="A1428" s="3">
        <v>1.776</v>
      </c>
      <c r="B1428" s="3">
        <v>0.64650422</v>
      </c>
    </row>
    <row r="1429">
      <c r="A1429" s="3">
        <v>1.777</v>
      </c>
      <c r="B1429" s="3">
        <v>0.64712173</v>
      </c>
    </row>
    <row r="1430">
      <c r="A1430" s="3">
        <v>1.778</v>
      </c>
      <c r="B1430" s="3">
        <v>0.6477676</v>
      </c>
    </row>
    <row r="1431">
      <c r="A1431" s="3">
        <v>1.779</v>
      </c>
      <c r="B1431" s="3">
        <v>0.64841509</v>
      </c>
    </row>
    <row r="1432">
      <c r="A1432" s="3">
        <v>1.78</v>
      </c>
      <c r="B1432" s="3">
        <v>0.64902049</v>
      </c>
    </row>
    <row r="1433">
      <c r="A1433" s="3">
        <v>1.781</v>
      </c>
      <c r="B1433" s="3">
        <v>0.64964962</v>
      </c>
    </row>
    <row r="1434">
      <c r="A1434" s="3">
        <v>1.7819999</v>
      </c>
      <c r="B1434" s="3">
        <v>0.65027434</v>
      </c>
    </row>
    <row r="1435">
      <c r="A1435" s="3">
        <v>1.783</v>
      </c>
      <c r="B1435" s="3">
        <v>0.65086251</v>
      </c>
    </row>
    <row r="1436">
      <c r="A1436" s="3">
        <v>1.784</v>
      </c>
      <c r="B1436" s="3">
        <v>0.65146184</v>
      </c>
    </row>
    <row r="1437">
      <c r="A1437" s="3">
        <v>1.785</v>
      </c>
      <c r="B1437" s="3">
        <v>0.65206665</v>
      </c>
    </row>
    <row r="1438">
      <c r="A1438" s="3">
        <v>1.786</v>
      </c>
      <c r="B1438" s="3">
        <v>0.65265214</v>
      </c>
    </row>
    <row r="1439">
      <c r="A1439" s="3">
        <v>1.7869999</v>
      </c>
      <c r="B1439" s="3">
        <v>0.65324271</v>
      </c>
    </row>
    <row r="1440">
      <c r="A1440" s="3">
        <v>1.788</v>
      </c>
      <c r="B1440" s="3">
        <v>0.65378559</v>
      </c>
    </row>
    <row r="1441">
      <c r="A1441" s="3">
        <v>1.789</v>
      </c>
      <c r="B1441" s="3">
        <v>0.6542936</v>
      </c>
    </row>
    <row r="1442">
      <c r="A1442" s="3">
        <v>1.79</v>
      </c>
      <c r="B1442" s="3">
        <v>0.65479916</v>
      </c>
    </row>
    <row r="1443">
      <c r="A1443" s="3">
        <v>1.791</v>
      </c>
      <c r="B1443" s="3">
        <v>0.6552794</v>
      </c>
    </row>
    <row r="1444">
      <c r="A1444" s="3">
        <v>1.7920001</v>
      </c>
      <c r="B1444" s="3">
        <v>0.65574497</v>
      </c>
    </row>
    <row r="1445">
      <c r="A1445" s="3">
        <v>1.793</v>
      </c>
      <c r="B1445" s="3">
        <v>0.65620923</v>
      </c>
    </row>
    <row r="1446">
      <c r="A1446" s="3">
        <v>1.794</v>
      </c>
      <c r="B1446" s="3">
        <v>0.65663779</v>
      </c>
    </row>
    <row r="1447">
      <c r="A1447" s="3">
        <v>1.795</v>
      </c>
      <c r="B1447" s="3">
        <v>0.65702182</v>
      </c>
    </row>
    <row r="1448">
      <c r="A1448" s="3">
        <v>1.796</v>
      </c>
      <c r="B1448" s="3">
        <v>0.65742737</v>
      </c>
    </row>
    <row r="1449">
      <c r="A1449" s="3">
        <v>1.7970001</v>
      </c>
      <c r="B1449" s="3">
        <v>0.6577971</v>
      </c>
    </row>
    <row r="1450">
      <c r="A1450" s="3">
        <v>1.798</v>
      </c>
      <c r="B1450" s="3">
        <v>0.65813494</v>
      </c>
    </row>
    <row r="1451">
      <c r="A1451" s="3">
        <v>1.799</v>
      </c>
      <c r="B1451" s="3">
        <v>0.65845156</v>
      </c>
    </row>
    <row r="1452">
      <c r="A1452" s="3">
        <v>1.8</v>
      </c>
      <c r="B1452" s="3">
        <v>0.65870547</v>
      </c>
    </row>
    <row r="1453">
      <c r="A1453" s="3">
        <v>1.801</v>
      </c>
      <c r="B1453" s="3">
        <v>0.65895677</v>
      </c>
    </row>
    <row r="1454">
      <c r="A1454" s="3">
        <v>1.802</v>
      </c>
      <c r="B1454" s="3">
        <v>0.65917027</v>
      </c>
    </row>
    <row r="1455">
      <c r="A1455" s="3">
        <v>1.803</v>
      </c>
      <c r="B1455" s="3">
        <v>0.65933508</v>
      </c>
    </row>
    <row r="1456">
      <c r="A1456" s="3">
        <v>1.804</v>
      </c>
      <c r="B1456" s="3">
        <v>0.65948099</v>
      </c>
    </row>
    <row r="1457">
      <c r="A1457" s="3">
        <v>1.8049999</v>
      </c>
      <c r="B1457" s="3">
        <v>0.65964007</v>
      </c>
    </row>
    <row r="1458">
      <c r="A1458" s="3">
        <v>1.806</v>
      </c>
      <c r="B1458" s="3">
        <v>0.6597203</v>
      </c>
    </row>
    <row r="1459">
      <c r="A1459" s="3">
        <v>1.807</v>
      </c>
      <c r="B1459" s="3">
        <v>0.65977705</v>
      </c>
    </row>
    <row r="1460">
      <c r="A1460" s="3">
        <v>1.808</v>
      </c>
      <c r="B1460" s="3">
        <v>0.65975827</v>
      </c>
    </row>
    <row r="1461">
      <c r="A1461" s="3">
        <v>1.809</v>
      </c>
      <c r="B1461" s="3">
        <v>0.65968192</v>
      </c>
    </row>
    <row r="1462">
      <c r="A1462" s="3">
        <v>1.8099999</v>
      </c>
      <c r="B1462" s="3">
        <v>0.65946299</v>
      </c>
    </row>
    <row r="1463">
      <c r="A1463" s="3">
        <v>1.811</v>
      </c>
      <c r="B1463" s="3">
        <v>0.65914702</v>
      </c>
    </row>
    <row r="1464">
      <c r="A1464" s="3">
        <v>1.812</v>
      </c>
      <c r="B1464" s="3">
        <v>0.6586529</v>
      </c>
    </row>
    <row r="1465">
      <c r="A1465" s="3">
        <v>1.813</v>
      </c>
      <c r="B1465" s="3">
        <v>0.65791386</v>
      </c>
    </row>
    <row r="1466">
      <c r="A1466" s="3">
        <v>1.814</v>
      </c>
      <c r="B1466" s="3">
        <v>0.65701139</v>
      </c>
    </row>
    <row r="1467">
      <c r="A1467" s="3">
        <v>1.8150001</v>
      </c>
      <c r="B1467" s="3">
        <v>0.65587771</v>
      </c>
    </row>
    <row r="1468">
      <c r="A1468" s="3">
        <v>1.816</v>
      </c>
      <c r="B1468" s="3">
        <v>0.65452039</v>
      </c>
    </row>
    <row r="1469">
      <c r="A1469" s="3">
        <v>1.817</v>
      </c>
      <c r="B1469" s="3">
        <v>0.65293807</v>
      </c>
    </row>
    <row r="1470">
      <c r="A1470" s="3">
        <v>1.818</v>
      </c>
      <c r="B1470" s="3">
        <v>0.65110993</v>
      </c>
    </row>
    <row r="1471">
      <c r="A1471" s="3">
        <v>1.819</v>
      </c>
      <c r="B1471" s="3">
        <v>0.64909071</v>
      </c>
    </row>
    <row r="1472">
      <c r="A1472" s="3">
        <v>1.8200001</v>
      </c>
      <c r="B1472" s="3">
        <v>0.64693797</v>
      </c>
    </row>
    <row r="1473">
      <c r="A1473" s="3">
        <v>1.821</v>
      </c>
      <c r="B1473" s="3">
        <v>0.6446774</v>
      </c>
    </row>
    <row r="1474">
      <c r="A1474" s="3">
        <v>1.822</v>
      </c>
      <c r="B1474" s="3">
        <v>0.6424219</v>
      </c>
    </row>
    <row r="1475">
      <c r="A1475" s="3">
        <v>1.823</v>
      </c>
      <c r="B1475" s="3">
        <v>0.64020008</v>
      </c>
    </row>
    <row r="1476">
      <c r="A1476" s="3">
        <v>1.824</v>
      </c>
      <c r="B1476" s="3">
        <v>0.63810056</v>
      </c>
    </row>
    <row r="1477">
      <c r="A1477" s="3">
        <v>1.825</v>
      </c>
      <c r="B1477" s="3">
        <v>0.6358875</v>
      </c>
    </row>
    <row r="1478">
      <c r="A1478" s="3">
        <v>1.826</v>
      </c>
      <c r="B1478" s="3">
        <v>0.63407218</v>
      </c>
    </row>
    <row r="1479">
      <c r="A1479" s="3">
        <v>1.827</v>
      </c>
      <c r="B1479" s="3">
        <v>0.63237536</v>
      </c>
    </row>
    <row r="1480">
      <c r="A1480" s="3">
        <v>1.8279999</v>
      </c>
      <c r="B1480" s="3">
        <v>0.63099241</v>
      </c>
    </row>
    <row r="1481">
      <c r="A1481" s="3">
        <v>1.829</v>
      </c>
      <c r="B1481" s="3">
        <v>0.63001227</v>
      </c>
    </row>
    <row r="1482">
      <c r="A1482" s="3">
        <v>1.83</v>
      </c>
      <c r="B1482" s="3">
        <v>0.62945163</v>
      </c>
    </row>
    <row r="1483">
      <c r="A1483" s="3">
        <v>1.831</v>
      </c>
      <c r="B1483" s="3">
        <v>0.62947547</v>
      </c>
    </row>
    <row r="1484">
      <c r="A1484" s="3">
        <v>1.832</v>
      </c>
      <c r="B1484" s="3">
        <v>0.62989455</v>
      </c>
    </row>
    <row r="1485">
      <c r="A1485" s="3">
        <v>1.8329999</v>
      </c>
      <c r="B1485" s="3">
        <v>0.63076603</v>
      </c>
    </row>
    <row r="1486">
      <c r="A1486" s="3">
        <v>1.834</v>
      </c>
      <c r="B1486" s="3">
        <v>0.63195848</v>
      </c>
    </row>
    <row r="1487">
      <c r="A1487" s="3">
        <v>1.835</v>
      </c>
      <c r="B1487" s="3">
        <v>0.63334292</v>
      </c>
    </row>
    <row r="1488">
      <c r="A1488" s="3">
        <v>1.836</v>
      </c>
      <c r="B1488" s="3">
        <v>0.63495141</v>
      </c>
    </row>
    <row r="1489">
      <c r="A1489" s="3">
        <v>1.837</v>
      </c>
      <c r="B1489" s="3">
        <v>0.63659227</v>
      </c>
    </row>
    <row r="1490">
      <c r="A1490" s="3">
        <v>1.8380001</v>
      </c>
      <c r="B1490" s="3">
        <v>0.63831252</v>
      </c>
    </row>
    <row r="1491">
      <c r="A1491" s="3">
        <v>1.839</v>
      </c>
      <c r="B1491" s="3">
        <v>0.64017105</v>
      </c>
    </row>
    <row r="1492">
      <c r="A1492" s="3">
        <v>1.84</v>
      </c>
      <c r="B1492" s="3">
        <v>0.64215392</v>
      </c>
    </row>
    <row r="1493">
      <c r="A1493" s="3">
        <v>1.841</v>
      </c>
      <c r="B1493" s="3">
        <v>0.64422083</v>
      </c>
    </row>
    <row r="1494">
      <c r="A1494" s="3">
        <v>1.842</v>
      </c>
      <c r="B1494" s="3">
        <v>0.64645386</v>
      </c>
    </row>
    <row r="1495">
      <c r="A1495" s="3">
        <v>1.8430001</v>
      </c>
      <c r="B1495" s="3">
        <v>0.64872462</v>
      </c>
    </row>
    <row r="1496">
      <c r="A1496" s="3">
        <v>1.844</v>
      </c>
      <c r="B1496" s="3">
        <v>0.65104127</v>
      </c>
    </row>
    <row r="1497">
      <c r="A1497" s="3">
        <v>1.845</v>
      </c>
      <c r="B1497" s="3">
        <v>0.65345889</v>
      </c>
    </row>
    <row r="1498">
      <c r="A1498" s="3">
        <v>1.846</v>
      </c>
      <c r="B1498" s="3">
        <v>0.65590829</v>
      </c>
    </row>
    <row r="1499">
      <c r="A1499" s="3">
        <v>1.847</v>
      </c>
      <c r="B1499" s="3">
        <v>0.6583674</v>
      </c>
    </row>
    <row r="1500">
      <c r="A1500" s="3">
        <v>1.848</v>
      </c>
      <c r="B1500" s="3">
        <v>0.66073328</v>
      </c>
    </row>
    <row r="1501">
      <c r="A1501" s="3">
        <v>1.849</v>
      </c>
      <c r="B1501" s="3">
        <v>0.66310221</v>
      </c>
    </row>
    <row r="1502">
      <c r="A1502" s="3">
        <v>1.85</v>
      </c>
      <c r="B1502" s="3">
        <v>0.66526067</v>
      </c>
    </row>
    <row r="1503">
      <c r="A1503" s="3">
        <v>1.851</v>
      </c>
      <c r="B1503" s="3">
        <v>0.66718656</v>
      </c>
    </row>
    <row r="1504">
      <c r="A1504" s="3">
        <v>1.852</v>
      </c>
      <c r="B1504" s="3">
        <v>0.66892558</v>
      </c>
    </row>
    <row r="1505">
      <c r="A1505" s="3">
        <v>1.853</v>
      </c>
      <c r="B1505" s="3">
        <v>0.67042083</v>
      </c>
    </row>
    <row r="1506">
      <c r="A1506" s="3">
        <v>1.854</v>
      </c>
      <c r="B1506" s="3">
        <v>0.67173332</v>
      </c>
    </row>
    <row r="1507">
      <c r="A1507" s="3">
        <v>1.855</v>
      </c>
      <c r="B1507" s="3">
        <v>0.67289603</v>
      </c>
    </row>
    <row r="1508">
      <c r="A1508" s="3">
        <v>1.8559999</v>
      </c>
      <c r="B1508" s="3">
        <v>0.67400682</v>
      </c>
    </row>
    <row r="1509">
      <c r="A1509" s="3">
        <v>1.857</v>
      </c>
      <c r="B1509" s="3">
        <v>0.67503971</v>
      </c>
    </row>
    <row r="1510">
      <c r="A1510" s="3">
        <v>1.858</v>
      </c>
      <c r="B1510" s="3">
        <v>0.67596263</v>
      </c>
    </row>
    <row r="1511">
      <c r="A1511" s="3">
        <v>1.859</v>
      </c>
      <c r="B1511" s="3">
        <v>0.67685694</v>
      </c>
    </row>
    <row r="1512">
      <c r="A1512" s="3">
        <v>1.86</v>
      </c>
      <c r="B1512" s="3">
        <v>0.6777125</v>
      </c>
    </row>
    <row r="1513">
      <c r="A1513" s="3">
        <v>1.8609999</v>
      </c>
      <c r="B1513" s="3">
        <v>0.67850709</v>
      </c>
    </row>
    <row r="1514">
      <c r="A1514" s="3">
        <v>1.862</v>
      </c>
      <c r="B1514" s="3">
        <v>0.67924738</v>
      </c>
    </row>
    <row r="1515">
      <c r="A1515" s="3">
        <v>1.863</v>
      </c>
      <c r="B1515" s="3">
        <v>0.67988521</v>
      </c>
    </row>
    <row r="1516">
      <c r="A1516" s="3">
        <v>1.864</v>
      </c>
      <c r="B1516" s="3">
        <v>0.68041009</v>
      </c>
    </row>
    <row r="1517">
      <c r="A1517" s="3">
        <v>1.865</v>
      </c>
      <c r="B1517" s="3">
        <v>0.68078148</v>
      </c>
    </row>
    <row r="1518">
      <c r="A1518" s="3">
        <v>1.8660001</v>
      </c>
      <c r="B1518" s="3">
        <v>0.68095386</v>
      </c>
    </row>
    <row r="1519">
      <c r="A1519" s="3">
        <v>1.867</v>
      </c>
      <c r="B1519" s="3">
        <v>0.68102539</v>
      </c>
    </row>
    <row r="1520">
      <c r="A1520" s="3">
        <v>1.868</v>
      </c>
      <c r="B1520" s="3">
        <v>0.68098193</v>
      </c>
    </row>
    <row r="1521">
      <c r="A1521" s="3">
        <v>1.869</v>
      </c>
      <c r="B1521" s="3">
        <v>0.68082798</v>
      </c>
    </row>
    <row r="1522">
      <c r="A1522" s="3">
        <v>1.87</v>
      </c>
      <c r="B1522" s="3">
        <v>0.68060392</v>
      </c>
    </row>
    <row r="1523">
      <c r="A1523" s="3">
        <v>1.8710001</v>
      </c>
      <c r="B1523" s="3">
        <v>0.68035465</v>
      </c>
    </row>
    <row r="1524">
      <c r="A1524" s="3">
        <v>1.872</v>
      </c>
      <c r="B1524" s="3">
        <v>0.68003333</v>
      </c>
    </row>
    <row r="1525">
      <c r="A1525" s="3">
        <v>1.873</v>
      </c>
      <c r="B1525" s="3">
        <v>0.67969513</v>
      </c>
    </row>
    <row r="1526">
      <c r="A1526" s="3">
        <v>1.874</v>
      </c>
      <c r="B1526" s="3">
        <v>0.67937124</v>
      </c>
    </row>
    <row r="1527">
      <c r="A1527" s="3">
        <v>1.875</v>
      </c>
      <c r="B1527" s="3">
        <v>0.67909175</v>
      </c>
    </row>
    <row r="1528">
      <c r="A1528" s="3">
        <v>1.876</v>
      </c>
      <c r="B1528" s="3">
        <v>0.67885822</v>
      </c>
    </row>
    <row r="1529">
      <c r="A1529" s="3">
        <v>1.877</v>
      </c>
      <c r="B1529" s="3">
        <v>0.67869914</v>
      </c>
    </row>
    <row r="1530">
      <c r="A1530" s="3">
        <v>1.878</v>
      </c>
      <c r="B1530" s="3">
        <v>0.67865485</v>
      </c>
    </row>
    <row r="1531">
      <c r="A1531" s="3">
        <v>1.8789999</v>
      </c>
      <c r="B1531" s="3">
        <v>0.67874366</v>
      </c>
    </row>
    <row r="1532">
      <c r="A1532" s="3">
        <v>1.88</v>
      </c>
      <c r="B1532" s="3">
        <v>0.67900604</v>
      </c>
    </row>
    <row r="1533">
      <c r="A1533" s="3">
        <v>1.881</v>
      </c>
      <c r="B1533" s="3">
        <v>0.67945498</v>
      </c>
    </row>
    <row r="1534">
      <c r="A1534" s="3">
        <v>1.882</v>
      </c>
      <c r="B1534" s="3">
        <v>0.68012059</v>
      </c>
    </row>
    <row r="1535">
      <c r="A1535" s="3">
        <v>1.883</v>
      </c>
      <c r="B1535" s="3">
        <v>0.68098933</v>
      </c>
    </row>
    <row r="1536">
      <c r="A1536" s="3">
        <v>1.8839999</v>
      </c>
      <c r="B1536" s="3">
        <v>0.6820938</v>
      </c>
    </row>
    <row r="1537">
      <c r="A1537" s="3">
        <v>1.885</v>
      </c>
      <c r="B1537" s="3">
        <v>0.68334872</v>
      </c>
    </row>
    <row r="1538">
      <c r="A1538" s="3">
        <v>1.886</v>
      </c>
      <c r="B1538" s="3">
        <v>0.68472749</v>
      </c>
    </row>
    <row r="1539">
      <c r="A1539" s="3">
        <v>1.887</v>
      </c>
      <c r="B1539" s="3">
        <v>0.68619877</v>
      </c>
    </row>
    <row r="1540">
      <c r="A1540" s="3">
        <v>1.888</v>
      </c>
      <c r="B1540" s="3">
        <v>0.68769211</v>
      </c>
    </row>
    <row r="1541">
      <c r="A1541" s="3">
        <v>1.8890001</v>
      </c>
      <c r="B1541" s="3">
        <v>0.68924409</v>
      </c>
    </row>
    <row r="1542">
      <c r="A1542" s="3">
        <v>1.89</v>
      </c>
      <c r="B1542" s="3">
        <v>0.6908403</v>
      </c>
    </row>
    <row r="1543">
      <c r="A1543" s="3">
        <v>1.891</v>
      </c>
      <c r="B1543" s="3">
        <v>0.69241863</v>
      </c>
    </row>
    <row r="1544">
      <c r="A1544" s="3">
        <v>1.892</v>
      </c>
      <c r="B1544" s="3">
        <v>0.69399297</v>
      </c>
    </row>
    <row r="1545">
      <c r="A1545" s="3">
        <v>1.893</v>
      </c>
      <c r="B1545" s="3">
        <v>0.69545525</v>
      </c>
    </row>
    <row r="1546">
      <c r="A1546" s="3">
        <v>1.8940001</v>
      </c>
      <c r="B1546" s="3">
        <v>0.69689614</v>
      </c>
    </row>
    <row r="1547">
      <c r="A1547" s="3">
        <v>1.895</v>
      </c>
      <c r="B1547" s="3">
        <v>0.69815379</v>
      </c>
    </row>
    <row r="1548">
      <c r="A1548" s="3">
        <v>1.896</v>
      </c>
      <c r="B1548" s="3">
        <v>0.69931185</v>
      </c>
    </row>
    <row r="1549">
      <c r="A1549" s="3">
        <v>1.897</v>
      </c>
      <c r="B1549" s="3">
        <v>0.70033658</v>
      </c>
    </row>
    <row r="1550">
      <c r="A1550" s="3">
        <v>1.898</v>
      </c>
      <c r="B1550" s="3">
        <v>0.70128345</v>
      </c>
    </row>
    <row r="1551">
      <c r="A1551" s="3">
        <v>1.899</v>
      </c>
      <c r="B1551" s="3">
        <v>0.70218706</v>
      </c>
    </row>
    <row r="1552">
      <c r="A1552" s="3">
        <v>1.9</v>
      </c>
      <c r="B1552" s="3">
        <v>0.70308411</v>
      </c>
    </row>
    <row r="1553">
      <c r="A1553" s="3">
        <v>1.901</v>
      </c>
      <c r="B1553" s="3">
        <v>0.70396137</v>
      </c>
    </row>
    <row r="1554">
      <c r="A1554" s="3">
        <v>1.902</v>
      </c>
      <c r="B1554" s="3">
        <v>0.70477021</v>
      </c>
    </row>
    <row r="1555">
      <c r="A1555" s="3">
        <v>1.903</v>
      </c>
      <c r="B1555" s="3">
        <v>0.70551682</v>
      </c>
    </row>
    <row r="1556">
      <c r="A1556" s="3">
        <v>1.904</v>
      </c>
      <c r="B1556" s="3">
        <v>0.70624405</v>
      </c>
    </row>
    <row r="1557">
      <c r="A1557" s="3">
        <v>1.905</v>
      </c>
      <c r="B1557" s="3">
        <v>0.70698828</v>
      </c>
    </row>
    <row r="1558">
      <c r="A1558" s="3">
        <v>1.906</v>
      </c>
      <c r="B1558" s="3">
        <v>0.70768028</v>
      </c>
    </row>
    <row r="1559">
      <c r="A1559" s="3">
        <v>1.9069999</v>
      </c>
      <c r="B1559" s="3">
        <v>0.70838332</v>
      </c>
    </row>
    <row r="1560">
      <c r="A1560" s="3">
        <v>1.908</v>
      </c>
      <c r="B1560" s="3">
        <v>0.70897633</v>
      </c>
    </row>
    <row r="1561">
      <c r="A1561" s="3">
        <v>1.909</v>
      </c>
      <c r="B1561" s="3">
        <v>0.70952958</v>
      </c>
    </row>
    <row r="1562">
      <c r="A1562" s="3">
        <v>1.91</v>
      </c>
      <c r="B1562" s="3">
        <v>0.70994616</v>
      </c>
    </row>
    <row r="1563">
      <c r="A1563" s="3">
        <v>1.911</v>
      </c>
      <c r="B1563" s="3">
        <v>0.71030706</v>
      </c>
    </row>
    <row r="1564">
      <c r="A1564" s="3">
        <v>1.9119999</v>
      </c>
      <c r="B1564" s="3">
        <v>0.71062702</v>
      </c>
    </row>
    <row r="1565">
      <c r="A1565" s="3">
        <v>1.913</v>
      </c>
      <c r="B1565" s="3">
        <v>0.71089447</v>
      </c>
    </row>
    <row r="1566">
      <c r="A1566" s="3">
        <v>1.914</v>
      </c>
      <c r="B1566" s="3">
        <v>0.7111941</v>
      </c>
    </row>
    <row r="1567">
      <c r="A1567" s="3">
        <v>1.915</v>
      </c>
      <c r="B1567" s="3">
        <v>0.71147603</v>
      </c>
    </row>
    <row r="1568">
      <c r="A1568" s="3">
        <v>1.916</v>
      </c>
      <c r="B1568" s="3">
        <v>0.71167219</v>
      </c>
    </row>
    <row r="1569">
      <c r="A1569" s="3">
        <v>1.9170001</v>
      </c>
      <c r="B1569" s="3">
        <v>0.7118547</v>
      </c>
    </row>
    <row r="1570">
      <c r="A1570" s="3">
        <v>1.918</v>
      </c>
      <c r="B1570" s="3">
        <v>0.71200192</v>
      </c>
    </row>
    <row r="1571">
      <c r="A1571" s="3">
        <v>1.919</v>
      </c>
      <c r="B1571" s="3">
        <v>0.71211338</v>
      </c>
    </row>
    <row r="1572">
      <c r="A1572" s="3">
        <v>1.92</v>
      </c>
      <c r="B1572" s="3">
        <v>0.71220362</v>
      </c>
    </row>
    <row r="1573">
      <c r="A1573" s="3">
        <v>1.921</v>
      </c>
      <c r="B1573" s="3">
        <v>0.71227241</v>
      </c>
    </row>
    <row r="1574">
      <c r="A1574" s="3">
        <v>1.9220001</v>
      </c>
      <c r="B1574" s="3">
        <v>0.71230018</v>
      </c>
    </row>
    <row r="1575">
      <c r="A1575" s="3">
        <v>1.923</v>
      </c>
      <c r="B1575" s="3">
        <v>0.71233416</v>
      </c>
    </row>
    <row r="1576">
      <c r="A1576" s="3">
        <v>1.924</v>
      </c>
      <c r="B1576" s="3">
        <v>0.71234703</v>
      </c>
    </row>
    <row r="1577">
      <c r="A1577" s="3">
        <v>1.925</v>
      </c>
      <c r="B1577" s="3">
        <v>0.71222609</v>
      </c>
    </row>
    <row r="1578">
      <c r="A1578" s="3">
        <v>1.926</v>
      </c>
      <c r="B1578" s="3">
        <v>0.71207553</v>
      </c>
    </row>
    <row r="1579">
      <c r="A1579" s="3">
        <v>1.927</v>
      </c>
      <c r="B1579" s="3">
        <v>0.71187246</v>
      </c>
    </row>
    <row r="1580">
      <c r="A1580" s="3">
        <v>1.928</v>
      </c>
      <c r="B1580" s="3">
        <v>0.71155834</v>
      </c>
    </row>
    <row r="1581">
      <c r="A1581" s="3">
        <v>1.929</v>
      </c>
      <c r="B1581" s="3">
        <v>0.71116745</v>
      </c>
    </row>
    <row r="1582">
      <c r="A1582" s="3">
        <v>1.9299999</v>
      </c>
      <c r="B1582" s="3">
        <v>0.71065909</v>
      </c>
    </row>
    <row r="1583">
      <c r="A1583" s="3">
        <v>1.931</v>
      </c>
      <c r="B1583" s="3">
        <v>0.71006864</v>
      </c>
    </row>
    <row r="1584">
      <c r="A1584" s="3">
        <v>1.932</v>
      </c>
      <c r="B1584" s="3">
        <v>0.70927459</v>
      </c>
    </row>
    <row r="1585">
      <c r="A1585" s="3">
        <v>1.933</v>
      </c>
      <c r="B1585" s="3">
        <v>0.70837051</v>
      </c>
    </row>
    <row r="1586">
      <c r="A1586" s="3">
        <v>1.934</v>
      </c>
      <c r="B1586" s="3">
        <v>0.70726174</v>
      </c>
    </row>
    <row r="1587">
      <c r="A1587" s="3">
        <v>1.9349999</v>
      </c>
      <c r="B1587" s="3">
        <v>0.70600224</v>
      </c>
    </row>
    <row r="1588">
      <c r="A1588" s="3">
        <v>1.936</v>
      </c>
      <c r="B1588" s="3">
        <v>0.70450193</v>
      </c>
    </row>
    <row r="1589">
      <c r="A1589" s="3">
        <v>1.937</v>
      </c>
      <c r="B1589" s="3">
        <v>0.70281249</v>
      </c>
    </row>
    <row r="1590">
      <c r="A1590" s="3">
        <v>1.938</v>
      </c>
      <c r="B1590" s="3">
        <v>0.70092273</v>
      </c>
    </row>
    <row r="1591">
      <c r="A1591" s="3">
        <v>1.939</v>
      </c>
      <c r="B1591" s="3">
        <v>0.69878018</v>
      </c>
    </row>
    <row r="1592">
      <c r="A1592" s="3">
        <v>1.9400001</v>
      </c>
      <c r="B1592" s="3">
        <v>0.69645751</v>
      </c>
    </row>
    <row r="1593">
      <c r="A1593" s="3">
        <v>1.941</v>
      </c>
      <c r="B1593" s="3">
        <v>0.6939826</v>
      </c>
    </row>
    <row r="1594">
      <c r="A1594" s="3">
        <v>1.942</v>
      </c>
      <c r="B1594" s="3">
        <v>0.69135338</v>
      </c>
    </row>
    <row r="1595">
      <c r="A1595" s="3">
        <v>1.943</v>
      </c>
      <c r="B1595" s="3">
        <v>0.68889433</v>
      </c>
    </row>
    <row r="1596">
      <c r="A1596" s="3">
        <v>1.944</v>
      </c>
      <c r="B1596" s="3">
        <v>0.68616182</v>
      </c>
    </row>
    <row r="1597">
      <c r="A1597" s="3">
        <v>1.9450001</v>
      </c>
      <c r="B1597" s="3">
        <v>0.68404502</v>
      </c>
    </row>
    <row r="1598">
      <c r="A1598" s="3">
        <v>1.946</v>
      </c>
      <c r="B1598" s="3">
        <v>0.68192756</v>
      </c>
    </row>
    <row r="1599">
      <c r="A1599" s="3">
        <v>1.947</v>
      </c>
      <c r="B1599" s="3">
        <v>0.68058795</v>
      </c>
    </row>
    <row r="1600">
      <c r="A1600" s="3">
        <v>1.948</v>
      </c>
      <c r="B1600" s="3">
        <v>0.6796608</v>
      </c>
    </row>
    <row r="1601">
      <c r="A1601" s="3">
        <v>1.949</v>
      </c>
      <c r="B1601" s="3">
        <v>0.67942601</v>
      </c>
    </row>
    <row r="1602">
      <c r="A1602" s="3">
        <v>1.95</v>
      </c>
      <c r="B1602" s="3">
        <v>0.67984718</v>
      </c>
    </row>
    <row r="1603">
      <c r="A1603" s="3">
        <v>1.951</v>
      </c>
      <c r="B1603" s="3">
        <v>0.68087173</v>
      </c>
    </row>
    <row r="1604">
      <c r="A1604" s="3">
        <v>1.952</v>
      </c>
      <c r="B1604" s="3">
        <v>0.68248314</v>
      </c>
    </row>
    <row r="1605">
      <c r="A1605" s="3">
        <v>1.9529999</v>
      </c>
      <c r="B1605" s="3">
        <v>0.68458229</v>
      </c>
    </row>
    <row r="1606">
      <c r="A1606" s="3">
        <v>1.954</v>
      </c>
      <c r="B1606" s="3">
        <v>0.68701172</v>
      </c>
    </row>
    <row r="1607">
      <c r="A1607" s="3">
        <v>1.955</v>
      </c>
      <c r="B1607" s="3">
        <v>0.68970251</v>
      </c>
    </row>
    <row r="1608">
      <c r="A1608" s="3">
        <v>1.956</v>
      </c>
      <c r="B1608" s="3">
        <v>0.69234991</v>
      </c>
    </row>
    <row r="1609">
      <c r="A1609" s="3">
        <v>1.957</v>
      </c>
      <c r="B1609" s="3">
        <v>0.69529271</v>
      </c>
    </row>
    <row r="1610">
      <c r="A1610" s="3">
        <v>1.9579999</v>
      </c>
      <c r="B1610" s="3">
        <v>0.69800782</v>
      </c>
    </row>
    <row r="1611">
      <c r="A1611" s="3">
        <v>1.959</v>
      </c>
      <c r="B1611" s="3">
        <v>0.70078814</v>
      </c>
    </row>
    <row r="1612">
      <c r="A1612" s="3">
        <v>1.96</v>
      </c>
      <c r="B1612" s="3">
        <v>0.70337838</v>
      </c>
    </row>
    <row r="1613">
      <c r="A1613" s="3">
        <v>1.961</v>
      </c>
      <c r="B1613" s="3">
        <v>0.70589995</v>
      </c>
    </row>
    <row r="1614">
      <c r="A1614" s="3">
        <v>1.962</v>
      </c>
      <c r="B1614" s="3">
        <v>0.70823479</v>
      </c>
    </row>
    <row r="1615">
      <c r="A1615" s="3">
        <v>1.9630001</v>
      </c>
      <c r="B1615" s="3">
        <v>0.71039134</v>
      </c>
    </row>
    <row r="1616">
      <c r="A1616" s="3">
        <v>1.964</v>
      </c>
      <c r="B1616" s="3">
        <v>0.71243936</v>
      </c>
    </row>
    <row r="1617">
      <c r="A1617" s="3">
        <v>1.965</v>
      </c>
      <c r="B1617" s="3">
        <v>0.7143892</v>
      </c>
    </row>
    <row r="1618">
      <c r="A1618" s="3">
        <v>1.966</v>
      </c>
      <c r="B1618" s="3">
        <v>0.71625167</v>
      </c>
    </row>
    <row r="1619">
      <c r="A1619" s="3">
        <v>1.967</v>
      </c>
      <c r="B1619" s="3">
        <v>0.71809411</v>
      </c>
    </row>
    <row r="1620">
      <c r="A1620" s="3">
        <v>1.9680001</v>
      </c>
      <c r="B1620" s="3">
        <v>0.71992111</v>
      </c>
    </row>
    <row r="1621">
      <c r="A1621" s="3">
        <v>1.969</v>
      </c>
      <c r="B1621" s="3">
        <v>0.72168165</v>
      </c>
    </row>
    <row r="1622">
      <c r="A1622" s="3">
        <v>1.97</v>
      </c>
      <c r="B1622" s="3">
        <v>0.72343361</v>
      </c>
    </row>
    <row r="1623">
      <c r="A1623" s="3">
        <v>1.971</v>
      </c>
      <c r="B1623" s="3">
        <v>0.72508705</v>
      </c>
    </row>
    <row r="1624">
      <c r="A1624" s="3">
        <v>1.972</v>
      </c>
      <c r="B1624" s="3">
        <v>0.72669846</v>
      </c>
    </row>
    <row r="1625">
      <c r="A1625" s="3">
        <v>1.973</v>
      </c>
      <c r="B1625" s="3">
        <v>0.72818059</v>
      </c>
    </row>
    <row r="1626">
      <c r="A1626" s="3">
        <v>1.974</v>
      </c>
      <c r="B1626" s="3">
        <v>0.72960526</v>
      </c>
    </row>
    <row r="1627">
      <c r="A1627" s="3">
        <v>1.975</v>
      </c>
      <c r="B1627" s="3">
        <v>0.73087823</v>
      </c>
    </row>
    <row r="1628">
      <c r="A1628" s="3">
        <v>1.976</v>
      </c>
      <c r="B1628" s="3">
        <v>0.73202103</v>
      </c>
    </row>
    <row r="1629">
      <c r="A1629" s="3">
        <v>1.977</v>
      </c>
      <c r="B1629" s="3">
        <v>0.7330277</v>
      </c>
    </row>
    <row r="1630">
      <c r="A1630" s="3">
        <v>1.978</v>
      </c>
      <c r="B1630" s="3">
        <v>0.73393804</v>
      </c>
    </row>
    <row r="1631">
      <c r="A1631" s="3">
        <v>1.979</v>
      </c>
      <c r="B1631" s="3">
        <v>0.73474467</v>
      </c>
    </row>
    <row r="1632">
      <c r="A1632" s="3">
        <v>1.98</v>
      </c>
      <c r="B1632" s="3">
        <v>0.73540837</v>
      </c>
    </row>
    <row r="1633">
      <c r="A1633" s="3">
        <v>1.9809999</v>
      </c>
      <c r="B1633" s="3">
        <v>0.73601842</v>
      </c>
    </row>
    <row r="1634">
      <c r="A1634" s="3">
        <v>1.982</v>
      </c>
      <c r="B1634" s="3">
        <v>0.7365104</v>
      </c>
    </row>
    <row r="1635">
      <c r="A1635" s="3">
        <v>1.983</v>
      </c>
      <c r="B1635" s="3">
        <v>0.73684937</v>
      </c>
    </row>
    <row r="1636">
      <c r="A1636" s="3">
        <v>1.984</v>
      </c>
      <c r="B1636" s="3">
        <v>0.7371369</v>
      </c>
    </row>
    <row r="1637">
      <c r="A1637" s="3">
        <v>1.985</v>
      </c>
      <c r="B1637" s="3">
        <v>0.73729372</v>
      </c>
    </row>
    <row r="1638">
      <c r="A1638" s="3">
        <v>1.9859999</v>
      </c>
      <c r="B1638" s="3">
        <v>0.73743492</v>
      </c>
    </row>
    <row r="1639">
      <c r="A1639" s="3">
        <v>1.987</v>
      </c>
      <c r="B1639" s="3">
        <v>0.73748678</v>
      </c>
    </row>
    <row r="1640">
      <c r="A1640" s="3">
        <v>1.988</v>
      </c>
      <c r="B1640" s="3">
        <v>0.7375527</v>
      </c>
    </row>
    <row r="1641">
      <c r="A1641" s="3">
        <v>1.989</v>
      </c>
      <c r="B1641" s="3">
        <v>0.73758417</v>
      </c>
    </row>
    <row r="1642">
      <c r="A1642" s="3">
        <v>1.99</v>
      </c>
      <c r="B1642" s="3">
        <v>0.73765081</v>
      </c>
    </row>
    <row r="1643">
      <c r="A1643" s="3">
        <v>1.9910001</v>
      </c>
      <c r="B1643" s="3">
        <v>0.73766655</v>
      </c>
    </row>
    <row r="1644">
      <c r="A1644" s="3">
        <v>1.992</v>
      </c>
      <c r="B1644" s="3">
        <v>0.7376911</v>
      </c>
    </row>
    <row r="1645">
      <c r="A1645" s="3">
        <v>1.993</v>
      </c>
      <c r="B1645" s="3">
        <v>0.73777241</v>
      </c>
    </row>
    <row r="1646">
      <c r="A1646" s="3">
        <v>1.994</v>
      </c>
      <c r="B1646" s="3">
        <v>0.73791456</v>
      </c>
    </row>
    <row r="1647">
      <c r="A1647" s="3">
        <v>1.995</v>
      </c>
      <c r="B1647" s="3">
        <v>0.73814642</v>
      </c>
    </row>
    <row r="1648">
      <c r="A1648" s="3">
        <v>1.9960001</v>
      </c>
      <c r="B1648" s="3">
        <v>0.73846823</v>
      </c>
    </row>
    <row r="1649">
      <c r="A1649" s="3">
        <v>1.997</v>
      </c>
      <c r="B1649" s="3">
        <v>0.73877311</v>
      </c>
    </row>
    <row r="1650">
      <c r="A1650" s="3">
        <v>1.998</v>
      </c>
      <c r="B1650" s="3">
        <v>0.73908091</v>
      </c>
    </row>
    <row r="1651">
      <c r="A1651" s="3">
        <v>1.999</v>
      </c>
      <c r="B1651" s="3">
        <v>0.73936117</v>
      </c>
    </row>
    <row r="1652">
      <c r="A1652" s="3">
        <v>2.0</v>
      </c>
      <c r="B1652" s="3">
        <v>0.73965412</v>
      </c>
    </row>
    <row r="1653">
      <c r="A1653" s="3">
        <v>2.0009999</v>
      </c>
      <c r="B1653" s="3">
        <v>0.73995429</v>
      </c>
    </row>
    <row r="1654">
      <c r="A1654" s="3">
        <v>2.0020001</v>
      </c>
      <c r="B1654" s="3">
        <v>0.74028796</v>
      </c>
    </row>
    <row r="1655">
      <c r="A1655" s="3">
        <v>2.003</v>
      </c>
      <c r="B1655" s="3">
        <v>0.7406103</v>
      </c>
    </row>
    <row r="1656">
      <c r="A1656" s="3">
        <v>2.0039999</v>
      </c>
      <c r="B1656" s="3">
        <v>0.74095774</v>
      </c>
    </row>
    <row r="1657">
      <c r="A1657" s="3">
        <v>2.0050001</v>
      </c>
      <c r="B1657" s="3">
        <v>0.74124837</v>
      </c>
    </row>
    <row r="1658">
      <c r="A1658" s="3">
        <v>2.006</v>
      </c>
      <c r="B1658" s="3">
        <v>0.74148035</v>
      </c>
    </row>
    <row r="1659">
      <c r="A1659" s="3">
        <v>2.007</v>
      </c>
      <c r="B1659" s="3">
        <v>0.74167597</v>
      </c>
    </row>
    <row r="1660">
      <c r="A1660" s="3">
        <v>2.0079999</v>
      </c>
      <c r="B1660" s="3">
        <v>0.74184155</v>
      </c>
    </row>
    <row r="1661">
      <c r="A1661" s="3">
        <v>2.0090001</v>
      </c>
      <c r="B1661" s="3">
        <v>0.74198902</v>
      </c>
    </row>
    <row r="1662">
      <c r="A1662" s="3">
        <v>2.01</v>
      </c>
      <c r="B1662" s="3">
        <v>0.74212945</v>
      </c>
    </row>
    <row r="1663">
      <c r="A1663" s="3">
        <v>2.0109999</v>
      </c>
      <c r="B1663" s="3">
        <v>0.74228209</v>
      </c>
    </row>
    <row r="1664">
      <c r="A1664" s="3">
        <v>2.0120001</v>
      </c>
      <c r="B1664" s="3">
        <v>0.74238503</v>
      </c>
    </row>
    <row r="1665">
      <c r="A1665" s="3">
        <v>2.013</v>
      </c>
      <c r="B1665" s="3">
        <v>0.74241471</v>
      </c>
    </row>
    <row r="1666">
      <c r="A1666" s="3">
        <v>2.0139999</v>
      </c>
      <c r="B1666" s="3">
        <v>0.74244463</v>
      </c>
    </row>
    <row r="1667">
      <c r="A1667" s="3">
        <v>2.0150001</v>
      </c>
      <c r="B1667" s="3">
        <v>0.74243701</v>
      </c>
    </row>
    <row r="1668">
      <c r="A1668" s="3">
        <v>2.016</v>
      </c>
      <c r="B1668" s="3">
        <v>0.74241072</v>
      </c>
    </row>
    <row r="1669">
      <c r="A1669" s="3">
        <v>2.017</v>
      </c>
      <c r="B1669" s="3">
        <v>0.7423507</v>
      </c>
    </row>
    <row r="1670">
      <c r="A1670" s="3">
        <v>2.0179999</v>
      </c>
      <c r="B1670" s="3">
        <v>0.74230677</v>
      </c>
    </row>
    <row r="1671">
      <c r="A1671" s="3">
        <v>2.0190001</v>
      </c>
      <c r="B1671" s="3">
        <v>0.74221569</v>
      </c>
    </row>
    <row r="1672">
      <c r="A1672" s="3">
        <v>2.02</v>
      </c>
      <c r="B1672" s="3">
        <v>0.74222118</v>
      </c>
    </row>
    <row r="1673">
      <c r="A1673" s="3">
        <v>2.0209999</v>
      </c>
      <c r="B1673" s="3">
        <v>0.74225992</v>
      </c>
    </row>
    <row r="1674">
      <c r="A1674" s="3">
        <v>2.0220001</v>
      </c>
      <c r="B1674" s="3">
        <v>0.74239635</v>
      </c>
    </row>
    <row r="1675">
      <c r="A1675" s="3">
        <v>2.023</v>
      </c>
      <c r="B1675" s="3">
        <v>0.74261063</v>
      </c>
    </row>
    <row r="1676">
      <c r="A1676" s="3">
        <v>2.0239999</v>
      </c>
      <c r="B1676" s="3">
        <v>0.7428723</v>
      </c>
    </row>
    <row r="1677">
      <c r="A1677" s="3">
        <v>2.0250001</v>
      </c>
      <c r="B1677" s="3">
        <v>0.74314058</v>
      </c>
    </row>
    <row r="1678">
      <c r="A1678" s="3">
        <v>2.026</v>
      </c>
      <c r="B1678" s="3">
        <v>0.74346107</v>
      </c>
    </row>
    <row r="1679">
      <c r="A1679" s="3">
        <v>2.027</v>
      </c>
      <c r="B1679" s="3">
        <v>0.74382615</v>
      </c>
    </row>
    <row r="1680">
      <c r="A1680" s="3">
        <v>2.0280001</v>
      </c>
      <c r="B1680" s="3">
        <v>0.74425554</v>
      </c>
    </row>
    <row r="1681">
      <c r="A1681" s="3">
        <v>2.029</v>
      </c>
      <c r="B1681" s="3">
        <v>0.74472469</v>
      </c>
    </row>
    <row r="1682">
      <c r="A1682" s="3">
        <v>2.03</v>
      </c>
      <c r="B1682" s="3">
        <v>0.74528241</v>
      </c>
    </row>
    <row r="1683">
      <c r="A1683" s="3">
        <v>2.0309999</v>
      </c>
      <c r="B1683" s="3">
        <v>0.74580663</v>
      </c>
    </row>
    <row r="1684">
      <c r="A1684" s="3">
        <v>2.0320001</v>
      </c>
      <c r="B1684" s="3">
        <v>0.74635929</v>
      </c>
    </row>
    <row r="1685">
      <c r="A1685" s="3">
        <v>2.033</v>
      </c>
      <c r="B1685" s="3">
        <v>0.74691474</v>
      </c>
    </row>
    <row r="1686">
      <c r="A1686" s="3">
        <v>2.0339999</v>
      </c>
      <c r="B1686" s="3">
        <v>0.74749726</v>
      </c>
    </row>
    <row r="1687">
      <c r="A1687" s="3">
        <v>2.0350001</v>
      </c>
      <c r="B1687" s="3">
        <v>0.74810511</v>
      </c>
    </row>
    <row r="1688">
      <c r="A1688" s="3">
        <v>2.036</v>
      </c>
      <c r="B1688" s="3">
        <v>0.74878579</v>
      </c>
    </row>
    <row r="1689">
      <c r="A1689" s="3">
        <v>2.0369999</v>
      </c>
      <c r="B1689" s="3">
        <v>0.74940979</v>
      </c>
    </row>
    <row r="1690">
      <c r="A1690" s="3">
        <v>2.0380001</v>
      </c>
      <c r="B1690" s="3">
        <v>0.75002408</v>
      </c>
    </row>
    <row r="1691">
      <c r="A1691" s="3">
        <v>2.039</v>
      </c>
      <c r="B1691" s="3">
        <v>0.75058764</v>
      </c>
    </row>
    <row r="1692">
      <c r="A1692" s="3">
        <v>2.04</v>
      </c>
      <c r="B1692" s="3">
        <v>0.75103652</v>
      </c>
    </row>
    <row r="1693">
      <c r="A1693" s="3">
        <v>2.0409999</v>
      </c>
      <c r="B1693" s="3">
        <v>0.75145149</v>
      </c>
    </row>
    <row r="1694">
      <c r="A1694" s="3">
        <v>2.0420001</v>
      </c>
      <c r="B1694" s="3">
        <v>0.75182909</v>
      </c>
    </row>
    <row r="1695">
      <c r="A1695" s="3">
        <v>2.043</v>
      </c>
      <c r="B1695" s="3">
        <v>0.75222367</v>
      </c>
    </row>
    <row r="1696">
      <c r="A1696" s="3">
        <v>2.0439999</v>
      </c>
      <c r="B1696" s="3">
        <v>0.752621</v>
      </c>
    </row>
    <row r="1697">
      <c r="A1697" s="3">
        <v>2.0450001</v>
      </c>
      <c r="B1697" s="3">
        <v>0.75297797</v>
      </c>
    </row>
    <row r="1698">
      <c r="A1698" s="3">
        <v>2.046</v>
      </c>
      <c r="B1698" s="3">
        <v>0.75332093</v>
      </c>
    </row>
    <row r="1699">
      <c r="A1699" s="3">
        <v>2.0469999</v>
      </c>
      <c r="B1699" s="3">
        <v>0.75361341</v>
      </c>
    </row>
    <row r="1700">
      <c r="A1700" s="3">
        <v>2.0480001</v>
      </c>
      <c r="B1700" s="3">
        <v>0.75387299</v>
      </c>
    </row>
    <row r="1701">
      <c r="A1701" s="3">
        <v>2.049</v>
      </c>
      <c r="B1701" s="3">
        <v>0.75407577</v>
      </c>
    </row>
    <row r="1702">
      <c r="A1702" s="3">
        <v>2.05</v>
      </c>
      <c r="B1702" s="3">
        <v>0.75425172</v>
      </c>
    </row>
    <row r="1703">
      <c r="A1703" s="3">
        <v>2.0510001</v>
      </c>
      <c r="B1703" s="3">
        <v>0.75439239</v>
      </c>
    </row>
    <row r="1704">
      <c r="A1704" s="3">
        <v>2.052</v>
      </c>
      <c r="B1704" s="3">
        <v>0.75457466</v>
      </c>
    </row>
    <row r="1705">
      <c r="A1705" s="3">
        <v>2.053</v>
      </c>
      <c r="B1705" s="3">
        <v>0.75476635</v>
      </c>
    </row>
    <row r="1706">
      <c r="A1706" s="3">
        <v>2.0539999</v>
      </c>
      <c r="B1706" s="3">
        <v>0.75493491</v>
      </c>
    </row>
    <row r="1707">
      <c r="A1707" s="3">
        <v>2.0550001</v>
      </c>
      <c r="B1707" s="3">
        <v>0.75505292</v>
      </c>
    </row>
    <row r="1708">
      <c r="A1708" s="3">
        <v>2.056</v>
      </c>
      <c r="B1708" s="3">
        <v>0.75516224</v>
      </c>
    </row>
    <row r="1709">
      <c r="A1709" s="3">
        <v>2.0569999</v>
      </c>
      <c r="B1709" s="3">
        <v>0.755265</v>
      </c>
    </row>
    <row r="1710">
      <c r="A1710" s="3">
        <v>2.0580001</v>
      </c>
      <c r="B1710" s="3">
        <v>0.75541615</v>
      </c>
    </row>
    <row r="1711">
      <c r="A1711" s="3">
        <v>2.059</v>
      </c>
      <c r="B1711" s="3">
        <v>0.75560594</v>
      </c>
    </row>
    <row r="1712">
      <c r="A1712" s="3">
        <v>2.0599999</v>
      </c>
      <c r="B1712" s="3">
        <v>0.75584972</v>
      </c>
    </row>
    <row r="1713">
      <c r="A1713" s="3">
        <v>2.0610001</v>
      </c>
      <c r="B1713" s="3">
        <v>0.75609982</v>
      </c>
    </row>
    <row r="1714">
      <c r="A1714" s="3">
        <v>2.062</v>
      </c>
      <c r="B1714" s="3">
        <v>0.75635451</v>
      </c>
    </row>
    <row r="1715">
      <c r="A1715" s="3">
        <v>2.063</v>
      </c>
      <c r="B1715" s="3">
        <v>0.75662762</v>
      </c>
    </row>
    <row r="1716">
      <c r="A1716" s="3">
        <v>2.0639999</v>
      </c>
      <c r="B1716" s="3">
        <v>0.75693423</v>
      </c>
    </row>
    <row r="1717">
      <c r="A1717" s="3">
        <v>2.0650001</v>
      </c>
      <c r="B1717" s="3">
        <v>0.75721741</v>
      </c>
    </row>
    <row r="1718">
      <c r="A1718" s="3">
        <v>2.066</v>
      </c>
      <c r="B1718" s="3">
        <v>0.75750583</v>
      </c>
    </row>
    <row r="1719">
      <c r="A1719" s="3">
        <v>2.0669999</v>
      </c>
      <c r="B1719" s="3">
        <v>0.75777352</v>
      </c>
    </row>
    <row r="1720">
      <c r="A1720" s="3">
        <v>2.0680001</v>
      </c>
      <c r="B1720" s="3">
        <v>0.75802332</v>
      </c>
    </row>
    <row r="1721">
      <c r="A1721" s="3">
        <v>2.069</v>
      </c>
      <c r="B1721" s="3">
        <v>0.75828332</v>
      </c>
    </row>
    <row r="1722">
      <c r="A1722" s="3">
        <v>2.0699999</v>
      </c>
      <c r="B1722" s="3">
        <v>0.758564</v>
      </c>
    </row>
    <row r="1723">
      <c r="A1723" s="3">
        <v>2.0710001</v>
      </c>
      <c r="B1723" s="3">
        <v>0.75881767</v>
      </c>
    </row>
    <row r="1724">
      <c r="A1724" s="3">
        <v>2.072</v>
      </c>
      <c r="B1724" s="3">
        <v>0.75908238</v>
      </c>
    </row>
    <row r="1725">
      <c r="A1725" s="3">
        <v>2.073</v>
      </c>
      <c r="B1725" s="3">
        <v>0.7593326</v>
      </c>
    </row>
    <row r="1726">
      <c r="A1726" s="3">
        <v>2.0739999</v>
      </c>
      <c r="B1726" s="3">
        <v>0.75959414</v>
      </c>
    </row>
    <row r="1727">
      <c r="A1727" s="3">
        <v>2.075</v>
      </c>
      <c r="B1727" s="3">
        <v>0.75982267</v>
      </c>
    </row>
    <row r="1728">
      <c r="A1728" s="3">
        <v>2.076</v>
      </c>
      <c r="B1728" s="3">
        <v>0.76004291</v>
      </c>
    </row>
    <row r="1729">
      <c r="A1729" s="3">
        <v>2.0769999</v>
      </c>
      <c r="B1729" s="3">
        <v>0.76024568</v>
      </c>
    </row>
    <row r="1730">
      <c r="A1730" s="3">
        <v>2.0780001</v>
      </c>
      <c r="B1730" s="3">
        <v>0.76046526</v>
      </c>
    </row>
    <row r="1731">
      <c r="A1731" s="3">
        <v>2.079</v>
      </c>
      <c r="B1731" s="3">
        <v>0.76068246</v>
      </c>
    </row>
    <row r="1732">
      <c r="A1732" s="3">
        <v>2.0799999</v>
      </c>
      <c r="B1732" s="3">
        <v>0.76089352</v>
      </c>
    </row>
    <row r="1733">
      <c r="A1733" s="3">
        <v>2.0810001</v>
      </c>
      <c r="B1733" s="3">
        <v>0.76113164</v>
      </c>
    </row>
    <row r="1734">
      <c r="A1734" s="3">
        <v>2.082</v>
      </c>
      <c r="B1734" s="3">
        <v>0.76130897</v>
      </c>
    </row>
    <row r="1735">
      <c r="A1735" s="3">
        <v>2.0829999</v>
      </c>
      <c r="B1735" s="3">
        <v>0.76144564</v>
      </c>
    </row>
    <row r="1736">
      <c r="A1736" s="3">
        <v>2.0840001</v>
      </c>
      <c r="B1736" s="3">
        <v>0.76157475</v>
      </c>
    </row>
    <row r="1737">
      <c r="A1737" s="3">
        <v>2.085</v>
      </c>
      <c r="B1737" s="3">
        <v>0.76168698</v>
      </c>
    </row>
    <row r="1738">
      <c r="A1738" s="3">
        <v>2.086</v>
      </c>
      <c r="B1738" s="3">
        <v>0.76182538</v>
      </c>
    </row>
    <row r="1739">
      <c r="A1739" s="3">
        <v>2.0869999</v>
      </c>
      <c r="B1739" s="3">
        <v>0.76197678</v>
      </c>
    </row>
    <row r="1740">
      <c r="A1740" s="3">
        <v>2.0880001</v>
      </c>
      <c r="B1740" s="3">
        <v>0.76206374</v>
      </c>
    </row>
    <row r="1741">
      <c r="A1741" s="3">
        <v>2.089</v>
      </c>
      <c r="B1741" s="3">
        <v>0.76213473</v>
      </c>
    </row>
    <row r="1742">
      <c r="A1742" s="3">
        <v>2.0899999</v>
      </c>
      <c r="B1742" s="3">
        <v>0.76216847</v>
      </c>
    </row>
    <row r="1743">
      <c r="A1743" s="3">
        <v>2.0910001</v>
      </c>
      <c r="B1743" s="3">
        <v>0.7621724</v>
      </c>
    </row>
    <row r="1744">
      <c r="A1744" s="3">
        <v>2.092</v>
      </c>
      <c r="B1744" s="3">
        <v>0.76214927</v>
      </c>
    </row>
    <row r="1745">
      <c r="A1745" s="3">
        <v>2.0929999</v>
      </c>
      <c r="B1745" s="3">
        <v>0.76209325</v>
      </c>
    </row>
    <row r="1746">
      <c r="A1746" s="3">
        <v>2.0940001</v>
      </c>
      <c r="B1746" s="3">
        <v>0.76203781</v>
      </c>
    </row>
    <row r="1747">
      <c r="A1747" s="3">
        <v>2.095</v>
      </c>
      <c r="B1747" s="3">
        <v>0.7619651</v>
      </c>
    </row>
    <row r="1748">
      <c r="A1748" s="3">
        <v>2.096</v>
      </c>
      <c r="B1748" s="3">
        <v>0.76184249</v>
      </c>
    </row>
    <row r="1749">
      <c r="A1749" s="3">
        <v>2.0969999</v>
      </c>
      <c r="B1749" s="3">
        <v>0.76171321</v>
      </c>
    </row>
    <row r="1750">
      <c r="A1750" s="3">
        <v>2.098</v>
      </c>
      <c r="B1750" s="3">
        <v>0.76157027</v>
      </c>
    </row>
    <row r="1751">
      <c r="A1751" s="3">
        <v>2.099</v>
      </c>
      <c r="B1751" s="3">
        <v>0.76141983</v>
      </c>
    </row>
    <row r="1752">
      <c r="A1752" s="3">
        <v>2.0999999</v>
      </c>
      <c r="B1752" s="3">
        <v>0.76125246</v>
      </c>
    </row>
    <row r="1753">
      <c r="A1753" s="3">
        <v>2.1010001</v>
      </c>
      <c r="B1753" s="3">
        <v>0.76109987</v>
      </c>
    </row>
    <row r="1754">
      <c r="A1754" s="3">
        <v>2.102</v>
      </c>
      <c r="B1754" s="3">
        <v>0.76094699</v>
      </c>
    </row>
    <row r="1755">
      <c r="A1755" s="3">
        <v>2.1029999</v>
      </c>
      <c r="B1755" s="3">
        <v>0.76076406</v>
      </c>
    </row>
    <row r="1756">
      <c r="A1756" s="3">
        <v>2.1040001</v>
      </c>
      <c r="B1756" s="3">
        <v>0.76055741</v>
      </c>
    </row>
    <row r="1757">
      <c r="A1757" s="3">
        <v>2.105</v>
      </c>
      <c r="B1757" s="3">
        <v>0.76032865</v>
      </c>
    </row>
    <row r="1758">
      <c r="A1758" s="3">
        <v>2.1059999</v>
      </c>
      <c r="B1758" s="3">
        <v>0.76009363</v>
      </c>
    </row>
    <row r="1759">
      <c r="A1759" s="3">
        <v>2.1070001</v>
      </c>
      <c r="B1759" s="3">
        <v>0.75984699</v>
      </c>
    </row>
    <row r="1760">
      <c r="A1760" s="3">
        <v>2.108</v>
      </c>
      <c r="B1760" s="3">
        <v>0.75954258</v>
      </c>
    </row>
    <row r="1761">
      <c r="A1761" s="3">
        <v>2.109</v>
      </c>
      <c r="B1761" s="3">
        <v>0.75926679</v>
      </c>
    </row>
    <row r="1762">
      <c r="A1762" s="3">
        <v>2.1099999</v>
      </c>
      <c r="B1762" s="3">
        <v>0.7590239</v>
      </c>
    </row>
    <row r="1763">
      <c r="A1763" s="3">
        <v>2.1110001</v>
      </c>
      <c r="B1763" s="3">
        <v>0.7587806</v>
      </c>
    </row>
    <row r="1764">
      <c r="A1764" s="3">
        <v>2.112</v>
      </c>
      <c r="B1764" s="3">
        <v>0.75857943</v>
      </c>
    </row>
    <row r="1765">
      <c r="A1765" s="3">
        <v>2.1129999</v>
      </c>
      <c r="B1765" s="3">
        <v>0.75843543</v>
      </c>
    </row>
    <row r="1766">
      <c r="A1766" s="3">
        <v>2.1140001</v>
      </c>
      <c r="B1766" s="3">
        <v>0.75825095</v>
      </c>
    </row>
    <row r="1767">
      <c r="A1767" s="3">
        <v>2.115</v>
      </c>
      <c r="B1767" s="3">
        <v>0.75800246</v>
      </c>
    </row>
    <row r="1768">
      <c r="A1768" s="3">
        <v>2.1159999</v>
      </c>
      <c r="B1768" s="3">
        <v>0.75771105</v>
      </c>
    </row>
    <row r="1769">
      <c r="A1769" s="3">
        <v>2.1170001</v>
      </c>
      <c r="B1769" s="3">
        <v>0.75739849</v>
      </c>
    </row>
    <row r="1770">
      <c r="A1770" s="3">
        <v>2.118</v>
      </c>
      <c r="B1770" s="3">
        <v>0.75711083</v>
      </c>
    </row>
    <row r="1771">
      <c r="A1771" s="3">
        <v>2.119</v>
      </c>
      <c r="B1771" s="3">
        <v>0.75680643</v>
      </c>
    </row>
    <row r="1772">
      <c r="A1772" s="3">
        <v>2.1199999</v>
      </c>
      <c r="B1772" s="3">
        <v>0.75656021</v>
      </c>
    </row>
    <row r="1773">
      <c r="A1773" s="3">
        <v>2.1210001</v>
      </c>
      <c r="B1773" s="3">
        <v>0.75638187</v>
      </c>
    </row>
    <row r="1774">
      <c r="A1774" s="3">
        <v>2.122</v>
      </c>
      <c r="B1774" s="3">
        <v>0.75613552</v>
      </c>
    </row>
    <row r="1775">
      <c r="A1775" s="3">
        <v>2.1229999</v>
      </c>
      <c r="B1775" s="3">
        <v>0.75587416</v>
      </c>
    </row>
    <row r="1776">
      <c r="A1776" s="3">
        <v>2.1240001</v>
      </c>
      <c r="B1776" s="3">
        <v>0.75565654</v>
      </c>
    </row>
    <row r="1777">
      <c r="A1777" s="3">
        <v>2.125</v>
      </c>
      <c r="B1777" s="3">
        <v>0.75541705</v>
      </c>
    </row>
    <row r="1778">
      <c r="A1778" s="3">
        <v>2.1259999</v>
      </c>
      <c r="B1778" s="3">
        <v>0.75526518</v>
      </c>
    </row>
    <row r="1779">
      <c r="A1779" s="3">
        <v>2.1270001</v>
      </c>
      <c r="B1779" s="3">
        <v>0.75526381</v>
      </c>
    </row>
    <row r="1780">
      <c r="A1780" s="3">
        <v>2.128</v>
      </c>
      <c r="B1780" s="3">
        <v>0.75517523</v>
      </c>
    </row>
    <row r="1781">
      <c r="A1781" s="3">
        <v>2.1289999</v>
      </c>
      <c r="B1781" s="3">
        <v>0.75505108</v>
      </c>
    </row>
    <row r="1782">
      <c r="A1782" s="3">
        <v>2.1300001</v>
      </c>
      <c r="B1782" s="3">
        <v>0.75489783</v>
      </c>
    </row>
    <row r="1783">
      <c r="A1783" s="3">
        <v>2.131</v>
      </c>
      <c r="B1783" s="3">
        <v>0.75462812</v>
      </c>
    </row>
    <row r="1784">
      <c r="A1784" s="3">
        <v>2.132</v>
      </c>
      <c r="B1784" s="3">
        <v>0.75445628</v>
      </c>
    </row>
    <row r="1785">
      <c r="A1785" s="3">
        <v>2.1329999</v>
      </c>
      <c r="B1785" s="3">
        <v>0.75439197</v>
      </c>
    </row>
    <row r="1786">
      <c r="A1786" s="3">
        <v>2.1340001</v>
      </c>
      <c r="B1786" s="3">
        <v>0.75439841</v>
      </c>
    </row>
    <row r="1787">
      <c r="A1787" s="3">
        <v>2.135</v>
      </c>
      <c r="B1787" s="3">
        <v>0.75434917</v>
      </c>
    </row>
    <row r="1788">
      <c r="A1788" s="3">
        <v>2.1359999</v>
      </c>
      <c r="B1788" s="3">
        <v>0.75432903</v>
      </c>
    </row>
    <row r="1789">
      <c r="A1789" s="3">
        <v>2.1370001</v>
      </c>
      <c r="B1789" s="3">
        <v>0.75419319</v>
      </c>
    </row>
    <row r="1790">
      <c r="A1790" s="3">
        <v>2.138</v>
      </c>
      <c r="B1790" s="3">
        <v>0.7539596</v>
      </c>
    </row>
    <row r="1791">
      <c r="A1791" s="3">
        <v>2.1389999</v>
      </c>
      <c r="B1791" s="3">
        <v>0.75372243</v>
      </c>
    </row>
    <row r="1792">
      <c r="A1792" s="3">
        <v>2.1400001</v>
      </c>
      <c r="B1792" s="3">
        <v>0.753447</v>
      </c>
    </row>
    <row r="1793">
      <c r="A1793" s="3">
        <v>2.141</v>
      </c>
      <c r="B1793" s="3">
        <v>0.75318766</v>
      </c>
    </row>
    <row r="1794">
      <c r="A1794" s="3">
        <v>2.142</v>
      </c>
      <c r="B1794" s="3">
        <v>0.75294316</v>
      </c>
    </row>
    <row r="1795">
      <c r="A1795" s="3">
        <v>2.1429999</v>
      </c>
      <c r="B1795" s="3">
        <v>0.75268096</v>
      </c>
    </row>
    <row r="1796">
      <c r="A1796" s="3">
        <v>2.1440001</v>
      </c>
      <c r="B1796" s="3">
        <v>0.75239295</v>
      </c>
    </row>
    <row r="1797">
      <c r="A1797" s="3">
        <v>2.145</v>
      </c>
      <c r="B1797" s="3">
        <v>0.75208497</v>
      </c>
    </row>
    <row r="1798">
      <c r="A1798" s="3">
        <v>2.1459999</v>
      </c>
      <c r="B1798" s="3">
        <v>0.75175971</v>
      </c>
    </row>
    <row r="1799">
      <c r="A1799" s="3">
        <v>2.1470001</v>
      </c>
      <c r="B1799" s="3">
        <v>0.75137794</v>
      </c>
    </row>
    <row r="1800">
      <c r="A1800" s="3">
        <v>2.148</v>
      </c>
      <c r="B1800" s="3">
        <v>0.75098431</v>
      </c>
    </row>
    <row r="1801">
      <c r="A1801" s="3">
        <v>2.1489999</v>
      </c>
      <c r="B1801" s="3">
        <v>0.75058132</v>
      </c>
    </row>
    <row r="1802">
      <c r="A1802" s="3">
        <v>2.1500001</v>
      </c>
      <c r="B1802" s="3">
        <v>0.75008661</v>
      </c>
    </row>
    <row r="1803">
      <c r="A1803" s="3">
        <v>2.151</v>
      </c>
      <c r="B1803" s="3">
        <v>0.74960691</v>
      </c>
    </row>
    <row r="1804">
      <c r="A1804" s="3">
        <v>2.152</v>
      </c>
      <c r="B1804" s="3">
        <v>0.74913913</v>
      </c>
    </row>
    <row r="1805">
      <c r="A1805" s="3">
        <v>2.1530001</v>
      </c>
      <c r="B1805" s="3">
        <v>0.74864525</v>
      </c>
    </row>
    <row r="1806">
      <c r="A1806" s="3">
        <v>2.154</v>
      </c>
      <c r="B1806" s="3">
        <v>0.74817067</v>
      </c>
    </row>
    <row r="1807">
      <c r="A1807" s="3">
        <v>2.155</v>
      </c>
      <c r="B1807" s="3">
        <v>0.74769276</v>
      </c>
    </row>
    <row r="1808">
      <c r="A1808" s="3">
        <v>2.1559999</v>
      </c>
      <c r="B1808" s="3">
        <v>0.74717122</v>
      </c>
    </row>
    <row r="1809">
      <c r="A1809" s="3">
        <v>2.1570001</v>
      </c>
      <c r="B1809" s="3">
        <v>0.7465955</v>
      </c>
    </row>
    <row r="1810">
      <c r="A1810" s="3">
        <v>2.158</v>
      </c>
      <c r="B1810" s="3">
        <v>0.74596089</v>
      </c>
    </row>
    <row r="1811">
      <c r="A1811" s="3">
        <v>2.1589999</v>
      </c>
      <c r="B1811" s="3">
        <v>0.74528348</v>
      </c>
    </row>
    <row r="1812">
      <c r="A1812" s="3">
        <v>2.1600001</v>
      </c>
      <c r="B1812" s="3">
        <v>0.74456567</v>
      </c>
    </row>
    <row r="1813">
      <c r="A1813" s="3">
        <v>2.161</v>
      </c>
      <c r="B1813" s="3">
        <v>0.74382329</v>
      </c>
    </row>
    <row r="1814">
      <c r="A1814" s="3">
        <v>2.1619999</v>
      </c>
      <c r="B1814" s="3">
        <v>0.74299675</v>
      </c>
    </row>
    <row r="1815">
      <c r="A1815" s="3">
        <v>2.1630001</v>
      </c>
      <c r="B1815" s="3">
        <v>0.74208623</v>
      </c>
    </row>
    <row r="1816">
      <c r="A1816" s="3">
        <v>2.164</v>
      </c>
      <c r="B1816" s="3">
        <v>0.74111849</v>
      </c>
    </row>
    <row r="1817">
      <c r="A1817" s="3">
        <v>2.165</v>
      </c>
      <c r="B1817" s="3">
        <v>0.74002409</v>
      </c>
    </row>
    <row r="1818">
      <c r="A1818" s="3">
        <v>2.1659999</v>
      </c>
      <c r="B1818" s="3">
        <v>0.73893142</v>
      </c>
    </row>
    <row r="1819">
      <c r="A1819" s="3">
        <v>2.1670001</v>
      </c>
      <c r="B1819" s="3">
        <v>0.73779273</v>
      </c>
    </row>
    <row r="1820">
      <c r="A1820" s="3">
        <v>2.168</v>
      </c>
      <c r="B1820" s="3">
        <v>0.73661393</v>
      </c>
    </row>
    <row r="1821">
      <c r="A1821" s="3">
        <v>2.1689999</v>
      </c>
      <c r="B1821" s="3">
        <v>0.73542124</v>
      </c>
    </row>
    <row r="1822">
      <c r="A1822" s="3">
        <v>2.1700001</v>
      </c>
      <c r="B1822" s="3">
        <v>0.73418266</v>
      </c>
    </row>
    <row r="1823">
      <c r="A1823" s="3">
        <v>2.171</v>
      </c>
      <c r="B1823" s="3">
        <v>0.73284155</v>
      </c>
    </row>
    <row r="1824">
      <c r="A1824" s="3">
        <v>2.1719999</v>
      </c>
      <c r="B1824" s="3">
        <v>0.73148632</v>
      </c>
    </row>
    <row r="1825">
      <c r="A1825" s="3">
        <v>2.1730001</v>
      </c>
      <c r="B1825" s="3">
        <v>0.73004144</v>
      </c>
    </row>
    <row r="1826">
      <c r="A1826" s="3">
        <v>2.174</v>
      </c>
      <c r="B1826" s="3">
        <v>0.72863424</v>
      </c>
    </row>
    <row r="1827">
      <c r="A1827" s="3">
        <v>2.175</v>
      </c>
      <c r="B1827" s="3">
        <v>0.72720903</v>
      </c>
    </row>
    <row r="1828">
      <c r="A1828" s="3">
        <v>2.1760001</v>
      </c>
      <c r="B1828" s="3">
        <v>0.72587591</v>
      </c>
    </row>
    <row r="1829">
      <c r="A1829" s="3">
        <v>2.177</v>
      </c>
      <c r="B1829" s="3">
        <v>0.72461915</v>
      </c>
    </row>
    <row r="1830">
      <c r="A1830" s="3">
        <v>2.178</v>
      </c>
      <c r="B1830" s="3">
        <v>0.72338456</v>
      </c>
    </row>
    <row r="1831">
      <c r="A1831" s="3">
        <v>2.1789999</v>
      </c>
      <c r="B1831" s="3">
        <v>0.7222088</v>
      </c>
    </row>
    <row r="1832">
      <c r="A1832" s="3">
        <v>2.1800001</v>
      </c>
      <c r="B1832" s="3">
        <v>0.72104806</v>
      </c>
    </row>
    <row r="1833">
      <c r="A1833" s="3">
        <v>2.181</v>
      </c>
      <c r="B1833" s="3">
        <v>0.71988183</v>
      </c>
    </row>
    <row r="1834">
      <c r="A1834" s="3">
        <v>2.1819999</v>
      </c>
      <c r="B1834" s="3">
        <v>0.7187292</v>
      </c>
    </row>
    <row r="1835">
      <c r="A1835" s="3">
        <v>2.1830001</v>
      </c>
      <c r="B1835" s="3">
        <v>0.71758729</v>
      </c>
    </row>
    <row r="1836">
      <c r="A1836" s="3">
        <v>2.184</v>
      </c>
      <c r="B1836" s="3">
        <v>0.71648371</v>
      </c>
    </row>
    <row r="1837">
      <c r="A1837" s="3">
        <v>2.1849999</v>
      </c>
      <c r="B1837" s="3">
        <v>0.7153461</v>
      </c>
    </row>
    <row r="1838">
      <c r="A1838" s="3">
        <v>2.1860001</v>
      </c>
      <c r="B1838" s="3">
        <v>0.71421438</v>
      </c>
    </row>
    <row r="1839">
      <c r="A1839" s="3">
        <v>2.187</v>
      </c>
      <c r="B1839" s="3">
        <v>0.71310425</v>
      </c>
    </row>
    <row r="1840">
      <c r="A1840" s="3">
        <v>2.188</v>
      </c>
      <c r="B1840" s="3">
        <v>0.71201122</v>
      </c>
    </row>
    <row r="1841">
      <c r="A1841" s="3">
        <v>2.1889999</v>
      </c>
      <c r="B1841" s="3">
        <v>0.71086729</v>
      </c>
    </row>
    <row r="1842">
      <c r="A1842" s="3">
        <v>2.1900001</v>
      </c>
      <c r="B1842" s="3">
        <v>0.7096839</v>
      </c>
    </row>
    <row r="1843">
      <c r="A1843" s="3">
        <v>2.191</v>
      </c>
      <c r="B1843" s="3">
        <v>0.70846379</v>
      </c>
    </row>
    <row r="1844">
      <c r="A1844" s="3">
        <v>2.1919999</v>
      </c>
      <c r="B1844" s="3">
        <v>0.7071836</v>
      </c>
    </row>
    <row r="1845">
      <c r="A1845" s="3">
        <v>2.1930001</v>
      </c>
      <c r="B1845" s="3">
        <v>0.70590568</v>
      </c>
    </row>
    <row r="1846">
      <c r="A1846" s="3">
        <v>2.194</v>
      </c>
      <c r="B1846" s="3">
        <v>0.70460343</v>
      </c>
    </row>
    <row r="1847">
      <c r="A1847" s="3">
        <v>2.1949999</v>
      </c>
      <c r="B1847" s="3">
        <v>0.70332229</v>
      </c>
    </row>
    <row r="1848">
      <c r="A1848" s="3">
        <v>2.1960001</v>
      </c>
      <c r="B1848" s="3">
        <v>0.70203543</v>
      </c>
    </row>
    <row r="1849">
      <c r="A1849" s="3">
        <v>2.197</v>
      </c>
      <c r="B1849" s="3">
        <v>0.70073432</v>
      </c>
    </row>
    <row r="1850">
      <c r="A1850" s="3">
        <v>2.198</v>
      </c>
      <c r="B1850" s="3">
        <v>0.69945449</v>
      </c>
    </row>
    <row r="1851">
      <c r="A1851" s="3">
        <v>2.1989999</v>
      </c>
      <c r="B1851" s="3">
        <v>0.69815511</v>
      </c>
    </row>
    <row r="1852">
      <c r="A1852" s="3">
        <v>2.2</v>
      </c>
      <c r="B1852" s="3">
        <v>0.69683772</v>
      </c>
    </row>
    <row r="1853">
      <c r="A1853" s="3">
        <v>2.201</v>
      </c>
      <c r="B1853" s="3">
        <v>0.6954959</v>
      </c>
    </row>
    <row r="1854">
      <c r="A1854" s="3">
        <v>2.2019999</v>
      </c>
      <c r="B1854" s="3">
        <v>0.69417107</v>
      </c>
    </row>
    <row r="1855">
      <c r="A1855" s="3">
        <v>2.2030001</v>
      </c>
      <c r="B1855" s="3">
        <v>0.69274282</v>
      </c>
    </row>
    <row r="1856">
      <c r="A1856" s="3">
        <v>2.204</v>
      </c>
      <c r="B1856" s="3">
        <v>0.69123578</v>
      </c>
    </row>
    <row r="1857">
      <c r="A1857" s="3">
        <v>2.2049999</v>
      </c>
      <c r="B1857" s="3">
        <v>0.6897186</v>
      </c>
    </row>
    <row r="1858">
      <c r="A1858" s="3">
        <v>2.2060001</v>
      </c>
      <c r="B1858" s="3">
        <v>0.68816096</v>
      </c>
    </row>
    <row r="1859">
      <c r="A1859" s="3">
        <v>2.207</v>
      </c>
      <c r="B1859" s="3">
        <v>0.6865688</v>
      </c>
    </row>
    <row r="1860">
      <c r="A1860" s="3">
        <v>2.2079999</v>
      </c>
      <c r="B1860" s="3">
        <v>0.68500406</v>
      </c>
    </row>
    <row r="1861">
      <c r="A1861" s="3">
        <v>2.2090001</v>
      </c>
      <c r="B1861" s="3">
        <v>0.68335325</v>
      </c>
    </row>
    <row r="1862">
      <c r="A1862" s="3">
        <v>2.21</v>
      </c>
      <c r="B1862" s="3">
        <v>0.68153101</v>
      </c>
    </row>
    <row r="1863">
      <c r="A1863" s="3">
        <v>2.211</v>
      </c>
      <c r="B1863" s="3">
        <v>0.6794942</v>
      </c>
    </row>
    <row r="1864">
      <c r="A1864" s="3">
        <v>2.2119999</v>
      </c>
      <c r="B1864" s="3">
        <v>0.67724788</v>
      </c>
    </row>
    <row r="1865">
      <c r="A1865" s="3">
        <v>2.2130001</v>
      </c>
      <c r="B1865" s="3">
        <v>0.67485976</v>
      </c>
    </row>
    <row r="1866">
      <c r="A1866" s="3">
        <v>2.214</v>
      </c>
      <c r="B1866" s="3">
        <v>0.67234141</v>
      </c>
    </row>
    <row r="1867">
      <c r="A1867" s="3">
        <v>2.2149999</v>
      </c>
      <c r="B1867" s="3">
        <v>0.66972643</v>
      </c>
    </row>
    <row r="1868">
      <c r="A1868" s="3">
        <v>2.2160001</v>
      </c>
      <c r="B1868" s="3">
        <v>0.66690177</v>
      </c>
    </row>
    <row r="1869">
      <c r="A1869" s="3">
        <v>2.217</v>
      </c>
      <c r="B1869" s="3">
        <v>0.66395956</v>
      </c>
    </row>
    <row r="1870">
      <c r="A1870" s="3">
        <v>2.2179999</v>
      </c>
      <c r="B1870" s="3">
        <v>0.66080588</v>
      </c>
    </row>
    <row r="1871">
      <c r="A1871" s="3">
        <v>2.2190001</v>
      </c>
      <c r="B1871" s="3">
        <v>0.65748841</v>
      </c>
    </row>
    <row r="1872">
      <c r="A1872" s="3">
        <v>2.22</v>
      </c>
      <c r="B1872" s="3">
        <v>0.6538893</v>
      </c>
    </row>
    <row r="1873">
      <c r="A1873" s="3">
        <v>2.221</v>
      </c>
      <c r="B1873" s="3">
        <v>0.65010267</v>
      </c>
    </row>
    <row r="1874">
      <c r="A1874" s="3">
        <v>2.2219999</v>
      </c>
      <c r="B1874" s="3">
        <v>0.64602298</v>
      </c>
    </row>
    <row r="1875">
      <c r="A1875" s="3">
        <v>2.223</v>
      </c>
      <c r="B1875" s="3">
        <v>0.64163256</v>
      </c>
    </row>
    <row r="1876">
      <c r="A1876" s="3">
        <v>2.224</v>
      </c>
      <c r="B1876" s="3">
        <v>0.63706613</v>
      </c>
    </row>
    <row r="1877">
      <c r="A1877" s="3">
        <v>2.2249999</v>
      </c>
      <c r="B1877" s="3">
        <v>0.63237256</v>
      </c>
    </row>
    <row r="1878">
      <c r="A1878" s="3">
        <v>2.2260001</v>
      </c>
      <c r="B1878" s="3">
        <v>0.62721211</v>
      </c>
    </row>
    <row r="1879">
      <c r="A1879" s="3">
        <v>2.227</v>
      </c>
      <c r="B1879" s="3">
        <v>0.62184966</v>
      </c>
    </row>
    <row r="1880">
      <c r="A1880" s="3">
        <v>2.2279999</v>
      </c>
      <c r="B1880" s="3">
        <v>0.61590254</v>
      </c>
    </row>
    <row r="1881">
      <c r="A1881" s="3">
        <v>2.2290001</v>
      </c>
      <c r="B1881" s="3">
        <v>0.60954916</v>
      </c>
    </row>
    <row r="1882">
      <c r="A1882" s="3">
        <v>2.23</v>
      </c>
      <c r="B1882" s="3">
        <v>0.60257965</v>
      </c>
    </row>
    <row r="1883">
      <c r="A1883" s="3">
        <v>2.2309999</v>
      </c>
      <c r="B1883" s="3">
        <v>0.59512085</v>
      </c>
    </row>
    <row r="1884">
      <c r="A1884" s="3">
        <v>2.2320001</v>
      </c>
      <c r="B1884" s="3">
        <v>0.58701372</v>
      </c>
    </row>
    <row r="1885">
      <c r="A1885" s="3">
        <v>2.233</v>
      </c>
      <c r="B1885" s="3">
        <v>0.57832384</v>
      </c>
    </row>
    <row r="1886">
      <c r="A1886" s="3">
        <v>2.234</v>
      </c>
      <c r="B1886" s="3">
        <v>0.56894797</v>
      </c>
    </row>
    <row r="1887">
      <c r="A1887" s="3">
        <v>2.2349999</v>
      </c>
      <c r="B1887" s="3">
        <v>0.55888063</v>
      </c>
    </row>
    <row r="1888">
      <c r="A1888" s="3">
        <v>2.2360001</v>
      </c>
      <c r="B1888" s="3">
        <v>0.54820913</v>
      </c>
    </row>
    <row r="1889">
      <c r="A1889" s="3">
        <v>2.237</v>
      </c>
      <c r="B1889" s="3">
        <v>0.53653151</v>
      </c>
    </row>
    <row r="1890">
      <c r="A1890" s="3">
        <v>2.2379999</v>
      </c>
      <c r="B1890" s="3">
        <v>0.5247981</v>
      </c>
    </row>
    <row r="1891">
      <c r="A1891" s="3">
        <v>2.2390001</v>
      </c>
      <c r="B1891" s="3">
        <v>0.51226282</v>
      </c>
    </row>
    <row r="1892">
      <c r="A1892" s="3">
        <v>2.24</v>
      </c>
      <c r="B1892" s="3">
        <v>0.49999258</v>
      </c>
    </row>
    <row r="1893">
      <c r="A1893" s="3">
        <v>2.2409999</v>
      </c>
      <c r="B1893" s="3">
        <v>0.48761061</v>
      </c>
    </row>
    <row r="1894">
      <c r="A1894" s="3">
        <v>2.2420001</v>
      </c>
      <c r="B1894" s="3">
        <v>0.47528136</v>
      </c>
    </row>
    <row r="1895">
      <c r="A1895" s="3">
        <v>2.243</v>
      </c>
      <c r="B1895" s="3">
        <v>0.46307939</v>
      </c>
    </row>
    <row r="1896">
      <c r="A1896" s="3">
        <v>2.244</v>
      </c>
      <c r="B1896" s="3">
        <v>0.45101896</v>
      </c>
    </row>
    <row r="1897">
      <c r="A1897" s="3">
        <v>2.2449999</v>
      </c>
      <c r="B1897" s="3">
        <v>0.43897885</v>
      </c>
    </row>
    <row r="1898">
      <c r="A1898" s="3">
        <v>2.2460001</v>
      </c>
      <c r="B1898" s="3">
        <v>0.42713374</v>
      </c>
    </row>
    <row r="1899">
      <c r="A1899" s="3">
        <v>2.247</v>
      </c>
      <c r="B1899" s="3">
        <v>0.41564938</v>
      </c>
    </row>
    <row r="1900">
      <c r="A1900" s="3">
        <v>2.2479999</v>
      </c>
      <c r="B1900" s="3">
        <v>0.40485919</v>
      </c>
    </row>
    <row r="1901">
      <c r="A1901" s="3">
        <v>2.2490001</v>
      </c>
      <c r="B1901" s="3">
        <v>0.3955074</v>
      </c>
    </row>
    <row r="1902">
      <c r="A1902" s="3">
        <v>2.25</v>
      </c>
      <c r="B1902" s="3">
        <v>0.38775066</v>
      </c>
    </row>
    <row r="1903">
      <c r="A1903" s="3">
        <v>2.2509999</v>
      </c>
      <c r="B1903" s="3">
        <v>0.3824777</v>
      </c>
    </row>
    <row r="1904">
      <c r="A1904" s="3">
        <v>2.2520001</v>
      </c>
      <c r="B1904" s="3">
        <v>0.37920681</v>
      </c>
    </row>
    <row r="1905">
      <c r="A1905" s="3">
        <v>2.253</v>
      </c>
      <c r="B1905" s="3">
        <v>0.3782672</v>
      </c>
    </row>
    <row r="1906">
      <c r="A1906" s="3">
        <v>2.2539999</v>
      </c>
      <c r="B1906" s="3">
        <v>0.3801187</v>
      </c>
    </row>
    <row r="1907">
      <c r="A1907" s="3">
        <v>2.2550001</v>
      </c>
      <c r="B1907" s="3">
        <v>0.38287622</v>
      </c>
    </row>
    <row r="1908">
      <c r="A1908" s="3">
        <v>2.256</v>
      </c>
      <c r="B1908" s="3">
        <v>0.38821813</v>
      </c>
    </row>
    <row r="1909">
      <c r="A1909" s="3">
        <v>2.257</v>
      </c>
      <c r="B1909" s="3">
        <v>0.39324889</v>
      </c>
    </row>
    <row r="1910">
      <c r="A1910" s="3">
        <v>2.2579999</v>
      </c>
      <c r="B1910" s="3">
        <v>0.39981803</v>
      </c>
    </row>
    <row r="1911">
      <c r="A1911" s="3">
        <v>2.2590001</v>
      </c>
      <c r="B1911" s="3">
        <v>0.40569669</v>
      </c>
    </row>
    <row r="1912">
      <c r="A1912" s="3">
        <v>2.26</v>
      </c>
      <c r="B1912" s="3">
        <v>0.41203839</v>
      </c>
    </row>
    <row r="1913">
      <c r="A1913" s="3">
        <v>2.2609999</v>
      </c>
      <c r="B1913" s="3">
        <v>0.41788876</v>
      </c>
    </row>
    <row r="1914">
      <c r="A1914" s="3">
        <v>2.2620001</v>
      </c>
      <c r="B1914" s="3">
        <v>0.42369184</v>
      </c>
    </row>
    <row r="1915">
      <c r="A1915" s="3">
        <v>2.263</v>
      </c>
      <c r="B1915" s="3">
        <v>0.42910996</v>
      </c>
    </row>
    <row r="1916">
      <c r="A1916" s="3">
        <v>2.2639999</v>
      </c>
      <c r="B1916" s="3">
        <v>0.43434268</v>
      </c>
    </row>
    <row r="1917">
      <c r="A1917" s="3">
        <v>2.2650001</v>
      </c>
      <c r="B1917" s="3">
        <v>0.43913984</v>
      </c>
    </row>
    <row r="1918">
      <c r="A1918" s="3">
        <v>2.266</v>
      </c>
      <c r="B1918" s="3">
        <v>0.44361061</v>
      </c>
    </row>
    <row r="1919">
      <c r="A1919" s="3">
        <v>2.267</v>
      </c>
      <c r="B1919" s="3">
        <v>0.44767898</v>
      </c>
    </row>
    <row r="1920">
      <c r="A1920" s="3">
        <v>2.2679999</v>
      </c>
      <c r="B1920" s="3">
        <v>0.45140499</v>
      </c>
    </row>
    <row r="1921">
      <c r="A1921" s="3">
        <v>2.2690001</v>
      </c>
      <c r="B1921" s="3">
        <v>0.45462766</v>
      </c>
    </row>
    <row r="1922">
      <c r="A1922" s="3">
        <v>2.27</v>
      </c>
      <c r="B1922" s="3">
        <v>0.45745704</v>
      </c>
    </row>
    <row r="1923">
      <c r="A1923" s="3">
        <v>2.2709999</v>
      </c>
      <c r="B1923" s="3">
        <v>0.45967028</v>
      </c>
    </row>
    <row r="1924">
      <c r="A1924" s="3">
        <v>2.2720001</v>
      </c>
      <c r="B1924" s="3">
        <v>0.46141556</v>
      </c>
    </row>
    <row r="1925">
      <c r="A1925" s="3">
        <v>2.273</v>
      </c>
      <c r="B1925" s="3">
        <v>0.46249053</v>
      </c>
    </row>
    <row r="1926">
      <c r="A1926" s="3">
        <v>2.2739999</v>
      </c>
      <c r="B1926" s="3">
        <v>0.46292657</v>
      </c>
    </row>
    <row r="1927">
      <c r="A1927" s="3">
        <v>2.2750001</v>
      </c>
      <c r="B1927" s="3">
        <v>0.46281248</v>
      </c>
    </row>
    <row r="1928">
      <c r="A1928" s="3">
        <v>2.276</v>
      </c>
      <c r="B1928" s="3">
        <v>0.46206018</v>
      </c>
    </row>
    <row r="1929">
      <c r="A1929" s="3">
        <v>2.277</v>
      </c>
      <c r="B1929" s="3">
        <v>0.46070185</v>
      </c>
    </row>
    <row r="1930">
      <c r="A1930" s="3">
        <v>2.2780001</v>
      </c>
      <c r="B1930" s="3">
        <v>0.45865411</v>
      </c>
    </row>
    <row r="1931">
      <c r="A1931" s="3">
        <v>2.279</v>
      </c>
      <c r="B1931" s="3">
        <v>0.45611674</v>
      </c>
    </row>
    <row r="1932">
      <c r="A1932" s="3">
        <v>2.28</v>
      </c>
      <c r="B1932" s="3">
        <v>0.45275474</v>
      </c>
    </row>
    <row r="1933">
      <c r="A1933" s="3">
        <v>2.2809999</v>
      </c>
      <c r="B1933" s="3">
        <v>0.44918695</v>
      </c>
    </row>
    <row r="1934">
      <c r="A1934" s="3">
        <v>2.2820001</v>
      </c>
      <c r="B1934" s="3">
        <v>0.4449825</v>
      </c>
    </row>
    <row r="1935">
      <c r="A1935" s="3">
        <v>2.283</v>
      </c>
      <c r="B1935" s="3">
        <v>0.44077575</v>
      </c>
    </row>
    <row r="1936">
      <c r="A1936" s="3">
        <v>2.2839999</v>
      </c>
      <c r="B1936" s="3">
        <v>0.43625662</v>
      </c>
    </row>
    <row r="1937">
      <c r="A1937" s="3">
        <v>2.2850001</v>
      </c>
      <c r="B1937" s="3">
        <v>0.43161431</v>
      </c>
    </row>
    <row r="1938">
      <c r="A1938" s="3">
        <v>2.286</v>
      </c>
      <c r="B1938" s="3">
        <v>0.42695993</v>
      </c>
    </row>
    <row r="1939">
      <c r="A1939" s="3">
        <v>2.2869999</v>
      </c>
      <c r="B1939" s="3">
        <v>0.4223482</v>
      </c>
    </row>
    <row r="1940">
      <c r="A1940" s="3">
        <v>2.2880001</v>
      </c>
      <c r="B1940" s="3">
        <v>0.41776437</v>
      </c>
    </row>
    <row r="1941">
      <c r="A1941" s="3">
        <v>2.289</v>
      </c>
      <c r="B1941" s="3">
        <v>0.41333422</v>
      </c>
    </row>
    <row r="1942">
      <c r="A1942" s="3">
        <v>2.29</v>
      </c>
      <c r="B1942" s="3">
        <v>0.40899184</v>
      </c>
    </row>
    <row r="1943">
      <c r="A1943" s="3">
        <v>2.2909999</v>
      </c>
      <c r="B1943" s="3">
        <v>0.4046438</v>
      </c>
    </row>
    <row r="1944">
      <c r="A1944" s="3">
        <v>2.2920001</v>
      </c>
      <c r="B1944" s="3">
        <v>0.40038419</v>
      </c>
    </row>
    <row r="1945">
      <c r="A1945" s="3">
        <v>2.293</v>
      </c>
      <c r="B1945" s="3">
        <v>0.3960005</v>
      </c>
    </row>
    <row r="1946">
      <c r="A1946" s="3">
        <v>2.2939999</v>
      </c>
      <c r="B1946" s="3">
        <v>0.39142308</v>
      </c>
    </row>
    <row r="1947">
      <c r="A1947" s="3">
        <v>2.2950001</v>
      </c>
      <c r="B1947" s="3">
        <v>0.38662991</v>
      </c>
    </row>
    <row r="1948">
      <c r="A1948" s="3">
        <v>2.296</v>
      </c>
      <c r="B1948" s="3">
        <v>0.38144323</v>
      </c>
    </row>
    <row r="1949">
      <c r="A1949" s="3">
        <v>2.2969999</v>
      </c>
      <c r="B1949" s="3">
        <v>0.37589261</v>
      </c>
    </row>
    <row r="1950">
      <c r="A1950" s="3">
        <v>2.2980001</v>
      </c>
      <c r="B1950" s="3">
        <v>0.36998954</v>
      </c>
    </row>
    <row r="1951">
      <c r="A1951" s="3">
        <v>2.299</v>
      </c>
      <c r="B1951" s="3">
        <v>0.36365139</v>
      </c>
    </row>
    <row r="1952">
      <c r="A1952" s="3">
        <v>2.3</v>
      </c>
      <c r="B1952" s="3">
        <v>0.35698286</v>
      </c>
    </row>
    <row r="1953">
      <c r="A1953" s="3">
        <v>2.3010001</v>
      </c>
      <c r="B1953" s="3">
        <v>0.34987381</v>
      </c>
    </row>
    <row r="1954">
      <c r="A1954" s="3">
        <v>2.302</v>
      </c>
      <c r="B1954" s="3">
        <v>0.34230199</v>
      </c>
    </row>
    <row r="1955">
      <c r="A1955" s="3">
        <v>2.303</v>
      </c>
      <c r="B1955" s="3">
        <v>0.33451399</v>
      </c>
    </row>
    <row r="1956">
      <c r="A1956" s="3">
        <v>2.3039999</v>
      </c>
      <c r="B1956" s="3">
        <v>0.3263064</v>
      </c>
    </row>
    <row r="1957">
      <c r="A1957" s="3">
        <v>2.3050001</v>
      </c>
      <c r="B1957" s="3">
        <v>0.31781611</v>
      </c>
    </row>
    <row r="1958">
      <c r="A1958" s="3">
        <v>2.306</v>
      </c>
      <c r="B1958" s="3">
        <v>0.30949643</v>
      </c>
    </row>
    <row r="1959">
      <c r="A1959" s="3">
        <v>2.3069999</v>
      </c>
      <c r="B1959" s="3">
        <v>0.30097297</v>
      </c>
    </row>
    <row r="1960">
      <c r="A1960" s="3">
        <v>2.3080001</v>
      </c>
      <c r="B1960" s="3">
        <v>0.29279068</v>
      </c>
    </row>
    <row r="1961">
      <c r="A1961" s="3">
        <v>2.309</v>
      </c>
      <c r="B1961" s="3">
        <v>0.28471154</v>
      </c>
    </row>
    <row r="1962">
      <c r="A1962" s="3">
        <v>2.3099999</v>
      </c>
      <c r="B1962" s="3">
        <v>0.27693537</v>
      </c>
    </row>
    <row r="1963">
      <c r="A1963" s="3">
        <v>2.3110001</v>
      </c>
      <c r="B1963" s="3">
        <v>0.26930624</v>
      </c>
    </row>
    <row r="1964">
      <c r="A1964" s="3">
        <v>2.312</v>
      </c>
      <c r="B1964" s="3">
        <v>0.26208553</v>
      </c>
    </row>
    <row r="1965">
      <c r="A1965" s="3">
        <v>2.313</v>
      </c>
      <c r="B1965" s="3">
        <v>0.25513694</v>
      </c>
    </row>
    <row r="1966">
      <c r="A1966" s="3">
        <v>2.3139999</v>
      </c>
      <c r="B1966" s="3">
        <v>0.24857621</v>
      </c>
    </row>
    <row r="1967">
      <c r="A1967" s="3">
        <v>2.3150001</v>
      </c>
      <c r="B1967" s="3">
        <v>0.24248534</v>
      </c>
    </row>
    <row r="1968">
      <c r="A1968" s="3">
        <v>2.316</v>
      </c>
      <c r="B1968" s="3">
        <v>0.23649329</v>
      </c>
    </row>
    <row r="1969">
      <c r="A1969" s="3">
        <v>2.3169999</v>
      </c>
      <c r="B1969" s="3">
        <v>0.23089129</v>
      </c>
    </row>
    <row r="1970">
      <c r="A1970" s="3">
        <v>2.3180001</v>
      </c>
      <c r="B1970" s="3">
        <v>0.22525607</v>
      </c>
    </row>
    <row r="1971">
      <c r="A1971" s="3">
        <v>2.319</v>
      </c>
      <c r="B1971" s="3">
        <v>0.21983521</v>
      </c>
    </row>
    <row r="1972">
      <c r="A1972" s="3">
        <v>2.3199999</v>
      </c>
      <c r="B1972" s="3">
        <v>0.21436967</v>
      </c>
    </row>
    <row r="1973">
      <c r="A1973" s="3">
        <v>2.3210001</v>
      </c>
      <c r="B1973" s="3">
        <v>0.208967</v>
      </c>
    </row>
    <row r="1974">
      <c r="A1974" s="3">
        <v>2.322</v>
      </c>
      <c r="B1974" s="3">
        <v>0.20358953</v>
      </c>
    </row>
    <row r="1975">
      <c r="A1975" s="3">
        <v>2.323</v>
      </c>
      <c r="B1975" s="3">
        <v>0.19822171</v>
      </c>
    </row>
    <row r="1976">
      <c r="A1976" s="3">
        <v>2.3239999</v>
      </c>
      <c r="B1976" s="3">
        <v>0.19292074</v>
      </c>
    </row>
    <row r="1977">
      <c r="A1977" s="3">
        <v>2.325</v>
      </c>
      <c r="B1977" s="3">
        <v>0.1876151</v>
      </c>
    </row>
    <row r="1978">
      <c r="A1978" s="3">
        <v>2.326</v>
      </c>
      <c r="B1978" s="3">
        <v>0.18252909</v>
      </c>
    </row>
    <row r="1979">
      <c r="A1979" s="3">
        <v>2.3269999</v>
      </c>
      <c r="B1979" s="3">
        <v>0.17745706</v>
      </c>
    </row>
    <row r="1980">
      <c r="A1980" s="3">
        <v>2.3280001</v>
      </c>
      <c r="B1980" s="3">
        <v>0.17281446</v>
      </c>
    </row>
    <row r="1981">
      <c r="A1981" s="3">
        <v>2.329</v>
      </c>
      <c r="B1981" s="3">
        <v>0.16829376</v>
      </c>
    </row>
    <row r="1982">
      <c r="A1982" s="3">
        <v>2.3299999</v>
      </c>
      <c r="B1982" s="3">
        <v>0.16432557</v>
      </c>
    </row>
    <row r="1983">
      <c r="A1983" s="3">
        <v>2.3310001</v>
      </c>
      <c r="B1983" s="3">
        <v>0.16075671</v>
      </c>
    </row>
    <row r="1984">
      <c r="A1984" s="3">
        <v>2.332</v>
      </c>
      <c r="B1984" s="3">
        <v>0.15765509</v>
      </c>
    </row>
    <row r="1985">
      <c r="A1985" s="3">
        <v>2.3329999</v>
      </c>
      <c r="B1985" s="3">
        <v>0.15506174</v>
      </c>
    </row>
    <row r="1986">
      <c r="A1986" s="3">
        <v>2.3340001</v>
      </c>
      <c r="B1986" s="3">
        <v>0.15292391</v>
      </c>
    </row>
    <row r="1987">
      <c r="A1987" s="3">
        <v>2.335</v>
      </c>
      <c r="B1987" s="3">
        <v>0.15123788</v>
      </c>
    </row>
    <row r="1988">
      <c r="A1988" s="3">
        <v>2.336</v>
      </c>
      <c r="B1988" s="3">
        <v>0.1500973</v>
      </c>
    </row>
    <row r="1989">
      <c r="A1989" s="3">
        <v>2.3369999</v>
      </c>
      <c r="B1989" s="3">
        <v>0.14943808</v>
      </c>
    </row>
    <row r="1990">
      <c r="A1990" s="3">
        <v>2.3380001</v>
      </c>
      <c r="B1990" s="3">
        <v>0.14936982</v>
      </c>
    </row>
    <row r="1991">
      <c r="A1991" s="3">
        <v>2.339</v>
      </c>
      <c r="B1991" s="3">
        <v>0.14979951</v>
      </c>
    </row>
    <row r="1992">
      <c r="A1992" s="3">
        <v>2.3399999</v>
      </c>
      <c r="B1992" s="3">
        <v>0.1509707</v>
      </c>
    </row>
    <row r="1993">
      <c r="A1993" s="3">
        <v>2.3410001</v>
      </c>
      <c r="B1993" s="3">
        <v>0.15275729</v>
      </c>
    </row>
    <row r="1994">
      <c r="A1994" s="3">
        <v>2.342</v>
      </c>
      <c r="B1994" s="3">
        <v>0.15538864</v>
      </c>
    </row>
    <row r="1995">
      <c r="A1995" s="3">
        <v>2.3429999</v>
      </c>
      <c r="B1995" s="3">
        <v>0.15884686</v>
      </c>
    </row>
    <row r="1996">
      <c r="A1996" s="3">
        <v>2.3440001</v>
      </c>
      <c r="B1996" s="3">
        <v>0.16301948</v>
      </c>
    </row>
    <row r="1997">
      <c r="A1997" s="3">
        <v>2.345</v>
      </c>
      <c r="B1997" s="3">
        <v>0.16805038</v>
      </c>
    </row>
    <row r="1998">
      <c r="A1998" s="3">
        <v>2.346</v>
      </c>
      <c r="B1998" s="3">
        <v>0.17373128</v>
      </c>
    </row>
    <row r="1999">
      <c r="A1999" s="3">
        <v>2.3469999</v>
      </c>
      <c r="B1999" s="3">
        <v>0.18020846</v>
      </c>
    </row>
    <row r="2000">
      <c r="A2000" s="3">
        <v>2.348</v>
      </c>
      <c r="B2000" s="3">
        <v>0.187364</v>
      </c>
    </row>
    <row r="2001">
      <c r="A2001" s="3">
        <v>2.349</v>
      </c>
      <c r="B2001" s="3">
        <v>0.19527434</v>
      </c>
    </row>
    <row r="2002">
      <c r="A2002" s="3">
        <v>2.3499999</v>
      </c>
      <c r="B2002" s="3">
        <v>0.20386919</v>
      </c>
    </row>
    <row r="2003">
      <c r="A2003" s="3">
        <v>2.3510001</v>
      </c>
      <c r="B2003" s="3">
        <v>0.2132781</v>
      </c>
    </row>
    <row r="2004">
      <c r="A2004" s="3">
        <v>2.352</v>
      </c>
      <c r="B2004" s="3">
        <v>0.22320421</v>
      </c>
    </row>
    <row r="2005">
      <c r="A2005" s="3">
        <v>2.3529999</v>
      </c>
      <c r="B2005" s="3">
        <v>0.23398064</v>
      </c>
    </row>
    <row r="2006">
      <c r="A2006" s="3">
        <v>2.3540001</v>
      </c>
      <c r="B2006" s="3">
        <v>0.24511081</v>
      </c>
    </row>
    <row r="2007">
      <c r="A2007" s="3">
        <v>2.355</v>
      </c>
      <c r="B2007" s="3">
        <v>0.25693795</v>
      </c>
    </row>
    <row r="2008">
      <c r="A2008" s="3">
        <v>2.3559999</v>
      </c>
      <c r="B2008" s="3">
        <v>0.26896977</v>
      </c>
    </row>
    <row r="2009">
      <c r="A2009" s="3">
        <v>2.3570001</v>
      </c>
      <c r="B2009" s="3">
        <v>0.28156984</v>
      </c>
    </row>
    <row r="2010">
      <c r="A2010" s="3">
        <v>2.358</v>
      </c>
      <c r="B2010" s="3">
        <v>0.29422158</v>
      </c>
    </row>
    <row r="2011">
      <c r="A2011" s="3">
        <v>2.359</v>
      </c>
      <c r="B2011" s="3">
        <v>0.30728421</v>
      </c>
    </row>
    <row r="2012">
      <c r="A2012" s="3">
        <v>2.3599999</v>
      </c>
      <c r="B2012" s="3">
        <v>0.32013091</v>
      </c>
    </row>
    <row r="2013">
      <c r="A2013" s="3">
        <v>2.3610001</v>
      </c>
      <c r="B2013" s="3">
        <v>0.33325967</v>
      </c>
    </row>
    <row r="2014">
      <c r="A2014" s="3">
        <v>2.362</v>
      </c>
      <c r="B2014" s="3">
        <v>0.3459298</v>
      </c>
    </row>
    <row r="2015">
      <c r="A2015" s="3">
        <v>2.3629999</v>
      </c>
      <c r="B2015" s="3">
        <v>0.35845402</v>
      </c>
    </row>
    <row r="2016">
      <c r="A2016" s="3">
        <v>2.3640001</v>
      </c>
      <c r="B2016" s="3">
        <v>0.37055555</v>
      </c>
    </row>
    <row r="2017">
      <c r="A2017" s="3">
        <v>2.365</v>
      </c>
      <c r="B2017" s="3">
        <v>0.38230938</v>
      </c>
    </row>
    <row r="2018">
      <c r="A2018" s="3">
        <v>2.3659999</v>
      </c>
      <c r="B2018" s="3">
        <v>0.39368892</v>
      </c>
    </row>
    <row r="2019">
      <c r="A2019" s="3">
        <v>2.3670001</v>
      </c>
      <c r="B2019" s="3">
        <v>0.40468261</v>
      </c>
    </row>
    <row r="2020">
      <c r="A2020" s="3">
        <v>2.368</v>
      </c>
      <c r="B2020" s="3">
        <v>0.41526639</v>
      </c>
    </row>
    <row r="2021">
      <c r="A2021" s="3">
        <v>2.369</v>
      </c>
      <c r="B2021" s="3">
        <v>0.42550877</v>
      </c>
    </row>
    <row r="2022">
      <c r="A2022" s="3">
        <v>2.3699999</v>
      </c>
      <c r="B2022" s="3">
        <v>0.43527368</v>
      </c>
    </row>
    <row r="2023">
      <c r="A2023" s="3">
        <v>2.3710001</v>
      </c>
      <c r="B2023" s="3">
        <v>0.44448671</v>
      </c>
    </row>
    <row r="2024">
      <c r="A2024" s="3">
        <v>2.372</v>
      </c>
      <c r="B2024" s="3">
        <v>0.45342147</v>
      </c>
    </row>
    <row r="2025">
      <c r="A2025" s="3">
        <v>2.3729999</v>
      </c>
      <c r="B2025" s="3">
        <v>0.46186531</v>
      </c>
    </row>
    <row r="2026">
      <c r="A2026" s="3">
        <v>2.3740001</v>
      </c>
      <c r="B2026" s="3">
        <v>0.47013542</v>
      </c>
    </row>
    <row r="2027">
      <c r="A2027" s="3">
        <v>2.375</v>
      </c>
      <c r="B2027" s="3">
        <v>0.47791797</v>
      </c>
    </row>
    <row r="2028">
      <c r="A2028" s="3">
        <v>2.3759999</v>
      </c>
      <c r="B2028" s="3">
        <v>0.48566538</v>
      </c>
    </row>
    <row r="2029">
      <c r="A2029" s="3">
        <v>2.3770001</v>
      </c>
      <c r="B2029" s="3">
        <v>0.49324781</v>
      </c>
    </row>
    <row r="2030">
      <c r="A2030" s="3">
        <v>2.378</v>
      </c>
      <c r="B2030" s="3">
        <v>0.50055766</v>
      </c>
    </row>
    <row r="2031">
      <c r="A2031" s="3">
        <v>2.3789999</v>
      </c>
      <c r="B2031" s="3">
        <v>0.50770438</v>
      </c>
    </row>
    <row r="2032">
      <c r="A2032" s="3">
        <v>2.3800001</v>
      </c>
      <c r="B2032" s="3">
        <v>0.51464778</v>
      </c>
    </row>
    <row r="2033">
      <c r="A2033" s="3">
        <v>2.381</v>
      </c>
      <c r="B2033" s="3">
        <v>0.52124882</v>
      </c>
    </row>
    <row r="2034">
      <c r="A2034" s="3">
        <v>2.382</v>
      </c>
      <c r="B2034" s="3">
        <v>0.52779526</v>
      </c>
    </row>
    <row r="2035">
      <c r="A2035" s="3">
        <v>2.3829999</v>
      </c>
      <c r="B2035" s="3">
        <v>0.53421712</v>
      </c>
    </row>
    <row r="2036">
      <c r="A2036" s="3">
        <v>2.3840001</v>
      </c>
      <c r="B2036" s="3">
        <v>0.54029852</v>
      </c>
    </row>
    <row r="2037">
      <c r="A2037" s="3">
        <v>2.385</v>
      </c>
      <c r="B2037" s="3">
        <v>0.5461418</v>
      </c>
    </row>
    <row r="2038">
      <c r="A2038" s="3">
        <v>2.3859999</v>
      </c>
      <c r="B2038" s="3">
        <v>0.55184603</v>
      </c>
    </row>
    <row r="2039">
      <c r="A2039" s="3">
        <v>2.3870001</v>
      </c>
      <c r="B2039" s="3">
        <v>0.55733222</v>
      </c>
    </row>
    <row r="2040">
      <c r="A2040" s="3">
        <v>2.388</v>
      </c>
      <c r="B2040" s="3">
        <v>0.56257671</v>
      </c>
    </row>
    <row r="2041">
      <c r="A2041" s="3">
        <v>2.3889999</v>
      </c>
      <c r="B2041" s="3">
        <v>0.56768101</v>
      </c>
    </row>
    <row r="2042">
      <c r="A2042" s="3">
        <v>2.3900001</v>
      </c>
      <c r="B2042" s="3">
        <v>0.57239616</v>
      </c>
    </row>
    <row r="2043">
      <c r="A2043" s="3">
        <v>2.391</v>
      </c>
      <c r="B2043" s="3">
        <v>0.57653928</v>
      </c>
    </row>
    <row r="2044">
      <c r="A2044" s="3">
        <v>2.392</v>
      </c>
      <c r="B2044" s="3">
        <v>0.58080333</v>
      </c>
    </row>
    <row r="2045">
      <c r="A2045" s="3">
        <v>2.3929999</v>
      </c>
      <c r="B2045" s="3">
        <v>0.58497584</v>
      </c>
    </row>
    <row r="2046">
      <c r="A2046" s="3">
        <v>2.3940001</v>
      </c>
      <c r="B2046" s="3">
        <v>0.58888221</v>
      </c>
    </row>
    <row r="2047">
      <c r="A2047" s="3">
        <v>2.395</v>
      </c>
      <c r="B2047" s="3">
        <v>0.59272259</v>
      </c>
    </row>
    <row r="2048">
      <c r="A2048" s="3">
        <v>2.3959999</v>
      </c>
      <c r="B2048" s="3">
        <v>0.59625459</v>
      </c>
    </row>
    <row r="2049">
      <c r="A2049" s="3">
        <v>2.3970001</v>
      </c>
      <c r="B2049" s="3">
        <v>0.59930551</v>
      </c>
    </row>
    <row r="2050">
      <c r="A2050" s="3">
        <v>2.398</v>
      </c>
      <c r="B2050" s="3">
        <v>0.60246319</v>
      </c>
    </row>
    <row r="2051">
      <c r="A2051" s="3">
        <v>2.3989999</v>
      </c>
      <c r="B2051" s="3">
        <v>0.60553622</v>
      </c>
    </row>
    <row r="2052">
      <c r="A2052" s="3">
        <v>2.4000001</v>
      </c>
      <c r="B2052" s="3">
        <v>0.60841161</v>
      </c>
    </row>
    <row r="2053">
      <c r="A2053" s="3">
        <v>2.401</v>
      </c>
      <c r="B2053" s="3">
        <v>0.6111958</v>
      </c>
    </row>
    <row r="2054">
      <c r="A2054" s="3">
        <v>2.402</v>
      </c>
      <c r="B2054" s="3">
        <v>0.61385196</v>
      </c>
    </row>
    <row r="2055">
      <c r="A2055" s="3">
        <v>2.4030001</v>
      </c>
      <c r="B2055" s="3">
        <v>0.61629277</v>
      </c>
    </row>
    <row r="2056">
      <c r="A2056" s="3">
        <v>2.404</v>
      </c>
      <c r="B2056" s="3">
        <v>0.61869389</v>
      </c>
    </row>
    <row r="2057">
      <c r="A2057" s="3">
        <v>2.405</v>
      </c>
      <c r="B2057" s="3">
        <v>0.62104464</v>
      </c>
    </row>
    <row r="2058">
      <c r="A2058" s="3">
        <v>2.4059999</v>
      </c>
      <c r="B2058" s="3">
        <v>0.62325978</v>
      </c>
    </row>
    <row r="2059">
      <c r="A2059" s="3">
        <v>2.4070001</v>
      </c>
      <c r="B2059" s="3">
        <v>0.62521482</v>
      </c>
    </row>
    <row r="2060">
      <c r="A2060" s="3">
        <v>2.408</v>
      </c>
      <c r="B2060" s="3">
        <v>0.6272347</v>
      </c>
    </row>
    <row r="2061">
      <c r="A2061" s="3">
        <v>2.4089999</v>
      </c>
      <c r="B2061" s="3">
        <v>0.6293276</v>
      </c>
    </row>
    <row r="2062">
      <c r="A2062" s="3">
        <v>2.4100001</v>
      </c>
      <c r="B2062" s="3">
        <v>0.6312235</v>
      </c>
    </row>
    <row r="2063">
      <c r="A2063" s="3">
        <v>2.411</v>
      </c>
      <c r="B2063" s="3">
        <v>0.63304371</v>
      </c>
    </row>
    <row r="2064">
      <c r="A2064" s="3">
        <v>2.4119999</v>
      </c>
      <c r="B2064" s="3">
        <v>0.63476306</v>
      </c>
    </row>
    <row r="2065">
      <c r="A2065" s="3">
        <v>2.4130001</v>
      </c>
      <c r="B2065" s="3">
        <v>0.63622373</v>
      </c>
    </row>
    <row r="2066">
      <c r="A2066" s="3">
        <v>2.414</v>
      </c>
      <c r="B2066" s="3">
        <v>0.63765317</v>
      </c>
    </row>
    <row r="2067">
      <c r="A2067" s="3">
        <v>2.415</v>
      </c>
      <c r="B2067" s="3">
        <v>0.63901913</v>
      </c>
    </row>
    <row r="2068">
      <c r="A2068" s="3">
        <v>2.4159999</v>
      </c>
      <c r="B2068" s="3">
        <v>0.64027214</v>
      </c>
    </row>
    <row r="2069">
      <c r="A2069" s="3">
        <v>2.4170001</v>
      </c>
      <c r="B2069" s="3">
        <v>0.64139581</v>
      </c>
    </row>
    <row r="2070">
      <c r="A2070" s="3">
        <v>2.418</v>
      </c>
      <c r="B2070" s="3">
        <v>0.64259648</v>
      </c>
    </row>
    <row r="2071">
      <c r="A2071" s="3">
        <v>2.4189999</v>
      </c>
      <c r="B2071" s="3">
        <v>0.64373684</v>
      </c>
    </row>
    <row r="2072">
      <c r="A2072" s="3">
        <v>2.4200001</v>
      </c>
      <c r="B2072" s="3">
        <v>0.64489347</v>
      </c>
    </row>
    <row r="2073">
      <c r="A2073" s="3">
        <v>2.421</v>
      </c>
      <c r="B2073" s="3">
        <v>0.64597732</v>
      </c>
    </row>
    <row r="2074">
      <c r="A2074" s="3">
        <v>2.4219999</v>
      </c>
      <c r="B2074" s="3">
        <v>0.64679313</v>
      </c>
    </row>
    <row r="2075">
      <c r="A2075" s="3">
        <v>2.4230001</v>
      </c>
      <c r="B2075" s="3">
        <v>0.64760524</v>
      </c>
    </row>
    <row r="2076">
      <c r="A2076" s="3">
        <v>2.424</v>
      </c>
      <c r="B2076" s="3">
        <v>0.64831543</v>
      </c>
    </row>
    <row r="2077">
      <c r="A2077" s="3">
        <v>2.425</v>
      </c>
      <c r="B2077" s="3">
        <v>0.64875793</v>
      </c>
    </row>
    <row r="2078">
      <c r="A2078" s="3">
        <v>2.4260001</v>
      </c>
      <c r="B2078" s="3">
        <v>0.64904755</v>
      </c>
    </row>
    <row r="2079">
      <c r="A2079" s="3">
        <v>2.427</v>
      </c>
      <c r="B2079" s="3">
        <v>0.6488772</v>
      </c>
    </row>
    <row r="2080">
      <c r="A2080" s="3">
        <v>2.428</v>
      </c>
      <c r="B2080" s="3">
        <v>0.64872485</v>
      </c>
    </row>
    <row r="2081">
      <c r="A2081" s="3">
        <v>2.4289999</v>
      </c>
      <c r="B2081" s="3">
        <v>0.64895296</v>
      </c>
    </row>
    <row r="2082">
      <c r="A2082" s="3">
        <v>2.4300001</v>
      </c>
      <c r="B2082" s="3">
        <v>0.64929056</v>
      </c>
    </row>
    <row r="2083">
      <c r="A2083" s="3">
        <v>2.431</v>
      </c>
      <c r="B2083" s="3">
        <v>0.64982659</v>
      </c>
    </row>
    <row r="2084">
      <c r="A2084" s="3">
        <v>2.4319999</v>
      </c>
      <c r="B2084" s="3">
        <v>0.65006393</v>
      </c>
    </row>
    <row r="2085">
      <c r="A2085" s="3">
        <v>2.4330001</v>
      </c>
      <c r="B2085" s="3">
        <v>0.64974898</v>
      </c>
    </row>
    <row r="2086">
      <c r="A2086" s="3">
        <v>2.434</v>
      </c>
      <c r="B2086" s="3">
        <v>0.6491394</v>
      </c>
    </row>
    <row r="2087">
      <c r="A2087" s="3">
        <v>2.4349999</v>
      </c>
      <c r="B2087" s="3">
        <v>0.64855522</v>
      </c>
    </row>
    <row r="2088">
      <c r="A2088" s="3">
        <v>2.4360001</v>
      </c>
      <c r="B2088" s="3">
        <v>0.6481021</v>
      </c>
    </row>
    <row r="2089">
      <c r="A2089" s="3">
        <v>2.437</v>
      </c>
      <c r="B2089" s="3">
        <v>0.64769059</v>
      </c>
    </row>
    <row r="2090">
      <c r="A2090" s="3">
        <v>2.438</v>
      </c>
      <c r="B2090" s="3">
        <v>0.64745176</v>
      </c>
    </row>
    <row r="2091">
      <c r="A2091" s="3">
        <v>2.4389999</v>
      </c>
      <c r="B2091" s="3">
        <v>0.64679235</v>
      </c>
    </row>
    <row r="2092">
      <c r="A2092" s="3">
        <v>2.4400001</v>
      </c>
      <c r="B2092" s="3">
        <v>0.64581186</v>
      </c>
    </row>
    <row r="2093">
      <c r="A2093" s="3">
        <v>2.441</v>
      </c>
      <c r="B2093" s="3">
        <v>0.6449613</v>
      </c>
    </row>
    <row r="2094">
      <c r="A2094" s="3">
        <v>2.4419999</v>
      </c>
      <c r="B2094" s="3">
        <v>0.64395767</v>
      </c>
    </row>
    <row r="2095">
      <c r="A2095" s="3">
        <v>2.4430001</v>
      </c>
      <c r="B2095" s="3">
        <v>0.64308912</v>
      </c>
    </row>
    <row r="2096">
      <c r="A2096" s="3">
        <v>2.444</v>
      </c>
      <c r="B2096" s="3">
        <v>0.6426214</v>
      </c>
    </row>
    <row r="2097">
      <c r="A2097" s="3">
        <v>2.4449999</v>
      </c>
      <c r="B2097" s="3">
        <v>0.64206153</v>
      </c>
    </row>
    <row r="2098">
      <c r="A2098" s="3">
        <v>2.4460001</v>
      </c>
      <c r="B2098" s="3">
        <v>0.64142275</v>
      </c>
    </row>
    <row r="2099">
      <c r="A2099" s="3">
        <v>2.447</v>
      </c>
      <c r="B2099" s="3">
        <v>0.64073092</v>
      </c>
    </row>
    <row r="2100">
      <c r="A2100" s="3">
        <v>2.448</v>
      </c>
      <c r="B2100" s="3">
        <v>0.63951373</v>
      </c>
    </row>
    <row r="2101">
      <c r="A2101" s="3">
        <v>2.4489999</v>
      </c>
      <c r="B2101" s="3">
        <v>0.63813376</v>
      </c>
    </row>
    <row r="2102">
      <c r="A2102" s="3">
        <v>2.45</v>
      </c>
      <c r="B2102" s="3">
        <v>0.63681996</v>
      </c>
    </row>
    <row r="2103">
      <c r="A2103" s="3">
        <v>2.451</v>
      </c>
      <c r="B2103" s="3">
        <v>0.63572085</v>
      </c>
    </row>
    <row r="2104">
      <c r="A2104" s="3">
        <v>2.4519999</v>
      </c>
      <c r="B2104" s="3">
        <v>0.63479334</v>
      </c>
    </row>
    <row r="2105">
      <c r="A2105" s="3">
        <v>2.4530001</v>
      </c>
      <c r="B2105" s="3">
        <v>0.63382816</v>
      </c>
    </row>
    <row r="2106">
      <c r="A2106" s="3">
        <v>2.454</v>
      </c>
      <c r="B2106" s="3">
        <v>0.63275003</v>
      </c>
    </row>
    <row r="2107">
      <c r="A2107" s="3">
        <v>2.4549999</v>
      </c>
      <c r="B2107" s="3">
        <v>0.63152009</v>
      </c>
    </row>
    <row r="2108">
      <c r="A2108" s="3">
        <v>2.4560001</v>
      </c>
      <c r="B2108" s="3">
        <v>0.63033789</v>
      </c>
    </row>
    <row r="2109">
      <c r="A2109" s="3">
        <v>2.457</v>
      </c>
      <c r="B2109" s="3">
        <v>0.62923872</v>
      </c>
    </row>
    <row r="2110">
      <c r="A2110" s="3">
        <v>2.4579999</v>
      </c>
      <c r="B2110" s="3">
        <v>0.62819117</v>
      </c>
    </row>
    <row r="2111">
      <c r="A2111" s="3">
        <v>2.4590001</v>
      </c>
      <c r="B2111" s="3">
        <v>0.6269694</v>
      </c>
    </row>
    <row r="2112">
      <c r="A2112" s="3">
        <v>2.46</v>
      </c>
      <c r="B2112" s="3">
        <v>0.62594867</v>
      </c>
    </row>
    <row r="2113">
      <c r="A2113" s="3">
        <v>2.461</v>
      </c>
      <c r="B2113" s="3">
        <v>0.62486756</v>
      </c>
    </row>
    <row r="2114">
      <c r="A2114" s="3">
        <v>2.4619999</v>
      </c>
      <c r="B2114" s="3">
        <v>0.62357271</v>
      </c>
    </row>
    <row r="2115">
      <c r="A2115" s="3">
        <v>2.4630001</v>
      </c>
      <c r="B2115" s="3">
        <v>0.62264979</v>
      </c>
    </row>
    <row r="2116">
      <c r="A2116" s="3">
        <v>2.464</v>
      </c>
      <c r="B2116" s="3">
        <v>0.62159008</v>
      </c>
    </row>
    <row r="2117">
      <c r="A2117" s="3">
        <v>2.4649999</v>
      </c>
      <c r="B2117" s="3">
        <v>0.62056196</v>
      </c>
    </row>
    <row r="2118">
      <c r="A2118" s="3">
        <v>2.4660001</v>
      </c>
      <c r="B2118" s="3">
        <v>0.62007296</v>
      </c>
    </row>
    <row r="2119">
      <c r="A2119" s="3">
        <v>2.467</v>
      </c>
      <c r="B2119" s="3">
        <v>0.61914527</v>
      </c>
    </row>
    <row r="2120">
      <c r="A2120" s="3">
        <v>2.4679999</v>
      </c>
      <c r="B2120" s="3">
        <v>0.61814451</v>
      </c>
    </row>
    <row r="2121">
      <c r="A2121" s="3">
        <v>2.4690001</v>
      </c>
      <c r="B2121" s="3">
        <v>0.61704856</v>
      </c>
    </row>
    <row r="2122">
      <c r="A2122" s="3">
        <v>2.47</v>
      </c>
      <c r="B2122" s="3">
        <v>0.61561233</v>
      </c>
    </row>
    <row r="2123">
      <c r="A2123" s="3">
        <v>2.471</v>
      </c>
      <c r="B2123" s="3">
        <v>0.61431152</v>
      </c>
    </row>
    <row r="2124">
      <c r="A2124" s="3">
        <v>2.4719999</v>
      </c>
      <c r="B2124" s="3">
        <v>0.61316264</v>
      </c>
    </row>
    <row r="2125">
      <c r="A2125" s="3">
        <v>2.473</v>
      </c>
      <c r="B2125" s="3">
        <v>0.612248</v>
      </c>
    </row>
    <row r="2126">
      <c r="A2126" s="3">
        <v>2.474</v>
      </c>
      <c r="B2126" s="3">
        <v>0.61114454</v>
      </c>
    </row>
    <row r="2127">
      <c r="A2127" s="3">
        <v>2.4749999</v>
      </c>
      <c r="B2127" s="3">
        <v>0.60989404</v>
      </c>
    </row>
    <row r="2128">
      <c r="A2128" s="3">
        <v>2.4760001</v>
      </c>
      <c r="B2128" s="3">
        <v>0.60852349</v>
      </c>
    </row>
    <row r="2129">
      <c r="A2129" s="3">
        <v>2.477</v>
      </c>
      <c r="B2129" s="3">
        <v>0.6064626</v>
      </c>
    </row>
    <row r="2130">
      <c r="A2130" s="3">
        <v>2.4779999</v>
      </c>
      <c r="B2130" s="3">
        <v>0.60416579</v>
      </c>
    </row>
    <row r="2131">
      <c r="A2131" s="3">
        <v>2.4790001</v>
      </c>
      <c r="B2131" s="3">
        <v>0.60231048</v>
      </c>
    </row>
    <row r="2132">
      <c r="A2132" s="3">
        <v>2.48</v>
      </c>
      <c r="B2132" s="3">
        <v>0.60060716</v>
      </c>
    </row>
    <row r="2133">
      <c r="A2133" s="3">
        <v>2.4809999</v>
      </c>
      <c r="B2133" s="3">
        <v>0.59881377</v>
      </c>
    </row>
    <row r="2134">
      <c r="A2134" s="3">
        <v>2.4820001</v>
      </c>
      <c r="B2134" s="3">
        <v>0.5970192</v>
      </c>
    </row>
    <row r="2135">
      <c r="A2135" s="3">
        <v>2.483</v>
      </c>
      <c r="B2135" s="3">
        <v>0.59505898</v>
      </c>
    </row>
    <row r="2136">
      <c r="A2136" s="3">
        <v>2.484</v>
      </c>
      <c r="B2136" s="3">
        <v>0.59265089</v>
      </c>
    </row>
    <row r="2137">
      <c r="A2137" s="3">
        <v>2.4849999</v>
      </c>
      <c r="B2137" s="3">
        <v>0.59064639</v>
      </c>
    </row>
    <row r="2138">
      <c r="A2138" s="3">
        <v>2.4860001</v>
      </c>
      <c r="B2138" s="3">
        <v>0.58921617</v>
      </c>
    </row>
    <row r="2139">
      <c r="A2139" s="3">
        <v>2.487</v>
      </c>
      <c r="B2139" s="3">
        <v>0.58746243</v>
      </c>
    </row>
    <row r="2140">
      <c r="A2140" s="3">
        <v>2.4879999</v>
      </c>
      <c r="B2140" s="3">
        <v>0.58613682</v>
      </c>
    </row>
    <row r="2141">
      <c r="A2141" s="3">
        <v>2.4890001</v>
      </c>
      <c r="B2141" s="3">
        <v>0.5852406</v>
      </c>
    </row>
    <row r="2142">
      <c r="A2142" s="3">
        <v>2.49</v>
      </c>
      <c r="B2142" s="3">
        <v>0.58393741</v>
      </c>
    </row>
    <row r="2143">
      <c r="A2143" s="3">
        <v>2.4909999</v>
      </c>
      <c r="B2143" s="3">
        <v>0.58255064</v>
      </c>
    </row>
    <row r="2144">
      <c r="A2144" s="3">
        <v>2.4920001</v>
      </c>
      <c r="B2144" s="3">
        <v>0.58111823</v>
      </c>
    </row>
    <row r="2145">
      <c r="A2145" s="3">
        <v>2.493</v>
      </c>
      <c r="B2145" s="3">
        <v>0.5792256</v>
      </c>
    </row>
    <row r="2146">
      <c r="A2146" s="3">
        <v>2.494</v>
      </c>
      <c r="B2146" s="3">
        <v>0.57717395</v>
      </c>
    </row>
    <row r="2147">
      <c r="A2147" s="3">
        <v>2.4949999</v>
      </c>
      <c r="B2147" s="3">
        <v>0.57581967</v>
      </c>
    </row>
    <row r="2148">
      <c r="A2148" s="3">
        <v>2.4960001</v>
      </c>
      <c r="B2148" s="3">
        <v>0.57439011</v>
      </c>
    </row>
    <row r="2149">
      <c r="A2149" s="3">
        <v>2.497</v>
      </c>
      <c r="B2149" s="3">
        <v>0.57239497</v>
      </c>
    </row>
    <row r="2150">
      <c r="A2150" s="3">
        <v>2.4979999</v>
      </c>
      <c r="B2150" s="3">
        <v>0.57074445</v>
      </c>
    </row>
    <row r="2151">
      <c r="A2151" s="3">
        <v>2.4990001</v>
      </c>
      <c r="B2151" s="3">
        <v>0.56840831</v>
      </c>
    </row>
    <row r="2152">
      <c r="A2152" s="3">
        <v>2.5</v>
      </c>
      <c r="B2152" s="3">
        <v>0.56593472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13</v>
      </c>
      <c r="C1" s="2"/>
    </row>
    <row r="2">
      <c r="A2" s="3">
        <v>0.34999999</v>
      </c>
      <c r="B2" s="3">
        <v>0.41780633</v>
      </c>
    </row>
    <row r="3">
      <c r="A3" s="3">
        <v>0.35100001</v>
      </c>
      <c r="B3" s="3">
        <v>0.42213139</v>
      </c>
    </row>
    <row r="4">
      <c r="A4" s="3">
        <v>0.352</v>
      </c>
      <c r="B4" s="3">
        <v>0.42261451</v>
      </c>
    </row>
    <row r="5">
      <c r="A5" s="3">
        <v>0.35299999</v>
      </c>
      <c r="B5" s="3">
        <v>0.41996875</v>
      </c>
    </row>
    <row r="6">
      <c r="A6" s="3">
        <v>0.354</v>
      </c>
      <c r="B6" s="3">
        <v>0.42326304</v>
      </c>
    </row>
    <row r="7">
      <c r="A7" s="3">
        <v>0.35499999</v>
      </c>
      <c r="B7" s="3">
        <v>0.42440972</v>
      </c>
    </row>
    <row r="8">
      <c r="A8" s="3">
        <v>0.35600001</v>
      </c>
      <c r="B8" s="3">
        <v>0.42534754</v>
      </c>
    </row>
    <row r="9">
      <c r="A9" s="3">
        <v>0.35699999</v>
      </c>
      <c r="B9" s="3">
        <v>0.42801896</v>
      </c>
    </row>
    <row r="10">
      <c r="A10" s="3">
        <v>0.35800001</v>
      </c>
      <c r="B10" s="3">
        <v>0.42840341</v>
      </c>
    </row>
    <row r="11">
      <c r="A11" s="3">
        <v>0.359</v>
      </c>
      <c r="B11" s="3">
        <v>0.42985114</v>
      </c>
    </row>
    <row r="12">
      <c r="A12" s="3">
        <v>0.36000001</v>
      </c>
      <c r="B12" s="3">
        <v>0.43269563</v>
      </c>
    </row>
    <row r="13">
      <c r="A13" s="3">
        <v>0.361</v>
      </c>
      <c r="B13" s="3">
        <v>0.43564317</v>
      </c>
    </row>
    <row r="14">
      <c r="A14" s="3">
        <v>0.36199999</v>
      </c>
      <c r="B14" s="3">
        <v>0.43858078</v>
      </c>
    </row>
    <row r="15">
      <c r="A15" s="3">
        <v>0.36300001</v>
      </c>
      <c r="B15" s="3">
        <v>0.44251525</v>
      </c>
    </row>
    <row r="16">
      <c r="A16" s="3">
        <v>0.36399999</v>
      </c>
      <c r="B16" s="3">
        <v>0.44681734</v>
      </c>
    </row>
    <row r="17">
      <c r="A17" s="3">
        <v>0.36500001</v>
      </c>
      <c r="B17" s="3">
        <v>0.44824505</v>
      </c>
    </row>
    <row r="18">
      <c r="A18" s="3">
        <v>0.366</v>
      </c>
      <c r="B18" s="3">
        <v>0.45020095</v>
      </c>
    </row>
    <row r="19">
      <c r="A19" s="3">
        <v>0.36700001</v>
      </c>
      <c r="B19" s="3">
        <v>0.45298782</v>
      </c>
    </row>
    <row r="20">
      <c r="A20" s="3">
        <v>0.368</v>
      </c>
      <c r="B20" s="3">
        <v>0.45599186</v>
      </c>
    </row>
    <row r="21">
      <c r="A21" s="3">
        <v>0.36899999</v>
      </c>
      <c r="B21" s="3">
        <v>0.45880371</v>
      </c>
    </row>
    <row r="22">
      <c r="A22" s="3">
        <v>0.37</v>
      </c>
      <c r="B22" s="3">
        <v>0.46130228</v>
      </c>
    </row>
    <row r="23">
      <c r="A23" s="3">
        <v>0.37099999</v>
      </c>
      <c r="B23" s="3">
        <v>0.46332985</v>
      </c>
    </row>
    <row r="24">
      <c r="A24" s="3">
        <v>0.37200001</v>
      </c>
      <c r="B24" s="3">
        <v>0.46475092</v>
      </c>
    </row>
    <row r="25">
      <c r="A25" s="3">
        <v>0.373</v>
      </c>
      <c r="B25" s="3">
        <v>0.46617341</v>
      </c>
    </row>
    <row r="26">
      <c r="A26" s="3">
        <v>0.37400001</v>
      </c>
      <c r="B26" s="3">
        <v>0.46852964</v>
      </c>
    </row>
    <row r="27">
      <c r="A27" s="3">
        <v>0.375</v>
      </c>
      <c r="B27" s="3">
        <v>0.47180247</v>
      </c>
    </row>
    <row r="28">
      <c r="A28" s="3">
        <v>0.37599999</v>
      </c>
      <c r="B28" s="3">
        <v>0.47409192</v>
      </c>
    </row>
    <row r="29">
      <c r="A29" s="3">
        <v>0.377</v>
      </c>
      <c r="B29" s="3">
        <v>0.476046</v>
      </c>
    </row>
    <row r="30">
      <c r="A30" s="3">
        <v>0.37799999</v>
      </c>
      <c r="B30" s="3">
        <v>0.47803453</v>
      </c>
    </row>
    <row r="31">
      <c r="A31" s="3">
        <v>0.37900001</v>
      </c>
      <c r="B31" s="3">
        <v>0.4802056</v>
      </c>
    </row>
    <row r="32">
      <c r="A32" s="3">
        <v>0.38</v>
      </c>
      <c r="B32" s="3">
        <v>0.48177493</v>
      </c>
    </row>
    <row r="33">
      <c r="A33" s="3">
        <v>0.38100001</v>
      </c>
      <c r="B33" s="3">
        <v>0.48391217</v>
      </c>
    </row>
    <row r="34">
      <c r="A34" s="3">
        <v>0.382</v>
      </c>
      <c r="B34" s="3">
        <v>0.48672456</v>
      </c>
    </row>
    <row r="35">
      <c r="A35" s="3">
        <v>0.38299999</v>
      </c>
      <c r="B35" s="3">
        <v>0.48915324</v>
      </c>
    </row>
    <row r="36">
      <c r="A36" s="3">
        <v>0.384</v>
      </c>
      <c r="B36" s="3">
        <v>0.49088866</v>
      </c>
    </row>
    <row r="37">
      <c r="A37" s="3">
        <v>0.38499999</v>
      </c>
      <c r="B37" s="3">
        <v>0.49220282</v>
      </c>
    </row>
    <row r="38">
      <c r="A38" s="3">
        <v>0.38600001</v>
      </c>
      <c r="B38" s="3">
        <v>0.49361926</v>
      </c>
    </row>
    <row r="39">
      <c r="A39" s="3">
        <v>0.38699999</v>
      </c>
      <c r="B39" s="3">
        <v>0.49591511</v>
      </c>
    </row>
    <row r="40">
      <c r="A40" s="3">
        <v>0.38800001</v>
      </c>
      <c r="B40" s="3">
        <v>0.49816525</v>
      </c>
    </row>
    <row r="41">
      <c r="A41" s="3">
        <v>0.389</v>
      </c>
      <c r="B41" s="3">
        <v>0.50019139</v>
      </c>
    </row>
    <row r="42">
      <c r="A42" s="3">
        <v>0.38999999</v>
      </c>
      <c r="B42" s="3">
        <v>0.50218934</v>
      </c>
    </row>
    <row r="43">
      <c r="A43" s="3">
        <v>0.391</v>
      </c>
      <c r="B43" s="3">
        <v>0.50401706</v>
      </c>
    </row>
    <row r="44">
      <c r="A44" s="3">
        <v>0.39199999</v>
      </c>
      <c r="B44" s="3">
        <v>0.50573665</v>
      </c>
    </row>
    <row r="45">
      <c r="A45" s="3">
        <v>0.39300001</v>
      </c>
      <c r="B45" s="3">
        <v>0.50738591</v>
      </c>
    </row>
    <row r="46">
      <c r="A46" s="3">
        <v>0.39399999</v>
      </c>
      <c r="B46" s="3">
        <v>0.50892174</v>
      </c>
    </row>
    <row r="47">
      <c r="A47" s="3">
        <v>0.39500001</v>
      </c>
      <c r="B47" s="3">
        <v>0.51041484</v>
      </c>
    </row>
    <row r="48">
      <c r="A48" s="3">
        <v>0.396</v>
      </c>
      <c r="B48" s="3">
        <v>0.51197422</v>
      </c>
    </row>
    <row r="49">
      <c r="A49" s="3">
        <v>0.39700001</v>
      </c>
      <c r="B49" s="3">
        <v>0.5136776</v>
      </c>
    </row>
    <row r="50">
      <c r="A50" s="3">
        <v>0.398</v>
      </c>
      <c r="B50" s="3">
        <v>0.51549238</v>
      </c>
    </row>
    <row r="51">
      <c r="A51" s="3">
        <v>0.39899999</v>
      </c>
      <c r="B51" s="3">
        <v>0.51722848</v>
      </c>
    </row>
    <row r="52">
      <c r="A52" s="3">
        <v>0.40000001</v>
      </c>
      <c r="B52" s="3">
        <v>0.51908469</v>
      </c>
    </row>
    <row r="53">
      <c r="A53" s="3">
        <v>0.40099999</v>
      </c>
      <c r="B53" s="3">
        <v>0.52148604</v>
      </c>
    </row>
    <row r="54">
      <c r="A54" s="3">
        <v>0.40200001</v>
      </c>
      <c r="B54" s="3">
        <v>0.5240404</v>
      </c>
    </row>
    <row r="55">
      <c r="A55" s="3">
        <v>0.403</v>
      </c>
      <c r="B55" s="3">
        <v>0.52652878</v>
      </c>
    </row>
    <row r="56">
      <c r="A56" s="3">
        <v>0.40400001</v>
      </c>
      <c r="B56" s="3">
        <v>0.52894121</v>
      </c>
    </row>
    <row r="57">
      <c r="A57" s="3">
        <v>0.405</v>
      </c>
      <c r="B57" s="3">
        <v>0.53160232</v>
      </c>
    </row>
    <row r="58">
      <c r="A58" s="3">
        <v>0.40599999</v>
      </c>
      <c r="B58" s="3">
        <v>0.53437698</v>
      </c>
    </row>
    <row r="59">
      <c r="A59" s="3">
        <v>0.40700001</v>
      </c>
      <c r="B59" s="3">
        <v>0.53712904</v>
      </c>
    </row>
    <row r="60">
      <c r="A60" s="3">
        <v>0.40799999</v>
      </c>
      <c r="B60" s="3">
        <v>0.53976101</v>
      </c>
    </row>
    <row r="61">
      <c r="A61" s="3">
        <v>0.40900001</v>
      </c>
      <c r="B61" s="3">
        <v>0.54246664</v>
      </c>
    </row>
    <row r="62">
      <c r="A62" s="3">
        <v>0.41</v>
      </c>
      <c r="B62" s="3">
        <v>0.54491723</v>
      </c>
    </row>
    <row r="63">
      <c r="A63" s="3">
        <v>0.41100001</v>
      </c>
      <c r="B63" s="3">
        <v>0.546893</v>
      </c>
    </row>
    <row r="64">
      <c r="A64" s="3">
        <v>0.412</v>
      </c>
      <c r="B64" s="3">
        <v>0.54832649</v>
      </c>
    </row>
    <row r="65">
      <c r="A65" s="3">
        <v>0.41299999</v>
      </c>
      <c r="B65" s="3">
        <v>0.54990059</v>
      </c>
    </row>
    <row r="66">
      <c r="A66" s="3">
        <v>0.414</v>
      </c>
      <c r="B66" s="3">
        <v>0.55148953</v>
      </c>
    </row>
    <row r="67">
      <c r="A67" s="3">
        <v>0.41499999</v>
      </c>
      <c r="B67" s="3">
        <v>0.55290604</v>
      </c>
    </row>
    <row r="68">
      <c r="A68" s="3">
        <v>0.41600001</v>
      </c>
      <c r="B68" s="3">
        <v>0.55443603</v>
      </c>
    </row>
    <row r="69">
      <c r="A69" s="3">
        <v>0.417</v>
      </c>
      <c r="B69" s="3">
        <v>0.55543733</v>
      </c>
    </row>
    <row r="70">
      <c r="A70" s="3">
        <v>0.41800001</v>
      </c>
      <c r="B70" s="3">
        <v>0.5561316</v>
      </c>
    </row>
    <row r="71">
      <c r="A71" s="3">
        <v>0.419</v>
      </c>
      <c r="B71" s="3">
        <v>0.55716193</v>
      </c>
    </row>
    <row r="72">
      <c r="A72" s="3">
        <v>0.41999999</v>
      </c>
      <c r="B72" s="3">
        <v>0.55811334</v>
      </c>
    </row>
    <row r="73">
      <c r="A73" s="3">
        <v>0.421</v>
      </c>
      <c r="B73" s="3">
        <v>0.55878997</v>
      </c>
    </row>
    <row r="74">
      <c r="A74" s="3">
        <v>0.42199999</v>
      </c>
      <c r="B74" s="3">
        <v>0.55925244</v>
      </c>
    </row>
    <row r="75">
      <c r="A75" s="3">
        <v>0.42300001</v>
      </c>
      <c r="B75" s="3">
        <v>0.5599255</v>
      </c>
    </row>
    <row r="76">
      <c r="A76" s="3">
        <v>0.42399999</v>
      </c>
      <c r="B76" s="3">
        <v>0.56059331</v>
      </c>
    </row>
    <row r="77">
      <c r="A77" s="3">
        <v>0.42500001</v>
      </c>
      <c r="B77" s="3">
        <v>0.56125987</v>
      </c>
    </row>
    <row r="78">
      <c r="A78" s="3">
        <v>0.426</v>
      </c>
      <c r="B78" s="3">
        <v>0.5619415</v>
      </c>
    </row>
    <row r="79">
      <c r="A79" s="3">
        <v>0.42699999</v>
      </c>
      <c r="B79" s="3">
        <v>0.56241822</v>
      </c>
    </row>
    <row r="80">
      <c r="A80" s="3">
        <v>0.428</v>
      </c>
      <c r="B80" s="3">
        <v>0.56284869</v>
      </c>
    </row>
    <row r="81">
      <c r="A81" s="3">
        <v>0.42899999</v>
      </c>
      <c r="B81" s="3">
        <v>0.56332922</v>
      </c>
    </row>
    <row r="82">
      <c r="A82" s="3">
        <v>0.43000001</v>
      </c>
      <c r="B82" s="3">
        <v>0.56388223</v>
      </c>
    </row>
    <row r="83">
      <c r="A83" s="3">
        <v>0.43099999</v>
      </c>
      <c r="B83" s="3">
        <v>0.5646497</v>
      </c>
    </row>
    <row r="84">
      <c r="A84" s="3">
        <v>0.43200001</v>
      </c>
      <c r="B84" s="3">
        <v>0.56546116</v>
      </c>
    </row>
    <row r="85">
      <c r="A85" s="3">
        <v>0.433</v>
      </c>
      <c r="B85" s="3">
        <v>0.56620961</v>
      </c>
    </row>
    <row r="86">
      <c r="A86" s="3">
        <v>0.43399999</v>
      </c>
      <c r="B86" s="3">
        <v>0.56715971</v>
      </c>
    </row>
    <row r="87">
      <c r="A87" s="3">
        <v>0.435</v>
      </c>
      <c r="B87" s="3">
        <v>0.5679704</v>
      </c>
    </row>
    <row r="88">
      <c r="A88" s="3">
        <v>0.43599999</v>
      </c>
      <c r="B88" s="3">
        <v>0.56872708</v>
      </c>
    </row>
    <row r="89">
      <c r="A89" s="3">
        <v>0.43700001</v>
      </c>
      <c r="B89" s="3">
        <v>0.56970215</v>
      </c>
    </row>
    <row r="90">
      <c r="A90" s="3">
        <v>0.43799999</v>
      </c>
      <c r="B90" s="3">
        <v>0.57062626</v>
      </c>
    </row>
    <row r="91">
      <c r="A91" s="3">
        <v>0.43900001</v>
      </c>
      <c r="B91" s="3">
        <v>0.57152504</v>
      </c>
    </row>
    <row r="92">
      <c r="A92" s="3">
        <v>0.44</v>
      </c>
      <c r="B92" s="3">
        <v>0.57234949</v>
      </c>
    </row>
    <row r="93">
      <c r="A93" s="3">
        <v>0.44100001</v>
      </c>
      <c r="B93" s="3">
        <v>0.57286376</v>
      </c>
    </row>
    <row r="94">
      <c r="A94" s="3">
        <v>0.442</v>
      </c>
      <c r="B94" s="3">
        <v>0.57333642</v>
      </c>
    </row>
    <row r="95">
      <c r="A95" s="3">
        <v>0.44299999</v>
      </c>
      <c r="B95" s="3">
        <v>0.57365596</v>
      </c>
    </row>
    <row r="96">
      <c r="A96" s="3">
        <v>0.44400001</v>
      </c>
      <c r="B96" s="3">
        <v>0.57363904</v>
      </c>
    </row>
    <row r="97">
      <c r="A97" s="3">
        <v>0.44499999</v>
      </c>
      <c r="B97" s="3">
        <v>0.57332933</v>
      </c>
    </row>
    <row r="98">
      <c r="A98" s="3">
        <v>0.44600001</v>
      </c>
      <c r="B98" s="3">
        <v>0.57300013</v>
      </c>
    </row>
    <row r="99">
      <c r="A99" s="3">
        <v>0.447</v>
      </c>
      <c r="B99" s="3">
        <v>0.57275784</v>
      </c>
    </row>
    <row r="100">
      <c r="A100" s="3">
        <v>0.44800001</v>
      </c>
      <c r="B100" s="3">
        <v>0.57254022</v>
      </c>
    </row>
    <row r="101">
      <c r="A101" s="3">
        <v>0.449</v>
      </c>
      <c r="B101" s="3">
        <v>0.5723688</v>
      </c>
    </row>
    <row r="102">
      <c r="A102" s="3">
        <v>0.44999999</v>
      </c>
      <c r="B102" s="3">
        <v>0.57237929</v>
      </c>
    </row>
    <row r="103">
      <c r="A103" s="3">
        <v>0.45100001</v>
      </c>
      <c r="B103" s="3">
        <v>0.57268113</v>
      </c>
    </row>
    <row r="104">
      <c r="A104" s="3">
        <v>0.45199999</v>
      </c>
      <c r="B104" s="3">
        <v>0.57326871</v>
      </c>
    </row>
    <row r="105">
      <c r="A105" s="3">
        <v>0.45300001</v>
      </c>
      <c r="B105" s="3">
        <v>0.57404882</v>
      </c>
    </row>
    <row r="106">
      <c r="A106" s="3">
        <v>0.454</v>
      </c>
      <c r="B106" s="3">
        <v>0.57504618</v>
      </c>
    </row>
    <row r="107">
      <c r="A107" s="3">
        <v>0.45500001</v>
      </c>
      <c r="B107" s="3">
        <v>0.57634485</v>
      </c>
    </row>
    <row r="108">
      <c r="A108" s="3">
        <v>0.456</v>
      </c>
      <c r="B108" s="3">
        <v>0.5779621</v>
      </c>
    </row>
    <row r="109">
      <c r="A109" s="3">
        <v>0.45699999</v>
      </c>
      <c r="B109" s="3">
        <v>0.57965529</v>
      </c>
    </row>
    <row r="110">
      <c r="A110" s="3">
        <v>0.458</v>
      </c>
      <c r="B110" s="3">
        <v>0.58131129</v>
      </c>
    </row>
    <row r="111">
      <c r="A111" s="3">
        <v>0.45899999</v>
      </c>
      <c r="B111" s="3">
        <v>0.58306974</v>
      </c>
    </row>
    <row r="112">
      <c r="A112" s="3">
        <v>0.46000001</v>
      </c>
      <c r="B112" s="3">
        <v>0.58496559</v>
      </c>
    </row>
    <row r="113">
      <c r="A113" s="3">
        <v>0.461</v>
      </c>
      <c r="B113" s="3">
        <v>0.58682621</v>
      </c>
    </row>
    <row r="114">
      <c r="A114" s="3">
        <v>0.46200001</v>
      </c>
      <c r="B114" s="3">
        <v>0.58847135</v>
      </c>
    </row>
    <row r="115">
      <c r="A115" s="3">
        <v>0.463</v>
      </c>
      <c r="B115" s="3">
        <v>0.59005994</v>
      </c>
    </row>
    <row r="116">
      <c r="A116" s="3">
        <v>0.46399999</v>
      </c>
      <c r="B116" s="3">
        <v>0.59147811</v>
      </c>
    </row>
    <row r="117">
      <c r="A117" s="3">
        <v>0.465</v>
      </c>
      <c r="B117" s="3">
        <v>0.59277445</v>
      </c>
    </row>
    <row r="118">
      <c r="A118" s="3">
        <v>0.46599999</v>
      </c>
      <c r="B118" s="3">
        <v>0.59415638</v>
      </c>
    </row>
    <row r="119">
      <c r="A119" s="3">
        <v>0.46700001</v>
      </c>
      <c r="B119" s="3">
        <v>0.59525955</v>
      </c>
    </row>
    <row r="120">
      <c r="A120" s="3">
        <v>0.46799999</v>
      </c>
      <c r="B120" s="3">
        <v>0.59625936</v>
      </c>
    </row>
    <row r="121">
      <c r="A121" s="3">
        <v>0.46900001</v>
      </c>
      <c r="B121" s="3">
        <v>0.5973708</v>
      </c>
    </row>
    <row r="122">
      <c r="A122" s="3">
        <v>0.47</v>
      </c>
      <c r="B122" s="3">
        <v>0.59858018</v>
      </c>
    </row>
    <row r="123">
      <c r="A123" s="3">
        <v>0.47099999</v>
      </c>
      <c r="B123" s="3">
        <v>0.59988278</v>
      </c>
    </row>
    <row r="124">
      <c r="A124" s="3">
        <v>0.472</v>
      </c>
      <c r="B124" s="3">
        <v>0.60139906</v>
      </c>
    </row>
    <row r="125">
      <c r="A125" s="3">
        <v>0.47299999</v>
      </c>
      <c r="B125" s="3">
        <v>0.603311</v>
      </c>
    </row>
    <row r="126">
      <c r="A126" s="3">
        <v>0.47400001</v>
      </c>
      <c r="B126" s="3">
        <v>0.60564011</v>
      </c>
    </row>
    <row r="127">
      <c r="A127" s="3">
        <v>0.47499999</v>
      </c>
      <c r="B127" s="3">
        <v>0.60825211</v>
      </c>
    </row>
    <row r="128">
      <c r="A128" s="3">
        <v>0.47600001</v>
      </c>
      <c r="B128" s="3">
        <v>0.6109637</v>
      </c>
    </row>
    <row r="129">
      <c r="A129" s="3">
        <v>0.477</v>
      </c>
      <c r="B129" s="3">
        <v>0.61356479</v>
      </c>
    </row>
    <row r="130">
      <c r="A130" s="3">
        <v>0.47799999</v>
      </c>
      <c r="B130" s="3">
        <v>0.61582893</v>
      </c>
    </row>
    <row r="131">
      <c r="A131" s="3">
        <v>0.479</v>
      </c>
      <c r="B131" s="3">
        <v>0.61766791</v>
      </c>
    </row>
    <row r="132">
      <c r="A132" s="3">
        <v>0.47999999</v>
      </c>
      <c r="B132" s="3">
        <v>0.61908227</v>
      </c>
    </row>
    <row r="133">
      <c r="A133" s="3">
        <v>0.48100001</v>
      </c>
      <c r="B133" s="3">
        <v>0.6201821</v>
      </c>
    </row>
    <row r="134">
      <c r="A134" s="3">
        <v>0.48199999</v>
      </c>
      <c r="B134" s="3">
        <v>0.62089217</v>
      </c>
    </row>
    <row r="135">
      <c r="A135" s="3">
        <v>0.48300001</v>
      </c>
      <c r="B135" s="3">
        <v>0.62124622</v>
      </c>
    </row>
    <row r="136">
      <c r="A136" s="3">
        <v>0.484</v>
      </c>
      <c r="B136" s="3">
        <v>0.6213972</v>
      </c>
    </row>
    <row r="137">
      <c r="A137" s="3">
        <v>0.48500001</v>
      </c>
      <c r="B137" s="3">
        <v>0.6214478</v>
      </c>
    </row>
    <row r="138">
      <c r="A138" s="3">
        <v>0.486</v>
      </c>
      <c r="B138" s="3">
        <v>0.62152505</v>
      </c>
    </row>
    <row r="139">
      <c r="A139" s="3">
        <v>0.48699999</v>
      </c>
      <c r="B139" s="3">
        <v>0.62171239</v>
      </c>
    </row>
    <row r="140">
      <c r="A140" s="3">
        <v>0.48800001</v>
      </c>
      <c r="B140" s="3">
        <v>0.62195867</v>
      </c>
    </row>
    <row r="141">
      <c r="A141" s="3">
        <v>0.48899999</v>
      </c>
      <c r="B141" s="3">
        <v>0.62240595</v>
      </c>
    </row>
    <row r="142">
      <c r="A142" s="3">
        <v>0.49000001</v>
      </c>
      <c r="B142" s="3">
        <v>0.62303221</v>
      </c>
    </row>
    <row r="143">
      <c r="A143" s="3">
        <v>0.491</v>
      </c>
      <c r="B143" s="3">
        <v>0.62371689</v>
      </c>
    </row>
    <row r="144">
      <c r="A144" s="3">
        <v>0.49200001</v>
      </c>
      <c r="B144" s="3">
        <v>0.62443328</v>
      </c>
    </row>
    <row r="145">
      <c r="A145" s="3">
        <v>0.493</v>
      </c>
      <c r="B145" s="3">
        <v>0.62519819</v>
      </c>
    </row>
    <row r="146">
      <c r="A146" s="3">
        <v>0.49399999</v>
      </c>
      <c r="B146" s="3">
        <v>0.62610108</v>
      </c>
    </row>
    <row r="147">
      <c r="A147" s="3">
        <v>0.495</v>
      </c>
      <c r="B147" s="3">
        <v>0.62729889</v>
      </c>
    </row>
    <row r="148">
      <c r="A148" s="3">
        <v>0.49599999</v>
      </c>
      <c r="B148" s="3">
        <v>0.62915355</v>
      </c>
    </row>
    <row r="149">
      <c r="A149" s="3">
        <v>0.49700001</v>
      </c>
      <c r="B149" s="3">
        <v>0.63182443</v>
      </c>
    </row>
    <row r="150">
      <c r="A150" s="3">
        <v>0.498</v>
      </c>
      <c r="B150" s="3">
        <v>0.63525891</v>
      </c>
    </row>
    <row r="151">
      <c r="A151" s="3">
        <v>0.49900001</v>
      </c>
      <c r="B151" s="3">
        <v>0.63893366</v>
      </c>
    </row>
    <row r="152">
      <c r="A152" s="3">
        <v>0.5</v>
      </c>
      <c r="B152" s="3">
        <v>0.64262652</v>
      </c>
    </row>
    <row r="153">
      <c r="A153" s="3">
        <v>0.50099999</v>
      </c>
      <c r="B153" s="3">
        <v>0.64615881</v>
      </c>
    </row>
    <row r="154">
      <c r="A154" s="3">
        <v>0.50199997</v>
      </c>
      <c r="B154" s="3">
        <v>0.64936781</v>
      </c>
    </row>
    <row r="155">
      <c r="A155" s="3">
        <v>0.50300002</v>
      </c>
      <c r="B155" s="3">
        <v>0.65234911</v>
      </c>
    </row>
    <row r="156">
      <c r="A156" s="3">
        <v>0.50400001</v>
      </c>
      <c r="B156" s="3">
        <v>0.65508223</v>
      </c>
    </row>
    <row r="157">
      <c r="A157" s="3">
        <v>0.505</v>
      </c>
      <c r="B157" s="3">
        <v>0.65753359</v>
      </c>
    </row>
    <row r="158">
      <c r="A158" s="3">
        <v>0.50599998</v>
      </c>
      <c r="B158" s="3">
        <v>0.6596902</v>
      </c>
    </row>
    <row r="159">
      <c r="A159" s="3">
        <v>0.50700003</v>
      </c>
      <c r="B159" s="3">
        <v>0.66160506</v>
      </c>
    </row>
    <row r="160">
      <c r="A160" s="3">
        <v>0.50800002</v>
      </c>
      <c r="B160" s="3">
        <v>0.66330445</v>
      </c>
    </row>
    <row r="161">
      <c r="A161" s="3">
        <v>0.509</v>
      </c>
      <c r="B161" s="3">
        <v>0.66479832</v>
      </c>
    </row>
    <row r="162">
      <c r="A162" s="3">
        <v>0.50999999</v>
      </c>
      <c r="B162" s="3">
        <v>0.66617268</v>
      </c>
    </row>
    <row r="163">
      <c r="A163" s="3">
        <v>0.51099998</v>
      </c>
      <c r="B163" s="3">
        <v>0.66747791</v>
      </c>
    </row>
    <row r="164">
      <c r="A164" s="3">
        <v>0.51200002</v>
      </c>
      <c r="B164" s="3">
        <v>0.66870582</v>
      </c>
    </row>
    <row r="165">
      <c r="A165" s="3">
        <v>0.51300001</v>
      </c>
      <c r="B165" s="3">
        <v>0.66973203</v>
      </c>
    </row>
    <row r="166">
      <c r="A166" s="3">
        <v>0.514</v>
      </c>
      <c r="B166" s="3">
        <v>0.67075306</v>
      </c>
    </row>
    <row r="167">
      <c r="A167" s="3">
        <v>0.51499999</v>
      </c>
      <c r="B167" s="3">
        <v>0.67181116</v>
      </c>
    </row>
    <row r="168">
      <c r="A168" s="3">
        <v>0.51599997</v>
      </c>
      <c r="B168" s="3">
        <v>0.67288452</v>
      </c>
    </row>
    <row r="169">
      <c r="A169" s="3">
        <v>0.51700002</v>
      </c>
      <c r="B169" s="3">
        <v>0.67396748</v>
      </c>
    </row>
    <row r="170">
      <c r="A170" s="3">
        <v>0.51800001</v>
      </c>
      <c r="B170" s="3">
        <v>0.67501616</v>
      </c>
    </row>
    <row r="171">
      <c r="A171" s="3">
        <v>0.51899999</v>
      </c>
      <c r="B171" s="3">
        <v>0.67601556</v>
      </c>
    </row>
    <row r="172">
      <c r="A172" s="3">
        <v>0.51999998</v>
      </c>
      <c r="B172" s="3">
        <v>0.67698842</v>
      </c>
    </row>
    <row r="173">
      <c r="A173" s="3">
        <v>0.52100003</v>
      </c>
      <c r="B173" s="3">
        <v>0.67792362</v>
      </c>
    </row>
    <row r="174">
      <c r="A174" s="3">
        <v>0.52200001</v>
      </c>
      <c r="B174" s="3">
        <v>0.67887145</v>
      </c>
    </row>
    <row r="175">
      <c r="A175" s="3">
        <v>0.523</v>
      </c>
      <c r="B175" s="3">
        <v>0.67987311</v>
      </c>
    </row>
    <row r="176">
      <c r="A176" s="3">
        <v>0.52399999</v>
      </c>
      <c r="B176" s="3">
        <v>0.68087798</v>
      </c>
    </row>
    <row r="177">
      <c r="A177" s="3">
        <v>0.52499998</v>
      </c>
      <c r="B177" s="3">
        <v>0.68188262</v>
      </c>
    </row>
    <row r="178">
      <c r="A178" s="3">
        <v>0.52600002</v>
      </c>
      <c r="B178" s="3">
        <v>0.68288952</v>
      </c>
    </row>
    <row r="179">
      <c r="A179" s="3">
        <v>0.52700001</v>
      </c>
      <c r="B179" s="3">
        <v>0.68390775</v>
      </c>
    </row>
    <row r="180">
      <c r="A180" s="3">
        <v>0.528</v>
      </c>
      <c r="B180" s="3">
        <v>0.68503165</v>
      </c>
    </row>
    <row r="181">
      <c r="A181" s="3">
        <v>0.52899998</v>
      </c>
      <c r="B181" s="3">
        <v>0.68627876</v>
      </c>
    </row>
    <row r="182">
      <c r="A182" s="3">
        <v>0.52999997</v>
      </c>
      <c r="B182" s="3">
        <v>0.68763185</v>
      </c>
    </row>
    <row r="183">
      <c r="A183" s="3">
        <v>0.53100002</v>
      </c>
      <c r="B183" s="3">
        <v>0.68903929</v>
      </c>
    </row>
    <row r="184">
      <c r="A184" s="3">
        <v>0.53200001</v>
      </c>
      <c r="B184" s="3">
        <v>0.69052249</v>
      </c>
    </row>
    <row r="185">
      <c r="A185" s="3">
        <v>0.53299999</v>
      </c>
      <c r="B185" s="3">
        <v>0.69204831</v>
      </c>
    </row>
    <row r="186">
      <c r="A186" s="3">
        <v>0.53399998</v>
      </c>
      <c r="B186" s="3">
        <v>0.6935727</v>
      </c>
    </row>
    <row r="187">
      <c r="A187" s="3">
        <v>0.53500003</v>
      </c>
      <c r="B187" s="3">
        <v>0.69517642</v>
      </c>
    </row>
    <row r="188">
      <c r="A188" s="3">
        <v>0.53600001</v>
      </c>
      <c r="B188" s="3">
        <v>0.69675797</v>
      </c>
    </row>
    <row r="189">
      <c r="A189" s="3">
        <v>0.537</v>
      </c>
      <c r="B189" s="3">
        <v>0.6983096</v>
      </c>
    </row>
    <row r="190">
      <c r="A190" s="3">
        <v>0.53799999</v>
      </c>
      <c r="B190" s="3">
        <v>0.6999945</v>
      </c>
    </row>
    <row r="191">
      <c r="A191" s="3">
        <v>0.53899997</v>
      </c>
      <c r="B191" s="3">
        <v>0.7015692</v>
      </c>
    </row>
    <row r="192">
      <c r="A192" s="3">
        <v>0.54000002</v>
      </c>
      <c r="B192" s="3">
        <v>0.70303643</v>
      </c>
    </row>
    <row r="193">
      <c r="A193" s="3">
        <v>0.54100001</v>
      </c>
      <c r="B193" s="3">
        <v>0.70447224</v>
      </c>
    </row>
    <row r="194">
      <c r="A194" s="3">
        <v>0.542</v>
      </c>
      <c r="B194" s="3">
        <v>0.70588672</v>
      </c>
    </row>
    <row r="195">
      <c r="A195" s="3">
        <v>0.54299998</v>
      </c>
      <c r="B195" s="3">
        <v>0.70732325</v>
      </c>
    </row>
    <row r="196">
      <c r="A196" s="3">
        <v>0.54400003</v>
      </c>
      <c r="B196" s="3">
        <v>0.70873833</v>
      </c>
    </row>
    <row r="197">
      <c r="A197" s="3">
        <v>0.54500002</v>
      </c>
      <c r="B197" s="3">
        <v>0.71000922</v>
      </c>
    </row>
    <row r="198">
      <c r="A198" s="3">
        <v>0.546</v>
      </c>
      <c r="B198" s="3">
        <v>0.71122646</v>
      </c>
    </row>
    <row r="199">
      <c r="A199" s="3">
        <v>0.54699999</v>
      </c>
      <c r="B199" s="3">
        <v>0.71242714</v>
      </c>
    </row>
    <row r="200">
      <c r="A200" s="3">
        <v>0.54799998</v>
      </c>
      <c r="B200" s="3">
        <v>0.71360552</v>
      </c>
    </row>
    <row r="201">
      <c r="A201" s="3">
        <v>0.54900002</v>
      </c>
      <c r="B201" s="3">
        <v>0.71466327</v>
      </c>
    </row>
    <row r="202">
      <c r="A202" s="3">
        <v>0.55000001</v>
      </c>
      <c r="B202" s="3">
        <v>0.71566671</v>
      </c>
    </row>
    <row r="203">
      <c r="A203" s="3">
        <v>0.551</v>
      </c>
      <c r="B203" s="3">
        <v>0.71662545</v>
      </c>
    </row>
    <row r="204">
      <c r="A204" s="3">
        <v>0.55199999</v>
      </c>
      <c r="B204" s="3">
        <v>0.71751374</v>
      </c>
    </row>
    <row r="205">
      <c r="A205" s="3">
        <v>0.55299997</v>
      </c>
      <c r="B205" s="3">
        <v>0.71831822</v>
      </c>
    </row>
    <row r="206">
      <c r="A206" s="3">
        <v>0.55400002</v>
      </c>
      <c r="B206" s="3">
        <v>0.71906012</v>
      </c>
    </row>
    <row r="207">
      <c r="A207" s="3">
        <v>0.55500001</v>
      </c>
      <c r="B207" s="3">
        <v>0.71973062</v>
      </c>
    </row>
    <row r="208">
      <c r="A208" s="3">
        <v>0.55599999</v>
      </c>
      <c r="B208" s="3">
        <v>0.72026217</v>
      </c>
    </row>
    <row r="209">
      <c r="A209" s="3">
        <v>0.55699998</v>
      </c>
      <c r="B209" s="3">
        <v>0.72059554</v>
      </c>
    </row>
    <row r="210">
      <c r="A210" s="3">
        <v>0.55800003</v>
      </c>
      <c r="B210" s="3">
        <v>0.72075492</v>
      </c>
    </row>
    <row r="211">
      <c r="A211" s="3">
        <v>0.55900002</v>
      </c>
      <c r="B211" s="3">
        <v>0.72078741</v>
      </c>
    </row>
    <row r="212">
      <c r="A212" s="3">
        <v>0.56</v>
      </c>
      <c r="B212" s="3">
        <v>0.72063798</v>
      </c>
    </row>
    <row r="213">
      <c r="A213" s="3">
        <v>0.56099999</v>
      </c>
      <c r="B213" s="3">
        <v>0.72044289</v>
      </c>
    </row>
    <row r="214">
      <c r="A214" s="3">
        <v>0.56199998</v>
      </c>
      <c r="B214" s="3">
        <v>0.72029531</v>
      </c>
    </row>
    <row r="215">
      <c r="A215" s="3">
        <v>0.56300002</v>
      </c>
      <c r="B215" s="3">
        <v>0.72022593</v>
      </c>
    </row>
    <row r="216">
      <c r="A216" s="3">
        <v>0.56400001</v>
      </c>
      <c r="B216" s="3">
        <v>0.72019762</v>
      </c>
    </row>
    <row r="217">
      <c r="A217" s="3">
        <v>0.565</v>
      </c>
      <c r="B217" s="3">
        <v>0.72017705</v>
      </c>
    </row>
    <row r="218">
      <c r="A218" s="3">
        <v>0.56599998</v>
      </c>
      <c r="B218" s="3">
        <v>0.72009772</v>
      </c>
    </row>
    <row r="219">
      <c r="A219" s="3">
        <v>0.56699997</v>
      </c>
      <c r="B219" s="3">
        <v>0.71977425</v>
      </c>
    </row>
    <row r="220">
      <c r="A220" s="3">
        <v>0.56800002</v>
      </c>
      <c r="B220" s="3">
        <v>0.71938866</v>
      </c>
    </row>
    <row r="221">
      <c r="A221" s="3">
        <v>0.56900001</v>
      </c>
      <c r="B221" s="3">
        <v>0.71900922</v>
      </c>
    </row>
    <row r="222">
      <c r="A222" s="3">
        <v>0.56999999</v>
      </c>
      <c r="B222" s="3">
        <v>0.71862084</v>
      </c>
    </row>
    <row r="223">
      <c r="A223" s="3">
        <v>0.57099998</v>
      </c>
      <c r="B223" s="3">
        <v>0.71824396</v>
      </c>
    </row>
    <row r="224">
      <c r="A224" s="3">
        <v>0.57200003</v>
      </c>
      <c r="B224" s="3">
        <v>0.71776491</v>
      </c>
    </row>
    <row r="225">
      <c r="A225" s="3">
        <v>0.57300001</v>
      </c>
      <c r="B225" s="3">
        <v>0.71715367</v>
      </c>
    </row>
    <row r="226">
      <c r="A226" s="3">
        <v>0.574</v>
      </c>
      <c r="B226" s="3">
        <v>0.71658099</v>
      </c>
    </row>
    <row r="227">
      <c r="A227" s="3">
        <v>0.57499999</v>
      </c>
      <c r="B227" s="3">
        <v>0.7161237</v>
      </c>
    </row>
    <row r="228">
      <c r="A228" s="3">
        <v>0.57599998</v>
      </c>
      <c r="B228" s="3">
        <v>0.71574414</v>
      </c>
    </row>
    <row r="229">
      <c r="A229" s="3">
        <v>0.57700002</v>
      </c>
      <c r="B229" s="3">
        <v>0.71535403</v>
      </c>
    </row>
    <row r="230">
      <c r="A230" s="3">
        <v>0.57800001</v>
      </c>
      <c r="B230" s="3">
        <v>0.71496648</v>
      </c>
    </row>
    <row r="231">
      <c r="A231" s="3">
        <v>0.579</v>
      </c>
      <c r="B231" s="3">
        <v>0.71442604</v>
      </c>
    </row>
    <row r="232">
      <c r="A232" s="3">
        <v>0.57999998</v>
      </c>
      <c r="B232" s="3">
        <v>0.71370322</v>
      </c>
    </row>
    <row r="233">
      <c r="A233" s="3">
        <v>0.58099997</v>
      </c>
      <c r="B233" s="3">
        <v>0.71293169</v>
      </c>
    </row>
    <row r="234">
      <c r="A234" s="3">
        <v>0.58200002</v>
      </c>
      <c r="B234" s="3">
        <v>0.71223009</v>
      </c>
    </row>
    <row r="235">
      <c r="A235" s="3">
        <v>0.583</v>
      </c>
      <c r="B235" s="3">
        <v>0.71161067</v>
      </c>
    </row>
    <row r="236">
      <c r="A236" s="3">
        <v>0.58399999</v>
      </c>
      <c r="B236" s="3">
        <v>0.71103626</v>
      </c>
    </row>
    <row r="237">
      <c r="A237" s="3">
        <v>0.58499998</v>
      </c>
      <c r="B237" s="3">
        <v>0.71043783</v>
      </c>
    </row>
    <row r="238">
      <c r="A238" s="3">
        <v>0.58600003</v>
      </c>
      <c r="B238" s="3">
        <v>0.70989347</v>
      </c>
    </row>
    <row r="239">
      <c r="A239" s="3">
        <v>0.58700001</v>
      </c>
      <c r="B239" s="3">
        <v>0.70937854</v>
      </c>
    </row>
    <row r="240">
      <c r="A240" s="3">
        <v>0.588</v>
      </c>
      <c r="B240" s="3">
        <v>0.70878953</v>
      </c>
    </row>
    <row r="241">
      <c r="A241" s="3">
        <v>0.58899999</v>
      </c>
      <c r="B241" s="3">
        <v>0.70806742</v>
      </c>
    </row>
    <row r="242">
      <c r="A242" s="3">
        <v>0.58999997</v>
      </c>
      <c r="B242" s="3">
        <v>0.70732135</v>
      </c>
    </row>
    <row r="243">
      <c r="A243" s="3">
        <v>0.59100002</v>
      </c>
      <c r="B243" s="3">
        <v>0.7066322</v>
      </c>
    </row>
    <row r="244">
      <c r="A244" s="3">
        <v>0.59200001</v>
      </c>
      <c r="B244" s="3">
        <v>0.7059623</v>
      </c>
    </row>
    <row r="245">
      <c r="A245" s="3">
        <v>0.59299999</v>
      </c>
      <c r="B245" s="3">
        <v>0.70521528</v>
      </c>
    </row>
    <row r="246">
      <c r="A246" s="3">
        <v>0.59399998</v>
      </c>
      <c r="B246" s="3">
        <v>0.70440763</v>
      </c>
    </row>
    <row r="247">
      <c r="A247" s="3">
        <v>0.59500003</v>
      </c>
      <c r="B247" s="3">
        <v>0.70360917</v>
      </c>
    </row>
    <row r="248">
      <c r="A248" s="3">
        <v>0.59600002</v>
      </c>
      <c r="B248" s="3">
        <v>0.70285195</v>
      </c>
    </row>
    <row r="249">
      <c r="A249" s="3">
        <v>0.597</v>
      </c>
      <c r="B249" s="3">
        <v>0.70204937</v>
      </c>
    </row>
    <row r="250">
      <c r="A250" s="3">
        <v>0.59799999</v>
      </c>
      <c r="B250" s="3">
        <v>0.7011863</v>
      </c>
    </row>
    <row r="251">
      <c r="A251" s="3">
        <v>0.59899998</v>
      </c>
      <c r="B251" s="3">
        <v>0.7003541</v>
      </c>
    </row>
    <row r="252">
      <c r="A252" s="3">
        <v>0.60000002</v>
      </c>
      <c r="B252" s="3">
        <v>0.69949722</v>
      </c>
    </row>
    <row r="253">
      <c r="A253" s="3">
        <v>0.60100001</v>
      </c>
      <c r="B253" s="3">
        <v>0.69863534</v>
      </c>
    </row>
    <row r="254">
      <c r="A254" s="3">
        <v>0.602</v>
      </c>
      <c r="B254" s="3">
        <v>0.69778264</v>
      </c>
    </row>
    <row r="255">
      <c r="A255" s="3">
        <v>0.60299999</v>
      </c>
      <c r="B255" s="3">
        <v>0.69685352</v>
      </c>
    </row>
    <row r="256">
      <c r="A256" s="3">
        <v>0.60399997</v>
      </c>
      <c r="B256" s="3">
        <v>0.69590753</v>
      </c>
    </row>
    <row r="257">
      <c r="A257" s="3">
        <v>0.60500002</v>
      </c>
      <c r="B257" s="3">
        <v>0.69494832</v>
      </c>
    </row>
    <row r="258">
      <c r="A258" s="3">
        <v>0.60600001</v>
      </c>
      <c r="B258" s="3">
        <v>0.69393671</v>
      </c>
    </row>
    <row r="259">
      <c r="A259" s="3">
        <v>0.60699999</v>
      </c>
      <c r="B259" s="3">
        <v>0.69294846</v>
      </c>
    </row>
    <row r="260">
      <c r="A260" s="3">
        <v>0.60799998</v>
      </c>
      <c r="B260" s="3">
        <v>0.69196898</v>
      </c>
    </row>
    <row r="261">
      <c r="A261" s="3">
        <v>0.60900003</v>
      </c>
      <c r="B261" s="3">
        <v>0.69095677</v>
      </c>
    </row>
    <row r="262">
      <c r="A262" s="3">
        <v>0.61000001</v>
      </c>
      <c r="B262" s="3">
        <v>0.68984622</v>
      </c>
    </row>
    <row r="263">
      <c r="A263" s="3">
        <v>0.611</v>
      </c>
      <c r="B263" s="3">
        <v>0.68872744</v>
      </c>
    </row>
    <row r="264">
      <c r="A264" s="3">
        <v>0.61199999</v>
      </c>
      <c r="B264" s="3">
        <v>0.68758547</v>
      </c>
    </row>
    <row r="265">
      <c r="A265" s="3">
        <v>0.61299998</v>
      </c>
      <c r="B265" s="3">
        <v>0.68637818</v>
      </c>
    </row>
    <row r="266">
      <c r="A266" s="3">
        <v>0.61400002</v>
      </c>
      <c r="B266" s="3">
        <v>0.68521696</v>
      </c>
    </row>
    <row r="267">
      <c r="A267" s="3">
        <v>0.61500001</v>
      </c>
      <c r="B267" s="3">
        <v>0.68407375</v>
      </c>
    </row>
    <row r="268">
      <c r="A268" s="3">
        <v>0.616</v>
      </c>
      <c r="B268" s="3">
        <v>0.68291444</v>
      </c>
    </row>
    <row r="269">
      <c r="A269" s="3">
        <v>0.61699998</v>
      </c>
      <c r="B269" s="3">
        <v>0.68171251</v>
      </c>
    </row>
    <row r="270">
      <c r="A270" s="3">
        <v>0.61799997</v>
      </c>
      <c r="B270" s="3">
        <v>0.68055063</v>
      </c>
    </row>
    <row r="271">
      <c r="A271" s="3">
        <v>0.61900002</v>
      </c>
      <c r="B271" s="3">
        <v>0.67942631</v>
      </c>
    </row>
    <row r="272">
      <c r="A272" s="3">
        <v>0.62</v>
      </c>
      <c r="B272" s="3">
        <v>0.67831713</v>
      </c>
    </row>
    <row r="273">
      <c r="A273" s="3">
        <v>0.62099999</v>
      </c>
      <c r="B273" s="3">
        <v>0.67723137</v>
      </c>
    </row>
    <row r="274">
      <c r="A274" s="3">
        <v>0.62199998</v>
      </c>
      <c r="B274" s="3">
        <v>0.67612624</v>
      </c>
    </row>
    <row r="275">
      <c r="A275" s="3">
        <v>0.62300003</v>
      </c>
      <c r="B275" s="3">
        <v>0.67502767</v>
      </c>
    </row>
    <row r="276">
      <c r="A276" s="3">
        <v>0.62400001</v>
      </c>
      <c r="B276" s="3">
        <v>0.674016</v>
      </c>
    </row>
    <row r="277">
      <c r="A277" s="3">
        <v>0.625</v>
      </c>
      <c r="B277" s="3">
        <v>0.67311019</v>
      </c>
    </row>
    <row r="278">
      <c r="A278" s="3">
        <v>0.62599999</v>
      </c>
      <c r="B278" s="3">
        <v>0.6722433</v>
      </c>
    </row>
    <row r="279">
      <c r="A279" s="3">
        <v>0.62699997</v>
      </c>
      <c r="B279" s="3">
        <v>0.67136842</v>
      </c>
    </row>
    <row r="280">
      <c r="A280" s="3">
        <v>0.62800002</v>
      </c>
      <c r="B280" s="3">
        <v>0.67051953</v>
      </c>
    </row>
    <row r="281">
      <c r="A281" s="3">
        <v>0.62900001</v>
      </c>
      <c r="B281" s="3">
        <v>0.66973877</v>
      </c>
    </row>
    <row r="282">
      <c r="A282" s="3">
        <v>0.63</v>
      </c>
      <c r="B282" s="3">
        <v>0.66905725</v>
      </c>
    </row>
    <row r="283">
      <c r="A283" s="3">
        <v>0.63099998</v>
      </c>
      <c r="B283" s="3">
        <v>0.66848385</v>
      </c>
    </row>
    <row r="284">
      <c r="A284" s="3">
        <v>0.63200003</v>
      </c>
      <c r="B284" s="3">
        <v>0.66791052</v>
      </c>
    </row>
    <row r="285">
      <c r="A285" s="3">
        <v>0.63300002</v>
      </c>
      <c r="B285" s="3">
        <v>0.66739446</v>
      </c>
    </row>
    <row r="286">
      <c r="A286" s="3">
        <v>0.634</v>
      </c>
      <c r="B286" s="3">
        <v>0.66697496</v>
      </c>
    </row>
    <row r="287">
      <c r="A287" s="3">
        <v>0.63499999</v>
      </c>
      <c r="B287" s="3">
        <v>0.66664088</v>
      </c>
    </row>
    <row r="288">
      <c r="A288" s="3">
        <v>0.63599998</v>
      </c>
      <c r="B288" s="3">
        <v>0.66639811</v>
      </c>
    </row>
    <row r="289">
      <c r="A289" s="3">
        <v>0.63700002</v>
      </c>
      <c r="B289" s="3">
        <v>0.66626751</v>
      </c>
    </row>
    <row r="290">
      <c r="A290" s="3">
        <v>0.63800001</v>
      </c>
      <c r="B290" s="3">
        <v>0.66628492</v>
      </c>
    </row>
    <row r="291">
      <c r="A291" s="3">
        <v>0.639</v>
      </c>
      <c r="B291" s="3">
        <v>0.66652822</v>
      </c>
    </row>
    <row r="292">
      <c r="A292" s="3">
        <v>0.63999999</v>
      </c>
      <c r="B292" s="3">
        <v>0.66680986</v>
      </c>
    </row>
    <row r="293">
      <c r="A293" s="3">
        <v>0.64099997</v>
      </c>
      <c r="B293" s="3">
        <v>0.66702133</v>
      </c>
    </row>
    <row r="294">
      <c r="A294" s="3">
        <v>0.64200002</v>
      </c>
      <c r="B294" s="3">
        <v>0.66714132</v>
      </c>
    </row>
    <row r="295">
      <c r="A295" s="3">
        <v>0.64300001</v>
      </c>
      <c r="B295" s="3">
        <v>0.6673218</v>
      </c>
    </row>
    <row r="296">
      <c r="A296" s="3">
        <v>0.64399999</v>
      </c>
      <c r="B296" s="3">
        <v>0.6675486</v>
      </c>
    </row>
    <row r="297">
      <c r="A297" s="3">
        <v>0.64499998</v>
      </c>
      <c r="B297" s="3">
        <v>0.66777486</v>
      </c>
    </row>
    <row r="298">
      <c r="A298" s="3">
        <v>0.64600003</v>
      </c>
      <c r="B298" s="3">
        <v>0.66792828</v>
      </c>
    </row>
    <row r="299">
      <c r="A299" s="3">
        <v>0.64700001</v>
      </c>
      <c r="B299" s="3">
        <v>0.66811842</v>
      </c>
    </row>
    <row r="300">
      <c r="A300" s="3">
        <v>0.648</v>
      </c>
      <c r="B300" s="3">
        <v>0.66837364</v>
      </c>
    </row>
    <row r="301">
      <c r="A301" s="3">
        <v>0.64899999</v>
      </c>
      <c r="B301" s="3">
        <v>0.6686843</v>
      </c>
    </row>
    <row r="302">
      <c r="A302" s="3">
        <v>0.64999998</v>
      </c>
      <c r="B302" s="3">
        <v>0.66900271</v>
      </c>
    </row>
    <row r="303">
      <c r="A303" s="3">
        <v>0.65100002</v>
      </c>
      <c r="B303" s="3">
        <v>0.66933531</v>
      </c>
    </row>
    <row r="304">
      <c r="A304" s="3">
        <v>0.65200001</v>
      </c>
      <c r="B304" s="3">
        <v>0.66967225</v>
      </c>
    </row>
    <row r="305">
      <c r="A305" s="3">
        <v>0.653</v>
      </c>
      <c r="B305" s="3">
        <v>0.66997778</v>
      </c>
    </row>
    <row r="306">
      <c r="A306" s="3">
        <v>0.65399998</v>
      </c>
      <c r="B306" s="3">
        <v>0.67029148</v>
      </c>
    </row>
    <row r="307">
      <c r="A307" s="3">
        <v>0.65499997</v>
      </c>
      <c r="B307" s="3">
        <v>0.67063189</v>
      </c>
    </row>
    <row r="308">
      <c r="A308" s="3">
        <v>0.65600002</v>
      </c>
      <c r="B308" s="3">
        <v>0.67099822</v>
      </c>
    </row>
    <row r="309">
      <c r="A309" s="3">
        <v>0.65700001</v>
      </c>
      <c r="B309" s="3">
        <v>0.67136765</v>
      </c>
    </row>
    <row r="310">
      <c r="A310" s="3">
        <v>0.65799999</v>
      </c>
      <c r="B310" s="3">
        <v>0.67165428</v>
      </c>
    </row>
    <row r="311">
      <c r="A311" s="3">
        <v>0.65899998</v>
      </c>
      <c r="B311" s="3">
        <v>0.67185313</v>
      </c>
    </row>
    <row r="312">
      <c r="A312" s="3">
        <v>0.66000003</v>
      </c>
      <c r="B312" s="3">
        <v>0.67200345</v>
      </c>
    </row>
    <row r="313">
      <c r="A313" s="3">
        <v>0.66100001</v>
      </c>
      <c r="B313" s="3">
        <v>0.67206049</v>
      </c>
    </row>
    <row r="314">
      <c r="A314" s="3">
        <v>0.662</v>
      </c>
      <c r="B314" s="3">
        <v>0.6720857</v>
      </c>
    </row>
    <row r="315">
      <c r="A315" s="3">
        <v>0.66299999</v>
      </c>
      <c r="B315" s="3">
        <v>0.67211437</v>
      </c>
    </row>
    <row r="316">
      <c r="A316" s="3">
        <v>0.66399997</v>
      </c>
      <c r="B316" s="3">
        <v>0.67211831</v>
      </c>
    </row>
    <row r="317">
      <c r="A317" s="3">
        <v>0.66500002</v>
      </c>
      <c r="B317" s="3">
        <v>0.67211926</v>
      </c>
    </row>
    <row r="318">
      <c r="A318" s="3">
        <v>0.66600001</v>
      </c>
      <c r="B318" s="3">
        <v>0.67206532</v>
      </c>
    </row>
    <row r="319">
      <c r="A319" s="3">
        <v>0.667</v>
      </c>
      <c r="B319" s="3">
        <v>0.6719166</v>
      </c>
    </row>
    <row r="320">
      <c r="A320" s="3">
        <v>0.66799998</v>
      </c>
      <c r="B320" s="3">
        <v>0.6717962</v>
      </c>
    </row>
    <row r="321">
      <c r="A321" s="3">
        <v>0.66900003</v>
      </c>
      <c r="B321" s="3">
        <v>0.6716212</v>
      </c>
    </row>
    <row r="322">
      <c r="A322" s="3">
        <v>0.67000002</v>
      </c>
      <c r="B322" s="3">
        <v>0.67137581</v>
      </c>
    </row>
    <row r="323">
      <c r="A323" s="3">
        <v>0.671</v>
      </c>
      <c r="B323" s="3">
        <v>0.67111307</v>
      </c>
    </row>
    <row r="324">
      <c r="A324" s="3">
        <v>0.67199999</v>
      </c>
      <c r="B324" s="3">
        <v>0.6708588</v>
      </c>
    </row>
    <row r="325">
      <c r="A325" s="3">
        <v>0.67299998</v>
      </c>
      <c r="B325" s="3">
        <v>0.67064023</v>
      </c>
    </row>
    <row r="326">
      <c r="A326" s="3">
        <v>0.67400002</v>
      </c>
      <c r="B326" s="3">
        <v>0.67045474</v>
      </c>
    </row>
    <row r="327">
      <c r="A327" s="3">
        <v>0.67500001</v>
      </c>
      <c r="B327" s="3">
        <v>0.6702373</v>
      </c>
    </row>
    <row r="328">
      <c r="A328" s="3">
        <v>0.676</v>
      </c>
      <c r="B328" s="3">
        <v>0.66999072</v>
      </c>
    </row>
    <row r="329">
      <c r="A329" s="3">
        <v>0.67699999</v>
      </c>
      <c r="B329" s="3">
        <v>0.66970986</v>
      </c>
    </row>
    <row r="330">
      <c r="A330" s="3">
        <v>0.67799997</v>
      </c>
      <c r="B330" s="3">
        <v>0.66937906</v>
      </c>
    </row>
    <row r="331">
      <c r="A331" s="3">
        <v>0.67900002</v>
      </c>
      <c r="B331" s="3">
        <v>0.66895103</v>
      </c>
    </row>
    <row r="332">
      <c r="A332" s="3">
        <v>0.68000001</v>
      </c>
      <c r="B332" s="3">
        <v>0.66832346</v>
      </c>
    </row>
    <row r="333">
      <c r="A333" s="3">
        <v>0.68099999</v>
      </c>
      <c r="B333" s="3">
        <v>0.66749752</v>
      </c>
    </row>
    <row r="334">
      <c r="A334" s="3">
        <v>0.68199998</v>
      </c>
      <c r="B334" s="3">
        <v>0.66659951</v>
      </c>
    </row>
    <row r="335">
      <c r="A335" s="3">
        <v>0.68300003</v>
      </c>
      <c r="B335" s="3">
        <v>0.66571814</v>
      </c>
    </row>
    <row r="336">
      <c r="A336" s="3">
        <v>0.68400002</v>
      </c>
      <c r="B336" s="3">
        <v>0.66482955</v>
      </c>
    </row>
    <row r="337">
      <c r="A337" s="3">
        <v>0.685</v>
      </c>
      <c r="B337" s="3">
        <v>0.66389573</v>
      </c>
    </row>
    <row r="338">
      <c r="A338" s="3">
        <v>0.68599999</v>
      </c>
      <c r="B338" s="3">
        <v>0.66294479</v>
      </c>
    </row>
    <row r="339">
      <c r="A339" s="3">
        <v>0.68699998</v>
      </c>
      <c r="B339" s="3">
        <v>0.66194069</v>
      </c>
    </row>
    <row r="340">
      <c r="A340" s="3">
        <v>0.68800002</v>
      </c>
      <c r="B340" s="3">
        <v>0.66090643</v>
      </c>
    </row>
    <row r="341">
      <c r="A341" s="3">
        <v>0.68900001</v>
      </c>
      <c r="B341" s="3">
        <v>0.65989518</v>
      </c>
    </row>
    <row r="342">
      <c r="A342" s="3">
        <v>0.69</v>
      </c>
      <c r="B342" s="3">
        <v>0.65887076</v>
      </c>
    </row>
    <row r="343">
      <c r="A343" s="3">
        <v>0.69099998</v>
      </c>
      <c r="B343" s="3">
        <v>0.65782416</v>
      </c>
    </row>
    <row r="344">
      <c r="A344" s="3">
        <v>0.69199997</v>
      </c>
      <c r="B344" s="3">
        <v>0.65675569</v>
      </c>
    </row>
    <row r="345">
      <c r="A345" s="3">
        <v>0.69300002</v>
      </c>
      <c r="B345" s="3">
        <v>0.65567708</v>
      </c>
    </row>
    <row r="346">
      <c r="A346" s="3">
        <v>0.69400001</v>
      </c>
      <c r="B346" s="3">
        <v>0.65460944</v>
      </c>
    </row>
    <row r="347">
      <c r="A347" s="3">
        <v>0.69499999</v>
      </c>
      <c r="B347" s="3">
        <v>0.65356731</v>
      </c>
    </row>
    <row r="348">
      <c r="A348" s="3">
        <v>0.69599998</v>
      </c>
      <c r="B348" s="3">
        <v>0.65254062</v>
      </c>
    </row>
    <row r="349">
      <c r="A349" s="3">
        <v>0.69700003</v>
      </c>
      <c r="B349" s="3">
        <v>0.65144002</v>
      </c>
    </row>
    <row r="350">
      <c r="A350" s="3">
        <v>0.69800001</v>
      </c>
      <c r="B350" s="3">
        <v>0.65033078</v>
      </c>
    </row>
    <row r="351">
      <c r="A351" s="3">
        <v>0.699</v>
      </c>
      <c r="B351" s="3">
        <v>0.64921963</v>
      </c>
    </row>
    <row r="352">
      <c r="A352" s="3">
        <v>0.69999999</v>
      </c>
      <c r="B352" s="3">
        <v>0.64806515</v>
      </c>
    </row>
    <row r="353">
      <c r="A353" s="3">
        <v>0.70099998</v>
      </c>
      <c r="B353" s="3">
        <v>0.64691544</v>
      </c>
    </row>
    <row r="354">
      <c r="A354" s="3">
        <v>0.70200002</v>
      </c>
      <c r="B354" s="3">
        <v>0.6457321</v>
      </c>
    </row>
    <row r="355">
      <c r="A355" s="3">
        <v>0.70300001</v>
      </c>
      <c r="B355" s="3">
        <v>0.64449096</v>
      </c>
    </row>
    <row r="356">
      <c r="A356" s="3">
        <v>0.704</v>
      </c>
      <c r="B356" s="3">
        <v>0.64321822</v>
      </c>
    </row>
    <row r="357">
      <c r="A357" s="3">
        <v>0.70499998</v>
      </c>
      <c r="B357" s="3">
        <v>0.64196885</v>
      </c>
    </row>
    <row r="358">
      <c r="A358" s="3">
        <v>0.70599997</v>
      </c>
      <c r="B358" s="3">
        <v>0.64070004</v>
      </c>
    </row>
    <row r="359">
      <c r="A359" s="3">
        <v>0.70700002</v>
      </c>
      <c r="B359" s="3">
        <v>0.63935411</v>
      </c>
    </row>
    <row r="360">
      <c r="A360" s="3">
        <v>0.708</v>
      </c>
      <c r="B360" s="3">
        <v>0.63798773</v>
      </c>
    </row>
    <row r="361">
      <c r="A361" s="3">
        <v>0.70899999</v>
      </c>
      <c r="B361" s="3">
        <v>0.63664377</v>
      </c>
    </row>
    <row r="362">
      <c r="A362" s="3">
        <v>0.70999998</v>
      </c>
      <c r="B362" s="3">
        <v>0.63532829</v>
      </c>
    </row>
    <row r="363">
      <c r="A363" s="3">
        <v>0.71100003</v>
      </c>
      <c r="B363" s="3">
        <v>0.63401067</v>
      </c>
    </row>
    <row r="364">
      <c r="A364" s="3">
        <v>0.71200001</v>
      </c>
      <c r="B364" s="3">
        <v>0.63270551</v>
      </c>
    </row>
    <row r="365">
      <c r="A365" s="3">
        <v>0.713</v>
      </c>
      <c r="B365" s="3">
        <v>0.63138473</v>
      </c>
    </row>
    <row r="366">
      <c r="A366" s="3">
        <v>0.71399999</v>
      </c>
      <c r="B366" s="3">
        <v>0.63003916</v>
      </c>
    </row>
    <row r="367">
      <c r="A367" s="3">
        <v>0.71499997</v>
      </c>
      <c r="B367" s="3">
        <v>0.62873125</v>
      </c>
    </row>
    <row r="368">
      <c r="A368" s="3">
        <v>0.71600002</v>
      </c>
      <c r="B368" s="3">
        <v>0.62737948</v>
      </c>
    </row>
    <row r="369">
      <c r="A369" s="3">
        <v>0.71700001</v>
      </c>
      <c r="B369" s="3">
        <v>0.62595534</v>
      </c>
    </row>
    <row r="370">
      <c r="A370" s="3">
        <v>0.71799999</v>
      </c>
      <c r="B370" s="3">
        <v>0.62447149</v>
      </c>
    </row>
    <row r="371">
      <c r="A371" s="3">
        <v>0.71899998</v>
      </c>
      <c r="B371" s="3">
        <v>0.62301433</v>
      </c>
    </row>
    <row r="372">
      <c r="A372" s="3">
        <v>0.72000003</v>
      </c>
      <c r="B372" s="3">
        <v>0.62156981</v>
      </c>
    </row>
    <row r="373">
      <c r="A373" s="3">
        <v>0.72100002</v>
      </c>
      <c r="B373" s="3">
        <v>0.62013108</v>
      </c>
    </row>
    <row r="374">
      <c r="A374" s="3">
        <v>0.722</v>
      </c>
      <c r="B374" s="3">
        <v>0.61870569</v>
      </c>
    </row>
    <row r="375">
      <c r="A375" s="3">
        <v>0.72299999</v>
      </c>
      <c r="B375" s="3">
        <v>0.61724031</v>
      </c>
    </row>
    <row r="376">
      <c r="A376" s="3">
        <v>0.72399998</v>
      </c>
      <c r="B376" s="3">
        <v>0.61572886</v>
      </c>
    </row>
    <row r="377">
      <c r="A377" s="3">
        <v>0.72500002</v>
      </c>
      <c r="B377" s="3">
        <v>0.61418188</v>
      </c>
    </row>
    <row r="378">
      <c r="A378" s="3">
        <v>0.72600001</v>
      </c>
      <c r="B378" s="3">
        <v>0.61261773</v>
      </c>
    </row>
    <row r="379">
      <c r="A379" s="3">
        <v>0.727</v>
      </c>
      <c r="B379" s="3">
        <v>0.61107063</v>
      </c>
    </row>
    <row r="380">
      <c r="A380" s="3">
        <v>0.72799999</v>
      </c>
      <c r="B380" s="3">
        <v>0.6095323</v>
      </c>
    </row>
    <row r="381">
      <c r="A381" s="3">
        <v>0.72899997</v>
      </c>
      <c r="B381" s="3">
        <v>0.60798192</v>
      </c>
    </row>
    <row r="382">
      <c r="A382" s="3">
        <v>0.73000002</v>
      </c>
      <c r="B382" s="3">
        <v>0.60648876</v>
      </c>
    </row>
    <row r="383">
      <c r="A383" s="3">
        <v>0.73100001</v>
      </c>
      <c r="B383" s="3">
        <v>0.60499287</v>
      </c>
    </row>
    <row r="384">
      <c r="A384" s="3">
        <v>0.73199999</v>
      </c>
      <c r="B384" s="3">
        <v>0.60343724</v>
      </c>
    </row>
    <row r="385">
      <c r="A385" s="3">
        <v>0.73299998</v>
      </c>
      <c r="B385" s="3">
        <v>0.6017918</v>
      </c>
    </row>
    <row r="386">
      <c r="A386" s="3">
        <v>0.73400003</v>
      </c>
      <c r="B386" s="3">
        <v>0.60015845</v>
      </c>
    </row>
    <row r="387">
      <c r="A387" s="3">
        <v>0.73500001</v>
      </c>
      <c r="B387" s="3">
        <v>0.59854001</v>
      </c>
    </row>
    <row r="388">
      <c r="A388" s="3">
        <v>0.736</v>
      </c>
      <c r="B388" s="3">
        <v>0.59691542</v>
      </c>
    </row>
    <row r="389">
      <c r="A389" s="3">
        <v>0.73699999</v>
      </c>
      <c r="B389" s="3">
        <v>0.59527266</v>
      </c>
    </row>
    <row r="390">
      <c r="A390" s="3">
        <v>0.73799998</v>
      </c>
      <c r="B390" s="3">
        <v>0.59359318</v>
      </c>
    </row>
    <row r="391">
      <c r="A391" s="3">
        <v>0.73900002</v>
      </c>
      <c r="B391" s="3">
        <v>0.59186357</v>
      </c>
    </row>
    <row r="392">
      <c r="A392" s="3">
        <v>0.74000001</v>
      </c>
      <c r="B392" s="3">
        <v>0.59009022</v>
      </c>
    </row>
    <row r="393">
      <c r="A393" s="3">
        <v>0.741</v>
      </c>
      <c r="B393" s="3">
        <v>0.58839065</v>
      </c>
    </row>
    <row r="394">
      <c r="A394" s="3">
        <v>0.74199998</v>
      </c>
      <c r="B394" s="3">
        <v>0.58671671</v>
      </c>
    </row>
    <row r="395">
      <c r="A395" s="3">
        <v>0.74299997</v>
      </c>
      <c r="B395" s="3">
        <v>0.58503443</v>
      </c>
    </row>
    <row r="396">
      <c r="A396" s="3">
        <v>0.74400002</v>
      </c>
      <c r="B396" s="3">
        <v>0.58334428</v>
      </c>
    </row>
    <row r="397">
      <c r="A397" s="3">
        <v>0.745</v>
      </c>
      <c r="B397" s="3">
        <v>0.58164519</v>
      </c>
    </row>
    <row r="398">
      <c r="A398" s="3">
        <v>0.74599999</v>
      </c>
      <c r="B398" s="3">
        <v>0.57990867</v>
      </c>
    </row>
    <row r="399">
      <c r="A399" s="3">
        <v>0.74699998</v>
      </c>
      <c r="B399" s="3">
        <v>0.5781284</v>
      </c>
    </row>
    <row r="400">
      <c r="A400" s="3">
        <v>0.74800003</v>
      </c>
      <c r="B400" s="3">
        <v>0.57637787</v>
      </c>
    </row>
    <row r="401">
      <c r="A401" s="3">
        <v>0.74900001</v>
      </c>
      <c r="B401" s="3">
        <v>0.57462198</v>
      </c>
    </row>
    <row r="402">
      <c r="A402" s="3">
        <v>0.75</v>
      </c>
      <c r="B402" s="3">
        <v>0.57285541</v>
      </c>
    </row>
    <row r="403">
      <c r="A403" s="3">
        <v>0.75099999</v>
      </c>
      <c r="B403" s="3">
        <v>0.57108778</v>
      </c>
    </row>
    <row r="404">
      <c r="A404" s="3">
        <v>0.75199997</v>
      </c>
      <c r="B404" s="3">
        <v>0.56930321</v>
      </c>
    </row>
    <row r="405">
      <c r="A405" s="3">
        <v>0.75300002</v>
      </c>
      <c r="B405" s="3">
        <v>0.56751662</v>
      </c>
    </row>
    <row r="406">
      <c r="A406" s="3">
        <v>0.75400001</v>
      </c>
      <c r="B406" s="3">
        <v>0.56573111</v>
      </c>
    </row>
    <row r="407">
      <c r="A407" s="3">
        <v>0.755</v>
      </c>
      <c r="B407" s="3">
        <v>0.56393504</v>
      </c>
    </row>
    <row r="408">
      <c r="A408" s="3">
        <v>0.75599998</v>
      </c>
      <c r="B408" s="3">
        <v>0.56217587</v>
      </c>
    </row>
    <row r="409">
      <c r="A409" s="3">
        <v>0.75700003</v>
      </c>
      <c r="B409" s="3">
        <v>0.56044644</v>
      </c>
    </row>
    <row r="410">
      <c r="A410" s="3">
        <v>0.75800002</v>
      </c>
      <c r="B410" s="3">
        <v>0.55873853</v>
      </c>
    </row>
    <row r="411">
      <c r="A411" s="3">
        <v>0.759</v>
      </c>
      <c r="B411" s="3">
        <v>0.55708367</v>
      </c>
    </row>
    <row r="412">
      <c r="A412" s="3">
        <v>0.75999999</v>
      </c>
      <c r="B412" s="3">
        <v>0.55541259</v>
      </c>
    </row>
    <row r="413">
      <c r="A413" s="3">
        <v>0.76099998</v>
      </c>
      <c r="B413" s="3">
        <v>0.55370951</v>
      </c>
    </row>
    <row r="414">
      <c r="A414" s="3">
        <v>0.76200002</v>
      </c>
      <c r="B414" s="3">
        <v>0.55198443</v>
      </c>
    </row>
    <row r="415">
      <c r="A415" s="3">
        <v>0.76300001</v>
      </c>
      <c r="B415" s="3">
        <v>0.55022293</v>
      </c>
    </row>
    <row r="416">
      <c r="A416" s="3">
        <v>0.764</v>
      </c>
      <c r="B416" s="3">
        <v>0.54846704</v>
      </c>
    </row>
    <row r="417">
      <c r="A417" s="3">
        <v>0.76499999</v>
      </c>
      <c r="B417" s="3">
        <v>0.54675204</v>
      </c>
    </row>
    <row r="418">
      <c r="A418" s="3">
        <v>0.76599997</v>
      </c>
      <c r="B418" s="3">
        <v>0.54509705</v>
      </c>
    </row>
    <row r="419">
      <c r="A419" s="3">
        <v>0.76700002</v>
      </c>
      <c r="B419" s="3">
        <v>0.54342097</v>
      </c>
    </row>
    <row r="420">
      <c r="A420" s="3">
        <v>0.76800001</v>
      </c>
      <c r="B420" s="3">
        <v>0.54171222</v>
      </c>
    </row>
    <row r="421">
      <c r="A421" s="3">
        <v>0.76899999</v>
      </c>
      <c r="B421" s="3">
        <v>0.53999066</v>
      </c>
    </row>
    <row r="422">
      <c r="A422" s="3">
        <v>0.76999998</v>
      </c>
      <c r="B422" s="3">
        <v>0.53831208</v>
      </c>
    </row>
    <row r="423">
      <c r="A423" s="3">
        <v>0.77100003</v>
      </c>
      <c r="B423" s="3">
        <v>0.53662181</v>
      </c>
    </row>
    <row r="424">
      <c r="A424" s="3">
        <v>0.77200001</v>
      </c>
      <c r="B424" s="3">
        <v>0.53492111</v>
      </c>
    </row>
    <row r="425">
      <c r="A425" s="3">
        <v>0.773</v>
      </c>
      <c r="B425" s="3">
        <v>0.53323555</v>
      </c>
    </row>
    <row r="426">
      <c r="A426" s="3">
        <v>0.77399999</v>
      </c>
      <c r="B426" s="3">
        <v>0.5316059</v>
      </c>
    </row>
    <row r="427">
      <c r="A427" s="3">
        <v>0.77499998</v>
      </c>
      <c r="B427" s="3">
        <v>0.52996081</v>
      </c>
    </row>
    <row r="428">
      <c r="A428" s="3">
        <v>0.77600002</v>
      </c>
      <c r="B428" s="3">
        <v>0.52831042</v>
      </c>
    </row>
    <row r="429">
      <c r="A429" s="3">
        <v>0.77700001</v>
      </c>
      <c r="B429" s="3">
        <v>0.52672946</v>
      </c>
    </row>
    <row r="430">
      <c r="A430" s="3">
        <v>0.778</v>
      </c>
      <c r="B430" s="3">
        <v>0.52515942</v>
      </c>
    </row>
    <row r="431">
      <c r="A431" s="3">
        <v>0.77899998</v>
      </c>
      <c r="B431" s="3">
        <v>0.52361184</v>
      </c>
    </row>
    <row r="432">
      <c r="A432" s="3">
        <v>0.77999997</v>
      </c>
      <c r="B432" s="3">
        <v>0.52209318</v>
      </c>
    </row>
    <row r="433">
      <c r="A433" s="3">
        <v>0.78100002</v>
      </c>
      <c r="B433" s="3">
        <v>0.52058613</v>
      </c>
    </row>
    <row r="434">
      <c r="A434" s="3">
        <v>0.78200001</v>
      </c>
      <c r="B434" s="3">
        <v>0.51904422</v>
      </c>
    </row>
    <row r="435">
      <c r="A435" s="3">
        <v>0.78299999</v>
      </c>
      <c r="B435" s="3">
        <v>0.51750791</v>
      </c>
    </row>
    <row r="436">
      <c r="A436" s="3">
        <v>0.78399998</v>
      </c>
      <c r="B436" s="3">
        <v>0.51601321</v>
      </c>
    </row>
    <row r="437">
      <c r="A437" s="3">
        <v>0.78500003</v>
      </c>
      <c r="B437" s="3">
        <v>0.51447284</v>
      </c>
    </row>
    <row r="438">
      <c r="A438" s="3">
        <v>0.78600001</v>
      </c>
      <c r="B438" s="3">
        <v>0.51295507</v>
      </c>
    </row>
    <row r="439">
      <c r="A439" s="3">
        <v>0.787</v>
      </c>
      <c r="B439" s="3">
        <v>0.51148009</v>
      </c>
    </row>
    <row r="440">
      <c r="A440" s="3">
        <v>0.78799999</v>
      </c>
      <c r="B440" s="3">
        <v>0.51003009</v>
      </c>
    </row>
    <row r="441">
      <c r="A441" s="3">
        <v>0.78899997</v>
      </c>
      <c r="B441" s="3">
        <v>0.50855446</v>
      </c>
    </row>
    <row r="442">
      <c r="A442" s="3">
        <v>0.79000002</v>
      </c>
      <c r="B442" s="3">
        <v>0.50709742</v>
      </c>
    </row>
    <row r="443">
      <c r="A443" s="3">
        <v>0.79100001</v>
      </c>
      <c r="B443" s="3">
        <v>0.50568885</v>
      </c>
    </row>
    <row r="444">
      <c r="A444" s="3">
        <v>0.792</v>
      </c>
      <c r="B444" s="3">
        <v>0.50432593</v>
      </c>
    </row>
    <row r="445">
      <c r="A445" s="3">
        <v>0.79299998</v>
      </c>
      <c r="B445" s="3">
        <v>0.50299108</v>
      </c>
    </row>
    <row r="446">
      <c r="A446" s="3">
        <v>0.79400003</v>
      </c>
      <c r="B446" s="3">
        <v>0.50164926</v>
      </c>
    </row>
    <row r="447">
      <c r="A447" s="3">
        <v>0.79500002</v>
      </c>
      <c r="B447" s="3">
        <v>0.50029027</v>
      </c>
    </row>
    <row r="448">
      <c r="A448" s="3">
        <v>0.796</v>
      </c>
      <c r="B448" s="3">
        <v>0.49898273</v>
      </c>
    </row>
    <row r="449">
      <c r="A449" s="3">
        <v>0.79699999</v>
      </c>
      <c r="B449" s="3">
        <v>0.49769273</v>
      </c>
    </row>
    <row r="450">
      <c r="A450" s="3">
        <v>0.79799998</v>
      </c>
      <c r="B450" s="3">
        <v>0.49638829</v>
      </c>
    </row>
    <row r="451">
      <c r="A451" s="3">
        <v>0.79900002</v>
      </c>
      <c r="B451" s="3">
        <v>0.49505502</v>
      </c>
    </row>
    <row r="452">
      <c r="A452" s="3">
        <v>0.80000001</v>
      </c>
      <c r="B452" s="3">
        <v>0.49377614</v>
      </c>
    </row>
    <row r="453">
      <c r="A453" s="3">
        <v>0.801</v>
      </c>
      <c r="B453" s="3">
        <v>0.49255258</v>
      </c>
    </row>
    <row r="454">
      <c r="A454" s="3">
        <v>0.80199999</v>
      </c>
      <c r="B454" s="3">
        <v>0.49137357</v>
      </c>
    </row>
    <row r="455">
      <c r="A455" s="3">
        <v>0.80299997</v>
      </c>
      <c r="B455" s="3">
        <v>0.49022466</v>
      </c>
    </row>
    <row r="456">
      <c r="A456" s="3">
        <v>0.80400002</v>
      </c>
      <c r="B456" s="3">
        <v>0.48911598</v>
      </c>
    </row>
    <row r="457">
      <c r="A457" s="3">
        <v>0.80500001</v>
      </c>
      <c r="B457" s="3">
        <v>0.48802447</v>
      </c>
    </row>
    <row r="458">
      <c r="A458" s="3">
        <v>0.80599999</v>
      </c>
      <c r="B458" s="3">
        <v>0.48691618</v>
      </c>
    </row>
    <row r="459">
      <c r="A459" s="3">
        <v>0.80699998</v>
      </c>
      <c r="B459" s="3">
        <v>0.48574731</v>
      </c>
    </row>
    <row r="460">
      <c r="A460" s="3">
        <v>0.80800003</v>
      </c>
      <c r="B460" s="3">
        <v>0.4845607</v>
      </c>
    </row>
    <row r="461">
      <c r="A461" s="3">
        <v>0.80900002</v>
      </c>
      <c r="B461" s="3">
        <v>0.48338893</v>
      </c>
    </row>
    <row r="462">
      <c r="A462" s="3">
        <v>0.81</v>
      </c>
      <c r="B462" s="3">
        <v>0.48225307</v>
      </c>
    </row>
    <row r="463">
      <c r="A463" s="3">
        <v>0.81099999</v>
      </c>
      <c r="B463" s="3">
        <v>0.48114616</v>
      </c>
    </row>
    <row r="464">
      <c r="A464" s="3">
        <v>0.81199998</v>
      </c>
      <c r="B464" s="3">
        <v>0.48005036</v>
      </c>
    </row>
    <row r="465">
      <c r="A465" s="3">
        <v>0.81300002</v>
      </c>
      <c r="B465" s="3">
        <v>0.47894976</v>
      </c>
    </row>
    <row r="466">
      <c r="A466" s="3">
        <v>0.81400001</v>
      </c>
      <c r="B466" s="3">
        <v>0.47784519</v>
      </c>
    </row>
    <row r="467">
      <c r="A467" s="3">
        <v>0.815</v>
      </c>
      <c r="B467" s="3">
        <v>0.47681698</v>
      </c>
    </row>
    <row r="468">
      <c r="A468" s="3">
        <v>0.81599998</v>
      </c>
      <c r="B468" s="3">
        <v>0.47581339</v>
      </c>
    </row>
    <row r="469">
      <c r="A469" s="3">
        <v>0.81699997</v>
      </c>
      <c r="B469" s="3">
        <v>0.47478941</v>
      </c>
    </row>
    <row r="470">
      <c r="A470" s="3">
        <v>0.81800002</v>
      </c>
      <c r="B470" s="3">
        <v>0.47372809</v>
      </c>
    </row>
    <row r="471">
      <c r="A471" s="3">
        <v>0.81900001</v>
      </c>
      <c r="B471" s="3">
        <v>0.47271156</v>
      </c>
    </row>
    <row r="472">
      <c r="A472" s="3">
        <v>0.81999999</v>
      </c>
      <c r="B472" s="3">
        <v>0.47179881</v>
      </c>
    </row>
    <row r="473">
      <c r="A473" s="3">
        <v>0.82099998</v>
      </c>
      <c r="B473" s="3">
        <v>0.47097439</v>
      </c>
    </row>
    <row r="474">
      <c r="A474" s="3">
        <v>0.82200003</v>
      </c>
      <c r="B474" s="3">
        <v>0.47008774</v>
      </c>
    </row>
    <row r="475">
      <c r="A475" s="3">
        <v>0.82300001</v>
      </c>
      <c r="B475" s="3">
        <v>0.46915957</v>
      </c>
    </row>
    <row r="476">
      <c r="A476" s="3">
        <v>0.824</v>
      </c>
      <c r="B476" s="3">
        <v>0.46821883</v>
      </c>
    </row>
    <row r="477">
      <c r="A477" s="3">
        <v>0.82499999</v>
      </c>
      <c r="B477" s="3">
        <v>0.46729583</v>
      </c>
    </row>
    <row r="478">
      <c r="A478" s="3">
        <v>0.82599998</v>
      </c>
      <c r="B478" s="3">
        <v>0.46640152</v>
      </c>
    </row>
    <row r="479">
      <c r="A479" s="3">
        <v>0.82700002</v>
      </c>
      <c r="B479" s="3">
        <v>0.46550289</v>
      </c>
    </row>
    <row r="480">
      <c r="A480" s="3">
        <v>0.82800001</v>
      </c>
      <c r="B480" s="3">
        <v>0.46458805</v>
      </c>
    </row>
    <row r="481">
      <c r="A481" s="3">
        <v>0.829</v>
      </c>
      <c r="B481" s="3">
        <v>0.46367189</v>
      </c>
    </row>
    <row r="482">
      <c r="A482" s="3">
        <v>0.82999998</v>
      </c>
      <c r="B482" s="3">
        <v>0.46284458</v>
      </c>
    </row>
    <row r="483">
      <c r="A483" s="3">
        <v>0.83099997</v>
      </c>
      <c r="B483" s="3">
        <v>0.46204638</v>
      </c>
    </row>
    <row r="484">
      <c r="A484" s="3">
        <v>0.83200002</v>
      </c>
      <c r="B484" s="3">
        <v>0.4612447</v>
      </c>
    </row>
    <row r="485">
      <c r="A485" s="3">
        <v>0.833</v>
      </c>
      <c r="B485" s="3">
        <v>0.46045113</v>
      </c>
    </row>
    <row r="486">
      <c r="A486" s="3">
        <v>0.83399999</v>
      </c>
      <c r="B486" s="3">
        <v>0.4596628</v>
      </c>
    </row>
    <row r="487">
      <c r="A487" s="3">
        <v>0.83499998</v>
      </c>
      <c r="B487" s="3">
        <v>0.45887879</v>
      </c>
    </row>
    <row r="488">
      <c r="A488" s="3">
        <v>0.83600003</v>
      </c>
      <c r="B488" s="3">
        <v>0.45809203</v>
      </c>
    </row>
    <row r="489">
      <c r="A489" s="3">
        <v>0.83700001</v>
      </c>
      <c r="B489" s="3">
        <v>0.45728341</v>
      </c>
    </row>
    <row r="490">
      <c r="A490" s="3">
        <v>0.838</v>
      </c>
      <c r="B490" s="3">
        <v>0.45644537</v>
      </c>
    </row>
    <row r="491">
      <c r="A491" s="3">
        <v>0.83899999</v>
      </c>
      <c r="B491" s="3">
        <v>0.45566338</v>
      </c>
    </row>
    <row r="492">
      <c r="A492" s="3">
        <v>0.83999997</v>
      </c>
      <c r="B492" s="3">
        <v>0.45499018</v>
      </c>
    </row>
    <row r="493">
      <c r="A493" s="3">
        <v>0.84100002</v>
      </c>
      <c r="B493" s="3">
        <v>0.45428351</v>
      </c>
    </row>
    <row r="494">
      <c r="A494" s="3">
        <v>0.84200001</v>
      </c>
      <c r="B494" s="3">
        <v>0.45360458</v>
      </c>
    </row>
    <row r="495">
      <c r="A495" s="3">
        <v>0.84299999</v>
      </c>
      <c r="B495" s="3">
        <v>0.45294034</v>
      </c>
    </row>
    <row r="496">
      <c r="A496" s="3">
        <v>0.84399998</v>
      </c>
      <c r="B496" s="3">
        <v>0.4522514</v>
      </c>
    </row>
    <row r="497">
      <c r="A497" s="3">
        <v>0.84500003</v>
      </c>
      <c r="B497" s="3">
        <v>0.45156765</v>
      </c>
    </row>
    <row r="498">
      <c r="A498" s="3">
        <v>0.84600002</v>
      </c>
      <c r="B498" s="3">
        <v>0.4508872</v>
      </c>
    </row>
    <row r="499">
      <c r="A499" s="3">
        <v>0.847</v>
      </c>
      <c r="B499" s="3">
        <v>0.45019928</v>
      </c>
    </row>
    <row r="500">
      <c r="A500" s="3">
        <v>0.84799999</v>
      </c>
      <c r="B500" s="3">
        <v>0.44949451</v>
      </c>
    </row>
    <row r="501">
      <c r="A501" s="3">
        <v>0.84899998</v>
      </c>
      <c r="B501" s="3">
        <v>0.44886011</v>
      </c>
    </row>
    <row r="502">
      <c r="A502" s="3">
        <v>0.85000002</v>
      </c>
      <c r="B502" s="3">
        <v>0.44823307</v>
      </c>
    </row>
    <row r="503">
      <c r="A503" s="3">
        <v>0.85100001</v>
      </c>
      <c r="B503" s="3">
        <v>0.44758543</v>
      </c>
    </row>
    <row r="504">
      <c r="A504" s="3">
        <v>0.852</v>
      </c>
      <c r="B504" s="3">
        <v>0.44697458</v>
      </c>
    </row>
    <row r="505">
      <c r="A505" s="3">
        <v>0.85299999</v>
      </c>
      <c r="B505" s="3">
        <v>0.44639829</v>
      </c>
    </row>
    <row r="506">
      <c r="A506" s="3">
        <v>0.85399997</v>
      </c>
      <c r="B506" s="3">
        <v>0.44580919</v>
      </c>
    </row>
    <row r="507">
      <c r="A507" s="3">
        <v>0.85500002</v>
      </c>
      <c r="B507" s="3">
        <v>0.44519183</v>
      </c>
    </row>
    <row r="508">
      <c r="A508" s="3">
        <v>0.85600001</v>
      </c>
      <c r="B508" s="3">
        <v>0.44464883</v>
      </c>
    </row>
    <row r="509">
      <c r="A509" s="3">
        <v>0.85699999</v>
      </c>
      <c r="B509" s="3">
        <v>0.44406545</v>
      </c>
    </row>
    <row r="510">
      <c r="A510" s="3">
        <v>0.85799998</v>
      </c>
      <c r="B510" s="3">
        <v>0.44344258</v>
      </c>
    </row>
    <row r="511">
      <c r="A511" s="3">
        <v>0.85900003</v>
      </c>
      <c r="B511" s="3">
        <v>0.44283214</v>
      </c>
    </row>
    <row r="512">
      <c r="A512" s="3">
        <v>0.86000001</v>
      </c>
      <c r="B512" s="3">
        <v>0.4422965</v>
      </c>
    </row>
    <row r="513">
      <c r="A513" s="3">
        <v>0.861</v>
      </c>
      <c r="B513" s="3">
        <v>0.44174659</v>
      </c>
    </row>
    <row r="514">
      <c r="A514" s="3">
        <v>0.86199999</v>
      </c>
      <c r="B514" s="3">
        <v>0.44117469</v>
      </c>
    </row>
    <row r="515">
      <c r="A515" s="3">
        <v>0.86299998</v>
      </c>
      <c r="B515" s="3">
        <v>0.44062373</v>
      </c>
    </row>
    <row r="516">
      <c r="A516" s="3">
        <v>0.86400002</v>
      </c>
      <c r="B516" s="3">
        <v>0.44008934</v>
      </c>
    </row>
    <row r="517">
      <c r="A517" s="3">
        <v>0.86500001</v>
      </c>
      <c r="B517" s="3">
        <v>0.43953913</v>
      </c>
    </row>
    <row r="518">
      <c r="A518" s="3">
        <v>0.866</v>
      </c>
      <c r="B518" s="3">
        <v>0.43894702</v>
      </c>
    </row>
    <row r="519">
      <c r="A519" s="3">
        <v>0.86699998</v>
      </c>
      <c r="B519" s="3">
        <v>0.4383018</v>
      </c>
    </row>
    <row r="520">
      <c r="A520" s="3">
        <v>0.86799997</v>
      </c>
      <c r="B520" s="3">
        <v>0.43764809</v>
      </c>
    </row>
    <row r="521">
      <c r="A521" s="3">
        <v>0.86900002</v>
      </c>
      <c r="B521" s="3">
        <v>0.43703917</v>
      </c>
    </row>
    <row r="522">
      <c r="A522" s="3">
        <v>0.87</v>
      </c>
      <c r="B522" s="3">
        <v>0.43647715</v>
      </c>
    </row>
    <row r="523">
      <c r="A523" s="3">
        <v>0.87099999</v>
      </c>
      <c r="B523" s="3">
        <v>0.43588686</v>
      </c>
    </row>
    <row r="524">
      <c r="A524" s="3">
        <v>0.87199998</v>
      </c>
      <c r="B524" s="3">
        <v>0.43533599</v>
      </c>
    </row>
    <row r="525">
      <c r="A525" s="3">
        <v>0.87300003</v>
      </c>
      <c r="B525" s="3">
        <v>0.43480256</v>
      </c>
    </row>
    <row r="526">
      <c r="A526" s="3">
        <v>0.87400001</v>
      </c>
      <c r="B526" s="3">
        <v>0.43426657</v>
      </c>
    </row>
    <row r="527">
      <c r="A527" s="3">
        <v>0.875</v>
      </c>
      <c r="B527" s="3">
        <v>0.43376791</v>
      </c>
    </row>
    <row r="528">
      <c r="A528" s="3">
        <v>0.87599999</v>
      </c>
      <c r="B528" s="3">
        <v>0.43325663</v>
      </c>
    </row>
    <row r="529">
      <c r="A529" s="3">
        <v>0.87699997</v>
      </c>
      <c r="B529" s="3">
        <v>0.43269256</v>
      </c>
    </row>
    <row r="530">
      <c r="A530" s="3">
        <v>0.87800002</v>
      </c>
      <c r="B530" s="3">
        <v>0.43207029</v>
      </c>
    </row>
    <row r="531">
      <c r="A531" s="3">
        <v>0.87900001</v>
      </c>
      <c r="B531" s="3">
        <v>0.43149149</v>
      </c>
    </row>
    <row r="532">
      <c r="A532" s="3">
        <v>0.88</v>
      </c>
      <c r="B532" s="3">
        <v>0.43089634</v>
      </c>
    </row>
    <row r="533">
      <c r="A533" s="3">
        <v>0.88099998</v>
      </c>
      <c r="B533" s="3">
        <v>0.43030912</v>
      </c>
    </row>
    <row r="534">
      <c r="A534" s="3">
        <v>0.88200003</v>
      </c>
      <c r="B534" s="3">
        <v>0.42977914</v>
      </c>
    </row>
    <row r="535">
      <c r="A535" s="3">
        <v>0.88300002</v>
      </c>
      <c r="B535" s="3">
        <v>0.42920622</v>
      </c>
    </row>
    <row r="536">
      <c r="A536" s="3">
        <v>0.884</v>
      </c>
      <c r="B536" s="3">
        <v>0.42863813</v>
      </c>
    </row>
    <row r="537">
      <c r="A537" s="3">
        <v>0.88499999</v>
      </c>
      <c r="B537" s="3">
        <v>0.4280881</v>
      </c>
    </row>
    <row r="538">
      <c r="A538" s="3">
        <v>0.88599998</v>
      </c>
      <c r="B538" s="3">
        <v>0.42753032</v>
      </c>
    </row>
    <row r="539">
      <c r="A539" s="3">
        <v>0.88700002</v>
      </c>
      <c r="B539" s="3">
        <v>0.4269391</v>
      </c>
    </row>
    <row r="540">
      <c r="A540" s="3">
        <v>0.88800001</v>
      </c>
      <c r="B540" s="3">
        <v>0.42630672</v>
      </c>
    </row>
    <row r="541">
      <c r="A541" s="3">
        <v>0.889</v>
      </c>
      <c r="B541" s="3">
        <v>0.42565736</v>
      </c>
    </row>
    <row r="542">
      <c r="A542" s="3">
        <v>0.88999999</v>
      </c>
      <c r="B542" s="3">
        <v>0.42504412</v>
      </c>
    </row>
    <row r="543">
      <c r="A543" s="3">
        <v>0.89099997</v>
      </c>
      <c r="B543" s="3">
        <v>0.42442968</v>
      </c>
    </row>
    <row r="544">
      <c r="A544" s="3">
        <v>0.89200002</v>
      </c>
      <c r="B544" s="3">
        <v>0.423783</v>
      </c>
    </row>
    <row r="545">
      <c r="A545" s="3">
        <v>0.89300001</v>
      </c>
      <c r="B545" s="3">
        <v>0.4231095</v>
      </c>
    </row>
    <row r="546">
      <c r="A546" s="3">
        <v>0.89399999</v>
      </c>
      <c r="B546" s="3">
        <v>0.42247492</v>
      </c>
    </row>
    <row r="547">
      <c r="A547" s="3">
        <v>0.89499998</v>
      </c>
      <c r="B547" s="3">
        <v>0.42180145</v>
      </c>
    </row>
    <row r="548">
      <c r="A548" s="3">
        <v>0.89600003</v>
      </c>
      <c r="B548" s="3">
        <v>0.42110839</v>
      </c>
    </row>
    <row r="549">
      <c r="A549" s="3">
        <v>0.89700001</v>
      </c>
      <c r="B549" s="3">
        <v>0.42042455</v>
      </c>
    </row>
    <row r="550">
      <c r="A550" s="3">
        <v>0.898</v>
      </c>
      <c r="B550" s="3">
        <v>0.41973913</v>
      </c>
    </row>
    <row r="551">
      <c r="A551" s="3">
        <v>0.89899999</v>
      </c>
      <c r="B551" s="3">
        <v>0.41900504</v>
      </c>
    </row>
    <row r="552">
      <c r="A552" s="3">
        <v>0.89999998</v>
      </c>
      <c r="B552" s="3">
        <v>0.41826901</v>
      </c>
    </row>
    <row r="553">
      <c r="A553" s="3">
        <v>0.90100002</v>
      </c>
      <c r="B553" s="3">
        <v>0.41757634</v>
      </c>
    </row>
    <row r="554">
      <c r="A554" s="3">
        <v>0.90200001</v>
      </c>
      <c r="B554" s="3">
        <v>0.41685167</v>
      </c>
    </row>
    <row r="555">
      <c r="A555" s="3">
        <v>0.903</v>
      </c>
      <c r="B555" s="3">
        <v>0.41618526</v>
      </c>
    </row>
    <row r="556">
      <c r="A556" s="3">
        <v>0.90399998</v>
      </c>
      <c r="B556" s="3">
        <v>0.4154956</v>
      </c>
    </row>
    <row r="557">
      <c r="A557" s="3">
        <v>0.90499997</v>
      </c>
      <c r="B557" s="3">
        <v>0.41467884</v>
      </c>
    </row>
    <row r="558">
      <c r="A558" s="3">
        <v>0.90600002</v>
      </c>
      <c r="B558" s="3">
        <v>0.41393584</v>
      </c>
    </row>
    <row r="559">
      <c r="A559" s="3">
        <v>0.90700001</v>
      </c>
      <c r="B559" s="3">
        <v>0.41314679</v>
      </c>
    </row>
    <row r="560">
      <c r="A560" s="3">
        <v>0.90799999</v>
      </c>
      <c r="B560" s="3">
        <v>0.41231757</v>
      </c>
    </row>
    <row r="561">
      <c r="A561" s="3">
        <v>0.90899998</v>
      </c>
      <c r="B561" s="3">
        <v>0.41152751</v>
      </c>
    </row>
    <row r="562">
      <c r="A562" s="3">
        <v>0.91000003</v>
      </c>
      <c r="B562" s="3">
        <v>0.41071284</v>
      </c>
    </row>
    <row r="563">
      <c r="A563" s="3">
        <v>0.91100001</v>
      </c>
      <c r="B563" s="3">
        <v>0.40986627</v>
      </c>
    </row>
    <row r="564">
      <c r="A564" s="3">
        <v>0.912</v>
      </c>
      <c r="B564" s="3">
        <v>0.40899819</v>
      </c>
    </row>
    <row r="565">
      <c r="A565" s="3">
        <v>0.91299999</v>
      </c>
      <c r="B565" s="3">
        <v>0.40813211</v>
      </c>
    </row>
    <row r="566">
      <c r="A566" s="3">
        <v>0.91399997</v>
      </c>
      <c r="B566" s="3">
        <v>0.40729693</v>
      </c>
    </row>
    <row r="567">
      <c r="A567" s="3">
        <v>0.91500002</v>
      </c>
      <c r="B567" s="3">
        <v>0.40647295</v>
      </c>
    </row>
    <row r="568">
      <c r="A568" s="3">
        <v>0.91600001</v>
      </c>
      <c r="B568" s="3">
        <v>0.40562937</v>
      </c>
    </row>
    <row r="569">
      <c r="A569" s="3">
        <v>0.917</v>
      </c>
      <c r="B569" s="3">
        <v>0.4047341</v>
      </c>
    </row>
    <row r="570">
      <c r="A570" s="3">
        <v>0.91799998</v>
      </c>
      <c r="B570" s="3">
        <v>0.40374351</v>
      </c>
    </row>
    <row r="571">
      <c r="A571" s="3">
        <v>0.91900003</v>
      </c>
      <c r="B571" s="3">
        <v>0.402798</v>
      </c>
    </row>
    <row r="572">
      <c r="A572" s="3">
        <v>0.92000002</v>
      </c>
      <c r="B572" s="3">
        <v>0.40194631</v>
      </c>
    </row>
    <row r="573">
      <c r="A573" s="3">
        <v>0.921</v>
      </c>
      <c r="B573" s="3">
        <v>0.40105429</v>
      </c>
    </row>
    <row r="574">
      <c r="A574" s="3">
        <v>0.92199999</v>
      </c>
      <c r="B574" s="3">
        <v>0.40012798</v>
      </c>
    </row>
    <row r="575">
      <c r="A575" s="3">
        <v>0.92299998</v>
      </c>
      <c r="B575" s="3">
        <v>0.39914167</v>
      </c>
    </row>
    <row r="576">
      <c r="A576" s="3">
        <v>0.92400002</v>
      </c>
      <c r="B576" s="3">
        <v>0.39811954</v>
      </c>
    </row>
    <row r="577">
      <c r="A577" s="3">
        <v>0.92500001</v>
      </c>
      <c r="B577" s="3">
        <v>0.39717999</v>
      </c>
    </row>
    <row r="578">
      <c r="A578" s="3">
        <v>0.926</v>
      </c>
      <c r="B578" s="3">
        <v>0.39614508</v>
      </c>
    </row>
    <row r="579">
      <c r="A579" s="3">
        <v>0.92699999</v>
      </c>
      <c r="B579" s="3">
        <v>0.39504784</v>
      </c>
    </row>
    <row r="580">
      <c r="A580" s="3">
        <v>0.92799997</v>
      </c>
      <c r="B580" s="3">
        <v>0.39397514</v>
      </c>
    </row>
    <row r="581">
      <c r="A581" s="3">
        <v>0.92900002</v>
      </c>
      <c r="B581" s="3">
        <v>0.39299387</v>
      </c>
    </row>
    <row r="582">
      <c r="A582" s="3">
        <v>0.93000001</v>
      </c>
      <c r="B582" s="3">
        <v>0.39199716</v>
      </c>
    </row>
    <row r="583">
      <c r="A583" s="3">
        <v>0.93099999</v>
      </c>
      <c r="B583" s="3">
        <v>0.39097744</v>
      </c>
    </row>
    <row r="584">
      <c r="A584" s="3">
        <v>0.93199998</v>
      </c>
      <c r="B584" s="3">
        <v>0.38996592</v>
      </c>
    </row>
    <row r="585">
      <c r="A585" s="3">
        <v>0.93300003</v>
      </c>
      <c r="B585" s="3">
        <v>0.38902131</v>
      </c>
    </row>
    <row r="586">
      <c r="A586" s="3">
        <v>0.93400002</v>
      </c>
      <c r="B586" s="3">
        <v>0.38793454</v>
      </c>
    </row>
    <row r="587">
      <c r="A587" s="3">
        <v>0.935</v>
      </c>
      <c r="B587" s="3">
        <v>0.38681281</v>
      </c>
    </row>
    <row r="588">
      <c r="A588" s="3">
        <v>0.93599999</v>
      </c>
      <c r="B588" s="3">
        <v>0.38581142</v>
      </c>
    </row>
    <row r="589">
      <c r="A589" s="3">
        <v>0.93699998</v>
      </c>
      <c r="B589" s="3">
        <v>0.38479602</v>
      </c>
    </row>
    <row r="590">
      <c r="A590" s="3">
        <v>0.93800002</v>
      </c>
      <c r="B590" s="3">
        <v>0.38371336</v>
      </c>
    </row>
    <row r="591">
      <c r="A591" s="3">
        <v>0.93900001</v>
      </c>
      <c r="B591" s="3">
        <v>0.38257578</v>
      </c>
    </row>
    <row r="592">
      <c r="A592" s="3">
        <v>0.94</v>
      </c>
      <c r="B592" s="3">
        <v>0.38143063</v>
      </c>
    </row>
    <row r="593">
      <c r="A593" s="3">
        <v>0.94099998</v>
      </c>
      <c r="B593" s="3">
        <v>0.38030279</v>
      </c>
    </row>
    <row r="594">
      <c r="A594" s="3">
        <v>0.94199997</v>
      </c>
      <c r="B594" s="3">
        <v>0.37924597</v>
      </c>
    </row>
    <row r="595">
      <c r="A595" s="3">
        <v>0.94300002</v>
      </c>
      <c r="B595" s="3">
        <v>0.37817669</v>
      </c>
    </row>
    <row r="596">
      <c r="A596" s="3">
        <v>0.94400001</v>
      </c>
      <c r="B596" s="3">
        <v>0.37699926</v>
      </c>
    </row>
    <row r="597">
      <c r="A597" s="3">
        <v>0.94499999</v>
      </c>
      <c r="B597" s="3">
        <v>0.37595412</v>
      </c>
    </row>
    <row r="598">
      <c r="A598" s="3">
        <v>0.94599998</v>
      </c>
      <c r="B598" s="3">
        <v>0.37483224</v>
      </c>
    </row>
    <row r="599">
      <c r="A599" s="3">
        <v>0.94700003</v>
      </c>
      <c r="B599" s="3">
        <v>0.37364838</v>
      </c>
    </row>
    <row r="600">
      <c r="A600" s="3">
        <v>0.94800001</v>
      </c>
      <c r="B600" s="3">
        <v>0.37253815</v>
      </c>
    </row>
    <row r="601">
      <c r="A601" s="3">
        <v>0.949</v>
      </c>
      <c r="B601" s="3">
        <v>0.37136883</v>
      </c>
    </row>
    <row r="602">
      <c r="A602" s="3">
        <v>0.94999999</v>
      </c>
      <c r="B602" s="3">
        <v>0.37026969</v>
      </c>
    </row>
    <row r="603">
      <c r="A603" s="3">
        <v>0.95099998</v>
      </c>
      <c r="B603" s="3">
        <v>0.36919081</v>
      </c>
    </row>
    <row r="604">
      <c r="A604" s="3">
        <v>0.95200002</v>
      </c>
      <c r="B604" s="3">
        <v>0.36799458</v>
      </c>
    </row>
    <row r="605">
      <c r="A605" s="3">
        <v>0.95300001</v>
      </c>
      <c r="B605" s="3">
        <v>0.36693585</v>
      </c>
    </row>
    <row r="606">
      <c r="A606" s="3">
        <v>0.954</v>
      </c>
      <c r="B606" s="3">
        <v>0.36581546</v>
      </c>
    </row>
    <row r="607">
      <c r="A607" s="3">
        <v>0.95499998</v>
      </c>
      <c r="B607" s="3">
        <v>0.36462671</v>
      </c>
    </row>
    <row r="608">
      <c r="A608" s="3">
        <v>0.95599997</v>
      </c>
      <c r="B608" s="3">
        <v>0.36351928</v>
      </c>
    </row>
    <row r="609">
      <c r="A609" s="3">
        <v>0.95700002</v>
      </c>
      <c r="B609" s="3">
        <v>0.36237827</v>
      </c>
    </row>
    <row r="610">
      <c r="A610" s="3">
        <v>0.958</v>
      </c>
      <c r="B610" s="3">
        <v>0.36122993</v>
      </c>
    </row>
    <row r="611">
      <c r="A611" s="3">
        <v>0.95899999</v>
      </c>
      <c r="B611" s="3">
        <v>0.36013058</v>
      </c>
    </row>
    <row r="612">
      <c r="A612" s="3">
        <v>0.95999998</v>
      </c>
      <c r="B612" s="3">
        <v>0.35912597</v>
      </c>
    </row>
    <row r="613">
      <c r="A613" s="3">
        <v>0.96100003</v>
      </c>
      <c r="B613" s="3">
        <v>0.35807234</v>
      </c>
    </row>
    <row r="614">
      <c r="A614" s="3">
        <v>0.96200001</v>
      </c>
      <c r="B614" s="3">
        <v>0.35687882</v>
      </c>
    </row>
    <row r="615">
      <c r="A615" s="3">
        <v>0.963</v>
      </c>
      <c r="B615" s="3">
        <v>0.35560584</v>
      </c>
    </row>
    <row r="616">
      <c r="A616" s="3">
        <v>0.96399999</v>
      </c>
      <c r="B616" s="3">
        <v>0.3544322</v>
      </c>
    </row>
    <row r="617">
      <c r="A617" s="3">
        <v>0.96499997</v>
      </c>
      <c r="B617" s="3">
        <v>0.35336897</v>
      </c>
    </row>
    <row r="618">
      <c r="A618" s="3">
        <v>0.96600002</v>
      </c>
      <c r="B618" s="3">
        <v>0.35235399</v>
      </c>
    </row>
    <row r="619">
      <c r="A619" s="3">
        <v>0.96700001</v>
      </c>
      <c r="B619" s="3">
        <v>0.35133296</v>
      </c>
    </row>
    <row r="620">
      <c r="A620" s="3">
        <v>0.96799999</v>
      </c>
      <c r="B620" s="3">
        <v>0.35028139</v>
      </c>
    </row>
    <row r="621">
      <c r="A621" s="3">
        <v>0.96899998</v>
      </c>
      <c r="B621" s="3">
        <v>0.34921211</v>
      </c>
    </row>
    <row r="622">
      <c r="A622" s="3">
        <v>0.97000003</v>
      </c>
      <c r="B622" s="3">
        <v>0.34812149</v>
      </c>
    </row>
    <row r="623">
      <c r="A623" s="3">
        <v>0.97100002</v>
      </c>
      <c r="B623" s="3">
        <v>0.346991</v>
      </c>
    </row>
    <row r="624">
      <c r="A624" s="3">
        <v>0.972</v>
      </c>
      <c r="B624" s="3">
        <v>0.34580842</v>
      </c>
    </row>
    <row r="625">
      <c r="A625" s="3">
        <v>0.97299999</v>
      </c>
      <c r="B625" s="3">
        <v>0.34475914</v>
      </c>
    </row>
    <row r="626">
      <c r="A626" s="3">
        <v>0.97399998</v>
      </c>
      <c r="B626" s="3">
        <v>0.34372929</v>
      </c>
    </row>
    <row r="627">
      <c r="A627" s="3">
        <v>0.97500002</v>
      </c>
      <c r="B627" s="3">
        <v>0.34269884</v>
      </c>
    </row>
    <row r="628">
      <c r="A628" s="3">
        <v>0.97600001</v>
      </c>
      <c r="B628" s="3">
        <v>0.34176043</v>
      </c>
    </row>
    <row r="629">
      <c r="A629" s="3">
        <v>0.977</v>
      </c>
      <c r="B629" s="3">
        <v>0.34073719</v>
      </c>
    </row>
    <row r="630">
      <c r="A630" s="3">
        <v>0.97799999</v>
      </c>
      <c r="B630" s="3">
        <v>0.33964965</v>
      </c>
    </row>
    <row r="631">
      <c r="A631" s="3">
        <v>0.97899997</v>
      </c>
      <c r="B631" s="3">
        <v>0.33855981</v>
      </c>
    </row>
    <row r="632">
      <c r="A632" s="3">
        <v>0.98000002</v>
      </c>
      <c r="B632" s="3">
        <v>0.33752882</v>
      </c>
    </row>
    <row r="633">
      <c r="A633" s="3">
        <v>0.98100001</v>
      </c>
      <c r="B633" s="3">
        <v>0.33650747</v>
      </c>
    </row>
    <row r="634">
      <c r="A634" s="3">
        <v>0.98199999</v>
      </c>
      <c r="B634" s="3">
        <v>0.33551696</v>
      </c>
    </row>
    <row r="635">
      <c r="A635" s="3">
        <v>0.98299998</v>
      </c>
      <c r="B635" s="3">
        <v>0.3345769</v>
      </c>
    </row>
    <row r="636">
      <c r="A636" s="3">
        <v>0.98400003</v>
      </c>
      <c r="B636" s="3">
        <v>0.33367446</v>
      </c>
    </row>
    <row r="637">
      <c r="A637" s="3">
        <v>0.98500001</v>
      </c>
      <c r="B637" s="3">
        <v>0.33264276</v>
      </c>
    </row>
    <row r="638">
      <c r="A638" s="3">
        <v>0.986</v>
      </c>
      <c r="B638" s="3">
        <v>0.33165202</v>
      </c>
    </row>
    <row r="639">
      <c r="A639" s="3">
        <v>0.98699999</v>
      </c>
      <c r="B639" s="3">
        <v>0.3308064</v>
      </c>
    </row>
    <row r="640">
      <c r="A640" s="3">
        <v>0.98799998</v>
      </c>
      <c r="B640" s="3">
        <v>0.33006695</v>
      </c>
    </row>
    <row r="641">
      <c r="A641" s="3">
        <v>0.98900002</v>
      </c>
      <c r="B641" s="3">
        <v>0.32920238</v>
      </c>
    </row>
    <row r="642">
      <c r="A642" s="3">
        <v>0.99000001</v>
      </c>
      <c r="B642" s="3">
        <v>0.32828647</v>
      </c>
    </row>
    <row r="643">
      <c r="A643" s="3">
        <v>0.991</v>
      </c>
      <c r="B643" s="3">
        <v>0.32737064</v>
      </c>
    </row>
    <row r="644">
      <c r="A644" s="3">
        <v>0.99199998</v>
      </c>
      <c r="B644" s="3">
        <v>0.32646114</v>
      </c>
    </row>
    <row r="645">
      <c r="A645" s="3">
        <v>0.99299997</v>
      </c>
      <c r="B645" s="3">
        <v>0.32565048</v>
      </c>
    </row>
    <row r="646">
      <c r="A646" s="3">
        <v>0.99400002</v>
      </c>
      <c r="B646" s="3">
        <v>0.32481292</v>
      </c>
    </row>
    <row r="647">
      <c r="A647" s="3">
        <v>0.995</v>
      </c>
      <c r="B647" s="3">
        <v>0.323971</v>
      </c>
    </row>
    <row r="648">
      <c r="A648" s="3">
        <v>0.99599999</v>
      </c>
      <c r="B648" s="3">
        <v>0.32324484</v>
      </c>
    </row>
    <row r="649">
      <c r="A649" s="3">
        <v>0.99699998</v>
      </c>
      <c r="B649" s="3">
        <v>0.32240877</v>
      </c>
    </row>
    <row r="650">
      <c r="A650" s="3">
        <v>0.99800003</v>
      </c>
      <c r="B650" s="3">
        <v>0.32160512</v>
      </c>
    </row>
    <row r="651">
      <c r="A651" s="3">
        <v>0.99900001</v>
      </c>
      <c r="B651" s="3">
        <v>0.32084486</v>
      </c>
    </row>
    <row r="652">
      <c r="A652" s="3">
        <v>1.0</v>
      </c>
      <c r="B652" s="3">
        <v>0.32004684</v>
      </c>
    </row>
    <row r="653">
      <c r="A653" s="3">
        <v>1.001</v>
      </c>
      <c r="B653" s="3">
        <v>0.31926796</v>
      </c>
    </row>
    <row r="654">
      <c r="A654" s="3">
        <v>1.002</v>
      </c>
      <c r="B654" s="3">
        <v>0.3184891</v>
      </c>
    </row>
    <row r="655">
      <c r="A655" s="3">
        <v>1.003</v>
      </c>
      <c r="B655" s="3">
        <v>0.31747156</v>
      </c>
    </row>
    <row r="656">
      <c r="A656" s="3">
        <v>1.0039999</v>
      </c>
      <c r="B656" s="3">
        <v>0.31668118</v>
      </c>
    </row>
    <row r="657">
      <c r="A657" s="3">
        <v>1.005</v>
      </c>
      <c r="B657" s="3">
        <v>0.31597498</v>
      </c>
    </row>
    <row r="658">
      <c r="A658" s="3">
        <v>1.006</v>
      </c>
      <c r="B658" s="3">
        <v>0.31523299</v>
      </c>
    </row>
    <row r="659">
      <c r="A659" s="3">
        <v>1.007</v>
      </c>
      <c r="B659" s="3">
        <v>0.31457263</v>
      </c>
    </row>
    <row r="660">
      <c r="A660" s="3">
        <v>1.008</v>
      </c>
      <c r="B660" s="3">
        <v>0.31397983</v>
      </c>
    </row>
    <row r="661">
      <c r="A661" s="3">
        <v>1.0089999</v>
      </c>
      <c r="B661" s="3">
        <v>0.31318393</v>
      </c>
    </row>
    <row r="662">
      <c r="A662" s="3">
        <v>1.01</v>
      </c>
      <c r="B662" s="3">
        <v>0.31253576</v>
      </c>
    </row>
    <row r="663">
      <c r="A663" s="3">
        <v>1.011</v>
      </c>
      <c r="B663" s="3">
        <v>0.31175691</v>
      </c>
    </row>
    <row r="664">
      <c r="A664" s="3">
        <v>1.012</v>
      </c>
      <c r="B664" s="3">
        <v>0.31104228</v>
      </c>
    </row>
    <row r="665">
      <c r="A665" s="3">
        <v>1.013</v>
      </c>
      <c r="B665" s="3">
        <v>0.31043908</v>
      </c>
    </row>
    <row r="666">
      <c r="A666" s="3">
        <v>1.0140001</v>
      </c>
      <c r="B666" s="3">
        <v>0.30967635</v>
      </c>
    </row>
    <row r="667">
      <c r="A667" s="3">
        <v>1.015</v>
      </c>
      <c r="B667" s="3">
        <v>0.30904225</v>
      </c>
    </row>
    <row r="668">
      <c r="A668" s="3">
        <v>1.016</v>
      </c>
      <c r="B668" s="3">
        <v>0.30846095</v>
      </c>
    </row>
    <row r="669">
      <c r="A669" s="3">
        <v>1.017</v>
      </c>
      <c r="B669" s="3">
        <v>0.30788442</v>
      </c>
    </row>
    <row r="670">
      <c r="A670" s="3">
        <v>1.018</v>
      </c>
      <c r="B670" s="3">
        <v>0.30745161</v>
      </c>
    </row>
    <row r="671">
      <c r="A671" s="3">
        <v>1.0190001</v>
      </c>
      <c r="B671" s="3">
        <v>0.30689469</v>
      </c>
    </row>
    <row r="672">
      <c r="A672" s="3">
        <v>1.02</v>
      </c>
      <c r="B672" s="3">
        <v>0.30625364</v>
      </c>
    </row>
    <row r="673">
      <c r="A673" s="3">
        <v>1.021</v>
      </c>
      <c r="B673" s="3">
        <v>0.30572599</v>
      </c>
    </row>
    <row r="674">
      <c r="A674" s="3">
        <v>1.022</v>
      </c>
      <c r="B674" s="3">
        <v>0.30510664</v>
      </c>
    </row>
    <row r="675">
      <c r="A675" s="3">
        <v>1.023</v>
      </c>
      <c r="B675" s="3">
        <v>0.30435038</v>
      </c>
    </row>
    <row r="676">
      <c r="A676" s="3">
        <v>1.024</v>
      </c>
      <c r="B676" s="3">
        <v>0.30388087</v>
      </c>
    </row>
    <row r="677">
      <c r="A677" s="3">
        <v>1.025</v>
      </c>
      <c r="B677" s="3">
        <v>0.30348954</v>
      </c>
    </row>
    <row r="678">
      <c r="A678" s="3">
        <v>1.026</v>
      </c>
      <c r="B678" s="3">
        <v>0.30319554</v>
      </c>
    </row>
    <row r="679">
      <c r="A679" s="3">
        <v>1.027</v>
      </c>
      <c r="B679" s="3">
        <v>0.30302462</v>
      </c>
    </row>
    <row r="680">
      <c r="A680" s="3">
        <v>1.028</v>
      </c>
      <c r="B680" s="3">
        <v>0.30260205</v>
      </c>
    </row>
    <row r="681">
      <c r="A681" s="3">
        <v>1.029</v>
      </c>
      <c r="B681" s="3">
        <v>0.30194882</v>
      </c>
    </row>
    <row r="682">
      <c r="A682" s="3">
        <v>1.03</v>
      </c>
      <c r="B682" s="3">
        <v>0.30147445</v>
      </c>
    </row>
    <row r="683">
      <c r="A683" s="3">
        <v>1.031</v>
      </c>
      <c r="B683" s="3">
        <v>0.30084974</v>
      </c>
    </row>
    <row r="684">
      <c r="A684" s="3">
        <v>1.0319999</v>
      </c>
      <c r="B684" s="3">
        <v>0.30054286</v>
      </c>
    </row>
    <row r="685">
      <c r="A685" s="3">
        <v>1.033</v>
      </c>
      <c r="B685" s="3">
        <v>0.30061337</v>
      </c>
    </row>
    <row r="686">
      <c r="A686" s="3">
        <v>1.034</v>
      </c>
      <c r="B686" s="3">
        <v>0.30043253</v>
      </c>
    </row>
    <row r="687">
      <c r="A687" s="3">
        <v>1.035</v>
      </c>
      <c r="B687" s="3">
        <v>0.30035865</v>
      </c>
    </row>
    <row r="688">
      <c r="A688" s="3">
        <v>1.036</v>
      </c>
      <c r="B688" s="3">
        <v>0.29994187</v>
      </c>
    </row>
    <row r="689">
      <c r="A689" s="3">
        <v>1.0369999</v>
      </c>
      <c r="B689" s="3">
        <v>0.29938006</v>
      </c>
    </row>
    <row r="690">
      <c r="A690" s="3">
        <v>1.038</v>
      </c>
      <c r="B690" s="3">
        <v>0.29908678</v>
      </c>
    </row>
    <row r="691">
      <c r="A691" s="3">
        <v>1.039</v>
      </c>
      <c r="B691" s="3">
        <v>0.29878974</v>
      </c>
    </row>
    <row r="692">
      <c r="A692" s="3">
        <v>1.04</v>
      </c>
      <c r="B692" s="3">
        <v>0.29860085</v>
      </c>
    </row>
    <row r="693">
      <c r="A693" s="3">
        <v>1.041</v>
      </c>
      <c r="B693" s="3">
        <v>0.29863065</v>
      </c>
    </row>
    <row r="694">
      <c r="A694" s="3">
        <v>1.0420001</v>
      </c>
      <c r="B694" s="3">
        <v>0.2984063</v>
      </c>
    </row>
    <row r="695">
      <c r="A695" s="3">
        <v>1.043</v>
      </c>
      <c r="B695" s="3">
        <v>0.29821283</v>
      </c>
    </row>
    <row r="696">
      <c r="A696" s="3">
        <v>1.044</v>
      </c>
      <c r="B696" s="3">
        <v>0.2981554</v>
      </c>
    </row>
    <row r="697">
      <c r="A697" s="3">
        <v>1.045</v>
      </c>
      <c r="B697" s="3">
        <v>0.29786223</v>
      </c>
    </row>
    <row r="698">
      <c r="A698" s="3">
        <v>1.046</v>
      </c>
      <c r="B698" s="3">
        <v>0.29766801</v>
      </c>
    </row>
    <row r="699">
      <c r="A699" s="3">
        <v>1.0470001</v>
      </c>
      <c r="B699" s="3">
        <v>0.29752579</v>
      </c>
    </row>
    <row r="700">
      <c r="A700" s="3">
        <v>1.048</v>
      </c>
      <c r="B700" s="3">
        <v>0.2973586</v>
      </c>
    </row>
    <row r="701">
      <c r="A701" s="3">
        <v>1.049</v>
      </c>
      <c r="B701" s="3">
        <v>0.29722151</v>
      </c>
    </row>
    <row r="702">
      <c r="A702" s="3">
        <v>1.05</v>
      </c>
      <c r="B702" s="3">
        <v>0.29718921</v>
      </c>
    </row>
    <row r="703">
      <c r="A703" s="3">
        <v>1.051</v>
      </c>
      <c r="B703" s="3">
        <v>0.29711741</v>
      </c>
    </row>
    <row r="704">
      <c r="A704" s="3">
        <v>1.052</v>
      </c>
      <c r="B704" s="3">
        <v>0.29697889</v>
      </c>
    </row>
    <row r="705">
      <c r="A705" s="3">
        <v>1.053</v>
      </c>
      <c r="B705" s="3">
        <v>0.29702815</v>
      </c>
    </row>
    <row r="706">
      <c r="A706" s="3">
        <v>1.054</v>
      </c>
      <c r="B706" s="3">
        <v>0.29707134</v>
      </c>
    </row>
    <row r="707">
      <c r="A707" s="3">
        <v>1.0549999</v>
      </c>
      <c r="B707" s="3">
        <v>0.29707685</v>
      </c>
    </row>
    <row r="708">
      <c r="A708" s="3">
        <v>1.056</v>
      </c>
      <c r="B708" s="3">
        <v>0.2971108</v>
      </c>
    </row>
    <row r="709">
      <c r="A709" s="3">
        <v>1.057</v>
      </c>
      <c r="B709" s="3">
        <v>0.29700047</v>
      </c>
    </row>
    <row r="710">
      <c r="A710" s="3">
        <v>1.058</v>
      </c>
      <c r="B710" s="3">
        <v>0.29694206</v>
      </c>
    </row>
    <row r="711">
      <c r="A711" s="3">
        <v>1.059</v>
      </c>
      <c r="B711" s="3">
        <v>0.297021</v>
      </c>
    </row>
    <row r="712">
      <c r="A712" s="3">
        <v>1.0599999</v>
      </c>
      <c r="B712" s="3">
        <v>0.29706106</v>
      </c>
    </row>
    <row r="713">
      <c r="A713" s="3">
        <v>1.061</v>
      </c>
      <c r="B713" s="3">
        <v>0.2972295</v>
      </c>
    </row>
    <row r="714">
      <c r="A714" s="3">
        <v>1.062</v>
      </c>
      <c r="B714" s="3">
        <v>0.29737899</v>
      </c>
    </row>
    <row r="715">
      <c r="A715" s="3">
        <v>1.063</v>
      </c>
      <c r="B715" s="3">
        <v>0.2975544</v>
      </c>
    </row>
    <row r="716">
      <c r="A716" s="3">
        <v>1.064</v>
      </c>
      <c r="B716" s="3">
        <v>0.29762116</v>
      </c>
    </row>
    <row r="717">
      <c r="A717" s="3">
        <v>1.0650001</v>
      </c>
      <c r="B717" s="3">
        <v>0.29783392</v>
      </c>
    </row>
    <row r="718">
      <c r="A718" s="3">
        <v>1.066</v>
      </c>
      <c r="B718" s="3">
        <v>0.29802963</v>
      </c>
    </row>
    <row r="719">
      <c r="A719" s="3">
        <v>1.067</v>
      </c>
      <c r="B719" s="3">
        <v>0.29810691</v>
      </c>
    </row>
    <row r="720">
      <c r="A720" s="3">
        <v>1.068</v>
      </c>
      <c r="B720" s="3">
        <v>0.29828292</v>
      </c>
    </row>
    <row r="721">
      <c r="A721" s="3">
        <v>1.069</v>
      </c>
      <c r="B721" s="3">
        <v>0.29849857</v>
      </c>
    </row>
    <row r="722">
      <c r="A722" s="3">
        <v>1.0700001</v>
      </c>
      <c r="B722" s="3">
        <v>0.29872087</v>
      </c>
    </row>
    <row r="723">
      <c r="A723" s="3">
        <v>1.071</v>
      </c>
      <c r="B723" s="3">
        <v>0.29910287</v>
      </c>
    </row>
    <row r="724">
      <c r="A724" s="3">
        <v>1.072</v>
      </c>
      <c r="B724" s="3">
        <v>0.29948419</v>
      </c>
    </row>
    <row r="725">
      <c r="A725" s="3">
        <v>1.073</v>
      </c>
      <c r="B725" s="3">
        <v>0.2997303</v>
      </c>
    </row>
    <row r="726">
      <c r="A726" s="3">
        <v>1.074</v>
      </c>
      <c r="B726" s="3">
        <v>0.29996854</v>
      </c>
    </row>
    <row r="727">
      <c r="A727" s="3">
        <v>1.075</v>
      </c>
      <c r="B727" s="3">
        <v>0.30018362</v>
      </c>
    </row>
    <row r="728">
      <c r="A728" s="3">
        <v>1.076</v>
      </c>
      <c r="B728" s="3">
        <v>0.3004832</v>
      </c>
    </row>
    <row r="729">
      <c r="A729" s="3">
        <v>1.077</v>
      </c>
      <c r="B729" s="3">
        <v>0.30095613</v>
      </c>
    </row>
    <row r="730">
      <c r="A730" s="3">
        <v>1.0779999</v>
      </c>
      <c r="B730" s="3">
        <v>0.30138338</v>
      </c>
    </row>
    <row r="731">
      <c r="A731" s="3">
        <v>1.079</v>
      </c>
      <c r="B731" s="3">
        <v>0.30176648</v>
      </c>
    </row>
    <row r="732">
      <c r="A732" s="3">
        <v>1.08</v>
      </c>
      <c r="B732" s="3">
        <v>0.30213225</v>
      </c>
    </row>
    <row r="733">
      <c r="A733" s="3">
        <v>1.081</v>
      </c>
      <c r="B733" s="3">
        <v>0.30249766</v>
      </c>
    </row>
    <row r="734">
      <c r="A734" s="3">
        <v>1.082</v>
      </c>
      <c r="B734" s="3">
        <v>0.3028807</v>
      </c>
    </row>
    <row r="735">
      <c r="A735" s="3">
        <v>1.0829999</v>
      </c>
      <c r="B735" s="3">
        <v>0.30335021</v>
      </c>
    </row>
    <row r="736">
      <c r="A736" s="3">
        <v>1.084</v>
      </c>
      <c r="B736" s="3">
        <v>0.30382273</v>
      </c>
    </row>
    <row r="737">
      <c r="A737" s="3">
        <v>1.085</v>
      </c>
      <c r="B737" s="3">
        <v>0.3043111</v>
      </c>
    </row>
    <row r="738">
      <c r="A738" s="3">
        <v>1.086</v>
      </c>
      <c r="B738" s="3">
        <v>0.30478477</v>
      </c>
    </row>
    <row r="739">
      <c r="A739" s="3">
        <v>1.087</v>
      </c>
      <c r="B739" s="3">
        <v>0.30519056</v>
      </c>
    </row>
    <row r="740">
      <c r="A740" s="3">
        <v>1.0880001</v>
      </c>
      <c r="B740" s="3">
        <v>0.30570754</v>
      </c>
    </row>
    <row r="741">
      <c r="A741" s="3">
        <v>1.089</v>
      </c>
      <c r="B741" s="3">
        <v>0.30626211</v>
      </c>
    </row>
    <row r="742">
      <c r="A742" s="3">
        <v>1.09</v>
      </c>
      <c r="B742" s="3">
        <v>0.30669504</v>
      </c>
    </row>
    <row r="743">
      <c r="A743" s="3">
        <v>1.091</v>
      </c>
      <c r="B743" s="3">
        <v>0.30719531</v>
      </c>
    </row>
    <row r="744">
      <c r="A744" s="3">
        <v>1.092</v>
      </c>
      <c r="B744" s="3">
        <v>0.30774769</v>
      </c>
    </row>
    <row r="745">
      <c r="A745" s="3">
        <v>1.0930001</v>
      </c>
      <c r="B745" s="3">
        <v>0.3082625</v>
      </c>
    </row>
    <row r="746">
      <c r="A746" s="3">
        <v>1.094</v>
      </c>
      <c r="B746" s="3">
        <v>0.30888534</v>
      </c>
    </row>
    <row r="747">
      <c r="A747" s="3">
        <v>1.095</v>
      </c>
      <c r="B747" s="3">
        <v>0.30947867</v>
      </c>
    </row>
    <row r="748">
      <c r="A748" s="3">
        <v>1.096</v>
      </c>
      <c r="B748" s="3">
        <v>0.31009769</v>
      </c>
    </row>
    <row r="749">
      <c r="A749" s="3">
        <v>1.097</v>
      </c>
      <c r="B749" s="3">
        <v>0.31062958</v>
      </c>
    </row>
    <row r="750">
      <c r="A750" s="3">
        <v>1.098</v>
      </c>
      <c r="B750" s="3">
        <v>0.31115258</v>
      </c>
    </row>
    <row r="751">
      <c r="A751" s="3">
        <v>1.099</v>
      </c>
      <c r="B751" s="3">
        <v>0.3116205</v>
      </c>
    </row>
    <row r="752">
      <c r="A752" s="3">
        <v>1.1</v>
      </c>
      <c r="B752" s="3">
        <v>0.31216338</v>
      </c>
    </row>
    <row r="753">
      <c r="A753" s="3">
        <v>1.101</v>
      </c>
      <c r="B753" s="3">
        <v>0.31278285</v>
      </c>
    </row>
    <row r="754">
      <c r="A754" s="3">
        <v>1.102</v>
      </c>
      <c r="B754" s="3">
        <v>0.31336352</v>
      </c>
    </row>
    <row r="755">
      <c r="A755" s="3">
        <v>1.103</v>
      </c>
      <c r="B755" s="3">
        <v>0.31400439</v>
      </c>
    </row>
    <row r="756">
      <c r="A756" s="3">
        <v>1.104</v>
      </c>
      <c r="B756" s="3">
        <v>0.31462842</v>
      </c>
    </row>
    <row r="757">
      <c r="A757" s="3">
        <v>1.105</v>
      </c>
      <c r="B757" s="3">
        <v>0.3151792</v>
      </c>
    </row>
    <row r="758">
      <c r="A758" s="3">
        <v>1.1059999</v>
      </c>
      <c r="B758" s="3">
        <v>0.31580901</v>
      </c>
    </row>
    <row r="759">
      <c r="A759" s="3">
        <v>1.107</v>
      </c>
      <c r="B759" s="3">
        <v>0.31646824</v>
      </c>
    </row>
    <row r="760">
      <c r="A760" s="3">
        <v>1.108</v>
      </c>
      <c r="B760" s="3">
        <v>0.31709218</v>
      </c>
    </row>
    <row r="761">
      <c r="A761" s="3">
        <v>1.109</v>
      </c>
      <c r="B761" s="3">
        <v>0.31770718</v>
      </c>
    </row>
    <row r="762">
      <c r="A762" s="3">
        <v>1.11</v>
      </c>
      <c r="B762" s="3">
        <v>0.31832591</v>
      </c>
    </row>
    <row r="763">
      <c r="A763" s="3">
        <v>1.1109999</v>
      </c>
      <c r="B763" s="3">
        <v>0.31893507</v>
      </c>
    </row>
    <row r="764">
      <c r="A764" s="3">
        <v>1.112</v>
      </c>
      <c r="B764" s="3">
        <v>0.31958264</v>
      </c>
    </row>
    <row r="765">
      <c r="A765" s="3">
        <v>1.113</v>
      </c>
      <c r="B765" s="3">
        <v>0.32025984</v>
      </c>
    </row>
    <row r="766">
      <c r="A766" s="3">
        <v>1.114</v>
      </c>
      <c r="B766" s="3">
        <v>0.32088003</v>
      </c>
    </row>
    <row r="767">
      <c r="A767" s="3">
        <v>1.115</v>
      </c>
      <c r="B767" s="3">
        <v>0.32154372</v>
      </c>
    </row>
    <row r="768">
      <c r="A768" s="3">
        <v>1.1160001</v>
      </c>
      <c r="B768" s="3">
        <v>0.32221353</v>
      </c>
    </row>
    <row r="769">
      <c r="A769" s="3">
        <v>1.117</v>
      </c>
      <c r="B769" s="3">
        <v>0.32279342</v>
      </c>
    </row>
    <row r="770">
      <c r="A770" s="3">
        <v>1.118</v>
      </c>
      <c r="B770" s="3">
        <v>0.32342854</v>
      </c>
    </row>
    <row r="771">
      <c r="A771" s="3">
        <v>1.119</v>
      </c>
      <c r="B771" s="3">
        <v>0.32413331</v>
      </c>
    </row>
    <row r="772">
      <c r="A772" s="3">
        <v>1.12</v>
      </c>
      <c r="B772" s="3">
        <v>0.32479611</v>
      </c>
    </row>
    <row r="773">
      <c r="A773" s="3">
        <v>1.1210001</v>
      </c>
      <c r="B773" s="3">
        <v>0.32544127</v>
      </c>
    </row>
    <row r="774">
      <c r="A774" s="3">
        <v>1.122</v>
      </c>
      <c r="B774" s="3">
        <v>0.32614607</v>
      </c>
    </row>
    <row r="775">
      <c r="A775" s="3">
        <v>1.123</v>
      </c>
      <c r="B775" s="3">
        <v>0.32681391</v>
      </c>
    </row>
    <row r="776">
      <c r="A776" s="3">
        <v>1.124</v>
      </c>
      <c r="B776" s="3">
        <v>0.32733968</v>
      </c>
    </row>
    <row r="777">
      <c r="A777" s="3">
        <v>1.125</v>
      </c>
      <c r="B777" s="3">
        <v>0.3279222</v>
      </c>
    </row>
    <row r="778">
      <c r="A778" s="3">
        <v>1.126</v>
      </c>
      <c r="B778" s="3">
        <v>0.32860154</v>
      </c>
    </row>
    <row r="779">
      <c r="A779" s="3">
        <v>1.127</v>
      </c>
      <c r="B779" s="3">
        <v>0.32918945</v>
      </c>
    </row>
    <row r="780">
      <c r="A780" s="3">
        <v>1.128</v>
      </c>
      <c r="B780" s="3">
        <v>0.32969591</v>
      </c>
    </row>
    <row r="781">
      <c r="A781" s="3">
        <v>1.1289999</v>
      </c>
      <c r="B781" s="3">
        <v>0.33028889</v>
      </c>
    </row>
    <row r="782">
      <c r="A782" s="3">
        <v>1.13</v>
      </c>
      <c r="B782" s="3">
        <v>0.33090857</v>
      </c>
    </row>
    <row r="783">
      <c r="A783" s="3">
        <v>1.131</v>
      </c>
      <c r="B783" s="3">
        <v>0.33146238</v>
      </c>
    </row>
    <row r="784">
      <c r="A784" s="3">
        <v>1.132</v>
      </c>
      <c r="B784" s="3">
        <v>0.33208114</v>
      </c>
    </row>
    <row r="785">
      <c r="A785" s="3">
        <v>1.133</v>
      </c>
      <c r="B785" s="3">
        <v>0.33278653</v>
      </c>
    </row>
    <row r="786">
      <c r="A786" s="3">
        <v>1.1339999</v>
      </c>
      <c r="B786" s="3">
        <v>0.33332691</v>
      </c>
    </row>
    <row r="787">
      <c r="A787" s="3">
        <v>1.135</v>
      </c>
      <c r="B787" s="3">
        <v>0.33379957</v>
      </c>
    </row>
    <row r="788">
      <c r="A788" s="3">
        <v>1.136</v>
      </c>
      <c r="B788" s="3">
        <v>0.33441457</v>
      </c>
    </row>
    <row r="789">
      <c r="A789" s="3">
        <v>1.137</v>
      </c>
      <c r="B789" s="3">
        <v>0.33503458</v>
      </c>
    </row>
    <row r="790">
      <c r="A790" s="3">
        <v>1.138</v>
      </c>
      <c r="B790" s="3">
        <v>0.33559746</v>
      </c>
    </row>
    <row r="791">
      <c r="A791" s="3">
        <v>1.1390001</v>
      </c>
      <c r="B791" s="3">
        <v>0.33621368</v>
      </c>
    </row>
    <row r="792">
      <c r="A792" s="3">
        <v>1.14</v>
      </c>
      <c r="B792" s="3">
        <v>0.33672753</v>
      </c>
    </row>
    <row r="793">
      <c r="A793" s="3">
        <v>1.141</v>
      </c>
      <c r="B793" s="3">
        <v>0.33716297</v>
      </c>
    </row>
    <row r="794">
      <c r="A794" s="3">
        <v>1.142</v>
      </c>
      <c r="B794" s="3">
        <v>0.33766806</v>
      </c>
    </row>
    <row r="795">
      <c r="A795" s="3">
        <v>1.143</v>
      </c>
      <c r="B795" s="3">
        <v>0.33824614</v>
      </c>
    </row>
    <row r="796">
      <c r="A796" s="3">
        <v>1.1440001</v>
      </c>
      <c r="B796" s="3">
        <v>0.33876333</v>
      </c>
    </row>
    <row r="797">
      <c r="A797" s="3">
        <v>1.145</v>
      </c>
      <c r="B797" s="3">
        <v>0.33926144</v>
      </c>
    </row>
    <row r="798">
      <c r="A798" s="3">
        <v>1.146</v>
      </c>
      <c r="B798" s="3">
        <v>0.33978292</v>
      </c>
    </row>
    <row r="799">
      <c r="A799" s="3">
        <v>1.147</v>
      </c>
      <c r="B799" s="3">
        <v>0.34030765</v>
      </c>
    </row>
    <row r="800">
      <c r="A800" s="3">
        <v>1.148</v>
      </c>
      <c r="B800" s="3">
        <v>0.34081316</v>
      </c>
    </row>
    <row r="801">
      <c r="A801" s="3">
        <v>1.149</v>
      </c>
      <c r="B801" s="3">
        <v>0.34135029</v>
      </c>
    </row>
    <row r="802">
      <c r="A802" s="3">
        <v>1.15</v>
      </c>
      <c r="B802" s="3">
        <v>0.34184882</v>
      </c>
    </row>
    <row r="803">
      <c r="A803" s="3">
        <v>1.151</v>
      </c>
      <c r="B803" s="3">
        <v>0.34230816</v>
      </c>
    </row>
    <row r="804">
      <c r="A804" s="3">
        <v>1.152</v>
      </c>
      <c r="B804" s="3">
        <v>0.34283385</v>
      </c>
    </row>
    <row r="805">
      <c r="A805" s="3">
        <v>1.153</v>
      </c>
      <c r="B805" s="3">
        <v>0.34337056</v>
      </c>
    </row>
    <row r="806">
      <c r="A806" s="3">
        <v>1.154</v>
      </c>
      <c r="B806" s="3">
        <v>0.3438473</v>
      </c>
    </row>
    <row r="807">
      <c r="A807" s="3">
        <v>1.155</v>
      </c>
      <c r="B807" s="3">
        <v>0.34431854</v>
      </c>
    </row>
    <row r="808">
      <c r="A808" s="3">
        <v>1.156</v>
      </c>
      <c r="B808" s="3">
        <v>0.34478998</v>
      </c>
    </row>
    <row r="809">
      <c r="A809" s="3">
        <v>1.1569999</v>
      </c>
      <c r="B809" s="3">
        <v>0.34521711</v>
      </c>
    </row>
    <row r="810">
      <c r="A810" s="3">
        <v>1.158</v>
      </c>
      <c r="B810" s="3">
        <v>0.34564564</v>
      </c>
    </row>
    <row r="811">
      <c r="A811" s="3">
        <v>1.159</v>
      </c>
      <c r="B811" s="3">
        <v>0.34609821</v>
      </c>
    </row>
    <row r="812">
      <c r="A812" s="3">
        <v>1.16</v>
      </c>
      <c r="B812" s="3">
        <v>0.34660617</v>
      </c>
    </row>
    <row r="813">
      <c r="A813" s="3">
        <v>1.161</v>
      </c>
      <c r="B813" s="3">
        <v>0.34702849</v>
      </c>
    </row>
    <row r="814">
      <c r="A814" s="3">
        <v>1.1619999</v>
      </c>
      <c r="B814" s="3">
        <v>0.34738657</v>
      </c>
    </row>
    <row r="815">
      <c r="A815" s="3">
        <v>1.163</v>
      </c>
      <c r="B815" s="3">
        <v>0.3478002</v>
      </c>
    </row>
    <row r="816">
      <c r="A816" s="3">
        <v>1.164</v>
      </c>
      <c r="B816" s="3">
        <v>0.3482134</v>
      </c>
    </row>
    <row r="817">
      <c r="A817" s="3">
        <v>1.165</v>
      </c>
      <c r="B817" s="3">
        <v>0.34861094</v>
      </c>
    </row>
    <row r="818">
      <c r="A818" s="3">
        <v>1.166</v>
      </c>
      <c r="B818" s="3">
        <v>0.34901392</v>
      </c>
    </row>
    <row r="819">
      <c r="A819" s="3">
        <v>1.1670001</v>
      </c>
      <c r="B819" s="3">
        <v>0.34946603</v>
      </c>
    </row>
    <row r="820">
      <c r="A820" s="3">
        <v>1.168</v>
      </c>
      <c r="B820" s="3">
        <v>0.3499192</v>
      </c>
    </row>
    <row r="821">
      <c r="A821" s="3">
        <v>1.169</v>
      </c>
      <c r="B821" s="3">
        <v>0.35030079</v>
      </c>
    </row>
    <row r="822">
      <c r="A822" s="3">
        <v>1.17</v>
      </c>
      <c r="B822" s="3">
        <v>0.35067365</v>
      </c>
    </row>
    <row r="823">
      <c r="A823" s="3">
        <v>1.171</v>
      </c>
      <c r="B823" s="3">
        <v>0.35110715</v>
      </c>
    </row>
    <row r="824">
      <c r="A824" s="3">
        <v>1.1720001</v>
      </c>
      <c r="B824" s="3">
        <v>0.35151336</v>
      </c>
    </row>
    <row r="825">
      <c r="A825" s="3">
        <v>1.173</v>
      </c>
      <c r="B825" s="3">
        <v>0.35184518</v>
      </c>
    </row>
    <row r="826">
      <c r="A826" s="3">
        <v>1.174</v>
      </c>
      <c r="B826" s="3">
        <v>0.35223305</v>
      </c>
    </row>
    <row r="827">
      <c r="A827" s="3">
        <v>1.175</v>
      </c>
      <c r="B827" s="3">
        <v>0.35266826</v>
      </c>
    </row>
    <row r="828">
      <c r="A828" s="3">
        <v>1.176</v>
      </c>
      <c r="B828" s="3">
        <v>0.35302928</v>
      </c>
    </row>
    <row r="829">
      <c r="A829" s="3">
        <v>1.177</v>
      </c>
      <c r="B829" s="3">
        <v>0.3533825</v>
      </c>
    </row>
    <row r="830">
      <c r="A830" s="3">
        <v>1.178</v>
      </c>
      <c r="B830" s="3">
        <v>0.35373908</v>
      </c>
    </row>
    <row r="831">
      <c r="A831" s="3">
        <v>1.179</v>
      </c>
      <c r="B831" s="3">
        <v>0.35409033</v>
      </c>
    </row>
    <row r="832">
      <c r="A832" s="3">
        <v>1.1799999</v>
      </c>
      <c r="B832" s="3">
        <v>0.35442808</v>
      </c>
    </row>
    <row r="833">
      <c r="A833" s="3">
        <v>1.181</v>
      </c>
      <c r="B833" s="3">
        <v>0.35475582</v>
      </c>
    </row>
    <row r="834">
      <c r="A834" s="3">
        <v>1.182</v>
      </c>
      <c r="B834" s="3">
        <v>0.35508296</v>
      </c>
    </row>
    <row r="835">
      <c r="A835" s="3">
        <v>1.183</v>
      </c>
      <c r="B835" s="3">
        <v>0.35540423</v>
      </c>
    </row>
    <row r="836">
      <c r="A836" s="3">
        <v>1.184</v>
      </c>
      <c r="B836" s="3">
        <v>0.35573104</v>
      </c>
    </row>
    <row r="837">
      <c r="A837" s="3">
        <v>1.1849999</v>
      </c>
      <c r="B837" s="3">
        <v>0.3560563</v>
      </c>
    </row>
    <row r="838">
      <c r="A838" s="3">
        <v>1.186</v>
      </c>
      <c r="B838" s="3">
        <v>0.35638627</v>
      </c>
    </row>
    <row r="839">
      <c r="A839" s="3">
        <v>1.187</v>
      </c>
      <c r="B839" s="3">
        <v>0.35671234</v>
      </c>
    </row>
    <row r="840">
      <c r="A840" s="3">
        <v>1.188</v>
      </c>
      <c r="B840" s="3">
        <v>0.35702652</v>
      </c>
    </row>
    <row r="841">
      <c r="A841" s="3">
        <v>1.189</v>
      </c>
      <c r="B841" s="3">
        <v>0.35732573</v>
      </c>
    </row>
    <row r="842">
      <c r="A842" s="3">
        <v>1.1900001</v>
      </c>
      <c r="B842" s="3">
        <v>0.35763472</v>
      </c>
    </row>
    <row r="843">
      <c r="A843" s="3">
        <v>1.191</v>
      </c>
      <c r="B843" s="3">
        <v>0.35793984</v>
      </c>
    </row>
    <row r="844">
      <c r="A844" s="3">
        <v>1.192</v>
      </c>
      <c r="B844" s="3">
        <v>0.35817829</v>
      </c>
    </row>
    <row r="845">
      <c r="A845" s="3">
        <v>1.193</v>
      </c>
      <c r="B845" s="3">
        <v>0.35843754</v>
      </c>
    </row>
    <row r="846">
      <c r="A846" s="3">
        <v>1.194</v>
      </c>
      <c r="B846" s="3">
        <v>0.35880321</v>
      </c>
    </row>
    <row r="847">
      <c r="A847" s="3">
        <v>1.1950001</v>
      </c>
      <c r="B847" s="3">
        <v>0.3591288</v>
      </c>
    </row>
    <row r="848">
      <c r="A848" s="3">
        <v>1.196</v>
      </c>
      <c r="B848" s="3">
        <v>0.35949019</v>
      </c>
    </row>
    <row r="849">
      <c r="A849" s="3">
        <v>1.197</v>
      </c>
      <c r="B849" s="3">
        <v>0.35980231</v>
      </c>
    </row>
    <row r="850">
      <c r="A850" s="3">
        <v>1.198</v>
      </c>
      <c r="B850" s="3">
        <v>0.36005643</v>
      </c>
    </row>
    <row r="851">
      <c r="A851" s="3">
        <v>1.199</v>
      </c>
      <c r="B851" s="3">
        <v>0.36037666</v>
      </c>
    </row>
    <row r="852">
      <c r="A852" s="3">
        <v>1.2</v>
      </c>
      <c r="B852" s="3">
        <v>0.36073649</v>
      </c>
    </row>
    <row r="853">
      <c r="A853" s="3">
        <v>1.201</v>
      </c>
      <c r="B853" s="3">
        <v>0.36105707</v>
      </c>
    </row>
    <row r="854">
      <c r="A854" s="3">
        <v>1.202</v>
      </c>
      <c r="B854" s="3">
        <v>0.36137497</v>
      </c>
    </row>
    <row r="855">
      <c r="A855" s="3">
        <v>1.2029999</v>
      </c>
      <c r="B855" s="3">
        <v>0.36172098</v>
      </c>
    </row>
    <row r="856">
      <c r="A856" s="3">
        <v>1.204</v>
      </c>
      <c r="B856" s="3">
        <v>0.36206207</v>
      </c>
    </row>
    <row r="857">
      <c r="A857" s="3">
        <v>1.205</v>
      </c>
      <c r="B857" s="3">
        <v>0.36239314</v>
      </c>
    </row>
    <row r="858">
      <c r="A858" s="3">
        <v>1.206</v>
      </c>
      <c r="B858" s="3">
        <v>0.3626999</v>
      </c>
    </row>
    <row r="859">
      <c r="A859" s="3">
        <v>1.207</v>
      </c>
      <c r="B859" s="3">
        <v>0.36302203</v>
      </c>
    </row>
    <row r="860">
      <c r="A860" s="3">
        <v>1.2079999</v>
      </c>
      <c r="B860" s="3">
        <v>0.36333862</v>
      </c>
    </row>
    <row r="861">
      <c r="A861" s="3">
        <v>1.209</v>
      </c>
      <c r="B861" s="3">
        <v>0.36364076</v>
      </c>
    </row>
    <row r="862">
      <c r="A862" s="3">
        <v>1.21</v>
      </c>
      <c r="B862" s="3">
        <v>0.36400917</v>
      </c>
    </row>
    <row r="863">
      <c r="A863" s="3">
        <v>1.211</v>
      </c>
      <c r="B863" s="3">
        <v>0.36436498</v>
      </c>
    </row>
    <row r="864">
      <c r="A864" s="3">
        <v>1.212</v>
      </c>
      <c r="B864" s="3">
        <v>0.36464447</v>
      </c>
    </row>
    <row r="865">
      <c r="A865" s="3">
        <v>1.2130001</v>
      </c>
      <c r="B865" s="3">
        <v>0.36493063</v>
      </c>
    </row>
    <row r="866">
      <c r="A866" s="3">
        <v>1.214</v>
      </c>
      <c r="B866" s="3">
        <v>0.36522925</v>
      </c>
    </row>
    <row r="867">
      <c r="A867" s="3">
        <v>1.215</v>
      </c>
      <c r="B867" s="3">
        <v>0.36554864</v>
      </c>
    </row>
    <row r="868">
      <c r="A868" s="3">
        <v>1.216</v>
      </c>
      <c r="B868" s="3">
        <v>0.36586541</v>
      </c>
    </row>
    <row r="869">
      <c r="A869" s="3">
        <v>1.217</v>
      </c>
      <c r="B869" s="3">
        <v>0.36617565</v>
      </c>
    </row>
    <row r="870">
      <c r="A870" s="3">
        <v>1.2180001</v>
      </c>
      <c r="B870" s="3">
        <v>0.36648852</v>
      </c>
    </row>
    <row r="871">
      <c r="A871" s="3">
        <v>1.219</v>
      </c>
      <c r="B871" s="3">
        <v>0.36683205</v>
      </c>
    </row>
    <row r="872">
      <c r="A872" s="3">
        <v>1.22</v>
      </c>
      <c r="B872" s="3">
        <v>0.36714172</v>
      </c>
    </row>
    <row r="873">
      <c r="A873" s="3">
        <v>1.221</v>
      </c>
      <c r="B873" s="3">
        <v>0.36741677</v>
      </c>
    </row>
    <row r="874">
      <c r="A874" s="3">
        <v>1.222</v>
      </c>
      <c r="B874" s="3">
        <v>0.3677119</v>
      </c>
    </row>
    <row r="875">
      <c r="A875" s="3">
        <v>1.223</v>
      </c>
      <c r="B875" s="3">
        <v>0.36800829</v>
      </c>
    </row>
    <row r="876">
      <c r="A876" s="3">
        <v>1.224</v>
      </c>
      <c r="B876" s="3">
        <v>0.36829805</v>
      </c>
    </row>
    <row r="877">
      <c r="A877" s="3">
        <v>1.225</v>
      </c>
      <c r="B877" s="3">
        <v>0.36858669</v>
      </c>
    </row>
    <row r="878">
      <c r="A878" s="3">
        <v>1.226</v>
      </c>
      <c r="B878" s="3">
        <v>0.36892152</v>
      </c>
    </row>
    <row r="879">
      <c r="A879" s="3">
        <v>1.227</v>
      </c>
      <c r="B879" s="3">
        <v>0.36927089</v>
      </c>
    </row>
    <row r="880">
      <c r="A880" s="3">
        <v>1.228</v>
      </c>
      <c r="B880" s="3">
        <v>0.36956102</v>
      </c>
    </row>
    <row r="881">
      <c r="A881" s="3">
        <v>1.229</v>
      </c>
      <c r="B881" s="3">
        <v>0.3698656</v>
      </c>
    </row>
    <row r="882">
      <c r="A882" s="3">
        <v>1.23</v>
      </c>
      <c r="B882" s="3">
        <v>0.37021816</v>
      </c>
    </row>
    <row r="883">
      <c r="A883" s="3">
        <v>1.2309999</v>
      </c>
      <c r="B883" s="3">
        <v>0.37055385</v>
      </c>
    </row>
    <row r="884">
      <c r="A884" s="3">
        <v>1.232</v>
      </c>
      <c r="B884" s="3">
        <v>0.37086374</v>
      </c>
    </row>
    <row r="885">
      <c r="A885" s="3">
        <v>1.233</v>
      </c>
      <c r="B885" s="3">
        <v>0.37117901</v>
      </c>
    </row>
    <row r="886">
      <c r="A886" s="3">
        <v>1.234</v>
      </c>
      <c r="B886" s="3">
        <v>0.37147391</v>
      </c>
    </row>
    <row r="887">
      <c r="A887" s="3">
        <v>1.235</v>
      </c>
      <c r="B887" s="3">
        <v>0.37181306</v>
      </c>
    </row>
    <row r="888">
      <c r="A888" s="3">
        <v>1.2359999</v>
      </c>
      <c r="B888" s="3">
        <v>0.37217799</v>
      </c>
    </row>
    <row r="889">
      <c r="A889" s="3">
        <v>1.237</v>
      </c>
      <c r="B889" s="3">
        <v>0.37252945</v>
      </c>
    </row>
    <row r="890">
      <c r="A890" s="3">
        <v>1.238</v>
      </c>
      <c r="B890" s="3">
        <v>0.37288886</v>
      </c>
    </row>
    <row r="891">
      <c r="A891" s="3">
        <v>1.239</v>
      </c>
      <c r="B891" s="3">
        <v>0.37326187</v>
      </c>
    </row>
    <row r="892">
      <c r="A892" s="3">
        <v>1.24</v>
      </c>
      <c r="B892" s="3">
        <v>0.37364885</v>
      </c>
    </row>
    <row r="893">
      <c r="A893" s="3">
        <v>1.2410001</v>
      </c>
      <c r="B893" s="3">
        <v>0.37400636</v>
      </c>
    </row>
    <row r="894">
      <c r="A894" s="3">
        <v>1.242</v>
      </c>
      <c r="B894" s="3">
        <v>0.37435803</v>
      </c>
    </row>
    <row r="895">
      <c r="A895" s="3">
        <v>1.243</v>
      </c>
      <c r="B895" s="3">
        <v>0.3747274</v>
      </c>
    </row>
    <row r="896">
      <c r="A896" s="3">
        <v>1.244</v>
      </c>
      <c r="B896" s="3">
        <v>0.37506962</v>
      </c>
    </row>
    <row r="897">
      <c r="A897" s="3">
        <v>1.245</v>
      </c>
      <c r="B897" s="3">
        <v>0.37543318</v>
      </c>
    </row>
    <row r="898">
      <c r="A898" s="3">
        <v>1.2460001</v>
      </c>
      <c r="B898" s="3">
        <v>0.37584066</v>
      </c>
    </row>
    <row r="899">
      <c r="A899" s="3">
        <v>1.247</v>
      </c>
      <c r="B899" s="3">
        <v>0.37625134</v>
      </c>
    </row>
    <row r="900">
      <c r="A900" s="3">
        <v>1.248</v>
      </c>
      <c r="B900" s="3">
        <v>0.37660426</v>
      </c>
    </row>
    <row r="901">
      <c r="A901" s="3">
        <v>1.249</v>
      </c>
      <c r="B901" s="3">
        <v>0.3769564</v>
      </c>
    </row>
    <row r="902">
      <c r="A902" s="3">
        <v>1.25</v>
      </c>
      <c r="B902" s="3">
        <v>0.37733084</v>
      </c>
    </row>
    <row r="903">
      <c r="A903" s="3">
        <v>1.251</v>
      </c>
      <c r="B903" s="3">
        <v>0.37771499</v>
      </c>
    </row>
    <row r="904">
      <c r="A904" s="3">
        <v>1.252</v>
      </c>
      <c r="B904" s="3">
        <v>0.3781023</v>
      </c>
    </row>
    <row r="905">
      <c r="A905" s="3">
        <v>1.253</v>
      </c>
      <c r="B905" s="3">
        <v>0.37847745</v>
      </c>
    </row>
    <row r="906">
      <c r="A906" s="3">
        <v>1.2539999</v>
      </c>
      <c r="B906" s="3">
        <v>0.37887561</v>
      </c>
    </row>
    <row r="907">
      <c r="A907" s="3">
        <v>1.255</v>
      </c>
      <c r="B907" s="3">
        <v>0.37927875</v>
      </c>
    </row>
    <row r="908">
      <c r="A908" s="3">
        <v>1.256</v>
      </c>
      <c r="B908" s="3">
        <v>0.37966603</v>
      </c>
    </row>
    <row r="909">
      <c r="A909" s="3">
        <v>1.257</v>
      </c>
      <c r="B909" s="3">
        <v>0.38006487</v>
      </c>
    </row>
    <row r="910">
      <c r="A910" s="3">
        <v>1.258</v>
      </c>
      <c r="B910" s="3">
        <v>0.38046443</v>
      </c>
    </row>
    <row r="911">
      <c r="A911" s="3">
        <v>1.2589999</v>
      </c>
      <c r="B911" s="3">
        <v>0.38083079</v>
      </c>
    </row>
    <row r="912">
      <c r="A912" s="3">
        <v>1.26</v>
      </c>
      <c r="B912" s="3">
        <v>0.38123176</v>
      </c>
    </row>
    <row r="913">
      <c r="A913" s="3">
        <v>1.261</v>
      </c>
      <c r="B913" s="3">
        <v>0.38166285</v>
      </c>
    </row>
    <row r="914">
      <c r="A914" s="3">
        <v>1.262</v>
      </c>
      <c r="B914" s="3">
        <v>0.38209826</v>
      </c>
    </row>
    <row r="915">
      <c r="A915" s="3">
        <v>1.263</v>
      </c>
      <c r="B915" s="3">
        <v>0.38256872</v>
      </c>
    </row>
    <row r="916">
      <c r="A916" s="3">
        <v>1.2640001</v>
      </c>
      <c r="B916" s="3">
        <v>0.38299173</v>
      </c>
    </row>
    <row r="917">
      <c r="A917" s="3">
        <v>1.265</v>
      </c>
      <c r="B917" s="3">
        <v>0.38337961</v>
      </c>
    </row>
    <row r="918">
      <c r="A918" s="3">
        <v>1.266</v>
      </c>
      <c r="B918" s="3">
        <v>0.3838127</v>
      </c>
    </row>
    <row r="919">
      <c r="A919" s="3">
        <v>1.267</v>
      </c>
      <c r="B919" s="3">
        <v>0.38425058</v>
      </c>
    </row>
    <row r="920">
      <c r="A920" s="3">
        <v>1.268</v>
      </c>
      <c r="B920" s="3">
        <v>0.38467062</v>
      </c>
    </row>
    <row r="921">
      <c r="A921" s="3">
        <v>1.2690001</v>
      </c>
      <c r="B921" s="3">
        <v>0.38510868</v>
      </c>
    </row>
    <row r="922">
      <c r="A922" s="3">
        <v>1.27</v>
      </c>
      <c r="B922" s="3">
        <v>0.3855707</v>
      </c>
    </row>
    <row r="923">
      <c r="A923" s="3">
        <v>1.271</v>
      </c>
      <c r="B923" s="3">
        <v>0.38605702</v>
      </c>
    </row>
    <row r="924">
      <c r="A924" s="3">
        <v>1.272</v>
      </c>
      <c r="B924" s="3">
        <v>0.3865087</v>
      </c>
    </row>
    <row r="925">
      <c r="A925" s="3">
        <v>1.273</v>
      </c>
      <c r="B925" s="3">
        <v>0.38690835</v>
      </c>
    </row>
    <row r="926">
      <c r="A926" s="3">
        <v>1.274</v>
      </c>
      <c r="B926" s="3">
        <v>0.38733858</v>
      </c>
    </row>
    <row r="927">
      <c r="A927" s="3">
        <v>1.275</v>
      </c>
      <c r="B927" s="3">
        <v>0.38778701</v>
      </c>
    </row>
    <row r="928">
      <c r="A928" s="3">
        <v>1.276</v>
      </c>
      <c r="B928" s="3">
        <v>0.38818905</v>
      </c>
    </row>
    <row r="929">
      <c r="A929" s="3">
        <v>1.277</v>
      </c>
      <c r="B929" s="3">
        <v>0.3886292</v>
      </c>
    </row>
    <row r="930">
      <c r="A930" s="3">
        <v>1.278</v>
      </c>
      <c r="B930" s="3">
        <v>0.38914424</v>
      </c>
    </row>
    <row r="931">
      <c r="A931" s="3">
        <v>1.279</v>
      </c>
      <c r="B931" s="3">
        <v>0.38963473</v>
      </c>
    </row>
    <row r="932">
      <c r="A932" s="3">
        <v>1.28</v>
      </c>
      <c r="B932" s="3">
        <v>0.39008498</v>
      </c>
    </row>
    <row r="933">
      <c r="A933" s="3">
        <v>1.281</v>
      </c>
      <c r="B933" s="3">
        <v>0.39057812</v>
      </c>
    </row>
    <row r="934">
      <c r="A934" s="3">
        <v>1.2819999</v>
      </c>
      <c r="B934" s="3">
        <v>0.39113045</v>
      </c>
    </row>
    <row r="935">
      <c r="A935" s="3">
        <v>1.283</v>
      </c>
      <c r="B935" s="3">
        <v>0.3916437</v>
      </c>
    </row>
    <row r="936">
      <c r="A936" s="3">
        <v>1.284</v>
      </c>
      <c r="B936" s="3">
        <v>0.3921316</v>
      </c>
    </row>
    <row r="937">
      <c r="A937" s="3">
        <v>1.285</v>
      </c>
      <c r="B937" s="3">
        <v>0.39265028</v>
      </c>
    </row>
    <row r="938">
      <c r="A938" s="3">
        <v>1.286</v>
      </c>
      <c r="B938" s="3">
        <v>0.39315456</v>
      </c>
    </row>
    <row r="939">
      <c r="A939" s="3">
        <v>1.2869999</v>
      </c>
      <c r="B939" s="3">
        <v>0.39370555</v>
      </c>
    </row>
    <row r="940">
      <c r="A940" s="3">
        <v>1.288</v>
      </c>
      <c r="B940" s="3">
        <v>0.39433548</v>
      </c>
    </row>
    <row r="941">
      <c r="A941" s="3">
        <v>1.289</v>
      </c>
      <c r="B941" s="3">
        <v>0.39490953</v>
      </c>
    </row>
    <row r="942">
      <c r="A942" s="3">
        <v>1.29</v>
      </c>
      <c r="B942" s="3">
        <v>0.39548823</v>
      </c>
    </row>
    <row r="943">
      <c r="A943" s="3">
        <v>1.291</v>
      </c>
      <c r="B943" s="3">
        <v>0.39603913</v>
      </c>
    </row>
    <row r="944">
      <c r="A944" s="3">
        <v>1.2920001</v>
      </c>
      <c r="B944" s="3">
        <v>0.39658275</v>
      </c>
    </row>
    <row r="945">
      <c r="A945" s="3">
        <v>1.293</v>
      </c>
      <c r="B945" s="3">
        <v>0.3971456</v>
      </c>
    </row>
    <row r="946">
      <c r="A946" s="3">
        <v>1.294</v>
      </c>
      <c r="B946" s="3">
        <v>0.39772519</v>
      </c>
    </row>
    <row r="947">
      <c r="A947" s="3">
        <v>1.295</v>
      </c>
      <c r="B947" s="3">
        <v>0.39830965</v>
      </c>
    </row>
    <row r="948">
      <c r="A948" s="3">
        <v>1.296</v>
      </c>
      <c r="B948" s="3">
        <v>0.39890629</v>
      </c>
    </row>
    <row r="949">
      <c r="A949" s="3">
        <v>1.2970001</v>
      </c>
      <c r="B949" s="3">
        <v>0.39950639</v>
      </c>
    </row>
    <row r="950">
      <c r="A950" s="3">
        <v>1.298</v>
      </c>
      <c r="B950" s="3">
        <v>0.40009433</v>
      </c>
    </row>
    <row r="951">
      <c r="A951" s="3">
        <v>1.299</v>
      </c>
      <c r="B951" s="3">
        <v>0.40069085</v>
      </c>
    </row>
    <row r="952">
      <c r="A952" s="3">
        <v>1.3</v>
      </c>
      <c r="B952" s="3">
        <v>0.40129533</v>
      </c>
    </row>
    <row r="953">
      <c r="A953" s="3">
        <v>1.301</v>
      </c>
      <c r="B953" s="3">
        <v>0.40188399</v>
      </c>
    </row>
    <row r="954">
      <c r="A954" s="3">
        <v>1.302</v>
      </c>
      <c r="B954" s="3">
        <v>0.40246919</v>
      </c>
    </row>
    <row r="955">
      <c r="A955" s="3">
        <v>1.303</v>
      </c>
      <c r="B955" s="3">
        <v>0.40306002</v>
      </c>
    </row>
    <row r="956">
      <c r="A956" s="3">
        <v>1.304</v>
      </c>
      <c r="B956" s="3">
        <v>0.40367207</v>
      </c>
    </row>
    <row r="957">
      <c r="A957" s="3">
        <v>1.3049999</v>
      </c>
      <c r="B957" s="3">
        <v>0.4042908</v>
      </c>
    </row>
    <row r="958">
      <c r="A958" s="3">
        <v>1.306</v>
      </c>
      <c r="B958" s="3">
        <v>0.40488026</v>
      </c>
    </row>
    <row r="959">
      <c r="A959" s="3">
        <v>1.307</v>
      </c>
      <c r="B959" s="3">
        <v>0.40546748</v>
      </c>
    </row>
    <row r="960">
      <c r="A960" s="3">
        <v>1.308</v>
      </c>
      <c r="B960" s="3">
        <v>0.40607086</v>
      </c>
    </row>
    <row r="961">
      <c r="A961" s="3">
        <v>1.309</v>
      </c>
      <c r="B961" s="3">
        <v>0.40660235</v>
      </c>
    </row>
    <row r="962">
      <c r="A962" s="3">
        <v>1.3099999</v>
      </c>
      <c r="B962" s="3">
        <v>0.40722936</v>
      </c>
    </row>
    <row r="963">
      <c r="A963" s="3">
        <v>1.311</v>
      </c>
      <c r="B963" s="3">
        <v>0.40796655</v>
      </c>
    </row>
    <row r="964">
      <c r="A964" s="3">
        <v>1.312</v>
      </c>
      <c r="B964" s="3">
        <v>0.40864038</v>
      </c>
    </row>
    <row r="965">
      <c r="A965" s="3">
        <v>1.313</v>
      </c>
      <c r="B965" s="3">
        <v>0.40929601</v>
      </c>
    </row>
    <row r="966">
      <c r="A966" s="3">
        <v>1.314</v>
      </c>
      <c r="B966" s="3">
        <v>0.41000223</v>
      </c>
    </row>
    <row r="967">
      <c r="A967" s="3">
        <v>1.3150001</v>
      </c>
      <c r="B967" s="3">
        <v>0.41069129</v>
      </c>
    </row>
    <row r="968">
      <c r="A968" s="3">
        <v>1.316</v>
      </c>
      <c r="B968" s="3">
        <v>0.41133374</v>
      </c>
    </row>
    <row r="969">
      <c r="A969" s="3">
        <v>1.317</v>
      </c>
      <c r="B969" s="3">
        <v>0.41200724</v>
      </c>
    </row>
    <row r="970">
      <c r="A970" s="3">
        <v>1.318</v>
      </c>
      <c r="B970" s="3">
        <v>0.41273886</v>
      </c>
    </row>
    <row r="971">
      <c r="A971" s="3">
        <v>1.319</v>
      </c>
      <c r="B971" s="3">
        <v>0.41347095</v>
      </c>
    </row>
    <row r="972">
      <c r="A972" s="3">
        <v>1.3200001</v>
      </c>
      <c r="B972" s="3">
        <v>0.41420937</v>
      </c>
    </row>
    <row r="973">
      <c r="A973" s="3">
        <v>1.321</v>
      </c>
      <c r="B973" s="3">
        <v>0.41494653</v>
      </c>
    </row>
    <row r="974">
      <c r="A974" s="3">
        <v>1.322</v>
      </c>
      <c r="B974" s="3">
        <v>0.41572613</v>
      </c>
    </row>
    <row r="975">
      <c r="A975" s="3">
        <v>1.323</v>
      </c>
      <c r="B975" s="3">
        <v>0.41646418</v>
      </c>
    </row>
    <row r="976">
      <c r="A976" s="3">
        <v>1.324</v>
      </c>
      <c r="B976" s="3">
        <v>0.41716212</v>
      </c>
    </row>
    <row r="977">
      <c r="A977" s="3">
        <v>1.325</v>
      </c>
      <c r="B977" s="3">
        <v>0.41789407</v>
      </c>
    </row>
    <row r="978">
      <c r="A978" s="3">
        <v>1.326</v>
      </c>
      <c r="B978" s="3">
        <v>0.41862899</v>
      </c>
    </row>
    <row r="979">
      <c r="A979" s="3">
        <v>1.327</v>
      </c>
      <c r="B979" s="3">
        <v>0.41937113</v>
      </c>
    </row>
    <row r="980">
      <c r="A980" s="3">
        <v>1.3279999</v>
      </c>
      <c r="B980" s="3">
        <v>0.42012906</v>
      </c>
    </row>
    <row r="981">
      <c r="A981" s="3">
        <v>1.329</v>
      </c>
      <c r="B981" s="3">
        <v>0.42088503</v>
      </c>
    </row>
    <row r="982">
      <c r="A982" s="3">
        <v>1.33</v>
      </c>
      <c r="B982" s="3">
        <v>0.42163149</v>
      </c>
    </row>
    <row r="983">
      <c r="A983" s="3">
        <v>1.331</v>
      </c>
      <c r="B983" s="3">
        <v>0.42240328</v>
      </c>
    </row>
    <row r="984">
      <c r="A984" s="3">
        <v>1.332</v>
      </c>
      <c r="B984" s="3">
        <v>0.42319962</v>
      </c>
    </row>
    <row r="985">
      <c r="A985" s="3">
        <v>1.3329999</v>
      </c>
      <c r="B985" s="3">
        <v>0.4239822</v>
      </c>
    </row>
    <row r="986">
      <c r="A986" s="3">
        <v>1.334</v>
      </c>
      <c r="B986" s="3">
        <v>0.42477906</v>
      </c>
    </row>
    <row r="987">
      <c r="A987" s="3">
        <v>1.335</v>
      </c>
      <c r="B987" s="3">
        <v>0.42555839</v>
      </c>
    </row>
    <row r="988">
      <c r="A988" s="3">
        <v>1.336</v>
      </c>
      <c r="B988" s="3">
        <v>0.42628825</v>
      </c>
    </row>
    <row r="989">
      <c r="A989" s="3">
        <v>1.337</v>
      </c>
      <c r="B989" s="3">
        <v>0.42707196</v>
      </c>
    </row>
    <row r="990">
      <c r="A990" s="3">
        <v>1.3380001</v>
      </c>
      <c r="B990" s="3">
        <v>0.42792147</v>
      </c>
    </row>
    <row r="991">
      <c r="A991" s="3">
        <v>1.339</v>
      </c>
      <c r="B991" s="3">
        <v>0.4287104</v>
      </c>
    </row>
    <row r="992">
      <c r="A992" s="3">
        <v>1.34</v>
      </c>
      <c r="B992" s="3">
        <v>0.42946479</v>
      </c>
    </row>
    <row r="993">
      <c r="A993" s="3">
        <v>1.341</v>
      </c>
      <c r="B993" s="3">
        <v>0.43025836</v>
      </c>
    </row>
    <row r="994">
      <c r="A994" s="3">
        <v>1.342</v>
      </c>
      <c r="B994" s="3">
        <v>0.43105569</v>
      </c>
    </row>
    <row r="995">
      <c r="A995" s="3">
        <v>1.3430001</v>
      </c>
      <c r="B995" s="3">
        <v>0.43180197</v>
      </c>
    </row>
    <row r="996">
      <c r="A996" s="3">
        <v>1.344</v>
      </c>
      <c r="B996" s="3">
        <v>0.43260387</v>
      </c>
    </row>
    <row r="997">
      <c r="A997" s="3">
        <v>1.345</v>
      </c>
      <c r="B997" s="3">
        <v>0.43346417</v>
      </c>
    </row>
    <row r="998">
      <c r="A998" s="3">
        <v>1.346</v>
      </c>
      <c r="B998" s="3">
        <v>0.43430746</v>
      </c>
    </row>
    <row r="999">
      <c r="A999" s="3">
        <v>1.347</v>
      </c>
      <c r="B999" s="3">
        <v>0.43514261</v>
      </c>
    </row>
    <row r="1000">
      <c r="A1000" s="3">
        <v>1.348</v>
      </c>
      <c r="B1000" s="3">
        <v>0.43598044</v>
      </c>
    </row>
    <row r="1001">
      <c r="A1001" s="3">
        <v>1.349</v>
      </c>
      <c r="B1001" s="3">
        <v>0.43681979</v>
      </c>
    </row>
    <row r="1002">
      <c r="A1002" s="3">
        <v>1.35</v>
      </c>
      <c r="B1002" s="3">
        <v>0.43770871</v>
      </c>
    </row>
    <row r="1003">
      <c r="A1003" s="3">
        <v>1.351</v>
      </c>
      <c r="B1003" s="3">
        <v>0.43863055</v>
      </c>
    </row>
    <row r="1004">
      <c r="A1004" s="3">
        <v>1.352</v>
      </c>
      <c r="B1004" s="3">
        <v>0.43949702</v>
      </c>
    </row>
    <row r="1005">
      <c r="A1005" s="3">
        <v>1.353</v>
      </c>
      <c r="B1005" s="3">
        <v>0.44035441</v>
      </c>
    </row>
    <row r="1006">
      <c r="A1006" s="3">
        <v>1.354</v>
      </c>
      <c r="B1006" s="3">
        <v>0.44126728</v>
      </c>
    </row>
    <row r="1007">
      <c r="A1007" s="3">
        <v>1.355</v>
      </c>
      <c r="B1007" s="3">
        <v>0.44217506</v>
      </c>
    </row>
    <row r="1008">
      <c r="A1008" s="3">
        <v>1.3559999</v>
      </c>
      <c r="B1008" s="3">
        <v>0.4430638</v>
      </c>
    </row>
    <row r="1009">
      <c r="A1009" s="3">
        <v>1.357</v>
      </c>
      <c r="B1009" s="3">
        <v>0.4439868</v>
      </c>
    </row>
    <row r="1010">
      <c r="A1010" s="3">
        <v>1.358</v>
      </c>
      <c r="B1010" s="3">
        <v>0.44493523</v>
      </c>
    </row>
    <row r="1011">
      <c r="A1011" s="3">
        <v>1.359</v>
      </c>
      <c r="B1011" s="3">
        <v>0.44588727</v>
      </c>
    </row>
    <row r="1012">
      <c r="A1012" s="3">
        <v>1.36</v>
      </c>
      <c r="B1012" s="3">
        <v>0.44677746</v>
      </c>
    </row>
    <row r="1013">
      <c r="A1013" s="3">
        <v>1.3609999</v>
      </c>
      <c r="B1013" s="3">
        <v>0.44762611</v>
      </c>
    </row>
    <row r="1014">
      <c r="A1014" s="3">
        <v>1.362</v>
      </c>
      <c r="B1014" s="3">
        <v>0.44857696</v>
      </c>
    </row>
    <row r="1015">
      <c r="A1015" s="3">
        <v>1.363</v>
      </c>
      <c r="B1015" s="3">
        <v>0.44955587</v>
      </c>
    </row>
    <row r="1016">
      <c r="A1016" s="3">
        <v>1.364</v>
      </c>
      <c r="B1016" s="3">
        <v>0.45047081</v>
      </c>
    </row>
    <row r="1017">
      <c r="A1017" s="3">
        <v>1.365</v>
      </c>
      <c r="B1017" s="3">
        <v>0.45141143</v>
      </c>
    </row>
    <row r="1018">
      <c r="A1018" s="3">
        <v>1.3660001</v>
      </c>
      <c r="B1018" s="3">
        <v>0.45240456</v>
      </c>
    </row>
    <row r="1019">
      <c r="A1019" s="3">
        <v>1.367</v>
      </c>
      <c r="B1019" s="3">
        <v>0.453392</v>
      </c>
    </row>
    <row r="1020">
      <c r="A1020" s="3">
        <v>1.368</v>
      </c>
      <c r="B1020" s="3">
        <v>0.45430616</v>
      </c>
    </row>
    <row r="1021">
      <c r="A1021" s="3">
        <v>1.369</v>
      </c>
      <c r="B1021" s="3">
        <v>0.45522079</v>
      </c>
    </row>
    <row r="1022">
      <c r="A1022" s="3">
        <v>1.37</v>
      </c>
      <c r="B1022" s="3">
        <v>0.45623147</v>
      </c>
    </row>
    <row r="1023">
      <c r="A1023" s="3">
        <v>1.3710001</v>
      </c>
      <c r="B1023" s="3">
        <v>0.45723429</v>
      </c>
    </row>
    <row r="1024">
      <c r="A1024" s="3">
        <v>1.372</v>
      </c>
      <c r="B1024" s="3">
        <v>0.45817733</v>
      </c>
    </row>
    <row r="1025">
      <c r="A1025" s="3">
        <v>1.373</v>
      </c>
      <c r="B1025" s="3">
        <v>0.45912394</v>
      </c>
    </row>
    <row r="1026">
      <c r="A1026" s="3">
        <v>1.374</v>
      </c>
      <c r="B1026" s="3">
        <v>0.46013671</v>
      </c>
    </row>
    <row r="1027">
      <c r="A1027" s="3">
        <v>1.375</v>
      </c>
      <c r="B1027" s="3">
        <v>0.46115237</v>
      </c>
    </row>
    <row r="1028">
      <c r="A1028" s="3">
        <v>1.376</v>
      </c>
      <c r="B1028" s="3">
        <v>0.46211386</v>
      </c>
    </row>
    <row r="1029">
      <c r="A1029" s="3">
        <v>1.377</v>
      </c>
      <c r="B1029" s="3">
        <v>0.46308732</v>
      </c>
    </row>
    <row r="1030">
      <c r="A1030" s="3">
        <v>1.378</v>
      </c>
      <c r="B1030" s="3">
        <v>0.46412992</v>
      </c>
    </row>
    <row r="1031">
      <c r="A1031" s="3">
        <v>1.3789999</v>
      </c>
      <c r="B1031" s="3">
        <v>0.46516541</v>
      </c>
    </row>
    <row r="1032">
      <c r="A1032" s="3">
        <v>1.38</v>
      </c>
      <c r="B1032" s="3">
        <v>0.46615314</v>
      </c>
    </row>
    <row r="1033">
      <c r="A1033" s="3">
        <v>1.381</v>
      </c>
      <c r="B1033" s="3">
        <v>0.46715102</v>
      </c>
    </row>
    <row r="1034">
      <c r="A1034" s="3">
        <v>1.382</v>
      </c>
      <c r="B1034" s="3">
        <v>0.46819293</v>
      </c>
    </row>
    <row r="1035">
      <c r="A1035" s="3">
        <v>1.383</v>
      </c>
      <c r="B1035" s="3">
        <v>0.46925527</v>
      </c>
    </row>
    <row r="1036">
      <c r="A1036" s="3">
        <v>1.3839999</v>
      </c>
      <c r="B1036" s="3">
        <v>0.47030291</v>
      </c>
    </row>
    <row r="1037">
      <c r="A1037" s="3">
        <v>1.385</v>
      </c>
      <c r="B1037" s="3">
        <v>0.47132719</v>
      </c>
    </row>
    <row r="1038">
      <c r="A1038" s="3">
        <v>1.386</v>
      </c>
      <c r="B1038" s="3">
        <v>0.47237638</v>
      </c>
    </row>
    <row r="1039">
      <c r="A1039" s="3">
        <v>1.387</v>
      </c>
      <c r="B1039" s="3">
        <v>0.47344974</v>
      </c>
    </row>
    <row r="1040">
      <c r="A1040" s="3">
        <v>1.388</v>
      </c>
      <c r="B1040" s="3">
        <v>0.47452092</v>
      </c>
    </row>
    <row r="1041">
      <c r="A1041" s="3">
        <v>1.3890001</v>
      </c>
      <c r="B1041" s="3">
        <v>0.47554654</v>
      </c>
    </row>
    <row r="1042">
      <c r="A1042" s="3">
        <v>1.39</v>
      </c>
      <c r="B1042" s="3">
        <v>0.4765777</v>
      </c>
    </row>
    <row r="1043">
      <c r="A1043" s="3">
        <v>1.391</v>
      </c>
      <c r="B1043" s="3">
        <v>0.47763893</v>
      </c>
    </row>
    <row r="1044">
      <c r="A1044" s="3">
        <v>1.392</v>
      </c>
      <c r="B1044" s="3">
        <v>0.47866622</v>
      </c>
    </row>
    <row r="1045">
      <c r="A1045" s="3">
        <v>1.393</v>
      </c>
      <c r="B1045" s="3">
        <v>0.47968236</v>
      </c>
    </row>
    <row r="1046">
      <c r="A1046" s="3">
        <v>1.3940001</v>
      </c>
      <c r="B1046" s="3">
        <v>0.48072433</v>
      </c>
    </row>
    <row r="1047">
      <c r="A1047" s="3">
        <v>1.395</v>
      </c>
      <c r="B1047" s="3">
        <v>0.48180062</v>
      </c>
    </row>
    <row r="1048">
      <c r="A1048" s="3">
        <v>1.396</v>
      </c>
      <c r="B1048" s="3">
        <v>0.48287582</v>
      </c>
    </row>
    <row r="1049">
      <c r="A1049" s="3">
        <v>1.397</v>
      </c>
      <c r="B1049" s="3">
        <v>0.48392692</v>
      </c>
    </row>
    <row r="1050">
      <c r="A1050" s="3">
        <v>1.398</v>
      </c>
      <c r="B1050" s="3">
        <v>0.48502427</v>
      </c>
    </row>
    <row r="1051">
      <c r="A1051" s="3">
        <v>1.399</v>
      </c>
      <c r="B1051" s="3">
        <v>0.48610145</v>
      </c>
    </row>
    <row r="1052">
      <c r="A1052" s="3">
        <v>1.4</v>
      </c>
      <c r="B1052" s="3">
        <v>0.48714343</v>
      </c>
    </row>
    <row r="1053">
      <c r="A1053" s="3">
        <v>1.401</v>
      </c>
      <c r="B1053" s="3">
        <v>0.48817688</v>
      </c>
    </row>
    <row r="1054">
      <c r="A1054" s="3">
        <v>1.402</v>
      </c>
      <c r="B1054" s="3">
        <v>0.48925352</v>
      </c>
    </row>
    <row r="1055">
      <c r="A1055" s="3">
        <v>1.403</v>
      </c>
      <c r="B1055" s="3">
        <v>0.49037975</v>
      </c>
    </row>
    <row r="1056">
      <c r="A1056" s="3">
        <v>1.404</v>
      </c>
      <c r="B1056" s="3">
        <v>0.49148405</v>
      </c>
    </row>
    <row r="1057">
      <c r="A1057" s="3">
        <v>1.405</v>
      </c>
      <c r="B1057" s="3">
        <v>0.49260134</v>
      </c>
    </row>
    <row r="1058">
      <c r="A1058" s="3">
        <v>1.406</v>
      </c>
      <c r="B1058" s="3">
        <v>0.49369225</v>
      </c>
    </row>
    <row r="1059">
      <c r="A1059" s="3">
        <v>1.4069999</v>
      </c>
      <c r="B1059" s="3">
        <v>0.49477199</v>
      </c>
    </row>
    <row r="1060">
      <c r="A1060" s="3">
        <v>1.408</v>
      </c>
      <c r="B1060" s="3">
        <v>0.49586448</v>
      </c>
    </row>
    <row r="1061">
      <c r="A1061" s="3">
        <v>1.409</v>
      </c>
      <c r="B1061" s="3">
        <v>0.4969489</v>
      </c>
    </row>
    <row r="1062">
      <c r="A1062" s="3">
        <v>1.41</v>
      </c>
      <c r="B1062" s="3">
        <v>0.49803385</v>
      </c>
    </row>
    <row r="1063">
      <c r="A1063" s="3">
        <v>1.411</v>
      </c>
      <c r="B1063" s="3">
        <v>0.49914178</v>
      </c>
    </row>
    <row r="1064">
      <c r="A1064" s="3">
        <v>1.4119999</v>
      </c>
      <c r="B1064" s="3">
        <v>0.50022304</v>
      </c>
    </row>
    <row r="1065">
      <c r="A1065" s="3">
        <v>1.413</v>
      </c>
      <c r="B1065" s="3">
        <v>0.50126857</v>
      </c>
    </row>
    <row r="1066">
      <c r="A1066" s="3">
        <v>1.414</v>
      </c>
      <c r="B1066" s="3">
        <v>0.5023489</v>
      </c>
    </row>
    <row r="1067">
      <c r="A1067" s="3">
        <v>1.415</v>
      </c>
      <c r="B1067" s="3">
        <v>0.50344932</v>
      </c>
    </row>
    <row r="1068">
      <c r="A1068" s="3">
        <v>1.416</v>
      </c>
      <c r="B1068" s="3">
        <v>0.50452924</v>
      </c>
    </row>
    <row r="1069">
      <c r="A1069" s="3">
        <v>1.4170001</v>
      </c>
      <c r="B1069" s="3">
        <v>0.50561184</v>
      </c>
    </row>
    <row r="1070">
      <c r="A1070" s="3">
        <v>1.418</v>
      </c>
      <c r="B1070" s="3">
        <v>0.50669742</v>
      </c>
    </row>
    <row r="1071">
      <c r="A1071" s="3">
        <v>1.419</v>
      </c>
      <c r="B1071" s="3">
        <v>0.50775069</v>
      </c>
    </row>
    <row r="1072">
      <c r="A1072" s="3">
        <v>1.42</v>
      </c>
      <c r="B1072" s="3">
        <v>0.50884861</v>
      </c>
    </row>
    <row r="1073">
      <c r="A1073" s="3">
        <v>1.421</v>
      </c>
      <c r="B1073" s="3">
        <v>0.51000857</v>
      </c>
    </row>
    <row r="1074">
      <c r="A1074" s="3">
        <v>1.4220001</v>
      </c>
      <c r="B1074" s="3">
        <v>0.51111805</v>
      </c>
    </row>
    <row r="1075">
      <c r="A1075" s="3">
        <v>1.423</v>
      </c>
      <c r="B1075" s="3">
        <v>0.51219428</v>
      </c>
    </row>
    <row r="1076">
      <c r="A1076" s="3">
        <v>1.424</v>
      </c>
      <c r="B1076" s="3">
        <v>0.51331651</v>
      </c>
    </row>
    <row r="1077">
      <c r="A1077" s="3">
        <v>1.425</v>
      </c>
      <c r="B1077" s="3">
        <v>0.51443434</v>
      </c>
    </row>
    <row r="1078">
      <c r="A1078" s="3">
        <v>1.426</v>
      </c>
      <c r="B1078" s="3">
        <v>0.51556534</v>
      </c>
    </row>
    <row r="1079">
      <c r="A1079" s="3">
        <v>1.427</v>
      </c>
      <c r="B1079" s="3">
        <v>0.51673663</v>
      </c>
    </row>
    <row r="1080">
      <c r="A1080" s="3">
        <v>1.428</v>
      </c>
      <c r="B1080" s="3">
        <v>0.51791137</v>
      </c>
    </row>
    <row r="1081">
      <c r="A1081" s="3">
        <v>1.429</v>
      </c>
      <c r="B1081" s="3">
        <v>0.51909357</v>
      </c>
    </row>
    <row r="1082">
      <c r="A1082" s="3">
        <v>1.4299999</v>
      </c>
      <c r="B1082" s="3">
        <v>0.52026999</v>
      </c>
    </row>
    <row r="1083">
      <c r="A1083" s="3">
        <v>1.431</v>
      </c>
      <c r="B1083" s="3">
        <v>0.52145439</v>
      </c>
    </row>
    <row r="1084">
      <c r="A1084" s="3">
        <v>1.432</v>
      </c>
      <c r="B1084" s="3">
        <v>0.52263975</v>
      </c>
    </row>
    <row r="1085">
      <c r="A1085" s="3">
        <v>1.433</v>
      </c>
      <c r="B1085" s="3">
        <v>0.52388197</v>
      </c>
    </row>
    <row r="1086">
      <c r="A1086" s="3">
        <v>1.434</v>
      </c>
      <c r="B1086" s="3">
        <v>0.52510363</v>
      </c>
    </row>
    <row r="1087">
      <c r="A1087" s="3">
        <v>1.4349999</v>
      </c>
      <c r="B1087" s="3">
        <v>0.52633297</v>
      </c>
    </row>
    <row r="1088">
      <c r="A1088" s="3">
        <v>1.436</v>
      </c>
      <c r="B1088" s="3">
        <v>0.52760261</v>
      </c>
    </row>
    <row r="1089">
      <c r="A1089" s="3">
        <v>1.437</v>
      </c>
      <c r="B1089" s="3">
        <v>0.5288502</v>
      </c>
    </row>
    <row r="1090">
      <c r="A1090" s="3">
        <v>1.438</v>
      </c>
      <c r="B1090" s="3">
        <v>0.5300768</v>
      </c>
    </row>
    <row r="1091">
      <c r="A1091" s="3">
        <v>1.439</v>
      </c>
      <c r="B1091" s="3">
        <v>0.53129643</v>
      </c>
    </row>
    <row r="1092">
      <c r="A1092" s="3">
        <v>1.4400001</v>
      </c>
      <c r="B1092" s="3">
        <v>0.53251886</v>
      </c>
    </row>
    <row r="1093">
      <c r="A1093" s="3">
        <v>1.441</v>
      </c>
      <c r="B1093" s="3">
        <v>0.53376168</v>
      </c>
    </row>
    <row r="1094">
      <c r="A1094" s="3">
        <v>1.442</v>
      </c>
      <c r="B1094" s="3">
        <v>0.53502572</v>
      </c>
    </row>
    <row r="1095">
      <c r="A1095" s="3">
        <v>1.443</v>
      </c>
      <c r="B1095" s="3">
        <v>0.5362016</v>
      </c>
    </row>
    <row r="1096">
      <c r="A1096" s="3">
        <v>1.444</v>
      </c>
      <c r="B1096" s="3">
        <v>0.53734595</v>
      </c>
    </row>
    <row r="1097">
      <c r="A1097" s="3">
        <v>1.4450001</v>
      </c>
      <c r="B1097" s="3">
        <v>0.53852636</v>
      </c>
    </row>
    <row r="1098">
      <c r="A1098" s="3">
        <v>1.446</v>
      </c>
      <c r="B1098" s="3">
        <v>0.53966093</v>
      </c>
    </row>
    <row r="1099">
      <c r="A1099" s="3">
        <v>1.447</v>
      </c>
      <c r="B1099" s="3">
        <v>0.54079229</v>
      </c>
    </row>
    <row r="1100">
      <c r="A1100" s="3">
        <v>1.448</v>
      </c>
      <c r="B1100" s="3">
        <v>0.54195851</v>
      </c>
    </row>
    <row r="1101">
      <c r="A1101" s="3">
        <v>1.449</v>
      </c>
      <c r="B1101" s="3">
        <v>0.54312861</v>
      </c>
    </row>
    <row r="1102">
      <c r="A1102" s="3">
        <v>1.45</v>
      </c>
      <c r="B1102" s="3">
        <v>0.54423958</v>
      </c>
    </row>
    <row r="1103">
      <c r="A1103" s="3">
        <v>1.451</v>
      </c>
      <c r="B1103" s="3">
        <v>0.54539728</v>
      </c>
    </row>
    <row r="1104">
      <c r="A1104" s="3">
        <v>1.452</v>
      </c>
      <c r="B1104" s="3">
        <v>0.54663044</v>
      </c>
    </row>
    <row r="1105">
      <c r="A1105" s="3">
        <v>1.4529999</v>
      </c>
      <c r="B1105" s="3">
        <v>0.54782957</v>
      </c>
    </row>
    <row r="1106">
      <c r="A1106" s="3">
        <v>1.454</v>
      </c>
      <c r="B1106" s="3">
        <v>0.54901695</v>
      </c>
    </row>
    <row r="1107">
      <c r="A1107" s="3">
        <v>1.455</v>
      </c>
      <c r="B1107" s="3">
        <v>0.55018771</v>
      </c>
    </row>
    <row r="1108">
      <c r="A1108" s="3">
        <v>1.456</v>
      </c>
      <c r="B1108" s="3">
        <v>0.55133569</v>
      </c>
    </row>
    <row r="1109">
      <c r="A1109" s="3">
        <v>1.457</v>
      </c>
      <c r="B1109" s="3">
        <v>0.55252939</v>
      </c>
    </row>
    <row r="1110">
      <c r="A1110" s="3">
        <v>1.4579999</v>
      </c>
      <c r="B1110" s="3">
        <v>0.55375057</v>
      </c>
    </row>
    <row r="1111">
      <c r="A1111" s="3">
        <v>1.459</v>
      </c>
      <c r="B1111" s="3">
        <v>0.55491942</v>
      </c>
    </row>
    <row r="1112">
      <c r="A1112" s="3">
        <v>1.46</v>
      </c>
      <c r="B1112" s="3">
        <v>0.5560658</v>
      </c>
    </row>
    <row r="1113">
      <c r="A1113" s="3">
        <v>1.461</v>
      </c>
      <c r="B1113" s="3">
        <v>0.55727285</v>
      </c>
    </row>
    <row r="1114">
      <c r="A1114" s="3">
        <v>1.462</v>
      </c>
      <c r="B1114" s="3">
        <v>0.55848593</v>
      </c>
    </row>
    <row r="1115">
      <c r="A1115" s="3">
        <v>1.4630001</v>
      </c>
      <c r="B1115" s="3">
        <v>0.55967289</v>
      </c>
    </row>
    <row r="1116">
      <c r="A1116" s="3">
        <v>1.464</v>
      </c>
      <c r="B1116" s="3">
        <v>0.5608989</v>
      </c>
    </row>
    <row r="1117">
      <c r="A1117" s="3">
        <v>1.465</v>
      </c>
      <c r="B1117" s="3">
        <v>0.56212783</v>
      </c>
    </row>
    <row r="1118">
      <c r="A1118" s="3">
        <v>1.466</v>
      </c>
      <c r="B1118" s="3">
        <v>0.56332046</v>
      </c>
    </row>
    <row r="1119">
      <c r="A1119" s="3">
        <v>1.467</v>
      </c>
      <c r="B1119" s="3">
        <v>0.56450766</v>
      </c>
    </row>
    <row r="1120">
      <c r="A1120" s="3">
        <v>1.4680001</v>
      </c>
      <c r="B1120" s="3">
        <v>0.56572759</v>
      </c>
    </row>
    <row r="1121">
      <c r="A1121" s="3">
        <v>1.469</v>
      </c>
      <c r="B1121" s="3">
        <v>0.56694794</v>
      </c>
    </row>
    <row r="1122">
      <c r="A1122" s="3">
        <v>1.47</v>
      </c>
      <c r="B1122" s="3">
        <v>0.56813622</v>
      </c>
    </row>
    <row r="1123">
      <c r="A1123" s="3">
        <v>1.471</v>
      </c>
      <c r="B1123" s="3">
        <v>0.56932306</v>
      </c>
    </row>
    <row r="1124">
      <c r="A1124" s="3">
        <v>1.472</v>
      </c>
      <c r="B1124" s="3">
        <v>0.57054019</v>
      </c>
    </row>
    <row r="1125">
      <c r="A1125" s="3">
        <v>1.473</v>
      </c>
      <c r="B1125" s="3">
        <v>0.57176226</v>
      </c>
    </row>
    <row r="1126">
      <c r="A1126" s="3">
        <v>1.474</v>
      </c>
      <c r="B1126" s="3">
        <v>0.57295722</v>
      </c>
    </row>
    <row r="1127">
      <c r="A1127" s="3">
        <v>1.475</v>
      </c>
      <c r="B1127" s="3">
        <v>0.57412899</v>
      </c>
    </row>
    <row r="1128">
      <c r="A1128" s="3">
        <v>1.476</v>
      </c>
      <c r="B1128" s="3">
        <v>0.57531619</v>
      </c>
    </row>
    <row r="1129">
      <c r="A1129" s="3">
        <v>1.477</v>
      </c>
      <c r="B1129" s="3">
        <v>0.57650304</v>
      </c>
    </row>
    <row r="1130">
      <c r="A1130" s="3">
        <v>1.478</v>
      </c>
      <c r="B1130" s="3">
        <v>0.57770962</v>
      </c>
    </row>
    <row r="1131">
      <c r="A1131" s="3">
        <v>1.479</v>
      </c>
      <c r="B1131" s="3">
        <v>0.57894832</v>
      </c>
    </row>
    <row r="1132">
      <c r="A1132" s="3">
        <v>1.48</v>
      </c>
      <c r="B1132" s="3">
        <v>0.58010614</v>
      </c>
    </row>
    <row r="1133">
      <c r="A1133" s="3">
        <v>1.4809999</v>
      </c>
      <c r="B1133" s="3">
        <v>0.58119828</v>
      </c>
    </row>
    <row r="1134">
      <c r="A1134" s="3">
        <v>1.482</v>
      </c>
      <c r="B1134" s="3">
        <v>0.58242083</v>
      </c>
    </row>
    <row r="1135">
      <c r="A1135" s="3">
        <v>1.483</v>
      </c>
      <c r="B1135" s="3">
        <v>0.58366841</v>
      </c>
    </row>
    <row r="1136">
      <c r="A1136" s="3">
        <v>1.484</v>
      </c>
      <c r="B1136" s="3">
        <v>0.58487207</v>
      </c>
    </row>
    <row r="1137">
      <c r="A1137" s="3">
        <v>1.485</v>
      </c>
      <c r="B1137" s="3">
        <v>0.58614331</v>
      </c>
    </row>
    <row r="1138">
      <c r="A1138" s="3">
        <v>1.4859999</v>
      </c>
      <c r="B1138" s="3">
        <v>0.58740234</v>
      </c>
    </row>
    <row r="1139">
      <c r="A1139" s="3">
        <v>1.487</v>
      </c>
      <c r="B1139" s="3">
        <v>0.58861059</v>
      </c>
    </row>
    <row r="1140">
      <c r="A1140" s="3">
        <v>1.488</v>
      </c>
      <c r="B1140" s="3">
        <v>0.58979487</v>
      </c>
    </row>
    <row r="1141">
      <c r="A1141" s="3">
        <v>1.489</v>
      </c>
      <c r="B1141" s="3">
        <v>0.5910064</v>
      </c>
    </row>
    <row r="1142">
      <c r="A1142" s="3">
        <v>1.49</v>
      </c>
      <c r="B1142" s="3">
        <v>0.59223908</v>
      </c>
    </row>
    <row r="1143">
      <c r="A1143" s="3">
        <v>1.4910001</v>
      </c>
      <c r="B1143" s="3">
        <v>0.59343463</v>
      </c>
    </row>
    <row r="1144">
      <c r="A1144" s="3">
        <v>1.492</v>
      </c>
      <c r="B1144" s="3">
        <v>0.59458709</v>
      </c>
    </row>
    <row r="1145">
      <c r="A1145" s="3">
        <v>1.493</v>
      </c>
      <c r="B1145" s="3">
        <v>0.59575862</v>
      </c>
    </row>
    <row r="1146">
      <c r="A1146" s="3">
        <v>1.494</v>
      </c>
      <c r="B1146" s="3">
        <v>0.59695792</v>
      </c>
    </row>
    <row r="1147">
      <c r="A1147" s="3">
        <v>1.495</v>
      </c>
      <c r="B1147" s="3">
        <v>0.59810561</v>
      </c>
    </row>
    <row r="1148">
      <c r="A1148" s="3">
        <v>1.4960001</v>
      </c>
      <c r="B1148" s="3">
        <v>0.59923959</v>
      </c>
    </row>
    <row r="1149">
      <c r="A1149" s="3">
        <v>1.497</v>
      </c>
      <c r="B1149" s="3">
        <v>0.60041356</v>
      </c>
    </row>
    <row r="1150">
      <c r="A1150" s="3">
        <v>1.498</v>
      </c>
      <c r="B1150" s="3">
        <v>0.6016174</v>
      </c>
    </row>
    <row r="1151">
      <c r="A1151" s="3">
        <v>1.499</v>
      </c>
      <c r="B1151" s="3">
        <v>0.60277265</v>
      </c>
    </row>
    <row r="1152">
      <c r="A1152" s="3">
        <v>1.5</v>
      </c>
      <c r="B1152" s="3">
        <v>0.60393995</v>
      </c>
    </row>
    <row r="1153">
      <c r="A1153" s="3">
        <v>1.501</v>
      </c>
      <c r="B1153" s="3">
        <v>0.60518551</v>
      </c>
    </row>
    <row r="1154">
      <c r="A1154" s="3">
        <v>1.502</v>
      </c>
      <c r="B1154" s="3">
        <v>0.60640985</v>
      </c>
    </row>
    <row r="1155">
      <c r="A1155" s="3">
        <v>1.503</v>
      </c>
      <c r="B1155" s="3">
        <v>0.60759997</v>
      </c>
    </row>
    <row r="1156">
      <c r="A1156" s="3">
        <v>1.5039999</v>
      </c>
      <c r="B1156" s="3">
        <v>0.60877728</v>
      </c>
    </row>
    <row r="1157">
      <c r="A1157" s="3">
        <v>1.505</v>
      </c>
      <c r="B1157" s="3">
        <v>0.60995746</v>
      </c>
    </row>
    <row r="1158">
      <c r="A1158" s="3">
        <v>1.506</v>
      </c>
      <c r="B1158" s="3">
        <v>0.6111691</v>
      </c>
    </row>
    <row r="1159">
      <c r="A1159" s="3">
        <v>1.507</v>
      </c>
      <c r="B1159" s="3">
        <v>0.61234671</v>
      </c>
    </row>
    <row r="1160">
      <c r="A1160" s="3">
        <v>1.508</v>
      </c>
      <c r="B1160" s="3">
        <v>0.61354655</v>
      </c>
    </row>
    <row r="1161">
      <c r="A1161" s="3">
        <v>1.5089999</v>
      </c>
      <c r="B1161" s="3">
        <v>0.61484081</v>
      </c>
    </row>
    <row r="1162">
      <c r="A1162" s="3">
        <v>1.51</v>
      </c>
      <c r="B1162" s="3">
        <v>0.61607075</v>
      </c>
    </row>
    <row r="1163">
      <c r="A1163" s="3">
        <v>1.511</v>
      </c>
      <c r="B1163" s="3">
        <v>0.61722875</v>
      </c>
    </row>
    <row r="1164">
      <c r="A1164" s="3">
        <v>1.512</v>
      </c>
      <c r="B1164" s="3">
        <v>0.61843085</v>
      </c>
    </row>
    <row r="1165">
      <c r="A1165" s="3">
        <v>1.513</v>
      </c>
      <c r="B1165" s="3">
        <v>0.61964977</v>
      </c>
    </row>
    <row r="1166">
      <c r="A1166" s="3">
        <v>1.5140001</v>
      </c>
      <c r="B1166" s="3">
        <v>0.62084955</v>
      </c>
    </row>
    <row r="1167">
      <c r="A1167" s="3">
        <v>1.515</v>
      </c>
      <c r="B1167" s="3">
        <v>0.62204373</v>
      </c>
    </row>
    <row r="1168">
      <c r="A1168" s="3">
        <v>1.516</v>
      </c>
      <c r="B1168" s="3">
        <v>0.62325269</v>
      </c>
    </row>
    <row r="1169">
      <c r="A1169" s="3">
        <v>1.517</v>
      </c>
      <c r="B1169" s="3">
        <v>0.62447041</v>
      </c>
    </row>
    <row r="1170">
      <c r="A1170" s="3">
        <v>1.518</v>
      </c>
      <c r="B1170" s="3">
        <v>0.625664</v>
      </c>
    </row>
    <row r="1171">
      <c r="A1171" s="3">
        <v>1.5190001</v>
      </c>
      <c r="B1171" s="3">
        <v>0.62687892</v>
      </c>
    </row>
    <row r="1172">
      <c r="A1172" s="3">
        <v>1.52</v>
      </c>
      <c r="B1172" s="3">
        <v>0.62806714</v>
      </c>
    </row>
    <row r="1173">
      <c r="A1173" s="3">
        <v>1.521</v>
      </c>
      <c r="B1173" s="3">
        <v>0.62920803</v>
      </c>
    </row>
    <row r="1174">
      <c r="A1174" s="3">
        <v>1.522</v>
      </c>
      <c r="B1174" s="3">
        <v>0.63036239</v>
      </c>
    </row>
    <row r="1175">
      <c r="A1175" s="3">
        <v>1.523</v>
      </c>
      <c r="B1175" s="3">
        <v>0.63151366</v>
      </c>
    </row>
    <row r="1176">
      <c r="A1176" s="3">
        <v>1.524</v>
      </c>
      <c r="B1176" s="3">
        <v>0.63254768</v>
      </c>
    </row>
    <row r="1177">
      <c r="A1177" s="3">
        <v>1.525</v>
      </c>
      <c r="B1177" s="3">
        <v>0.63359624</v>
      </c>
    </row>
    <row r="1178">
      <c r="A1178" s="3">
        <v>1.526</v>
      </c>
      <c r="B1178" s="3">
        <v>0.63473922</v>
      </c>
    </row>
    <row r="1179">
      <c r="A1179" s="3">
        <v>1.527</v>
      </c>
      <c r="B1179" s="3">
        <v>0.63589144</v>
      </c>
    </row>
    <row r="1180">
      <c r="A1180" s="3">
        <v>1.528</v>
      </c>
      <c r="B1180" s="3">
        <v>0.63705361</v>
      </c>
    </row>
    <row r="1181">
      <c r="A1181" s="3">
        <v>1.529</v>
      </c>
      <c r="B1181" s="3">
        <v>0.63823175</v>
      </c>
    </row>
    <row r="1182">
      <c r="A1182" s="3">
        <v>1.53</v>
      </c>
      <c r="B1182" s="3">
        <v>0.63941264</v>
      </c>
    </row>
    <row r="1183">
      <c r="A1183" s="3">
        <v>1.531</v>
      </c>
      <c r="B1183" s="3">
        <v>0.64061266</v>
      </c>
    </row>
    <row r="1184">
      <c r="A1184" s="3">
        <v>1.5319999</v>
      </c>
      <c r="B1184" s="3">
        <v>0.64179176</v>
      </c>
    </row>
    <row r="1185">
      <c r="A1185" s="3">
        <v>1.533</v>
      </c>
      <c r="B1185" s="3">
        <v>0.64300346</v>
      </c>
    </row>
    <row r="1186">
      <c r="A1186" s="3">
        <v>1.534</v>
      </c>
      <c r="B1186" s="3">
        <v>0.6442517</v>
      </c>
    </row>
    <row r="1187">
      <c r="A1187" s="3">
        <v>1.535</v>
      </c>
      <c r="B1187" s="3">
        <v>0.64543152</v>
      </c>
    </row>
    <row r="1188">
      <c r="A1188" s="3">
        <v>1.536</v>
      </c>
      <c r="B1188" s="3">
        <v>0.64659148</v>
      </c>
    </row>
    <row r="1189">
      <c r="A1189" s="3">
        <v>1.5369999</v>
      </c>
      <c r="B1189" s="3">
        <v>0.64777517</v>
      </c>
    </row>
    <row r="1190">
      <c r="A1190" s="3">
        <v>1.538</v>
      </c>
      <c r="B1190" s="3">
        <v>0.64896023</v>
      </c>
    </row>
    <row r="1191">
      <c r="A1191" s="3">
        <v>1.539</v>
      </c>
      <c r="B1191" s="3">
        <v>0.65005165</v>
      </c>
    </row>
    <row r="1192">
      <c r="A1192" s="3">
        <v>1.54</v>
      </c>
      <c r="B1192" s="3">
        <v>0.6510821</v>
      </c>
    </row>
    <row r="1193">
      <c r="A1193" s="3">
        <v>1.541</v>
      </c>
      <c r="B1193" s="3">
        <v>0.65223736</v>
      </c>
    </row>
    <row r="1194">
      <c r="A1194" s="3">
        <v>1.5420001</v>
      </c>
      <c r="B1194" s="3">
        <v>0.6533916</v>
      </c>
    </row>
    <row r="1195">
      <c r="A1195" s="3">
        <v>1.543</v>
      </c>
      <c r="B1195" s="3">
        <v>0.65448439</v>
      </c>
    </row>
    <row r="1196">
      <c r="A1196" s="3">
        <v>1.544</v>
      </c>
      <c r="B1196" s="3">
        <v>0.65564013</v>
      </c>
    </row>
    <row r="1197">
      <c r="A1197" s="3">
        <v>1.545</v>
      </c>
      <c r="B1197" s="3">
        <v>0.65679562</v>
      </c>
    </row>
    <row r="1198">
      <c r="A1198" s="3">
        <v>1.546</v>
      </c>
      <c r="B1198" s="3">
        <v>0.65787536</v>
      </c>
    </row>
    <row r="1199">
      <c r="A1199" s="3">
        <v>1.5470001</v>
      </c>
      <c r="B1199" s="3">
        <v>0.65894222</v>
      </c>
    </row>
    <row r="1200">
      <c r="A1200" s="3">
        <v>1.548</v>
      </c>
      <c r="B1200" s="3">
        <v>0.66004956</v>
      </c>
    </row>
    <row r="1201">
      <c r="A1201" s="3">
        <v>1.549</v>
      </c>
      <c r="B1201" s="3">
        <v>0.66118979</v>
      </c>
    </row>
    <row r="1202">
      <c r="A1202" s="3">
        <v>1.55</v>
      </c>
      <c r="B1202" s="3">
        <v>0.66229212</v>
      </c>
    </row>
    <row r="1203">
      <c r="A1203" s="3">
        <v>1.551</v>
      </c>
      <c r="B1203" s="3">
        <v>0.66335452</v>
      </c>
    </row>
    <row r="1204">
      <c r="A1204" s="3">
        <v>1.552</v>
      </c>
      <c r="B1204" s="3">
        <v>0.66447175</v>
      </c>
    </row>
    <row r="1205">
      <c r="A1205" s="3">
        <v>1.553</v>
      </c>
      <c r="B1205" s="3">
        <v>0.66558462</v>
      </c>
    </row>
    <row r="1206">
      <c r="A1206" s="3">
        <v>1.554</v>
      </c>
      <c r="B1206" s="3">
        <v>0.66661161</v>
      </c>
    </row>
    <row r="1207">
      <c r="A1207" s="3">
        <v>1.5549999</v>
      </c>
      <c r="B1207" s="3">
        <v>0.6676501</v>
      </c>
    </row>
    <row r="1208">
      <c r="A1208" s="3">
        <v>1.556</v>
      </c>
      <c r="B1208" s="3">
        <v>0.66873819</v>
      </c>
    </row>
    <row r="1209">
      <c r="A1209" s="3">
        <v>1.557</v>
      </c>
      <c r="B1209" s="3">
        <v>0.66984785</v>
      </c>
    </row>
    <row r="1210">
      <c r="A1210" s="3">
        <v>1.558</v>
      </c>
      <c r="B1210" s="3">
        <v>0.67091268</v>
      </c>
    </row>
    <row r="1211">
      <c r="A1211" s="3">
        <v>1.559</v>
      </c>
      <c r="B1211" s="3">
        <v>0.67199242</v>
      </c>
    </row>
    <row r="1212">
      <c r="A1212" s="3">
        <v>1.5599999</v>
      </c>
      <c r="B1212" s="3">
        <v>0.67317128</v>
      </c>
    </row>
    <row r="1213">
      <c r="A1213" s="3">
        <v>1.561</v>
      </c>
      <c r="B1213" s="3">
        <v>0.67427093</v>
      </c>
    </row>
    <row r="1214">
      <c r="A1214" s="3">
        <v>1.562</v>
      </c>
      <c r="B1214" s="3">
        <v>0.67527026</v>
      </c>
    </row>
    <row r="1215">
      <c r="A1215" s="3">
        <v>1.563</v>
      </c>
      <c r="B1215" s="3">
        <v>0.67632419</v>
      </c>
    </row>
    <row r="1216">
      <c r="A1216" s="3">
        <v>1.564</v>
      </c>
      <c r="B1216" s="3">
        <v>0.67742473</v>
      </c>
    </row>
    <row r="1217">
      <c r="A1217" s="3">
        <v>1.5650001</v>
      </c>
      <c r="B1217" s="3">
        <v>0.67848057</v>
      </c>
    </row>
    <row r="1218">
      <c r="A1218" s="3">
        <v>1.566</v>
      </c>
      <c r="B1218" s="3">
        <v>0.67950231</v>
      </c>
    </row>
    <row r="1219">
      <c r="A1219" s="3">
        <v>1.567</v>
      </c>
      <c r="B1219" s="3">
        <v>0.68055433</v>
      </c>
    </row>
    <row r="1220">
      <c r="A1220" s="3">
        <v>1.568</v>
      </c>
      <c r="B1220" s="3">
        <v>0.68162638</v>
      </c>
    </row>
    <row r="1221">
      <c r="A1221" s="3">
        <v>1.569</v>
      </c>
      <c r="B1221" s="3">
        <v>0.68264544</v>
      </c>
    </row>
    <row r="1222">
      <c r="A1222" s="3">
        <v>1.5700001</v>
      </c>
      <c r="B1222" s="3">
        <v>0.68361801</v>
      </c>
    </row>
    <row r="1223">
      <c r="A1223" s="3">
        <v>1.571</v>
      </c>
      <c r="B1223" s="3">
        <v>0.68466902</v>
      </c>
    </row>
    <row r="1224">
      <c r="A1224" s="3">
        <v>1.572</v>
      </c>
      <c r="B1224" s="3">
        <v>0.6857155</v>
      </c>
    </row>
    <row r="1225">
      <c r="A1225" s="3">
        <v>1.573</v>
      </c>
      <c r="B1225" s="3">
        <v>0.68677026</v>
      </c>
    </row>
    <row r="1226">
      <c r="A1226" s="3">
        <v>1.574</v>
      </c>
      <c r="B1226" s="3">
        <v>0.68794584</v>
      </c>
    </row>
    <row r="1227">
      <c r="A1227" s="3">
        <v>1.575</v>
      </c>
      <c r="B1227" s="3">
        <v>0.68900985</v>
      </c>
    </row>
    <row r="1228">
      <c r="A1228" s="3">
        <v>1.576</v>
      </c>
      <c r="B1228" s="3">
        <v>0.68997943</v>
      </c>
    </row>
    <row r="1229">
      <c r="A1229" s="3">
        <v>1.577</v>
      </c>
      <c r="B1229" s="3">
        <v>0.69098127</v>
      </c>
    </row>
    <row r="1230">
      <c r="A1230" s="3">
        <v>1.5779999</v>
      </c>
      <c r="B1230" s="3">
        <v>0.69196582</v>
      </c>
    </row>
    <row r="1231">
      <c r="A1231" s="3">
        <v>1.579</v>
      </c>
      <c r="B1231" s="3">
        <v>0.69294715</v>
      </c>
    </row>
    <row r="1232">
      <c r="A1232" s="3">
        <v>1.58</v>
      </c>
      <c r="B1232" s="3">
        <v>0.69393533</v>
      </c>
    </row>
    <row r="1233">
      <c r="A1233" s="3">
        <v>1.581</v>
      </c>
      <c r="B1233" s="3">
        <v>0.69489348</v>
      </c>
    </row>
    <row r="1234">
      <c r="A1234" s="3">
        <v>1.582</v>
      </c>
      <c r="B1234" s="3">
        <v>0.6957919</v>
      </c>
    </row>
    <row r="1235">
      <c r="A1235" s="3">
        <v>1.5829999</v>
      </c>
      <c r="B1235" s="3">
        <v>0.69677448</v>
      </c>
    </row>
    <row r="1236">
      <c r="A1236" s="3">
        <v>1.584</v>
      </c>
      <c r="B1236" s="3">
        <v>0.69780087</v>
      </c>
    </row>
    <row r="1237">
      <c r="A1237" s="3">
        <v>1.585</v>
      </c>
      <c r="B1237" s="3">
        <v>0.69878912</v>
      </c>
    </row>
    <row r="1238">
      <c r="A1238" s="3">
        <v>1.586</v>
      </c>
      <c r="B1238" s="3">
        <v>0.69980168</v>
      </c>
    </row>
    <row r="1239">
      <c r="A1239" s="3">
        <v>1.587</v>
      </c>
      <c r="B1239" s="3">
        <v>0.70082593</v>
      </c>
    </row>
    <row r="1240">
      <c r="A1240" s="3">
        <v>1.5880001</v>
      </c>
      <c r="B1240" s="3">
        <v>0.70182091</v>
      </c>
    </row>
    <row r="1241">
      <c r="A1241" s="3">
        <v>1.589</v>
      </c>
      <c r="B1241" s="3">
        <v>0.70282197</v>
      </c>
    </row>
    <row r="1242">
      <c r="A1242" s="3">
        <v>1.59</v>
      </c>
      <c r="B1242" s="3">
        <v>0.70384586</v>
      </c>
    </row>
    <row r="1243">
      <c r="A1243" s="3">
        <v>1.591</v>
      </c>
      <c r="B1243" s="3">
        <v>0.70489991</v>
      </c>
    </row>
    <row r="1244">
      <c r="A1244" s="3">
        <v>1.592</v>
      </c>
      <c r="B1244" s="3">
        <v>0.70598042</v>
      </c>
    </row>
    <row r="1245">
      <c r="A1245" s="3">
        <v>1.5930001</v>
      </c>
      <c r="B1245" s="3">
        <v>0.70699465</v>
      </c>
    </row>
    <row r="1246">
      <c r="A1246" s="3">
        <v>1.594</v>
      </c>
      <c r="B1246" s="3">
        <v>0.70805651</v>
      </c>
    </row>
    <row r="1247">
      <c r="A1247" s="3">
        <v>1.595</v>
      </c>
      <c r="B1247" s="3">
        <v>0.70903689</v>
      </c>
    </row>
    <row r="1248">
      <c r="A1248" s="3">
        <v>1.596</v>
      </c>
      <c r="B1248" s="3">
        <v>0.7098825</v>
      </c>
    </row>
    <row r="1249">
      <c r="A1249" s="3">
        <v>1.597</v>
      </c>
      <c r="B1249" s="3">
        <v>0.71078503</v>
      </c>
    </row>
    <row r="1250">
      <c r="A1250" s="3">
        <v>1.598</v>
      </c>
      <c r="B1250" s="3">
        <v>0.71169114</v>
      </c>
    </row>
    <row r="1251">
      <c r="A1251" s="3">
        <v>1.599</v>
      </c>
      <c r="B1251" s="3">
        <v>0.71258378</v>
      </c>
    </row>
    <row r="1252">
      <c r="A1252" s="3">
        <v>1.6</v>
      </c>
      <c r="B1252" s="3">
        <v>0.71349663</v>
      </c>
    </row>
    <row r="1253">
      <c r="A1253" s="3">
        <v>1.601</v>
      </c>
      <c r="B1253" s="3">
        <v>0.7143665</v>
      </c>
    </row>
    <row r="1254">
      <c r="A1254" s="3">
        <v>1.602</v>
      </c>
      <c r="B1254" s="3">
        <v>0.7151826</v>
      </c>
    </row>
    <row r="1255">
      <c r="A1255" s="3">
        <v>1.603</v>
      </c>
      <c r="B1255" s="3">
        <v>0.71604055</v>
      </c>
    </row>
    <row r="1256">
      <c r="A1256" s="3">
        <v>1.604</v>
      </c>
      <c r="B1256" s="3">
        <v>0.71690172</v>
      </c>
    </row>
    <row r="1257">
      <c r="A1257" s="3">
        <v>1.605</v>
      </c>
      <c r="B1257" s="3">
        <v>0.71773642</v>
      </c>
    </row>
    <row r="1258">
      <c r="A1258" s="3">
        <v>1.6059999</v>
      </c>
      <c r="B1258" s="3">
        <v>0.71859086</v>
      </c>
    </row>
    <row r="1259">
      <c r="A1259" s="3">
        <v>1.607</v>
      </c>
      <c r="B1259" s="3">
        <v>0.71943808</v>
      </c>
    </row>
    <row r="1260">
      <c r="A1260" s="3">
        <v>1.608</v>
      </c>
      <c r="B1260" s="3">
        <v>0.72023797</v>
      </c>
    </row>
    <row r="1261">
      <c r="A1261" s="3">
        <v>1.609</v>
      </c>
      <c r="B1261" s="3">
        <v>0.72106665</v>
      </c>
    </row>
    <row r="1262">
      <c r="A1262" s="3">
        <v>1.61</v>
      </c>
      <c r="B1262" s="3">
        <v>0.72191912</v>
      </c>
    </row>
    <row r="1263">
      <c r="A1263" s="3">
        <v>1.6109999</v>
      </c>
      <c r="B1263" s="3">
        <v>0.72276872</v>
      </c>
    </row>
    <row r="1264">
      <c r="A1264" s="3">
        <v>1.612</v>
      </c>
      <c r="B1264" s="3">
        <v>0.72363454</v>
      </c>
    </row>
    <row r="1265">
      <c r="A1265" s="3">
        <v>1.613</v>
      </c>
      <c r="B1265" s="3">
        <v>0.7244826</v>
      </c>
    </row>
    <row r="1266">
      <c r="A1266" s="3">
        <v>1.614</v>
      </c>
      <c r="B1266" s="3">
        <v>0.72532171</v>
      </c>
    </row>
    <row r="1267">
      <c r="A1267" s="3">
        <v>1.615</v>
      </c>
      <c r="B1267" s="3">
        <v>0.72616112</v>
      </c>
    </row>
    <row r="1268">
      <c r="A1268" s="3">
        <v>1.6160001</v>
      </c>
      <c r="B1268" s="3">
        <v>0.72698826</v>
      </c>
    </row>
    <row r="1269">
      <c r="A1269" s="3">
        <v>1.617</v>
      </c>
      <c r="B1269" s="3">
        <v>0.72782153</v>
      </c>
    </row>
    <row r="1270">
      <c r="A1270" s="3">
        <v>1.618</v>
      </c>
      <c r="B1270" s="3">
        <v>0.72867888</v>
      </c>
    </row>
    <row r="1271">
      <c r="A1271" s="3">
        <v>1.619</v>
      </c>
      <c r="B1271" s="3">
        <v>0.72950476</v>
      </c>
    </row>
    <row r="1272">
      <c r="A1272" s="3">
        <v>1.62</v>
      </c>
      <c r="B1272" s="3">
        <v>0.73031861</v>
      </c>
    </row>
    <row r="1273">
      <c r="A1273" s="3">
        <v>1.6210001</v>
      </c>
      <c r="B1273" s="3">
        <v>0.73111206</v>
      </c>
    </row>
    <row r="1274">
      <c r="A1274" s="3">
        <v>1.622</v>
      </c>
      <c r="B1274" s="3">
        <v>0.73184043</v>
      </c>
    </row>
    <row r="1275">
      <c r="A1275" s="3">
        <v>1.623</v>
      </c>
      <c r="B1275" s="3">
        <v>0.73263711</v>
      </c>
    </row>
    <row r="1276">
      <c r="A1276" s="3">
        <v>1.624</v>
      </c>
      <c r="B1276" s="3">
        <v>0.73353267</v>
      </c>
    </row>
    <row r="1277">
      <c r="A1277" s="3">
        <v>1.625</v>
      </c>
      <c r="B1277" s="3">
        <v>0.73429382</v>
      </c>
    </row>
    <row r="1278">
      <c r="A1278" s="3">
        <v>1.626</v>
      </c>
      <c r="B1278" s="3">
        <v>0.73493427</v>
      </c>
    </row>
    <row r="1279">
      <c r="A1279" s="3">
        <v>1.627</v>
      </c>
      <c r="B1279" s="3">
        <v>0.73571217</v>
      </c>
    </row>
    <row r="1280">
      <c r="A1280" s="3">
        <v>1.628</v>
      </c>
      <c r="B1280" s="3">
        <v>0.73650002</v>
      </c>
    </row>
    <row r="1281">
      <c r="A1281" s="3">
        <v>1.6289999</v>
      </c>
      <c r="B1281" s="3">
        <v>0.73725671</v>
      </c>
    </row>
    <row r="1282">
      <c r="A1282" s="3">
        <v>1.63</v>
      </c>
      <c r="B1282" s="3">
        <v>0.73809534</v>
      </c>
    </row>
    <row r="1283">
      <c r="A1283" s="3">
        <v>1.631</v>
      </c>
      <c r="B1283" s="3">
        <v>0.7389397</v>
      </c>
    </row>
    <row r="1284">
      <c r="A1284" s="3">
        <v>1.632</v>
      </c>
      <c r="B1284" s="3">
        <v>0.73974538</v>
      </c>
    </row>
    <row r="1285">
      <c r="A1285" s="3">
        <v>1.633</v>
      </c>
      <c r="B1285" s="3">
        <v>0.74051899</v>
      </c>
    </row>
    <row r="1286">
      <c r="A1286" s="3">
        <v>1.6339999</v>
      </c>
      <c r="B1286" s="3">
        <v>0.74132383</v>
      </c>
    </row>
    <row r="1287">
      <c r="A1287" s="3">
        <v>1.635</v>
      </c>
      <c r="B1287" s="3">
        <v>0.74215168</v>
      </c>
    </row>
    <row r="1288">
      <c r="A1288" s="3">
        <v>1.636</v>
      </c>
      <c r="B1288" s="3">
        <v>0.7428996</v>
      </c>
    </row>
    <row r="1289">
      <c r="A1289" s="3">
        <v>1.637</v>
      </c>
      <c r="B1289" s="3">
        <v>0.74370068</v>
      </c>
    </row>
    <row r="1290">
      <c r="A1290" s="3">
        <v>1.638</v>
      </c>
      <c r="B1290" s="3">
        <v>0.74464858</v>
      </c>
    </row>
    <row r="1291">
      <c r="A1291" s="3">
        <v>1.6390001</v>
      </c>
      <c r="B1291" s="3">
        <v>0.74546653</v>
      </c>
    </row>
    <row r="1292">
      <c r="A1292" s="3">
        <v>1.64</v>
      </c>
      <c r="B1292" s="3">
        <v>0.74622035</v>
      </c>
    </row>
    <row r="1293">
      <c r="A1293" s="3">
        <v>1.641</v>
      </c>
      <c r="B1293" s="3">
        <v>0.74694628</v>
      </c>
    </row>
    <row r="1294">
      <c r="A1294" s="3">
        <v>1.642</v>
      </c>
      <c r="B1294" s="3">
        <v>0.74757552</v>
      </c>
    </row>
    <row r="1295">
      <c r="A1295" s="3">
        <v>1.643</v>
      </c>
      <c r="B1295" s="3">
        <v>0.74825913</v>
      </c>
    </row>
    <row r="1296">
      <c r="A1296" s="3">
        <v>1.6440001</v>
      </c>
      <c r="B1296" s="3">
        <v>0.74893039</v>
      </c>
    </row>
    <row r="1297">
      <c r="A1297" s="3">
        <v>1.645</v>
      </c>
      <c r="B1297" s="3">
        <v>0.74962419</v>
      </c>
    </row>
    <row r="1298">
      <c r="A1298" s="3">
        <v>1.646</v>
      </c>
      <c r="B1298" s="3">
        <v>0.75039375</v>
      </c>
    </row>
    <row r="1299">
      <c r="A1299" s="3">
        <v>1.647</v>
      </c>
      <c r="B1299" s="3">
        <v>0.7510758</v>
      </c>
    </row>
    <row r="1300">
      <c r="A1300" s="3">
        <v>1.648</v>
      </c>
      <c r="B1300" s="3">
        <v>0.75167853</v>
      </c>
    </row>
    <row r="1301">
      <c r="A1301" s="3">
        <v>1.649</v>
      </c>
      <c r="B1301" s="3">
        <v>0.75236672</v>
      </c>
    </row>
    <row r="1302">
      <c r="A1302" s="3">
        <v>1.65</v>
      </c>
      <c r="B1302" s="3">
        <v>0.75308967</v>
      </c>
    </row>
    <row r="1303">
      <c r="A1303" s="3">
        <v>1.651</v>
      </c>
      <c r="B1303" s="3">
        <v>0.75374156</v>
      </c>
    </row>
    <row r="1304">
      <c r="A1304" s="3">
        <v>1.652</v>
      </c>
      <c r="B1304" s="3">
        <v>0.75434542</v>
      </c>
    </row>
    <row r="1305">
      <c r="A1305" s="3">
        <v>1.653</v>
      </c>
      <c r="B1305" s="3">
        <v>0.75505418</v>
      </c>
    </row>
    <row r="1306">
      <c r="A1306" s="3">
        <v>1.654</v>
      </c>
      <c r="B1306" s="3">
        <v>0.75581241</v>
      </c>
    </row>
    <row r="1307">
      <c r="A1307" s="3">
        <v>1.655</v>
      </c>
      <c r="B1307" s="3">
        <v>0.75648451</v>
      </c>
    </row>
    <row r="1308">
      <c r="A1308" s="3">
        <v>1.656</v>
      </c>
      <c r="B1308" s="3">
        <v>0.75716609</v>
      </c>
    </row>
    <row r="1309">
      <c r="A1309" s="3">
        <v>1.6569999</v>
      </c>
      <c r="B1309" s="3">
        <v>0.75790286</v>
      </c>
    </row>
    <row r="1310">
      <c r="A1310" s="3">
        <v>1.658</v>
      </c>
      <c r="B1310" s="3">
        <v>0.75860572</v>
      </c>
    </row>
    <row r="1311">
      <c r="A1311" s="3">
        <v>1.659</v>
      </c>
      <c r="B1311" s="3">
        <v>0.75928789</v>
      </c>
    </row>
    <row r="1312">
      <c r="A1312" s="3">
        <v>1.66</v>
      </c>
      <c r="B1312" s="3">
        <v>0.76005</v>
      </c>
    </row>
    <row r="1313">
      <c r="A1313" s="3">
        <v>1.661</v>
      </c>
      <c r="B1313" s="3">
        <v>0.76075971</v>
      </c>
    </row>
    <row r="1314">
      <c r="A1314" s="3">
        <v>1.6619999</v>
      </c>
      <c r="B1314" s="3">
        <v>0.76137573</v>
      </c>
    </row>
    <row r="1315">
      <c r="A1315" s="3">
        <v>1.663</v>
      </c>
      <c r="B1315" s="3">
        <v>0.76202446</v>
      </c>
    </row>
    <row r="1316">
      <c r="A1316" s="3">
        <v>1.664</v>
      </c>
      <c r="B1316" s="3">
        <v>0.7627458</v>
      </c>
    </row>
    <row r="1317">
      <c r="A1317" s="3">
        <v>1.665</v>
      </c>
      <c r="B1317" s="3">
        <v>0.76337296</v>
      </c>
    </row>
    <row r="1318">
      <c r="A1318" s="3">
        <v>1.666</v>
      </c>
      <c r="B1318" s="3">
        <v>0.76388007</v>
      </c>
    </row>
    <row r="1319">
      <c r="A1319" s="3">
        <v>1.6670001</v>
      </c>
      <c r="B1319" s="3">
        <v>0.76446009</v>
      </c>
    </row>
    <row r="1320">
      <c r="A1320" s="3">
        <v>1.668</v>
      </c>
      <c r="B1320" s="3">
        <v>0.76502544</v>
      </c>
    </row>
    <row r="1321">
      <c r="A1321" s="3">
        <v>1.669</v>
      </c>
      <c r="B1321" s="3">
        <v>0.765643</v>
      </c>
    </row>
    <row r="1322">
      <c r="A1322" s="3">
        <v>1.67</v>
      </c>
      <c r="B1322" s="3">
        <v>0.76638073</v>
      </c>
    </row>
    <row r="1323">
      <c r="A1323" s="3">
        <v>1.671</v>
      </c>
      <c r="B1323" s="3">
        <v>0.7670095</v>
      </c>
    </row>
    <row r="1324">
      <c r="A1324" s="3">
        <v>1.6720001</v>
      </c>
      <c r="B1324" s="3">
        <v>0.76755273</v>
      </c>
    </row>
    <row r="1325">
      <c r="A1325" s="3">
        <v>1.673</v>
      </c>
      <c r="B1325" s="3">
        <v>0.76813024</v>
      </c>
    </row>
    <row r="1326">
      <c r="A1326" s="3">
        <v>1.674</v>
      </c>
      <c r="B1326" s="3">
        <v>0.7687254</v>
      </c>
    </row>
    <row r="1327">
      <c r="A1327" s="3">
        <v>1.675</v>
      </c>
      <c r="B1327" s="3">
        <v>0.76925987</v>
      </c>
    </row>
    <row r="1328">
      <c r="A1328" s="3">
        <v>1.676</v>
      </c>
      <c r="B1328" s="3">
        <v>0.76972586</v>
      </c>
    </row>
    <row r="1329">
      <c r="A1329" s="3">
        <v>1.677</v>
      </c>
      <c r="B1329" s="3">
        <v>0.77032405</v>
      </c>
    </row>
    <row r="1330">
      <c r="A1330" s="3">
        <v>1.678</v>
      </c>
      <c r="B1330" s="3">
        <v>0.77095526</v>
      </c>
    </row>
    <row r="1331">
      <c r="A1331" s="3">
        <v>1.679</v>
      </c>
      <c r="B1331" s="3">
        <v>0.77150875</v>
      </c>
    </row>
    <row r="1332">
      <c r="A1332" s="3">
        <v>1.6799999</v>
      </c>
      <c r="B1332" s="3">
        <v>0.77215278</v>
      </c>
    </row>
    <row r="1333">
      <c r="A1333" s="3">
        <v>1.681</v>
      </c>
      <c r="B1333" s="3">
        <v>0.77272695</v>
      </c>
    </row>
    <row r="1334">
      <c r="A1334" s="3">
        <v>1.682</v>
      </c>
      <c r="B1334" s="3">
        <v>0.77315813</v>
      </c>
    </row>
    <row r="1335">
      <c r="A1335" s="3">
        <v>1.683</v>
      </c>
      <c r="B1335" s="3">
        <v>0.77369839</v>
      </c>
    </row>
    <row r="1336">
      <c r="A1336" s="3">
        <v>1.684</v>
      </c>
      <c r="B1336" s="3">
        <v>0.77430314</v>
      </c>
    </row>
    <row r="1337">
      <c r="A1337" s="3">
        <v>1.6849999</v>
      </c>
      <c r="B1337" s="3">
        <v>0.77485216</v>
      </c>
    </row>
    <row r="1338">
      <c r="A1338" s="3">
        <v>1.686</v>
      </c>
      <c r="B1338" s="3">
        <v>0.7754153</v>
      </c>
    </row>
    <row r="1339">
      <c r="A1339" s="3">
        <v>1.687</v>
      </c>
      <c r="B1339" s="3">
        <v>0.77596742</v>
      </c>
    </row>
    <row r="1340">
      <c r="A1340" s="3">
        <v>1.688</v>
      </c>
      <c r="B1340" s="3">
        <v>0.77648485</v>
      </c>
    </row>
    <row r="1341">
      <c r="A1341" s="3">
        <v>1.689</v>
      </c>
      <c r="B1341" s="3">
        <v>0.77699834</v>
      </c>
    </row>
    <row r="1342">
      <c r="A1342" s="3">
        <v>1.6900001</v>
      </c>
      <c r="B1342" s="3">
        <v>0.7775107</v>
      </c>
    </row>
    <row r="1343">
      <c r="A1343" s="3">
        <v>1.691</v>
      </c>
      <c r="B1343" s="3">
        <v>0.77802223</v>
      </c>
    </row>
    <row r="1344">
      <c r="A1344" s="3">
        <v>1.692</v>
      </c>
      <c r="B1344" s="3">
        <v>0.77851349</v>
      </c>
    </row>
    <row r="1345">
      <c r="A1345" s="3">
        <v>1.693</v>
      </c>
      <c r="B1345" s="3">
        <v>0.77904129</v>
      </c>
    </row>
    <row r="1346">
      <c r="A1346" s="3">
        <v>1.694</v>
      </c>
      <c r="B1346" s="3">
        <v>0.77959937</v>
      </c>
    </row>
    <row r="1347">
      <c r="A1347" s="3">
        <v>1.6950001</v>
      </c>
      <c r="B1347" s="3">
        <v>0.78010601</v>
      </c>
    </row>
    <row r="1348">
      <c r="A1348" s="3">
        <v>1.696</v>
      </c>
      <c r="B1348" s="3">
        <v>0.78061539</v>
      </c>
    </row>
    <row r="1349">
      <c r="A1349" s="3">
        <v>1.697</v>
      </c>
      <c r="B1349" s="3">
        <v>0.78109711</v>
      </c>
    </row>
    <row r="1350">
      <c r="A1350" s="3">
        <v>1.698</v>
      </c>
      <c r="B1350" s="3">
        <v>0.78150427</v>
      </c>
    </row>
    <row r="1351">
      <c r="A1351" s="3">
        <v>1.699</v>
      </c>
      <c r="B1351" s="3">
        <v>0.78201282</v>
      </c>
    </row>
    <row r="1352">
      <c r="A1352" s="3">
        <v>1.7</v>
      </c>
      <c r="B1352" s="3">
        <v>0.78259146</v>
      </c>
    </row>
    <row r="1353">
      <c r="A1353" s="3">
        <v>1.701</v>
      </c>
      <c r="B1353" s="3">
        <v>0.78304249</v>
      </c>
    </row>
    <row r="1354">
      <c r="A1354" s="3">
        <v>1.702</v>
      </c>
      <c r="B1354" s="3">
        <v>0.78347796</v>
      </c>
    </row>
    <row r="1355">
      <c r="A1355" s="3">
        <v>1.7029999</v>
      </c>
      <c r="B1355" s="3">
        <v>0.78397673</v>
      </c>
    </row>
    <row r="1356">
      <c r="A1356" s="3">
        <v>1.704</v>
      </c>
      <c r="B1356" s="3">
        <v>0.78438222</v>
      </c>
    </row>
    <row r="1357">
      <c r="A1357" s="3">
        <v>1.705</v>
      </c>
      <c r="B1357" s="3">
        <v>0.78486979</v>
      </c>
    </row>
    <row r="1358">
      <c r="A1358" s="3">
        <v>1.706</v>
      </c>
      <c r="B1358" s="3">
        <v>0.78553104</v>
      </c>
    </row>
    <row r="1359">
      <c r="A1359" s="3">
        <v>1.707</v>
      </c>
      <c r="B1359" s="3">
        <v>0.78600466</v>
      </c>
    </row>
    <row r="1360">
      <c r="A1360" s="3">
        <v>1.7079999</v>
      </c>
      <c r="B1360" s="3">
        <v>0.7863549</v>
      </c>
    </row>
    <row r="1361">
      <c r="A1361" s="3">
        <v>1.709</v>
      </c>
      <c r="B1361" s="3">
        <v>0.78682822</v>
      </c>
    </row>
    <row r="1362">
      <c r="A1362" s="3">
        <v>1.71</v>
      </c>
      <c r="B1362" s="3">
        <v>0.7872901</v>
      </c>
    </row>
    <row r="1363">
      <c r="A1363" s="3">
        <v>1.711</v>
      </c>
      <c r="B1363" s="3">
        <v>0.78772265</v>
      </c>
    </row>
    <row r="1364">
      <c r="A1364" s="3">
        <v>1.712</v>
      </c>
      <c r="B1364" s="3">
        <v>0.78823888</v>
      </c>
    </row>
    <row r="1365">
      <c r="A1365" s="3">
        <v>1.7130001</v>
      </c>
      <c r="B1365" s="3">
        <v>0.78867024</v>
      </c>
    </row>
    <row r="1366">
      <c r="A1366" s="3">
        <v>1.714</v>
      </c>
      <c r="B1366" s="3">
        <v>0.78904015</v>
      </c>
    </row>
    <row r="1367">
      <c r="A1367" s="3">
        <v>1.715</v>
      </c>
      <c r="B1367" s="3">
        <v>0.78942353</v>
      </c>
    </row>
    <row r="1368">
      <c r="A1368" s="3">
        <v>1.716</v>
      </c>
      <c r="B1368" s="3">
        <v>0.78990829</v>
      </c>
    </row>
    <row r="1369">
      <c r="A1369" s="3">
        <v>1.717</v>
      </c>
      <c r="B1369" s="3">
        <v>0.79033554</v>
      </c>
    </row>
    <row r="1370">
      <c r="A1370" s="3">
        <v>1.7180001</v>
      </c>
      <c r="B1370" s="3">
        <v>0.79066837</v>
      </c>
    </row>
    <row r="1371">
      <c r="A1371" s="3">
        <v>1.719</v>
      </c>
      <c r="B1371" s="3">
        <v>0.79117113</v>
      </c>
    </row>
    <row r="1372">
      <c r="A1372" s="3">
        <v>1.72</v>
      </c>
      <c r="B1372" s="3">
        <v>0.79158735</v>
      </c>
    </row>
    <row r="1373">
      <c r="A1373" s="3">
        <v>1.721</v>
      </c>
      <c r="B1373" s="3">
        <v>0.7919122</v>
      </c>
    </row>
    <row r="1374">
      <c r="A1374" s="3">
        <v>1.722</v>
      </c>
      <c r="B1374" s="3">
        <v>0.79247534</v>
      </c>
    </row>
    <row r="1375">
      <c r="A1375" s="3">
        <v>1.723</v>
      </c>
      <c r="B1375" s="3">
        <v>0.79290015</v>
      </c>
    </row>
    <row r="1376">
      <c r="A1376" s="3">
        <v>1.724</v>
      </c>
      <c r="B1376" s="3">
        <v>0.79311532</v>
      </c>
    </row>
    <row r="1377">
      <c r="A1377" s="3">
        <v>1.725</v>
      </c>
      <c r="B1377" s="3">
        <v>0.79356545</v>
      </c>
    </row>
    <row r="1378">
      <c r="A1378" s="3">
        <v>1.726</v>
      </c>
      <c r="B1378" s="3">
        <v>0.79399574</v>
      </c>
    </row>
    <row r="1379">
      <c r="A1379" s="3">
        <v>1.727</v>
      </c>
      <c r="B1379" s="3">
        <v>0.7942844</v>
      </c>
    </row>
    <row r="1380">
      <c r="A1380" s="3">
        <v>1.728</v>
      </c>
      <c r="B1380" s="3">
        <v>0.79480731</v>
      </c>
    </row>
    <row r="1381">
      <c r="A1381" s="3">
        <v>1.729</v>
      </c>
      <c r="B1381" s="3">
        <v>0.79527932</v>
      </c>
    </row>
    <row r="1382">
      <c r="A1382" s="3">
        <v>1.73</v>
      </c>
      <c r="B1382" s="3">
        <v>0.79548365</v>
      </c>
    </row>
    <row r="1383">
      <c r="A1383" s="3">
        <v>1.7309999</v>
      </c>
      <c r="B1383" s="3">
        <v>0.79588771</v>
      </c>
    </row>
    <row r="1384">
      <c r="A1384" s="3">
        <v>1.732</v>
      </c>
      <c r="B1384" s="3">
        <v>0.79639441</v>
      </c>
    </row>
    <row r="1385">
      <c r="A1385" s="3">
        <v>1.733</v>
      </c>
      <c r="B1385" s="3">
        <v>0.79666072</v>
      </c>
    </row>
    <row r="1386">
      <c r="A1386" s="3">
        <v>1.734</v>
      </c>
      <c r="B1386" s="3">
        <v>0.79689372</v>
      </c>
    </row>
    <row r="1387">
      <c r="A1387" s="3">
        <v>1.735</v>
      </c>
      <c r="B1387" s="3">
        <v>0.7971043</v>
      </c>
    </row>
    <row r="1388">
      <c r="A1388" s="3">
        <v>1.7359999</v>
      </c>
      <c r="B1388" s="3">
        <v>0.7971943</v>
      </c>
    </row>
    <row r="1389">
      <c r="A1389" s="3">
        <v>1.737</v>
      </c>
      <c r="B1389" s="3">
        <v>0.79749697</v>
      </c>
    </row>
    <row r="1390">
      <c r="A1390" s="3">
        <v>1.738</v>
      </c>
      <c r="B1390" s="3">
        <v>0.79804218</v>
      </c>
    </row>
    <row r="1391">
      <c r="A1391" s="3">
        <v>1.739</v>
      </c>
      <c r="B1391" s="3">
        <v>0.79835659</v>
      </c>
    </row>
    <row r="1392">
      <c r="A1392" s="3">
        <v>1.74</v>
      </c>
      <c r="B1392" s="3">
        <v>0.79848766</v>
      </c>
    </row>
    <row r="1393">
      <c r="A1393" s="3">
        <v>1.7410001</v>
      </c>
      <c r="B1393" s="3">
        <v>0.79860264</v>
      </c>
    </row>
    <row r="1394">
      <c r="A1394" s="3">
        <v>1.742</v>
      </c>
      <c r="B1394" s="3">
        <v>0.79868144</v>
      </c>
    </row>
    <row r="1395">
      <c r="A1395" s="3">
        <v>1.743</v>
      </c>
      <c r="B1395" s="3">
        <v>0.79899621</v>
      </c>
    </row>
    <row r="1396">
      <c r="A1396" s="3">
        <v>1.744</v>
      </c>
      <c r="B1396" s="3">
        <v>0.79939759</v>
      </c>
    </row>
    <row r="1397">
      <c r="A1397" s="3">
        <v>1.745</v>
      </c>
      <c r="B1397" s="3">
        <v>0.79961681</v>
      </c>
    </row>
    <row r="1398">
      <c r="A1398" s="3">
        <v>1.7460001</v>
      </c>
      <c r="B1398" s="3">
        <v>0.79982901</v>
      </c>
    </row>
    <row r="1399">
      <c r="A1399" s="3">
        <v>1.747</v>
      </c>
      <c r="B1399" s="3">
        <v>0.8000471</v>
      </c>
    </row>
    <row r="1400">
      <c r="A1400" s="3">
        <v>1.748</v>
      </c>
      <c r="B1400" s="3">
        <v>0.80027401</v>
      </c>
    </row>
    <row r="1401">
      <c r="A1401" s="3">
        <v>1.749</v>
      </c>
      <c r="B1401" s="3">
        <v>0.8006258</v>
      </c>
    </row>
    <row r="1402">
      <c r="A1402" s="3">
        <v>1.75</v>
      </c>
      <c r="B1402" s="3">
        <v>0.80095398</v>
      </c>
    </row>
    <row r="1403">
      <c r="A1403" s="3">
        <v>1.751</v>
      </c>
      <c r="B1403" s="3">
        <v>0.80121517</v>
      </c>
    </row>
    <row r="1404">
      <c r="A1404" s="3">
        <v>1.752</v>
      </c>
      <c r="B1404" s="3">
        <v>0.80150169</v>
      </c>
    </row>
    <row r="1405">
      <c r="A1405" s="3">
        <v>1.753</v>
      </c>
      <c r="B1405" s="3">
        <v>0.80174136</v>
      </c>
    </row>
    <row r="1406">
      <c r="A1406" s="3">
        <v>1.7539999</v>
      </c>
      <c r="B1406" s="3">
        <v>0.80201048</v>
      </c>
    </row>
    <row r="1407">
      <c r="A1407" s="3">
        <v>1.755</v>
      </c>
      <c r="B1407" s="3">
        <v>0.80230552</v>
      </c>
    </row>
    <row r="1408">
      <c r="A1408" s="3">
        <v>1.756</v>
      </c>
      <c r="B1408" s="3">
        <v>0.80258244</v>
      </c>
    </row>
    <row r="1409">
      <c r="A1409" s="3">
        <v>1.757</v>
      </c>
      <c r="B1409" s="3">
        <v>0.80290657</v>
      </c>
    </row>
    <row r="1410">
      <c r="A1410" s="3">
        <v>1.758</v>
      </c>
      <c r="B1410" s="3">
        <v>0.80323684</v>
      </c>
    </row>
    <row r="1411">
      <c r="A1411" s="3">
        <v>1.7589999</v>
      </c>
      <c r="B1411" s="3">
        <v>0.80354899</v>
      </c>
    </row>
    <row r="1412">
      <c r="A1412" s="3">
        <v>1.76</v>
      </c>
      <c r="B1412" s="3">
        <v>0.80381566</v>
      </c>
    </row>
    <row r="1413">
      <c r="A1413" s="3">
        <v>1.761</v>
      </c>
      <c r="B1413" s="3">
        <v>0.80404407</v>
      </c>
    </row>
    <row r="1414">
      <c r="A1414" s="3">
        <v>1.762</v>
      </c>
      <c r="B1414" s="3">
        <v>0.80432045</v>
      </c>
    </row>
    <row r="1415">
      <c r="A1415" s="3">
        <v>1.763</v>
      </c>
      <c r="B1415" s="3">
        <v>0.80461895</v>
      </c>
    </row>
    <row r="1416">
      <c r="A1416" s="3">
        <v>1.7640001</v>
      </c>
      <c r="B1416" s="3">
        <v>0.8050279</v>
      </c>
    </row>
    <row r="1417">
      <c r="A1417" s="3">
        <v>1.765</v>
      </c>
      <c r="B1417" s="3">
        <v>0.80533886</v>
      </c>
    </row>
    <row r="1418">
      <c r="A1418" s="3">
        <v>1.766</v>
      </c>
      <c r="B1418" s="3">
        <v>0.80544484</v>
      </c>
    </row>
    <row r="1419">
      <c r="A1419" s="3">
        <v>1.767</v>
      </c>
      <c r="B1419" s="3">
        <v>0.80566484</v>
      </c>
    </row>
    <row r="1420">
      <c r="A1420" s="3">
        <v>1.768</v>
      </c>
      <c r="B1420" s="3">
        <v>0.80602431</v>
      </c>
    </row>
    <row r="1421">
      <c r="A1421" s="3">
        <v>1.7690001</v>
      </c>
      <c r="B1421" s="3">
        <v>0.80627406</v>
      </c>
    </row>
    <row r="1422">
      <c r="A1422" s="3">
        <v>1.77</v>
      </c>
      <c r="B1422" s="3">
        <v>0.80679315</v>
      </c>
    </row>
    <row r="1423">
      <c r="A1423" s="3">
        <v>1.771</v>
      </c>
      <c r="B1423" s="3">
        <v>0.80746382</v>
      </c>
    </row>
    <row r="1424">
      <c r="A1424" s="3">
        <v>1.772</v>
      </c>
      <c r="B1424" s="3">
        <v>0.80747086</v>
      </c>
    </row>
    <row r="1425">
      <c r="A1425" s="3">
        <v>1.773</v>
      </c>
      <c r="B1425" s="3">
        <v>0.80740541</v>
      </c>
    </row>
    <row r="1426">
      <c r="A1426" s="3">
        <v>1.774</v>
      </c>
      <c r="B1426" s="3">
        <v>0.80765653</v>
      </c>
    </row>
    <row r="1427">
      <c r="A1427" s="3">
        <v>1.775</v>
      </c>
      <c r="B1427" s="3">
        <v>0.80776656</v>
      </c>
    </row>
    <row r="1428">
      <c r="A1428" s="3">
        <v>1.776</v>
      </c>
      <c r="B1428" s="3">
        <v>0.80821085</v>
      </c>
    </row>
    <row r="1429">
      <c r="A1429" s="3">
        <v>1.777</v>
      </c>
      <c r="B1429" s="3">
        <v>0.80893266</v>
      </c>
    </row>
    <row r="1430">
      <c r="A1430" s="3">
        <v>1.778</v>
      </c>
      <c r="B1430" s="3">
        <v>0.80908102</v>
      </c>
    </row>
    <row r="1431">
      <c r="A1431" s="3">
        <v>1.779</v>
      </c>
      <c r="B1431" s="3">
        <v>0.80886048</v>
      </c>
    </row>
    <row r="1432">
      <c r="A1432" s="3">
        <v>1.78</v>
      </c>
      <c r="B1432" s="3">
        <v>0.80906224</v>
      </c>
    </row>
    <row r="1433">
      <c r="A1433" s="3">
        <v>1.781</v>
      </c>
      <c r="B1433" s="3">
        <v>0.80945563</v>
      </c>
    </row>
    <row r="1434">
      <c r="A1434" s="3">
        <v>1.7819999</v>
      </c>
      <c r="B1434" s="3">
        <v>0.80986917</v>
      </c>
    </row>
    <row r="1435">
      <c r="A1435" s="3">
        <v>1.783</v>
      </c>
      <c r="B1435" s="3">
        <v>0.81053597</v>
      </c>
    </row>
    <row r="1436">
      <c r="A1436" s="3">
        <v>1.784</v>
      </c>
      <c r="B1436" s="3">
        <v>0.81081843</v>
      </c>
    </row>
    <row r="1437">
      <c r="A1437" s="3">
        <v>1.785</v>
      </c>
      <c r="B1437" s="3">
        <v>0.81073451</v>
      </c>
    </row>
    <row r="1438">
      <c r="A1438" s="3">
        <v>1.786</v>
      </c>
      <c r="B1438" s="3">
        <v>0.81066293</v>
      </c>
    </row>
    <row r="1439">
      <c r="A1439" s="3">
        <v>1.7869999</v>
      </c>
      <c r="B1439" s="3">
        <v>0.81057185</v>
      </c>
    </row>
    <row r="1440">
      <c r="A1440" s="3">
        <v>1.788</v>
      </c>
      <c r="B1440" s="3">
        <v>0.81076759</v>
      </c>
    </row>
    <row r="1441">
      <c r="A1441" s="3">
        <v>1.789</v>
      </c>
      <c r="B1441" s="3">
        <v>0.81105012</v>
      </c>
    </row>
    <row r="1442">
      <c r="A1442" s="3">
        <v>1.79</v>
      </c>
      <c r="B1442" s="3">
        <v>0.81145638</v>
      </c>
    </row>
    <row r="1443">
      <c r="A1443" s="3">
        <v>1.791</v>
      </c>
      <c r="B1443" s="3">
        <v>0.81196243</v>
      </c>
    </row>
    <row r="1444">
      <c r="A1444" s="3">
        <v>1.7920001</v>
      </c>
      <c r="B1444" s="3">
        <v>0.81197125</v>
      </c>
    </row>
    <row r="1445">
      <c r="A1445" s="3">
        <v>1.793</v>
      </c>
      <c r="B1445" s="3">
        <v>0.81183034</v>
      </c>
    </row>
    <row r="1446">
      <c r="A1446" s="3">
        <v>1.794</v>
      </c>
      <c r="B1446" s="3">
        <v>0.8118962</v>
      </c>
    </row>
    <row r="1447">
      <c r="A1447" s="3">
        <v>1.795</v>
      </c>
      <c r="B1447" s="3">
        <v>0.8119843</v>
      </c>
    </row>
    <row r="1448">
      <c r="A1448" s="3">
        <v>1.796</v>
      </c>
      <c r="B1448" s="3">
        <v>0.81207329</v>
      </c>
    </row>
    <row r="1449">
      <c r="A1449" s="3">
        <v>1.7970001</v>
      </c>
      <c r="B1449" s="3">
        <v>0.81238729</v>
      </c>
    </row>
    <row r="1450">
      <c r="A1450" s="3">
        <v>1.798</v>
      </c>
      <c r="B1450" s="3">
        <v>0.81255692</v>
      </c>
    </row>
    <row r="1451">
      <c r="A1451" s="3">
        <v>1.799</v>
      </c>
      <c r="B1451" s="3">
        <v>0.81275654</v>
      </c>
    </row>
    <row r="1452">
      <c r="A1452" s="3">
        <v>1.8</v>
      </c>
      <c r="B1452" s="3">
        <v>0.81293887</v>
      </c>
    </row>
    <row r="1453">
      <c r="A1453" s="3">
        <v>1.801</v>
      </c>
      <c r="B1453" s="3">
        <v>0.81323439</v>
      </c>
    </row>
    <row r="1454">
      <c r="A1454" s="3">
        <v>1.802</v>
      </c>
      <c r="B1454" s="3">
        <v>0.81342012</v>
      </c>
    </row>
    <row r="1455">
      <c r="A1455" s="3">
        <v>1.803</v>
      </c>
      <c r="B1455" s="3">
        <v>0.8137092</v>
      </c>
    </row>
    <row r="1456">
      <c r="A1456" s="3">
        <v>1.804</v>
      </c>
      <c r="B1456" s="3">
        <v>0.81420541</v>
      </c>
    </row>
    <row r="1457">
      <c r="A1457" s="3">
        <v>1.8049999</v>
      </c>
      <c r="B1457" s="3">
        <v>0.81452262</v>
      </c>
    </row>
    <row r="1458">
      <c r="A1458" s="3">
        <v>1.806</v>
      </c>
      <c r="B1458" s="3">
        <v>0.81467462</v>
      </c>
    </row>
    <row r="1459">
      <c r="A1459" s="3">
        <v>1.807</v>
      </c>
      <c r="B1459" s="3">
        <v>0.81488109</v>
      </c>
    </row>
    <row r="1460">
      <c r="A1460" s="3">
        <v>1.808</v>
      </c>
      <c r="B1460" s="3">
        <v>0.81508213</v>
      </c>
    </row>
    <row r="1461">
      <c r="A1461" s="3">
        <v>1.809</v>
      </c>
      <c r="B1461" s="3">
        <v>0.81526649</v>
      </c>
    </row>
    <row r="1462">
      <c r="A1462" s="3">
        <v>1.8099999</v>
      </c>
      <c r="B1462" s="3">
        <v>0.81550664</v>
      </c>
    </row>
    <row r="1463">
      <c r="A1463" s="3">
        <v>1.811</v>
      </c>
      <c r="B1463" s="3">
        <v>0.81584895</v>
      </c>
    </row>
    <row r="1464">
      <c r="A1464" s="3">
        <v>1.812</v>
      </c>
      <c r="B1464" s="3">
        <v>0.81618774</v>
      </c>
    </row>
    <row r="1465">
      <c r="A1465" s="3">
        <v>1.813</v>
      </c>
      <c r="B1465" s="3">
        <v>0.8164528</v>
      </c>
    </row>
    <row r="1466">
      <c r="A1466" s="3">
        <v>1.814</v>
      </c>
      <c r="B1466" s="3">
        <v>0.81668997</v>
      </c>
    </row>
    <row r="1467">
      <c r="A1467" s="3">
        <v>1.8150001</v>
      </c>
      <c r="B1467" s="3">
        <v>0.81694752</v>
      </c>
    </row>
    <row r="1468">
      <c r="A1468" s="3">
        <v>1.816</v>
      </c>
      <c r="B1468" s="3">
        <v>0.81711406</v>
      </c>
    </row>
    <row r="1469">
      <c r="A1469" s="3">
        <v>1.817</v>
      </c>
      <c r="B1469" s="3">
        <v>0.81718099</v>
      </c>
    </row>
    <row r="1470">
      <c r="A1470" s="3">
        <v>1.818</v>
      </c>
      <c r="B1470" s="3">
        <v>0.81733888</v>
      </c>
    </row>
    <row r="1471">
      <c r="A1471" s="3">
        <v>1.819</v>
      </c>
      <c r="B1471" s="3">
        <v>0.81740212</v>
      </c>
    </row>
    <row r="1472">
      <c r="A1472" s="3">
        <v>1.8200001</v>
      </c>
      <c r="B1472" s="3">
        <v>0.81740773</v>
      </c>
    </row>
    <row r="1473">
      <c r="A1473" s="3">
        <v>1.821</v>
      </c>
      <c r="B1473" s="3">
        <v>0.8173514</v>
      </c>
    </row>
    <row r="1474">
      <c r="A1474" s="3">
        <v>1.822</v>
      </c>
      <c r="B1474" s="3">
        <v>0.8174513</v>
      </c>
    </row>
    <row r="1475">
      <c r="A1475" s="3">
        <v>1.823</v>
      </c>
      <c r="B1475" s="3">
        <v>0.8175227</v>
      </c>
    </row>
    <row r="1476">
      <c r="A1476" s="3">
        <v>1.824</v>
      </c>
      <c r="B1476" s="3">
        <v>0.81756151</v>
      </c>
    </row>
    <row r="1477">
      <c r="A1477" s="3">
        <v>1.825</v>
      </c>
      <c r="B1477" s="3">
        <v>0.81781256</v>
      </c>
    </row>
    <row r="1478">
      <c r="A1478" s="3">
        <v>1.826</v>
      </c>
      <c r="B1478" s="3">
        <v>0.81805366</v>
      </c>
    </row>
    <row r="1479">
      <c r="A1479" s="3">
        <v>1.827</v>
      </c>
      <c r="B1479" s="3">
        <v>0.81823432</v>
      </c>
    </row>
    <row r="1480">
      <c r="A1480" s="3">
        <v>1.8279999</v>
      </c>
      <c r="B1480" s="3">
        <v>0.81843144</v>
      </c>
    </row>
    <row r="1481">
      <c r="A1481" s="3">
        <v>1.829</v>
      </c>
      <c r="B1481" s="3">
        <v>0.81855309</v>
      </c>
    </row>
    <row r="1482">
      <c r="A1482" s="3">
        <v>1.83</v>
      </c>
      <c r="B1482" s="3">
        <v>0.81868917</v>
      </c>
    </row>
    <row r="1483">
      <c r="A1483" s="3">
        <v>1.831</v>
      </c>
      <c r="B1483" s="3">
        <v>0.81886375</v>
      </c>
    </row>
    <row r="1484">
      <c r="A1484" s="3">
        <v>1.832</v>
      </c>
      <c r="B1484" s="3">
        <v>0.81903881</v>
      </c>
    </row>
    <row r="1485">
      <c r="A1485" s="3">
        <v>1.8329999</v>
      </c>
      <c r="B1485" s="3">
        <v>0.81919265</v>
      </c>
    </row>
    <row r="1486">
      <c r="A1486" s="3">
        <v>1.834</v>
      </c>
      <c r="B1486" s="3">
        <v>0.81933135</v>
      </c>
    </row>
    <row r="1487">
      <c r="A1487" s="3">
        <v>1.835</v>
      </c>
      <c r="B1487" s="3">
        <v>0.81954342</v>
      </c>
    </row>
    <row r="1488">
      <c r="A1488" s="3">
        <v>1.836</v>
      </c>
      <c r="B1488" s="3">
        <v>0.81973827</v>
      </c>
    </row>
    <row r="1489">
      <c r="A1489" s="3">
        <v>1.837</v>
      </c>
      <c r="B1489" s="3">
        <v>0.81992137</v>
      </c>
    </row>
    <row r="1490">
      <c r="A1490" s="3">
        <v>1.8380001</v>
      </c>
      <c r="B1490" s="3">
        <v>0.8202374</v>
      </c>
    </row>
    <row r="1491">
      <c r="A1491" s="3">
        <v>1.839</v>
      </c>
      <c r="B1491" s="3">
        <v>0.8205812</v>
      </c>
    </row>
    <row r="1492">
      <c r="A1492" s="3">
        <v>1.84</v>
      </c>
      <c r="B1492" s="3">
        <v>0.82082492</v>
      </c>
    </row>
    <row r="1493">
      <c r="A1493" s="3">
        <v>1.841</v>
      </c>
      <c r="B1493" s="3">
        <v>0.82096428</v>
      </c>
    </row>
    <row r="1494">
      <c r="A1494" s="3">
        <v>1.842</v>
      </c>
      <c r="B1494" s="3">
        <v>0.8211484</v>
      </c>
    </row>
    <row r="1495">
      <c r="A1495" s="3">
        <v>1.8430001</v>
      </c>
      <c r="B1495" s="3">
        <v>0.82129222</v>
      </c>
    </row>
    <row r="1496">
      <c r="A1496" s="3">
        <v>1.844</v>
      </c>
      <c r="B1496" s="3">
        <v>0.82143706</v>
      </c>
    </row>
    <row r="1497">
      <c r="A1497" s="3">
        <v>1.845</v>
      </c>
      <c r="B1497" s="3">
        <v>0.82155126</v>
      </c>
    </row>
    <row r="1498">
      <c r="A1498" s="3">
        <v>1.846</v>
      </c>
      <c r="B1498" s="3">
        <v>0.82186633</v>
      </c>
    </row>
    <row r="1499">
      <c r="A1499" s="3">
        <v>1.847</v>
      </c>
      <c r="B1499" s="3">
        <v>0.82191437</v>
      </c>
    </row>
    <row r="1500">
      <c r="A1500" s="3">
        <v>1.848</v>
      </c>
      <c r="B1500" s="3">
        <v>0.82192427</v>
      </c>
    </row>
    <row r="1501">
      <c r="A1501" s="3">
        <v>1.849</v>
      </c>
      <c r="B1501" s="3">
        <v>0.82210398</v>
      </c>
    </row>
    <row r="1502">
      <c r="A1502" s="3">
        <v>1.85</v>
      </c>
      <c r="B1502" s="3">
        <v>0.82210982</v>
      </c>
    </row>
    <row r="1503">
      <c r="A1503" s="3">
        <v>1.851</v>
      </c>
      <c r="B1503" s="3">
        <v>0.82221419</v>
      </c>
    </row>
    <row r="1504">
      <c r="A1504" s="3">
        <v>1.852</v>
      </c>
      <c r="B1504" s="3">
        <v>0.82250631</v>
      </c>
    </row>
    <row r="1505">
      <c r="A1505" s="3">
        <v>1.853</v>
      </c>
      <c r="B1505" s="3">
        <v>0.82263154</v>
      </c>
    </row>
    <row r="1506">
      <c r="A1506" s="3">
        <v>1.854</v>
      </c>
      <c r="B1506" s="3">
        <v>0.82260984</v>
      </c>
    </row>
    <row r="1507">
      <c r="A1507" s="3">
        <v>1.855</v>
      </c>
      <c r="B1507" s="3">
        <v>0.82269716</v>
      </c>
    </row>
    <row r="1508">
      <c r="A1508" s="3">
        <v>1.8559999</v>
      </c>
      <c r="B1508" s="3">
        <v>0.82281101</v>
      </c>
    </row>
    <row r="1509">
      <c r="A1509" s="3">
        <v>1.857</v>
      </c>
      <c r="B1509" s="3">
        <v>0.82285643</v>
      </c>
    </row>
    <row r="1510">
      <c r="A1510" s="3">
        <v>1.858</v>
      </c>
      <c r="B1510" s="3">
        <v>0.82295978</v>
      </c>
    </row>
    <row r="1511">
      <c r="A1511" s="3">
        <v>1.859</v>
      </c>
      <c r="B1511" s="3">
        <v>0.82323718</v>
      </c>
    </row>
    <row r="1512">
      <c r="A1512" s="3">
        <v>1.86</v>
      </c>
      <c r="B1512" s="3">
        <v>0.82341725</v>
      </c>
    </row>
    <row r="1513">
      <c r="A1513" s="3">
        <v>1.8609999</v>
      </c>
      <c r="B1513" s="3">
        <v>0.82364005</v>
      </c>
    </row>
    <row r="1514">
      <c r="A1514" s="3">
        <v>1.862</v>
      </c>
      <c r="B1514" s="3">
        <v>0.8238256</v>
      </c>
    </row>
    <row r="1515">
      <c r="A1515" s="3">
        <v>1.863</v>
      </c>
      <c r="B1515" s="3">
        <v>0.82398641</v>
      </c>
    </row>
    <row r="1516">
      <c r="A1516" s="3">
        <v>1.864</v>
      </c>
      <c r="B1516" s="3">
        <v>0.82413983</v>
      </c>
    </row>
    <row r="1517">
      <c r="A1517" s="3">
        <v>1.865</v>
      </c>
      <c r="B1517" s="3">
        <v>0.82425851</v>
      </c>
    </row>
    <row r="1518">
      <c r="A1518" s="3">
        <v>1.8660001</v>
      </c>
      <c r="B1518" s="3">
        <v>0.82442313</v>
      </c>
    </row>
    <row r="1519">
      <c r="A1519" s="3">
        <v>1.867</v>
      </c>
      <c r="B1519" s="3">
        <v>0.82460183</v>
      </c>
    </row>
    <row r="1520">
      <c r="A1520" s="3">
        <v>1.868</v>
      </c>
      <c r="B1520" s="3">
        <v>0.82483608</v>
      </c>
    </row>
    <row r="1521">
      <c r="A1521" s="3">
        <v>1.869</v>
      </c>
      <c r="B1521" s="3">
        <v>0.82500052</v>
      </c>
    </row>
    <row r="1522">
      <c r="A1522" s="3">
        <v>1.87</v>
      </c>
      <c r="B1522" s="3">
        <v>0.8250978</v>
      </c>
    </row>
    <row r="1523">
      <c r="A1523" s="3">
        <v>1.8710001</v>
      </c>
      <c r="B1523" s="3">
        <v>0.82533538</v>
      </c>
    </row>
    <row r="1524">
      <c r="A1524" s="3">
        <v>1.872</v>
      </c>
      <c r="B1524" s="3">
        <v>0.82546949</v>
      </c>
    </row>
    <row r="1525">
      <c r="A1525" s="3">
        <v>1.873</v>
      </c>
      <c r="B1525" s="3">
        <v>0.82554209</v>
      </c>
    </row>
    <row r="1526">
      <c r="A1526" s="3">
        <v>1.874</v>
      </c>
      <c r="B1526" s="3">
        <v>0.82565397</v>
      </c>
    </row>
    <row r="1527">
      <c r="A1527" s="3">
        <v>1.875</v>
      </c>
      <c r="B1527" s="3">
        <v>0.82567424</v>
      </c>
    </row>
    <row r="1528">
      <c r="A1528" s="3">
        <v>1.876</v>
      </c>
      <c r="B1528" s="3">
        <v>0.82550877</v>
      </c>
    </row>
    <row r="1529">
      <c r="A1529" s="3">
        <v>1.877</v>
      </c>
      <c r="B1529" s="3">
        <v>0.82543218</v>
      </c>
    </row>
    <row r="1530">
      <c r="A1530" s="3">
        <v>1.878</v>
      </c>
      <c r="B1530" s="3">
        <v>0.82539904</v>
      </c>
    </row>
    <row r="1531">
      <c r="A1531" s="3">
        <v>1.8789999</v>
      </c>
      <c r="B1531" s="3">
        <v>0.82531917</v>
      </c>
    </row>
    <row r="1532">
      <c r="A1532" s="3">
        <v>1.88</v>
      </c>
      <c r="B1532" s="3">
        <v>0.82517165</v>
      </c>
    </row>
    <row r="1533">
      <c r="A1533" s="3">
        <v>1.881</v>
      </c>
      <c r="B1533" s="3">
        <v>0.8251133</v>
      </c>
    </row>
    <row r="1534">
      <c r="A1534" s="3">
        <v>1.882</v>
      </c>
      <c r="B1534" s="3">
        <v>0.82503432</v>
      </c>
    </row>
    <row r="1535">
      <c r="A1535" s="3">
        <v>1.883</v>
      </c>
      <c r="B1535" s="3">
        <v>0.82488823</v>
      </c>
    </row>
    <row r="1536">
      <c r="A1536" s="3">
        <v>1.8839999</v>
      </c>
      <c r="B1536" s="3">
        <v>0.82481897</v>
      </c>
    </row>
    <row r="1537">
      <c r="A1537" s="3">
        <v>1.885</v>
      </c>
      <c r="B1537" s="3">
        <v>0.82475007</v>
      </c>
    </row>
    <row r="1538">
      <c r="A1538" s="3">
        <v>1.886</v>
      </c>
      <c r="B1538" s="3">
        <v>0.82471776</v>
      </c>
    </row>
    <row r="1539">
      <c r="A1539" s="3">
        <v>1.887</v>
      </c>
      <c r="B1539" s="3">
        <v>0.82477736</v>
      </c>
    </row>
    <row r="1540">
      <c r="A1540" s="3">
        <v>1.888</v>
      </c>
      <c r="B1540" s="3">
        <v>0.82478714</v>
      </c>
    </row>
    <row r="1541">
      <c r="A1541" s="3">
        <v>1.8890001</v>
      </c>
      <c r="B1541" s="3">
        <v>0.82478923</v>
      </c>
    </row>
    <row r="1542">
      <c r="A1542" s="3">
        <v>1.89</v>
      </c>
      <c r="B1542" s="3">
        <v>0.82480884</v>
      </c>
    </row>
    <row r="1543">
      <c r="A1543" s="3">
        <v>1.891</v>
      </c>
      <c r="B1543" s="3">
        <v>0.82485706</v>
      </c>
    </row>
    <row r="1544">
      <c r="A1544" s="3">
        <v>1.892</v>
      </c>
      <c r="B1544" s="3">
        <v>0.82478809</v>
      </c>
    </row>
    <row r="1545">
      <c r="A1545" s="3">
        <v>1.893</v>
      </c>
      <c r="B1545" s="3">
        <v>0.82481432</v>
      </c>
    </row>
    <row r="1546">
      <c r="A1546" s="3">
        <v>1.8940001</v>
      </c>
      <c r="B1546" s="3">
        <v>0.82492888</v>
      </c>
    </row>
    <row r="1547">
      <c r="A1547" s="3">
        <v>1.895</v>
      </c>
      <c r="B1547" s="3">
        <v>0.82502729</v>
      </c>
    </row>
    <row r="1548">
      <c r="A1548" s="3">
        <v>1.896</v>
      </c>
      <c r="B1548" s="3">
        <v>0.8251133</v>
      </c>
    </row>
    <row r="1549">
      <c r="A1549" s="3">
        <v>1.897</v>
      </c>
      <c r="B1549" s="3">
        <v>0.82513523</v>
      </c>
    </row>
    <row r="1550">
      <c r="A1550" s="3">
        <v>1.898</v>
      </c>
      <c r="B1550" s="3">
        <v>0.82505256</v>
      </c>
    </row>
    <row r="1551">
      <c r="A1551" s="3">
        <v>1.899</v>
      </c>
      <c r="B1551" s="3">
        <v>0.82508469</v>
      </c>
    </row>
    <row r="1552">
      <c r="A1552" s="3">
        <v>1.9</v>
      </c>
      <c r="B1552" s="3">
        <v>0.8251794</v>
      </c>
    </row>
    <row r="1553">
      <c r="A1553" s="3">
        <v>1.901</v>
      </c>
      <c r="B1553" s="3">
        <v>0.82518196</v>
      </c>
    </row>
    <row r="1554">
      <c r="A1554" s="3">
        <v>1.902</v>
      </c>
      <c r="B1554" s="3">
        <v>0.82521033</v>
      </c>
    </row>
    <row r="1555">
      <c r="A1555" s="3">
        <v>1.903</v>
      </c>
      <c r="B1555" s="3">
        <v>0.82520109</v>
      </c>
    </row>
    <row r="1556">
      <c r="A1556" s="3">
        <v>1.904</v>
      </c>
      <c r="B1556" s="3">
        <v>0.82507402</v>
      </c>
    </row>
    <row r="1557">
      <c r="A1557" s="3">
        <v>1.905</v>
      </c>
      <c r="B1557" s="3">
        <v>0.82496363</v>
      </c>
    </row>
    <row r="1558">
      <c r="A1558" s="3">
        <v>1.906</v>
      </c>
      <c r="B1558" s="3">
        <v>0.82495141</v>
      </c>
    </row>
    <row r="1559">
      <c r="A1559" s="3">
        <v>1.9069999</v>
      </c>
      <c r="B1559" s="3">
        <v>0.82502794</v>
      </c>
    </row>
    <row r="1560">
      <c r="A1560" s="3">
        <v>1.908</v>
      </c>
      <c r="B1560" s="3">
        <v>0.82505929</v>
      </c>
    </row>
    <row r="1561">
      <c r="A1561" s="3">
        <v>1.909</v>
      </c>
      <c r="B1561" s="3">
        <v>0.82513344</v>
      </c>
    </row>
    <row r="1562">
      <c r="A1562" s="3">
        <v>1.91</v>
      </c>
      <c r="B1562" s="3">
        <v>0.82514548</v>
      </c>
    </row>
    <row r="1563">
      <c r="A1563" s="3">
        <v>1.911</v>
      </c>
      <c r="B1563" s="3">
        <v>0.82508647</v>
      </c>
    </row>
    <row r="1564">
      <c r="A1564" s="3">
        <v>1.9119999</v>
      </c>
      <c r="B1564" s="3">
        <v>0.82513016</v>
      </c>
    </row>
    <row r="1565">
      <c r="A1565" s="3">
        <v>1.913</v>
      </c>
      <c r="B1565" s="3">
        <v>0.82527786</v>
      </c>
    </row>
    <row r="1566">
      <c r="A1566" s="3">
        <v>1.914</v>
      </c>
      <c r="B1566" s="3">
        <v>0.82529235</v>
      </c>
    </row>
    <row r="1567">
      <c r="A1567" s="3">
        <v>1.915</v>
      </c>
      <c r="B1567" s="3">
        <v>0.82526159</v>
      </c>
    </row>
    <row r="1568">
      <c r="A1568" s="3">
        <v>1.916</v>
      </c>
      <c r="B1568" s="3">
        <v>0.82525826</v>
      </c>
    </row>
    <row r="1569">
      <c r="A1569" s="3">
        <v>1.9170001</v>
      </c>
      <c r="B1569" s="3">
        <v>0.82513487</v>
      </c>
    </row>
    <row r="1570">
      <c r="A1570" s="3">
        <v>1.918</v>
      </c>
      <c r="B1570" s="3">
        <v>0.8251071</v>
      </c>
    </row>
    <row r="1571">
      <c r="A1571" s="3">
        <v>1.919</v>
      </c>
      <c r="B1571" s="3">
        <v>0.82510787</v>
      </c>
    </row>
    <row r="1572">
      <c r="A1572" s="3">
        <v>1.92</v>
      </c>
      <c r="B1572" s="3">
        <v>0.82522738</v>
      </c>
    </row>
    <row r="1573">
      <c r="A1573" s="3">
        <v>1.921</v>
      </c>
      <c r="B1573" s="3">
        <v>0.82524252</v>
      </c>
    </row>
    <row r="1574">
      <c r="A1574" s="3">
        <v>1.9220001</v>
      </c>
      <c r="B1574" s="3">
        <v>0.82523549</v>
      </c>
    </row>
    <row r="1575">
      <c r="A1575" s="3">
        <v>1.923</v>
      </c>
      <c r="B1575" s="3">
        <v>0.82520944</v>
      </c>
    </row>
    <row r="1576">
      <c r="A1576" s="3">
        <v>1.924</v>
      </c>
      <c r="B1576" s="3">
        <v>0.82507312</v>
      </c>
    </row>
    <row r="1577">
      <c r="A1577" s="3">
        <v>1.925</v>
      </c>
      <c r="B1577" s="3">
        <v>0.82509685</v>
      </c>
    </row>
    <row r="1578">
      <c r="A1578" s="3">
        <v>1.926</v>
      </c>
      <c r="B1578" s="3">
        <v>0.82520562</v>
      </c>
    </row>
    <row r="1579">
      <c r="A1579" s="3">
        <v>1.927</v>
      </c>
      <c r="B1579" s="3">
        <v>0.82527518</v>
      </c>
    </row>
    <row r="1580">
      <c r="A1580" s="3">
        <v>1.928</v>
      </c>
      <c r="B1580" s="3">
        <v>0.82549256</v>
      </c>
    </row>
    <row r="1581">
      <c r="A1581" s="3">
        <v>1.929</v>
      </c>
      <c r="B1581" s="3">
        <v>0.82562029</v>
      </c>
    </row>
    <row r="1582">
      <c r="A1582" s="3">
        <v>1.9299999</v>
      </c>
      <c r="B1582" s="3">
        <v>0.82567948</v>
      </c>
    </row>
    <row r="1583">
      <c r="A1583" s="3">
        <v>1.931</v>
      </c>
      <c r="B1583" s="3">
        <v>0.82563835</v>
      </c>
    </row>
    <row r="1584">
      <c r="A1584" s="3">
        <v>1.932</v>
      </c>
      <c r="B1584" s="3">
        <v>0.82570887</v>
      </c>
    </row>
    <row r="1585">
      <c r="A1585" s="3">
        <v>1.933</v>
      </c>
      <c r="B1585" s="3">
        <v>0.82581186</v>
      </c>
    </row>
    <row r="1586">
      <c r="A1586" s="3">
        <v>1.934</v>
      </c>
      <c r="B1586" s="3">
        <v>0.82584912</v>
      </c>
    </row>
    <row r="1587">
      <c r="A1587" s="3">
        <v>1.9349999</v>
      </c>
      <c r="B1587" s="3">
        <v>0.8259005</v>
      </c>
    </row>
    <row r="1588">
      <c r="A1588" s="3">
        <v>1.936</v>
      </c>
      <c r="B1588" s="3">
        <v>0.82597661</v>
      </c>
    </row>
    <row r="1589">
      <c r="A1589" s="3">
        <v>1.937</v>
      </c>
      <c r="B1589" s="3">
        <v>0.82603371</v>
      </c>
    </row>
    <row r="1590">
      <c r="A1590" s="3">
        <v>1.938</v>
      </c>
      <c r="B1590" s="3">
        <v>0.82603544</v>
      </c>
    </row>
    <row r="1591">
      <c r="A1591" s="3">
        <v>1.939</v>
      </c>
      <c r="B1591" s="3">
        <v>0.8260383</v>
      </c>
    </row>
    <row r="1592">
      <c r="A1592" s="3">
        <v>1.9400001</v>
      </c>
      <c r="B1592" s="3">
        <v>0.82605326</v>
      </c>
    </row>
    <row r="1593">
      <c r="A1593" s="3">
        <v>1.941</v>
      </c>
      <c r="B1593" s="3">
        <v>0.82597321</v>
      </c>
    </row>
    <row r="1594">
      <c r="A1594" s="3">
        <v>1.942</v>
      </c>
      <c r="B1594" s="3">
        <v>0.82597077</v>
      </c>
    </row>
    <row r="1595">
      <c r="A1595" s="3">
        <v>1.943</v>
      </c>
      <c r="B1595" s="3">
        <v>0.82605916</v>
      </c>
    </row>
    <row r="1596">
      <c r="A1596" s="3">
        <v>1.944</v>
      </c>
      <c r="B1596" s="3">
        <v>0.82612693</v>
      </c>
    </row>
    <row r="1597">
      <c r="A1597" s="3">
        <v>1.9450001</v>
      </c>
      <c r="B1597" s="3">
        <v>0.82622677</v>
      </c>
    </row>
    <row r="1598">
      <c r="A1598" s="3">
        <v>1.946</v>
      </c>
      <c r="B1598" s="3">
        <v>0.8263492</v>
      </c>
    </row>
    <row r="1599">
      <c r="A1599" s="3">
        <v>1.947</v>
      </c>
      <c r="B1599" s="3">
        <v>0.82645601</v>
      </c>
    </row>
    <row r="1600">
      <c r="A1600" s="3">
        <v>1.948</v>
      </c>
      <c r="B1600" s="3">
        <v>0.82660383</v>
      </c>
    </row>
    <row r="1601">
      <c r="A1601" s="3">
        <v>1.949</v>
      </c>
      <c r="B1601" s="3">
        <v>0.82671791</v>
      </c>
    </row>
    <row r="1602">
      <c r="A1602" s="3">
        <v>1.95</v>
      </c>
      <c r="B1602" s="3">
        <v>0.82682461</v>
      </c>
    </row>
    <row r="1603">
      <c r="A1603" s="3">
        <v>1.951</v>
      </c>
      <c r="B1603" s="3">
        <v>0.82690918</v>
      </c>
    </row>
    <row r="1604">
      <c r="A1604" s="3">
        <v>1.952</v>
      </c>
      <c r="B1604" s="3">
        <v>0.82694411</v>
      </c>
    </row>
    <row r="1605">
      <c r="A1605" s="3">
        <v>1.9529999</v>
      </c>
      <c r="B1605" s="3">
        <v>0.82699549</v>
      </c>
    </row>
    <row r="1606">
      <c r="A1606" s="3">
        <v>1.954</v>
      </c>
      <c r="B1606" s="3">
        <v>0.82696813</v>
      </c>
    </row>
    <row r="1607">
      <c r="A1607" s="3">
        <v>1.955</v>
      </c>
      <c r="B1607" s="3">
        <v>0.82700324</v>
      </c>
    </row>
    <row r="1608">
      <c r="A1608" s="3">
        <v>1.956</v>
      </c>
      <c r="B1608" s="3">
        <v>0.82718927</v>
      </c>
    </row>
    <row r="1609">
      <c r="A1609" s="3">
        <v>1.957</v>
      </c>
      <c r="B1609" s="3">
        <v>0.8272348</v>
      </c>
    </row>
    <row r="1610">
      <c r="A1610" s="3">
        <v>1.9579999</v>
      </c>
      <c r="B1610" s="3">
        <v>0.82723093</v>
      </c>
    </row>
    <row r="1611">
      <c r="A1611" s="3">
        <v>1.959</v>
      </c>
      <c r="B1611" s="3">
        <v>0.82715297</v>
      </c>
    </row>
    <row r="1612">
      <c r="A1612" s="3">
        <v>1.96</v>
      </c>
      <c r="B1612" s="3">
        <v>0.82727635</v>
      </c>
    </row>
    <row r="1613">
      <c r="A1613" s="3">
        <v>1.961</v>
      </c>
      <c r="B1613" s="3">
        <v>0.82740724</v>
      </c>
    </row>
    <row r="1614">
      <c r="A1614" s="3">
        <v>1.962</v>
      </c>
      <c r="B1614" s="3">
        <v>0.82748818</v>
      </c>
    </row>
    <row r="1615">
      <c r="A1615" s="3">
        <v>1.9630001</v>
      </c>
      <c r="B1615" s="3">
        <v>0.82773489</v>
      </c>
    </row>
    <row r="1616">
      <c r="A1616" s="3">
        <v>1.964</v>
      </c>
      <c r="B1616" s="3">
        <v>0.82783353</v>
      </c>
    </row>
    <row r="1617">
      <c r="A1617" s="3">
        <v>1.965</v>
      </c>
      <c r="B1617" s="3">
        <v>0.82782191</v>
      </c>
    </row>
    <row r="1618">
      <c r="A1618" s="3">
        <v>1.966</v>
      </c>
      <c r="B1618" s="3">
        <v>0.82780159</v>
      </c>
    </row>
    <row r="1619">
      <c r="A1619" s="3">
        <v>1.967</v>
      </c>
      <c r="B1619" s="3">
        <v>0.82771754</v>
      </c>
    </row>
    <row r="1620">
      <c r="A1620" s="3">
        <v>1.9680001</v>
      </c>
      <c r="B1620" s="3">
        <v>0.8277002</v>
      </c>
    </row>
    <row r="1621">
      <c r="A1621" s="3">
        <v>1.969</v>
      </c>
      <c r="B1621" s="3">
        <v>0.82760757</v>
      </c>
    </row>
    <row r="1622">
      <c r="A1622" s="3">
        <v>1.97</v>
      </c>
      <c r="B1622" s="3">
        <v>0.82757324</v>
      </c>
    </row>
    <row r="1623">
      <c r="A1623" s="3">
        <v>1.971</v>
      </c>
      <c r="B1623" s="3">
        <v>0.82756782</v>
      </c>
    </row>
    <row r="1624">
      <c r="A1624" s="3">
        <v>1.972</v>
      </c>
      <c r="B1624" s="3">
        <v>0.82769012</v>
      </c>
    </row>
    <row r="1625">
      <c r="A1625" s="3">
        <v>1.973</v>
      </c>
      <c r="B1625" s="3">
        <v>0.82770264</v>
      </c>
    </row>
    <row r="1626">
      <c r="A1626" s="3">
        <v>1.974</v>
      </c>
      <c r="B1626" s="3">
        <v>0.82760876</v>
      </c>
    </row>
    <row r="1627">
      <c r="A1627" s="3">
        <v>1.975</v>
      </c>
      <c r="B1627" s="3">
        <v>0.82768553</v>
      </c>
    </row>
    <row r="1628">
      <c r="A1628" s="3">
        <v>1.976</v>
      </c>
      <c r="B1628" s="3">
        <v>0.82780856</v>
      </c>
    </row>
    <row r="1629">
      <c r="A1629" s="3">
        <v>1.977</v>
      </c>
      <c r="B1629" s="3">
        <v>0.82795161</v>
      </c>
    </row>
    <row r="1630">
      <c r="A1630" s="3">
        <v>1.978</v>
      </c>
      <c r="B1630" s="3">
        <v>0.82826787</v>
      </c>
    </row>
    <row r="1631">
      <c r="A1631" s="3">
        <v>1.979</v>
      </c>
      <c r="B1631" s="3">
        <v>0.82844746</v>
      </c>
    </row>
    <row r="1632">
      <c r="A1632" s="3">
        <v>1.98</v>
      </c>
      <c r="B1632" s="3">
        <v>0.82860029</v>
      </c>
    </row>
    <row r="1633">
      <c r="A1633" s="3">
        <v>1.9809999</v>
      </c>
      <c r="B1633" s="3">
        <v>0.82873648</v>
      </c>
    </row>
    <row r="1634">
      <c r="A1634" s="3">
        <v>1.982</v>
      </c>
      <c r="B1634" s="3">
        <v>0.82880658</v>
      </c>
    </row>
    <row r="1635">
      <c r="A1635" s="3">
        <v>1.983</v>
      </c>
      <c r="B1635" s="3">
        <v>0.82888192</v>
      </c>
    </row>
    <row r="1636">
      <c r="A1636" s="3">
        <v>1.984</v>
      </c>
      <c r="B1636" s="3">
        <v>0.82893634</v>
      </c>
    </row>
    <row r="1637">
      <c r="A1637" s="3">
        <v>1.985</v>
      </c>
      <c r="B1637" s="3">
        <v>0.82892948</v>
      </c>
    </row>
    <row r="1638">
      <c r="A1638" s="3">
        <v>1.9859999</v>
      </c>
      <c r="B1638" s="3">
        <v>0.82901233</v>
      </c>
    </row>
    <row r="1639">
      <c r="A1639" s="3">
        <v>1.987</v>
      </c>
      <c r="B1639" s="3">
        <v>0.82915634</v>
      </c>
    </row>
    <row r="1640">
      <c r="A1640" s="3">
        <v>1.988</v>
      </c>
      <c r="B1640" s="3">
        <v>0.82922393</v>
      </c>
    </row>
    <row r="1641">
      <c r="A1641" s="3">
        <v>1.989</v>
      </c>
      <c r="B1641" s="3">
        <v>0.82933336</v>
      </c>
    </row>
    <row r="1642">
      <c r="A1642" s="3">
        <v>1.99</v>
      </c>
      <c r="B1642" s="3">
        <v>0.82943302</v>
      </c>
    </row>
    <row r="1643">
      <c r="A1643" s="3">
        <v>1.9910001</v>
      </c>
      <c r="B1643" s="3">
        <v>0.82939583</v>
      </c>
    </row>
    <row r="1644">
      <c r="A1644" s="3">
        <v>1.992</v>
      </c>
      <c r="B1644" s="3">
        <v>0.82945037</v>
      </c>
    </row>
    <row r="1645">
      <c r="A1645" s="3">
        <v>1.993</v>
      </c>
      <c r="B1645" s="3">
        <v>0.82956749</v>
      </c>
    </row>
    <row r="1646">
      <c r="A1646" s="3">
        <v>1.994</v>
      </c>
      <c r="B1646" s="3">
        <v>0.82968539</v>
      </c>
    </row>
    <row r="1647">
      <c r="A1647" s="3">
        <v>1.995</v>
      </c>
      <c r="B1647" s="3">
        <v>0.82990539</v>
      </c>
    </row>
    <row r="1648">
      <c r="A1648" s="3">
        <v>1.9960001</v>
      </c>
      <c r="B1648" s="3">
        <v>0.83011478</v>
      </c>
    </row>
    <row r="1649">
      <c r="A1649" s="3">
        <v>1.997</v>
      </c>
      <c r="B1649" s="3">
        <v>0.83036536</v>
      </c>
    </row>
    <row r="1650">
      <c r="A1650" s="3">
        <v>1.998</v>
      </c>
      <c r="B1650" s="3">
        <v>0.83051574</v>
      </c>
    </row>
    <row r="1651">
      <c r="A1651" s="3">
        <v>1.999</v>
      </c>
      <c r="B1651" s="3">
        <v>0.83060247</v>
      </c>
    </row>
    <row r="1652">
      <c r="A1652" s="3">
        <v>2.0</v>
      </c>
      <c r="B1652" s="3">
        <v>0.8306067</v>
      </c>
    </row>
    <row r="1653">
      <c r="A1653" s="3">
        <v>2.0009999</v>
      </c>
      <c r="B1653" s="3">
        <v>0.83072591</v>
      </c>
    </row>
    <row r="1654">
      <c r="A1654" s="3">
        <v>2.0020001</v>
      </c>
      <c r="B1654" s="3">
        <v>0.83087927</v>
      </c>
    </row>
    <row r="1655">
      <c r="A1655" s="3">
        <v>2.003</v>
      </c>
      <c r="B1655" s="3">
        <v>0.83101207</v>
      </c>
    </row>
    <row r="1656">
      <c r="A1656" s="3">
        <v>2.0039999</v>
      </c>
      <c r="B1656" s="3">
        <v>0.831191</v>
      </c>
    </row>
    <row r="1657">
      <c r="A1657" s="3">
        <v>2.0050001</v>
      </c>
      <c r="B1657" s="3">
        <v>0.83135504</v>
      </c>
    </row>
    <row r="1658">
      <c r="A1658" s="3">
        <v>2.006</v>
      </c>
      <c r="B1658" s="3">
        <v>0.8315044</v>
      </c>
    </row>
    <row r="1659">
      <c r="A1659" s="3">
        <v>2.007</v>
      </c>
      <c r="B1659" s="3">
        <v>0.8315292</v>
      </c>
    </row>
    <row r="1660">
      <c r="A1660" s="3">
        <v>2.0079999</v>
      </c>
      <c r="B1660" s="3">
        <v>0.83144742</v>
      </c>
    </row>
    <row r="1661">
      <c r="A1661" s="3">
        <v>2.0090001</v>
      </c>
      <c r="B1661" s="3">
        <v>0.83147043</v>
      </c>
    </row>
    <row r="1662">
      <c r="A1662" s="3">
        <v>2.01</v>
      </c>
      <c r="B1662" s="3">
        <v>0.83145195</v>
      </c>
    </row>
    <row r="1663">
      <c r="A1663" s="3">
        <v>2.0109999</v>
      </c>
      <c r="B1663" s="3">
        <v>0.83150572</v>
      </c>
    </row>
    <row r="1664">
      <c r="A1664" s="3">
        <v>2.0120001</v>
      </c>
      <c r="B1664" s="3">
        <v>0.83166736</v>
      </c>
    </row>
    <row r="1665">
      <c r="A1665" s="3">
        <v>2.013</v>
      </c>
      <c r="B1665" s="3">
        <v>0.8318674</v>
      </c>
    </row>
    <row r="1666">
      <c r="A1666" s="3">
        <v>2.0139999</v>
      </c>
      <c r="B1666" s="3">
        <v>0.83201748</v>
      </c>
    </row>
    <row r="1667">
      <c r="A1667" s="3">
        <v>2.0150001</v>
      </c>
      <c r="B1667" s="3">
        <v>0.83211261</v>
      </c>
    </row>
    <row r="1668">
      <c r="A1668" s="3">
        <v>2.016</v>
      </c>
      <c r="B1668" s="3">
        <v>0.83224535</v>
      </c>
    </row>
    <row r="1669">
      <c r="A1669" s="3">
        <v>2.017</v>
      </c>
      <c r="B1669" s="3">
        <v>0.83243501</v>
      </c>
    </row>
    <row r="1670">
      <c r="A1670" s="3">
        <v>2.0179999</v>
      </c>
      <c r="B1670" s="3">
        <v>0.83255076</v>
      </c>
    </row>
    <row r="1671">
      <c r="A1671" s="3">
        <v>2.0190001</v>
      </c>
      <c r="B1671" s="3">
        <v>0.83261323</v>
      </c>
    </row>
    <row r="1672">
      <c r="A1672" s="3">
        <v>2.02</v>
      </c>
      <c r="B1672" s="3">
        <v>0.83275723</v>
      </c>
    </row>
    <row r="1673">
      <c r="A1673" s="3">
        <v>2.0209999</v>
      </c>
      <c r="B1673" s="3">
        <v>0.83289534</v>
      </c>
    </row>
    <row r="1674">
      <c r="A1674" s="3">
        <v>2.0220001</v>
      </c>
      <c r="B1674" s="3">
        <v>0.83314085</v>
      </c>
    </row>
    <row r="1675">
      <c r="A1675" s="3">
        <v>2.023</v>
      </c>
      <c r="B1675" s="3">
        <v>0.83350515</v>
      </c>
    </row>
    <row r="1676">
      <c r="A1676" s="3">
        <v>2.0239999</v>
      </c>
      <c r="B1676" s="3">
        <v>0.83382237</v>
      </c>
    </row>
    <row r="1677">
      <c r="A1677" s="3">
        <v>2.0250001</v>
      </c>
      <c r="B1677" s="3">
        <v>0.83415788</v>
      </c>
    </row>
    <row r="1678">
      <c r="A1678" s="3">
        <v>2.026</v>
      </c>
      <c r="B1678" s="3">
        <v>0.83440763</v>
      </c>
    </row>
    <row r="1679">
      <c r="A1679" s="3">
        <v>2.027</v>
      </c>
      <c r="B1679" s="3">
        <v>0.83461273</v>
      </c>
    </row>
    <row r="1680">
      <c r="A1680" s="3">
        <v>2.0280001</v>
      </c>
      <c r="B1680" s="3">
        <v>0.83478487</v>
      </c>
    </row>
    <row r="1681">
      <c r="A1681" s="3">
        <v>2.029</v>
      </c>
      <c r="B1681" s="3">
        <v>0.83501035</v>
      </c>
    </row>
    <row r="1682">
      <c r="A1682" s="3">
        <v>2.03</v>
      </c>
      <c r="B1682" s="3">
        <v>0.83523536</v>
      </c>
    </row>
    <row r="1683">
      <c r="A1683" s="3">
        <v>2.0309999</v>
      </c>
      <c r="B1683" s="3">
        <v>0.8354159</v>
      </c>
    </row>
    <row r="1684">
      <c r="A1684" s="3">
        <v>2.0320001</v>
      </c>
      <c r="B1684" s="3">
        <v>0.83561182</v>
      </c>
    </row>
    <row r="1685">
      <c r="A1685" s="3">
        <v>2.033</v>
      </c>
      <c r="B1685" s="3">
        <v>0.83578056</v>
      </c>
    </row>
    <row r="1686">
      <c r="A1686" s="3">
        <v>2.0339999</v>
      </c>
      <c r="B1686" s="3">
        <v>0.83590537</v>
      </c>
    </row>
    <row r="1687">
      <c r="A1687" s="3">
        <v>2.0350001</v>
      </c>
      <c r="B1687" s="3">
        <v>0.83609611</v>
      </c>
    </row>
    <row r="1688">
      <c r="A1688" s="3">
        <v>2.036</v>
      </c>
      <c r="B1688" s="3">
        <v>0.83633924</v>
      </c>
    </row>
    <row r="1689">
      <c r="A1689" s="3">
        <v>2.0369999</v>
      </c>
      <c r="B1689" s="3">
        <v>0.83658141</v>
      </c>
    </row>
    <row r="1690">
      <c r="A1690" s="3">
        <v>2.0380001</v>
      </c>
      <c r="B1690" s="3">
        <v>0.83685851</v>
      </c>
    </row>
    <row r="1691">
      <c r="A1691" s="3">
        <v>2.039</v>
      </c>
      <c r="B1691" s="3">
        <v>0.83703899</v>
      </c>
    </row>
    <row r="1692">
      <c r="A1692" s="3">
        <v>2.04</v>
      </c>
      <c r="B1692" s="3">
        <v>0.83709365</v>
      </c>
    </row>
    <row r="1693">
      <c r="A1693" s="3">
        <v>2.0409999</v>
      </c>
      <c r="B1693" s="3">
        <v>0.837201</v>
      </c>
    </row>
    <row r="1694">
      <c r="A1694" s="3">
        <v>2.0420001</v>
      </c>
      <c r="B1694" s="3">
        <v>0.83731937</v>
      </c>
    </row>
    <row r="1695">
      <c r="A1695" s="3">
        <v>2.043</v>
      </c>
      <c r="B1695" s="3">
        <v>0.8374837</v>
      </c>
    </row>
    <row r="1696">
      <c r="A1696" s="3">
        <v>2.0439999</v>
      </c>
      <c r="B1696" s="3">
        <v>0.83778226</v>
      </c>
    </row>
    <row r="1697">
      <c r="A1697" s="3">
        <v>2.0450001</v>
      </c>
      <c r="B1697" s="3">
        <v>0.83801275</v>
      </c>
    </row>
    <row r="1698">
      <c r="A1698" s="3">
        <v>2.046</v>
      </c>
      <c r="B1698" s="3">
        <v>0.83829033</v>
      </c>
    </row>
    <row r="1699">
      <c r="A1699" s="3">
        <v>2.0469999</v>
      </c>
      <c r="B1699" s="3">
        <v>0.83856195</v>
      </c>
    </row>
    <row r="1700">
      <c r="A1700" s="3">
        <v>2.0480001</v>
      </c>
      <c r="B1700" s="3">
        <v>0.83873796</v>
      </c>
    </row>
    <row r="1701">
      <c r="A1701" s="3">
        <v>2.049</v>
      </c>
      <c r="B1701" s="3">
        <v>0.83883381</v>
      </c>
    </row>
    <row r="1702">
      <c r="A1702" s="3">
        <v>2.05</v>
      </c>
      <c r="B1702" s="3">
        <v>0.83901364</v>
      </c>
    </row>
    <row r="1703">
      <c r="A1703" s="3">
        <v>2.0510001</v>
      </c>
      <c r="B1703" s="3">
        <v>0.83915931</v>
      </c>
    </row>
    <row r="1704">
      <c r="A1704" s="3">
        <v>2.052</v>
      </c>
      <c r="B1704" s="3">
        <v>0.83936197</v>
      </c>
    </row>
    <row r="1705">
      <c r="A1705" s="3">
        <v>2.053</v>
      </c>
      <c r="B1705" s="3">
        <v>0.83979005</v>
      </c>
    </row>
    <row r="1706">
      <c r="A1706" s="3">
        <v>2.0539999</v>
      </c>
      <c r="B1706" s="3">
        <v>0.83996665</v>
      </c>
    </row>
    <row r="1707">
      <c r="A1707" s="3">
        <v>2.0550001</v>
      </c>
      <c r="B1707" s="3">
        <v>0.83984357</v>
      </c>
    </row>
    <row r="1708">
      <c r="A1708" s="3">
        <v>2.056</v>
      </c>
      <c r="B1708" s="3">
        <v>0.83990949</v>
      </c>
    </row>
    <row r="1709">
      <c r="A1709" s="3">
        <v>2.0569999</v>
      </c>
      <c r="B1709" s="3">
        <v>0.83999878</v>
      </c>
    </row>
    <row r="1710">
      <c r="A1710" s="3">
        <v>2.0580001</v>
      </c>
      <c r="B1710" s="3">
        <v>0.84008783</v>
      </c>
    </row>
    <row r="1711">
      <c r="A1711" s="3">
        <v>2.059</v>
      </c>
      <c r="B1711" s="3">
        <v>0.84030366</v>
      </c>
    </row>
    <row r="1712">
      <c r="A1712" s="3">
        <v>2.0599999</v>
      </c>
      <c r="B1712" s="3">
        <v>0.8405593</v>
      </c>
    </row>
    <row r="1713">
      <c r="A1713" s="3">
        <v>2.0610001</v>
      </c>
      <c r="B1713" s="3">
        <v>0.84066206</v>
      </c>
    </row>
    <row r="1714">
      <c r="A1714" s="3">
        <v>2.062</v>
      </c>
      <c r="B1714" s="3">
        <v>0.840689</v>
      </c>
    </row>
    <row r="1715">
      <c r="A1715" s="3">
        <v>2.063</v>
      </c>
      <c r="B1715" s="3">
        <v>0.84075099</v>
      </c>
    </row>
    <row r="1716">
      <c r="A1716" s="3">
        <v>2.0639999</v>
      </c>
      <c r="B1716" s="3">
        <v>0.84074736</v>
      </c>
    </row>
    <row r="1717">
      <c r="A1717" s="3">
        <v>2.0650001</v>
      </c>
      <c r="B1717" s="3">
        <v>0.84086782</v>
      </c>
    </row>
    <row r="1718">
      <c r="A1718" s="3">
        <v>2.066</v>
      </c>
      <c r="B1718" s="3">
        <v>0.84103471</v>
      </c>
    </row>
    <row r="1719">
      <c r="A1719" s="3">
        <v>2.0669999</v>
      </c>
      <c r="B1719" s="3">
        <v>0.84119523</v>
      </c>
    </row>
    <row r="1720">
      <c r="A1720" s="3">
        <v>2.0680001</v>
      </c>
      <c r="B1720" s="3">
        <v>0.8414526</v>
      </c>
    </row>
    <row r="1721">
      <c r="A1721" s="3">
        <v>2.069</v>
      </c>
      <c r="B1721" s="3">
        <v>0.84162879</v>
      </c>
    </row>
    <row r="1722">
      <c r="A1722" s="3">
        <v>2.0699999</v>
      </c>
      <c r="B1722" s="3">
        <v>0.84177804</v>
      </c>
    </row>
    <row r="1723">
      <c r="A1723" s="3">
        <v>2.0710001</v>
      </c>
      <c r="B1723" s="3">
        <v>0.84190148</v>
      </c>
    </row>
    <row r="1724">
      <c r="A1724" s="3">
        <v>2.072</v>
      </c>
      <c r="B1724" s="3">
        <v>0.84201938</v>
      </c>
    </row>
    <row r="1725">
      <c r="A1725" s="3">
        <v>2.073</v>
      </c>
      <c r="B1725" s="3">
        <v>0.84215152</v>
      </c>
    </row>
    <row r="1726">
      <c r="A1726" s="3">
        <v>2.0739999</v>
      </c>
      <c r="B1726" s="3">
        <v>0.8422581</v>
      </c>
    </row>
    <row r="1727">
      <c r="A1727" s="3">
        <v>2.075</v>
      </c>
      <c r="B1727" s="3">
        <v>0.84236056</v>
      </c>
    </row>
    <row r="1728">
      <c r="A1728" s="3">
        <v>2.076</v>
      </c>
      <c r="B1728" s="3">
        <v>0.84241056</v>
      </c>
    </row>
    <row r="1729">
      <c r="A1729" s="3">
        <v>2.0769999</v>
      </c>
      <c r="B1729" s="3">
        <v>0.8425017</v>
      </c>
    </row>
    <row r="1730">
      <c r="A1730" s="3">
        <v>2.0780001</v>
      </c>
      <c r="B1730" s="3">
        <v>0.84262866</v>
      </c>
    </row>
    <row r="1731">
      <c r="A1731" s="3">
        <v>2.079</v>
      </c>
      <c r="B1731" s="3">
        <v>0.84272164</v>
      </c>
    </row>
    <row r="1732">
      <c r="A1732" s="3">
        <v>2.0799999</v>
      </c>
      <c r="B1732" s="3">
        <v>0.84278435</v>
      </c>
    </row>
    <row r="1733">
      <c r="A1733" s="3">
        <v>2.0810001</v>
      </c>
      <c r="B1733" s="3">
        <v>0.84293133</v>
      </c>
    </row>
    <row r="1734">
      <c r="A1734" s="3">
        <v>2.082</v>
      </c>
      <c r="B1734" s="3">
        <v>0.84301108</v>
      </c>
    </row>
    <row r="1735">
      <c r="A1735" s="3">
        <v>2.0829999</v>
      </c>
      <c r="B1735" s="3">
        <v>0.84301692</v>
      </c>
    </row>
    <row r="1736">
      <c r="A1736" s="3">
        <v>2.0840001</v>
      </c>
      <c r="B1736" s="3">
        <v>0.84309274</v>
      </c>
    </row>
    <row r="1737">
      <c r="A1737" s="3">
        <v>2.085</v>
      </c>
      <c r="B1737" s="3">
        <v>0.84320921</v>
      </c>
    </row>
    <row r="1738">
      <c r="A1738" s="3">
        <v>2.086</v>
      </c>
      <c r="B1738" s="3">
        <v>0.84336293</v>
      </c>
    </row>
    <row r="1739">
      <c r="A1739" s="3">
        <v>2.0869999</v>
      </c>
      <c r="B1739" s="3">
        <v>0.84360087</v>
      </c>
    </row>
    <row r="1740">
      <c r="A1740" s="3">
        <v>2.0880001</v>
      </c>
      <c r="B1740" s="3">
        <v>0.84368247</v>
      </c>
    </row>
    <row r="1741">
      <c r="A1741" s="3">
        <v>2.089</v>
      </c>
      <c r="B1741" s="3">
        <v>0.84370428</v>
      </c>
    </row>
    <row r="1742">
      <c r="A1742" s="3">
        <v>2.0899999</v>
      </c>
      <c r="B1742" s="3">
        <v>0.84375262</v>
      </c>
    </row>
    <row r="1743">
      <c r="A1743" s="3">
        <v>2.0910001</v>
      </c>
      <c r="B1743" s="3">
        <v>0.84370476</v>
      </c>
    </row>
    <row r="1744">
      <c r="A1744" s="3">
        <v>2.092</v>
      </c>
      <c r="B1744" s="3">
        <v>0.84373021</v>
      </c>
    </row>
    <row r="1745">
      <c r="A1745" s="3">
        <v>2.0929999</v>
      </c>
      <c r="B1745" s="3">
        <v>0.84382367</v>
      </c>
    </row>
    <row r="1746">
      <c r="A1746" s="3">
        <v>2.0940001</v>
      </c>
      <c r="B1746" s="3">
        <v>0.8439396</v>
      </c>
    </row>
    <row r="1747">
      <c r="A1747" s="3">
        <v>2.095</v>
      </c>
      <c r="B1747" s="3">
        <v>0.84407872</v>
      </c>
    </row>
    <row r="1748">
      <c r="A1748" s="3">
        <v>2.096</v>
      </c>
      <c r="B1748" s="3">
        <v>0.84417641</v>
      </c>
    </row>
    <row r="1749">
      <c r="A1749" s="3">
        <v>2.0969999</v>
      </c>
      <c r="B1749" s="3">
        <v>0.84431851</v>
      </c>
    </row>
    <row r="1750">
      <c r="A1750" s="3">
        <v>2.098</v>
      </c>
      <c r="B1750" s="3">
        <v>0.84452474</v>
      </c>
    </row>
    <row r="1751">
      <c r="A1751" s="3">
        <v>2.099</v>
      </c>
      <c r="B1751" s="3">
        <v>0.84470791</v>
      </c>
    </row>
    <row r="1752">
      <c r="A1752" s="3">
        <v>2.0999999</v>
      </c>
      <c r="B1752" s="3">
        <v>0.84487724</v>
      </c>
    </row>
    <row r="1753">
      <c r="A1753" s="3">
        <v>2.1010001</v>
      </c>
      <c r="B1753" s="3">
        <v>0.84506249</v>
      </c>
    </row>
    <row r="1754">
      <c r="A1754" s="3">
        <v>2.102</v>
      </c>
      <c r="B1754" s="3">
        <v>0.84525144</v>
      </c>
    </row>
    <row r="1755">
      <c r="A1755" s="3">
        <v>2.1029999</v>
      </c>
      <c r="B1755" s="3">
        <v>0.84541792</v>
      </c>
    </row>
    <row r="1756">
      <c r="A1756" s="3">
        <v>2.1040001</v>
      </c>
      <c r="B1756" s="3">
        <v>0.84562296</v>
      </c>
    </row>
    <row r="1757">
      <c r="A1757" s="3">
        <v>2.105</v>
      </c>
      <c r="B1757" s="3">
        <v>0.84566694</v>
      </c>
    </row>
    <row r="1758">
      <c r="A1758" s="3">
        <v>2.1059999</v>
      </c>
      <c r="B1758" s="3">
        <v>0.84559286</v>
      </c>
    </row>
    <row r="1759">
      <c r="A1759" s="3">
        <v>2.1070001</v>
      </c>
      <c r="B1759" s="3">
        <v>0.84562445</v>
      </c>
    </row>
    <row r="1760">
      <c r="A1760" s="3">
        <v>2.108</v>
      </c>
      <c r="B1760" s="3">
        <v>0.84560525</v>
      </c>
    </row>
    <row r="1761">
      <c r="A1761" s="3">
        <v>2.109</v>
      </c>
      <c r="B1761" s="3">
        <v>0.84556615</v>
      </c>
    </row>
    <row r="1762">
      <c r="A1762" s="3">
        <v>2.1099999</v>
      </c>
      <c r="B1762" s="3">
        <v>0.84563231</v>
      </c>
    </row>
    <row r="1763">
      <c r="A1763" s="3">
        <v>2.1110001</v>
      </c>
      <c r="B1763" s="3">
        <v>0.84563804</v>
      </c>
    </row>
    <row r="1764">
      <c r="A1764" s="3">
        <v>2.112</v>
      </c>
      <c r="B1764" s="3">
        <v>0.8455587</v>
      </c>
    </row>
    <row r="1765">
      <c r="A1765" s="3">
        <v>2.1129999</v>
      </c>
      <c r="B1765" s="3">
        <v>0.8455829</v>
      </c>
    </row>
    <row r="1766">
      <c r="A1766" s="3">
        <v>2.1140001</v>
      </c>
      <c r="B1766" s="3">
        <v>0.84564483</v>
      </c>
    </row>
    <row r="1767">
      <c r="A1767" s="3">
        <v>2.115</v>
      </c>
      <c r="B1767" s="3">
        <v>0.84563088</v>
      </c>
    </row>
    <row r="1768">
      <c r="A1768" s="3">
        <v>2.1159999</v>
      </c>
      <c r="B1768" s="3">
        <v>0.8456198</v>
      </c>
    </row>
    <row r="1769">
      <c r="A1769" s="3">
        <v>2.1170001</v>
      </c>
      <c r="B1769" s="3">
        <v>0.8456248</v>
      </c>
    </row>
    <row r="1770">
      <c r="A1770" s="3">
        <v>2.118</v>
      </c>
      <c r="B1770" s="3">
        <v>0.84555131</v>
      </c>
    </row>
    <row r="1771">
      <c r="A1771" s="3">
        <v>2.119</v>
      </c>
      <c r="B1771" s="3">
        <v>0.84558672</v>
      </c>
    </row>
    <row r="1772">
      <c r="A1772" s="3">
        <v>2.1199999</v>
      </c>
      <c r="B1772" s="3">
        <v>0.8456369</v>
      </c>
    </row>
    <row r="1773">
      <c r="A1773" s="3">
        <v>2.1210001</v>
      </c>
      <c r="B1773" s="3">
        <v>0.84566694</v>
      </c>
    </row>
    <row r="1774">
      <c r="A1774" s="3">
        <v>2.122</v>
      </c>
      <c r="B1774" s="3">
        <v>0.84574866</v>
      </c>
    </row>
    <row r="1775">
      <c r="A1775" s="3">
        <v>2.1229999</v>
      </c>
      <c r="B1775" s="3">
        <v>0.8459236</v>
      </c>
    </row>
    <row r="1776">
      <c r="A1776" s="3">
        <v>2.1240001</v>
      </c>
      <c r="B1776" s="3">
        <v>0.84606659</v>
      </c>
    </row>
    <row r="1777">
      <c r="A1777" s="3">
        <v>2.125</v>
      </c>
      <c r="B1777" s="3">
        <v>0.84626901</v>
      </c>
    </row>
    <row r="1778">
      <c r="A1778" s="3">
        <v>2.1259999</v>
      </c>
      <c r="B1778" s="3">
        <v>0.84642637</v>
      </c>
    </row>
    <row r="1779">
      <c r="A1779" s="3">
        <v>2.1270001</v>
      </c>
      <c r="B1779" s="3">
        <v>0.84664822</v>
      </c>
    </row>
    <row r="1780">
      <c r="A1780" s="3">
        <v>2.128</v>
      </c>
      <c r="B1780" s="3">
        <v>0.84677494</v>
      </c>
    </row>
    <row r="1781">
      <c r="A1781" s="3">
        <v>2.1289999</v>
      </c>
      <c r="B1781" s="3">
        <v>0.84677964</v>
      </c>
    </row>
    <row r="1782">
      <c r="A1782" s="3">
        <v>2.1300001</v>
      </c>
      <c r="B1782" s="3">
        <v>0.84675246</v>
      </c>
    </row>
    <row r="1783">
      <c r="A1783" s="3">
        <v>2.131</v>
      </c>
      <c r="B1783" s="3">
        <v>0.84661663</v>
      </c>
    </row>
    <row r="1784">
      <c r="A1784" s="3">
        <v>2.132</v>
      </c>
      <c r="B1784" s="3">
        <v>0.84655845</v>
      </c>
    </row>
    <row r="1785">
      <c r="A1785" s="3">
        <v>2.1329999</v>
      </c>
      <c r="B1785" s="3">
        <v>0.84662199</v>
      </c>
    </row>
    <row r="1786">
      <c r="A1786" s="3">
        <v>2.1340001</v>
      </c>
      <c r="B1786" s="3">
        <v>0.84664333</v>
      </c>
    </row>
    <row r="1787">
      <c r="A1787" s="3">
        <v>2.135</v>
      </c>
      <c r="B1787" s="3">
        <v>0.84664118</v>
      </c>
    </row>
    <row r="1788">
      <c r="A1788" s="3">
        <v>2.1359999</v>
      </c>
      <c r="B1788" s="3">
        <v>0.84662122</v>
      </c>
    </row>
    <row r="1789">
      <c r="A1789" s="3">
        <v>2.1370001</v>
      </c>
      <c r="B1789" s="3">
        <v>0.84649533</v>
      </c>
    </row>
    <row r="1790">
      <c r="A1790" s="3">
        <v>2.138</v>
      </c>
      <c r="B1790" s="3">
        <v>0.84642833</v>
      </c>
    </row>
    <row r="1791">
      <c r="A1791" s="3">
        <v>2.1389999</v>
      </c>
      <c r="B1791" s="3">
        <v>0.84627074</v>
      </c>
    </row>
    <row r="1792">
      <c r="A1792" s="3">
        <v>2.1400001</v>
      </c>
      <c r="B1792" s="3">
        <v>0.84612375</v>
      </c>
    </row>
    <row r="1793">
      <c r="A1793" s="3">
        <v>2.141</v>
      </c>
      <c r="B1793" s="3">
        <v>0.84609038</v>
      </c>
    </row>
    <row r="1794">
      <c r="A1794" s="3">
        <v>2.142</v>
      </c>
      <c r="B1794" s="3">
        <v>0.84608841</v>
      </c>
    </row>
    <row r="1795">
      <c r="A1795" s="3">
        <v>2.1429999</v>
      </c>
      <c r="B1795" s="3">
        <v>0.84611821</v>
      </c>
    </row>
    <row r="1796">
      <c r="A1796" s="3">
        <v>2.1440001</v>
      </c>
      <c r="B1796" s="3">
        <v>0.84632111</v>
      </c>
    </row>
    <row r="1797">
      <c r="A1797" s="3">
        <v>2.145</v>
      </c>
      <c r="B1797" s="3">
        <v>0.84630108</v>
      </c>
    </row>
    <row r="1798">
      <c r="A1798" s="3">
        <v>2.1459999</v>
      </c>
      <c r="B1798" s="3">
        <v>0.84615463</v>
      </c>
    </row>
    <row r="1799">
      <c r="A1799" s="3">
        <v>2.1470001</v>
      </c>
      <c r="B1799" s="3">
        <v>0.846026</v>
      </c>
    </row>
    <row r="1800">
      <c r="A1800" s="3">
        <v>2.148</v>
      </c>
      <c r="B1800" s="3">
        <v>0.84577453</v>
      </c>
    </row>
    <row r="1801">
      <c r="A1801" s="3">
        <v>2.1489999</v>
      </c>
      <c r="B1801" s="3">
        <v>0.84570861</v>
      </c>
    </row>
    <row r="1802">
      <c r="A1802" s="3">
        <v>2.1500001</v>
      </c>
      <c r="B1802" s="3">
        <v>0.84571606</v>
      </c>
    </row>
    <row r="1803">
      <c r="A1803" s="3">
        <v>2.151</v>
      </c>
      <c r="B1803" s="3">
        <v>0.8456499</v>
      </c>
    </row>
    <row r="1804">
      <c r="A1804" s="3">
        <v>2.152</v>
      </c>
      <c r="B1804" s="3">
        <v>0.84564435</v>
      </c>
    </row>
    <row r="1805">
      <c r="A1805" s="3">
        <v>2.1530001</v>
      </c>
      <c r="B1805" s="3">
        <v>0.84561902</v>
      </c>
    </row>
    <row r="1806">
      <c r="A1806" s="3">
        <v>2.154</v>
      </c>
      <c r="B1806" s="3">
        <v>0.84550041</v>
      </c>
    </row>
    <row r="1807">
      <c r="A1807" s="3">
        <v>2.155</v>
      </c>
      <c r="B1807" s="3">
        <v>0.84552705</v>
      </c>
    </row>
    <row r="1808">
      <c r="A1808" s="3">
        <v>2.1559999</v>
      </c>
      <c r="B1808" s="3">
        <v>0.84570915</v>
      </c>
    </row>
    <row r="1809">
      <c r="A1809" s="3">
        <v>2.1570001</v>
      </c>
      <c r="B1809" s="3">
        <v>0.84578902</v>
      </c>
    </row>
    <row r="1810">
      <c r="A1810" s="3">
        <v>2.158</v>
      </c>
      <c r="B1810" s="3">
        <v>0.84590811</v>
      </c>
    </row>
    <row r="1811">
      <c r="A1811" s="3">
        <v>2.1589999</v>
      </c>
      <c r="B1811" s="3">
        <v>0.84595233</v>
      </c>
    </row>
    <row r="1812">
      <c r="A1812" s="3">
        <v>2.1600001</v>
      </c>
      <c r="B1812" s="3">
        <v>0.84593838</v>
      </c>
    </row>
    <row r="1813">
      <c r="A1813" s="3">
        <v>2.161</v>
      </c>
      <c r="B1813" s="3">
        <v>0.8458854</v>
      </c>
    </row>
    <row r="1814">
      <c r="A1814" s="3">
        <v>2.1619999</v>
      </c>
      <c r="B1814" s="3">
        <v>0.84582955</v>
      </c>
    </row>
    <row r="1815">
      <c r="A1815" s="3">
        <v>2.1630001</v>
      </c>
      <c r="B1815" s="3">
        <v>0.84585291</v>
      </c>
    </row>
    <row r="1816">
      <c r="A1816" s="3">
        <v>2.164</v>
      </c>
      <c r="B1816" s="3">
        <v>0.84590685</v>
      </c>
    </row>
    <row r="1817">
      <c r="A1817" s="3">
        <v>2.165</v>
      </c>
      <c r="B1817" s="3">
        <v>0.84588164</v>
      </c>
    </row>
    <row r="1818">
      <c r="A1818" s="3">
        <v>2.1659999</v>
      </c>
      <c r="B1818" s="3">
        <v>0.84580779</v>
      </c>
    </row>
    <row r="1819">
      <c r="A1819" s="3">
        <v>2.1670001</v>
      </c>
      <c r="B1819" s="3">
        <v>0.84564739</v>
      </c>
    </row>
    <row r="1820">
      <c r="A1820" s="3">
        <v>2.168</v>
      </c>
      <c r="B1820" s="3">
        <v>0.84561658</v>
      </c>
    </row>
    <row r="1821">
      <c r="A1821" s="3">
        <v>2.1689999</v>
      </c>
      <c r="B1821" s="3">
        <v>0.84566039</v>
      </c>
    </row>
    <row r="1822">
      <c r="A1822" s="3">
        <v>2.1700001</v>
      </c>
      <c r="B1822" s="3">
        <v>0.84556699</v>
      </c>
    </row>
    <row r="1823">
      <c r="A1823" s="3">
        <v>2.171</v>
      </c>
      <c r="B1823" s="3">
        <v>0.8454501</v>
      </c>
    </row>
    <row r="1824">
      <c r="A1824" s="3">
        <v>2.1719999</v>
      </c>
      <c r="B1824" s="3">
        <v>0.8453024</v>
      </c>
    </row>
    <row r="1825">
      <c r="A1825" s="3">
        <v>2.1730001</v>
      </c>
      <c r="B1825" s="3">
        <v>0.84502417</v>
      </c>
    </row>
    <row r="1826">
      <c r="A1826" s="3">
        <v>2.174</v>
      </c>
      <c r="B1826" s="3">
        <v>0.84472543</v>
      </c>
    </row>
    <row r="1827">
      <c r="A1827" s="3">
        <v>2.175</v>
      </c>
      <c r="B1827" s="3">
        <v>0.84445757</v>
      </c>
    </row>
    <row r="1828">
      <c r="A1828" s="3">
        <v>2.1760001</v>
      </c>
      <c r="B1828" s="3">
        <v>0.84423453</v>
      </c>
    </row>
    <row r="1829">
      <c r="A1829" s="3">
        <v>2.177</v>
      </c>
      <c r="B1829" s="3">
        <v>0.84389192</v>
      </c>
    </row>
    <row r="1830">
      <c r="A1830" s="3">
        <v>2.178</v>
      </c>
      <c r="B1830" s="3">
        <v>0.84372759</v>
      </c>
    </row>
    <row r="1831">
      <c r="A1831" s="3">
        <v>2.1789999</v>
      </c>
      <c r="B1831" s="3">
        <v>0.84379989</v>
      </c>
    </row>
    <row r="1832">
      <c r="A1832" s="3">
        <v>2.1800001</v>
      </c>
      <c r="B1832" s="3">
        <v>0.8437134</v>
      </c>
    </row>
    <row r="1833">
      <c r="A1833" s="3">
        <v>2.181</v>
      </c>
      <c r="B1833" s="3">
        <v>0.84348828</v>
      </c>
    </row>
    <row r="1834">
      <c r="A1834" s="3">
        <v>2.1819999</v>
      </c>
      <c r="B1834" s="3">
        <v>0.84340799</v>
      </c>
    </row>
    <row r="1835">
      <c r="A1835" s="3">
        <v>2.1830001</v>
      </c>
      <c r="B1835" s="3">
        <v>0.84347957</v>
      </c>
    </row>
    <row r="1836">
      <c r="A1836" s="3">
        <v>2.184</v>
      </c>
      <c r="B1836" s="3">
        <v>0.84337741</v>
      </c>
    </row>
    <row r="1837">
      <c r="A1837" s="3">
        <v>2.1849999</v>
      </c>
      <c r="B1837" s="3">
        <v>0.84326816</v>
      </c>
    </row>
    <row r="1838">
      <c r="A1838" s="3">
        <v>2.1860001</v>
      </c>
      <c r="B1838" s="3">
        <v>0.84318936</v>
      </c>
    </row>
    <row r="1839">
      <c r="A1839" s="3">
        <v>2.187</v>
      </c>
      <c r="B1839" s="3">
        <v>0.84306496</v>
      </c>
    </row>
    <row r="1840">
      <c r="A1840" s="3">
        <v>2.188</v>
      </c>
      <c r="B1840" s="3">
        <v>0.84291762</v>
      </c>
    </row>
    <row r="1841">
      <c r="A1841" s="3">
        <v>2.1889999</v>
      </c>
      <c r="B1841" s="3">
        <v>0.84295464</v>
      </c>
    </row>
    <row r="1842">
      <c r="A1842" s="3">
        <v>2.1900001</v>
      </c>
      <c r="B1842" s="3">
        <v>0.84294939</v>
      </c>
    </row>
    <row r="1843">
      <c r="A1843" s="3">
        <v>2.191</v>
      </c>
      <c r="B1843" s="3">
        <v>0.8428781</v>
      </c>
    </row>
    <row r="1844">
      <c r="A1844" s="3">
        <v>2.1919999</v>
      </c>
      <c r="B1844" s="3">
        <v>0.84274125</v>
      </c>
    </row>
    <row r="1845">
      <c r="A1845" s="3">
        <v>2.1930001</v>
      </c>
      <c r="B1845" s="3">
        <v>0.84258401</v>
      </c>
    </row>
    <row r="1846">
      <c r="A1846" s="3">
        <v>2.194</v>
      </c>
      <c r="B1846" s="3">
        <v>0.84239042</v>
      </c>
    </row>
    <row r="1847">
      <c r="A1847" s="3">
        <v>2.1949999</v>
      </c>
      <c r="B1847" s="3">
        <v>0.84228337</v>
      </c>
    </row>
    <row r="1848">
      <c r="A1848" s="3">
        <v>2.1960001</v>
      </c>
      <c r="B1848" s="3">
        <v>0.84215075</v>
      </c>
    </row>
    <row r="1849">
      <c r="A1849" s="3">
        <v>2.197</v>
      </c>
      <c r="B1849" s="3">
        <v>0.84203655</v>
      </c>
    </row>
    <row r="1850">
      <c r="A1850" s="3">
        <v>2.198</v>
      </c>
      <c r="B1850" s="3">
        <v>0.84196877</v>
      </c>
    </row>
    <row r="1851">
      <c r="A1851" s="3">
        <v>2.1989999</v>
      </c>
      <c r="B1851" s="3">
        <v>0.84196609</v>
      </c>
    </row>
    <row r="1852">
      <c r="A1852" s="3">
        <v>2.2</v>
      </c>
      <c r="B1852" s="3">
        <v>0.84194368</v>
      </c>
    </row>
    <row r="1853">
      <c r="A1853" s="3">
        <v>2.201</v>
      </c>
      <c r="B1853" s="3">
        <v>0.84203446</v>
      </c>
    </row>
    <row r="1854">
      <c r="A1854" s="3">
        <v>2.2019999</v>
      </c>
      <c r="B1854" s="3">
        <v>0.84234887</v>
      </c>
    </row>
    <row r="1855">
      <c r="A1855" s="3">
        <v>2.2030001</v>
      </c>
      <c r="B1855" s="3">
        <v>0.84239888</v>
      </c>
    </row>
    <row r="1856">
      <c r="A1856" s="3">
        <v>2.204</v>
      </c>
      <c r="B1856" s="3">
        <v>0.84236467</v>
      </c>
    </row>
    <row r="1857">
      <c r="A1857" s="3">
        <v>2.2049999</v>
      </c>
      <c r="B1857" s="3">
        <v>0.84231281</v>
      </c>
    </row>
    <row r="1858">
      <c r="A1858" s="3">
        <v>2.2060001</v>
      </c>
      <c r="B1858" s="3">
        <v>0.84208399</v>
      </c>
    </row>
    <row r="1859">
      <c r="A1859" s="3">
        <v>2.207</v>
      </c>
      <c r="B1859" s="3">
        <v>0.84200692</v>
      </c>
    </row>
    <row r="1860">
      <c r="A1860" s="3">
        <v>2.2079999</v>
      </c>
      <c r="B1860" s="3">
        <v>0.84208202</v>
      </c>
    </row>
    <row r="1861">
      <c r="A1861" s="3">
        <v>2.2090001</v>
      </c>
      <c r="B1861" s="3">
        <v>0.84202909</v>
      </c>
    </row>
    <row r="1862">
      <c r="A1862" s="3">
        <v>2.21</v>
      </c>
      <c r="B1862" s="3">
        <v>0.84191322</v>
      </c>
    </row>
    <row r="1863">
      <c r="A1863" s="3">
        <v>2.211</v>
      </c>
      <c r="B1863" s="3">
        <v>0.84175694</v>
      </c>
    </row>
    <row r="1864">
      <c r="A1864" s="3">
        <v>2.2119999</v>
      </c>
      <c r="B1864" s="3">
        <v>0.84144711</v>
      </c>
    </row>
    <row r="1865">
      <c r="A1865" s="3">
        <v>2.2130001</v>
      </c>
      <c r="B1865" s="3">
        <v>0.84118843</v>
      </c>
    </row>
    <row r="1866">
      <c r="A1866" s="3">
        <v>2.214</v>
      </c>
      <c r="B1866" s="3">
        <v>0.8409884</v>
      </c>
    </row>
    <row r="1867">
      <c r="A1867" s="3">
        <v>2.2149999</v>
      </c>
      <c r="B1867" s="3">
        <v>0.84075332</v>
      </c>
    </row>
    <row r="1868">
      <c r="A1868" s="3">
        <v>2.2160001</v>
      </c>
      <c r="B1868" s="3">
        <v>0.840518</v>
      </c>
    </row>
    <row r="1869">
      <c r="A1869" s="3">
        <v>2.217</v>
      </c>
      <c r="B1869" s="3">
        <v>0.84030324</v>
      </c>
    </row>
    <row r="1870">
      <c r="A1870" s="3">
        <v>2.2179999</v>
      </c>
      <c r="B1870" s="3">
        <v>0.84032524</v>
      </c>
    </row>
    <row r="1871">
      <c r="A1871" s="3">
        <v>2.2190001</v>
      </c>
      <c r="B1871" s="3">
        <v>0.84039819</v>
      </c>
    </row>
    <row r="1872">
      <c r="A1872" s="3">
        <v>2.22</v>
      </c>
      <c r="B1872" s="3">
        <v>0.84025413</v>
      </c>
    </row>
    <row r="1873">
      <c r="A1873" s="3">
        <v>2.221</v>
      </c>
      <c r="B1873" s="3">
        <v>0.84015536</v>
      </c>
    </row>
    <row r="1874">
      <c r="A1874" s="3">
        <v>2.2219999</v>
      </c>
      <c r="B1874" s="3">
        <v>0.84023005</v>
      </c>
    </row>
    <row r="1875">
      <c r="A1875" s="3">
        <v>2.223</v>
      </c>
      <c r="B1875" s="3">
        <v>0.84026855</v>
      </c>
    </row>
    <row r="1876">
      <c r="A1876" s="3">
        <v>2.224</v>
      </c>
      <c r="B1876" s="3">
        <v>0.84028637</v>
      </c>
    </row>
    <row r="1877">
      <c r="A1877" s="3">
        <v>2.2249999</v>
      </c>
      <c r="B1877" s="3">
        <v>0.84061766</v>
      </c>
    </row>
    <row r="1878">
      <c r="A1878" s="3">
        <v>2.2260001</v>
      </c>
      <c r="B1878" s="3">
        <v>0.84063435</v>
      </c>
    </row>
    <row r="1879">
      <c r="A1879" s="3">
        <v>2.227</v>
      </c>
      <c r="B1879" s="3">
        <v>0.84027356</v>
      </c>
    </row>
    <row r="1880">
      <c r="A1880" s="3">
        <v>2.2279999</v>
      </c>
      <c r="B1880" s="3">
        <v>0.84021282</v>
      </c>
    </row>
    <row r="1881">
      <c r="A1881" s="3">
        <v>2.2290001</v>
      </c>
      <c r="B1881" s="3">
        <v>0.84031385</v>
      </c>
    </row>
    <row r="1882">
      <c r="A1882" s="3">
        <v>2.23</v>
      </c>
      <c r="B1882" s="3">
        <v>0.84022653</v>
      </c>
    </row>
    <row r="1883">
      <c r="A1883" s="3">
        <v>2.2309999</v>
      </c>
      <c r="B1883" s="3">
        <v>0.84005612</v>
      </c>
    </row>
    <row r="1884">
      <c r="A1884" s="3">
        <v>2.2320001</v>
      </c>
      <c r="B1884" s="3">
        <v>0.83997047</v>
      </c>
    </row>
    <row r="1885">
      <c r="A1885" s="3">
        <v>2.233</v>
      </c>
      <c r="B1885" s="3">
        <v>0.83983409</v>
      </c>
    </row>
    <row r="1886">
      <c r="A1886" s="3">
        <v>2.234</v>
      </c>
      <c r="B1886" s="3">
        <v>0.83975893</v>
      </c>
    </row>
    <row r="1887">
      <c r="A1887" s="3">
        <v>2.2349999</v>
      </c>
      <c r="B1887" s="3">
        <v>0.8397457</v>
      </c>
    </row>
    <row r="1888">
      <c r="A1888" s="3">
        <v>2.2360001</v>
      </c>
      <c r="B1888" s="3">
        <v>0.83982253</v>
      </c>
    </row>
    <row r="1889">
      <c r="A1889" s="3">
        <v>2.237</v>
      </c>
      <c r="B1889" s="3">
        <v>0.83995456</v>
      </c>
    </row>
    <row r="1890">
      <c r="A1890" s="3">
        <v>2.2379999</v>
      </c>
      <c r="B1890" s="3">
        <v>0.84004742</v>
      </c>
    </row>
    <row r="1891">
      <c r="A1891" s="3">
        <v>2.2390001</v>
      </c>
      <c r="B1891" s="3">
        <v>0.84021229</v>
      </c>
    </row>
    <row r="1892">
      <c r="A1892" s="3">
        <v>2.24</v>
      </c>
      <c r="B1892" s="3">
        <v>0.84040219</v>
      </c>
    </row>
    <row r="1893">
      <c r="A1893" s="3">
        <v>2.2409999</v>
      </c>
      <c r="B1893" s="3">
        <v>0.84069073</v>
      </c>
    </row>
    <row r="1894">
      <c r="A1894" s="3">
        <v>2.2420001</v>
      </c>
      <c r="B1894" s="3">
        <v>0.84074795</v>
      </c>
    </row>
    <row r="1895">
      <c r="A1895" s="3">
        <v>2.243</v>
      </c>
      <c r="B1895" s="3">
        <v>0.84074491</v>
      </c>
    </row>
    <row r="1896">
      <c r="A1896" s="3">
        <v>2.244</v>
      </c>
      <c r="B1896" s="3">
        <v>0.84072047</v>
      </c>
    </row>
    <row r="1897">
      <c r="A1897" s="3">
        <v>2.2449999</v>
      </c>
      <c r="B1897" s="3">
        <v>0.84032631</v>
      </c>
    </row>
    <row r="1898">
      <c r="A1898" s="3">
        <v>2.2460001</v>
      </c>
      <c r="B1898" s="3">
        <v>0.84026188</v>
      </c>
    </row>
    <row r="1899">
      <c r="A1899" s="3">
        <v>2.247</v>
      </c>
      <c r="B1899" s="3">
        <v>0.8404668</v>
      </c>
    </row>
    <row r="1900">
      <c r="A1900" s="3">
        <v>2.2479999</v>
      </c>
      <c r="B1900" s="3">
        <v>0.84059221</v>
      </c>
    </row>
    <row r="1901">
      <c r="A1901" s="3">
        <v>2.2490001</v>
      </c>
      <c r="B1901" s="3">
        <v>0.84083766</v>
      </c>
    </row>
    <row r="1902">
      <c r="A1902" s="3">
        <v>2.25</v>
      </c>
      <c r="B1902" s="3">
        <v>0.84097409</v>
      </c>
    </row>
    <row r="1903">
      <c r="A1903" s="3">
        <v>2.2509999</v>
      </c>
      <c r="B1903" s="3">
        <v>0.84099495</v>
      </c>
    </row>
    <row r="1904">
      <c r="A1904" s="3">
        <v>2.2520001</v>
      </c>
      <c r="B1904" s="3">
        <v>0.84108174</v>
      </c>
    </row>
    <row r="1905">
      <c r="A1905" s="3">
        <v>2.253</v>
      </c>
      <c r="B1905" s="3">
        <v>0.84114724</v>
      </c>
    </row>
    <row r="1906">
      <c r="A1906" s="3">
        <v>2.2539999</v>
      </c>
      <c r="B1906" s="3">
        <v>0.84128356</v>
      </c>
    </row>
    <row r="1907">
      <c r="A1907" s="3">
        <v>2.2550001</v>
      </c>
      <c r="B1907" s="3">
        <v>0.84148639</v>
      </c>
    </row>
    <row r="1908">
      <c r="A1908" s="3">
        <v>2.256</v>
      </c>
      <c r="B1908" s="3">
        <v>0.84166586</v>
      </c>
    </row>
    <row r="1909">
      <c r="A1909" s="3">
        <v>2.257</v>
      </c>
      <c r="B1909" s="3">
        <v>0.8416968</v>
      </c>
    </row>
    <row r="1910">
      <c r="A1910" s="3">
        <v>2.2579999</v>
      </c>
      <c r="B1910" s="3">
        <v>0.84172314</v>
      </c>
    </row>
    <row r="1911">
      <c r="A1911" s="3">
        <v>2.2590001</v>
      </c>
      <c r="B1911" s="3">
        <v>0.84169447</v>
      </c>
    </row>
    <row r="1912">
      <c r="A1912" s="3">
        <v>2.26</v>
      </c>
      <c r="B1912" s="3">
        <v>0.84159791</v>
      </c>
    </row>
    <row r="1913">
      <c r="A1913" s="3">
        <v>2.2609999</v>
      </c>
      <c r="B1913" s="3">
        <v>0.84142274</v>
      </c>
    </row>
    <row r="1914">
      <c r="A1914" s="3">
        <v>2.2620001</v>
      </c>
      <c r="B1914" s="3">
        <v>0.84117919</v>
      </c>
    </row>
    <row r="1915">
      <c r="A1915" s="3">
        <v>2.263</v>
      </c>
      <c r="B1915" s="3">
        <v>0.84109515</v>
      </c>
    </row>
    <row r="1916">
      <c r="A1916" s="3">
        <v>2.2639999</v>
      </c>
      <c r="B1916" s="3">
        <v>0.84094</v>
      </c>
    </row>
    <row r="1917">
      <c r="A1917" s="3">
        <v>2.2650001</v>
      </c>
      <c r="B1917" s="3">
        <v>0.84084105</v>
      </c>
    </row>
    <row r="1918">
      <c r="A1918" s="3">
        <v>2.266</v>
      </c>
      <c r="B1918" s="3">
        <v>0.8409335</v>
      </c>
    </row>
    <row r="1919">
      <c r="A1919" s="3">
        <v>2.267</v>
      </c>
      <c r="B1919" s="3">
        <v>0.84088415</v>
      </c>
    </row>
    <row r="1920">
      <c r="A1920" s="3">
        <v>2.2679999</v>
      </c>
      <c r="B1920" s="3">
        <v>0.84073675</v>
      </c>
    </row>
    <row r="1921">
      <c r="A1921" s="3">
        <v>2.2690001</v>
      </c>
      <c r="B1921" s="3">
        <v>0.84059942</v>
      </c>
    </row>
    <row r="1922">
      <c r="A1922" s="3">
        <v>2.27</v>
      </c>
      <c r="B1922" s="3">
        <v>0.84034437</v>
      </c>
    </row>
    <row r="1923">
      <c r="A1923" s="3">
        <v>2.2709999</v>
      </c>
      <c r="B1923" s="3">
        <v>0.84031397</v>
      </c>
    </row>
    <row r="1924">
      <c r="A1924" s="3">
        <v>2.2720001</v>
      </c>
      <c r="B1924" s="3">
        <v>0.84046173</v>
      </c>
    </row>
    <row r="1925">
      <c r="A1925" s="3">
        <v>2.273</v>
      </c>
      <c r="B1925" s="3">
        <v>0.84036362</v>
      </c>
    </row>
    <row r="1926">
      <c r="A1926" s="3">
        <v>2.2739999</v>
      </c>
      <c r="B1926" s="3">
        <v>0.84034991</v>
      </c>
    </row>
    <row r="1927">
      <c r="A1927" s="3">
        <v>2.2750001</v>
      </c>
      <c r="B1927" s="3">
        <v>0.84028828</v>
      </c>
    </row>
    <row r="1928">
      <c r="A1928" s="3">
        <v>2.276</v>
      </c>
      <c r="B1928" s="3">
        <v>0.83980137</v>
      </c>
    </row>
    <row r="1929">
      <c r="A1929" s="3">
        <v>2.277</v>
      </c>
      <c r="B1929" s="3">
        <v>0.83982074</v>
      </c>
    </row>
    <row r="1930">
      <c r="A1930" s="3">
        <v>2.2780001</v>
      </c>
      <c r="B1930" s="3">
        <v>0.84025717</v>
      </c>
    </row>
    <row r="1931">
      <c r="A1931" s="3">
        <v>2.279</v>
      </c>
      <c r="B1931" s="3">
        <v>0.8404423</v>
      </c>
    </row>
    <row r="1932">
      <c r="A1932" s="3">
        <v>2.28</v>
      </c>
      <c r="B1932" s="3">
        <v>0.84077966</v>
      </c>
    </row>
    <row r="1933">
      <c r="A1933" s="3">
        <v>2.2809999</v>
      </c>
      <c r="B1933" s="3">
        <v>0.84091687</v>
      </c>
    </row>
    <row r="1934">
      <c r="A1934" s="3">
        <v>2.2820001</v>
      </c>
      <c r="B1934" s="3">
        <v>0.84079939</v>
      </c>
    </row>
    <row r="1935">
      <c r="A1935" s="3">
        <v>2.283</v>
      </c>
      <c r="B1935" s="3">
        <v>0.84086043</v>
      </c>
    </row>
    <row r="1936">
      <c r="A1936" s="3">
        <v>2.2839999</v>
      </c>
      <c r="B1936" s="3">
        <v>0.84097695</v>
      </c>
    </row>
    <row r="1937">
      <c r="A1937" s="3">
        <v>2.2850001</v>
      </c>
      <c r="B1937" s="3">
        <v>0.84093028</v>
      </c>
    </row>
    <row r="1938">
      <c r="A1938" s="3">
        <v>2.286</v>
      </c>
      <c r="B1938" s="3">
        <v>0.84087104</v>
      </c>
    </row>
    <row r="1939">
      <c r="A1939" s="3">
        <v>2.2869999</v>
      </c>
      <c r="B1939" s="3">
        <v>0.84072894</v>
      </c>
    </row>
    <row r="1940">
      <c r="A1940" s="3">
        <v>2.2880001</v>
      </c>
      <c r="B1940" s="3">
        <v>0.84039778</v>
      </c>
    </row>
    <row r="1941">
      <c r="A1941" s="3">
        <v>2.289</v>
      </c>
      <c r="B1941" s="3">
        <v>0.84025556</v>
      </c>
    </row>
    <row r="1942">
      <c r="A1942" s="3">
        <v>2.29</v>
      </c>
      <c r="B1942" s="3">
        <v>0.84015918</v>
      </c>
    </row>
    <row r="1943">
      <c r="A1943" s="3">
        <v>2.2909999</v>
      </c>
      <c r="B1943" s="3">
        <v>0.84015244</v>
      </c>
    </row>
    <row r="1944">
      <c r="A1944" s="3">
        <v>2.2920001</v>
      </c>
      <c r="B1944" s="3">
        <v>0.84029782</v>
      </c>
    </row>
    <row r="1945">
      <c r="A1945" s="3">
        <v>2.293</v>
      </c>
      <c r="B1945" s="3">
        <v>0.84037745</v>
      </c>
    </row>
    <row r="1946">
      <c r="A1946" s="3">
        <v>2.2939999</v>
      </c>
      <c r="B1946" s="3">
        <v>0.84047776</v>
      </c>
    </row>
    <row r="1947">
      <c r="A1947" s="3">
        <v>2.2950001</v>
      </c>
      <c r="B1947" s="3">
        <v>0.84060788</v>
      </c>
    </row>
    <row r="1948">
      <c r="A1948" s="3">
        <v>2.296</v>
      </c>
      <c r="B1948" s="3">
        <v>0.84081769</v>
      </c>
    </row>
    <row r="1949">
      <c r="A1949" s="3">
        <v>2.2969999</v>
      </c>
      <c r="B1949" s="3">
        <v>0.8409043</v>
      </c>
    </row>
    <row r="1950">
      <c r="A1950" s="3">
        <v>2.2980001</v>
      </c>
      <c r="B1950" s="3">
        <v>0.84094644</v>
      </c>
    </row>
    <row r="1951">
      <c r="A1951" s="3">
        <v>2.299</v>
      </c>
      <c r="B1951" s="3">
        <v>0.84097767</v>
      </c>
    </row>
    <row r="1952">
      <c r="A1952" s="3">
        <v>2.3</v>
      </c>
      <c r="B1952" s="3">
        <v>0.84072685</v>
      </c>
    </row>
    <row r="1953">
      <c r="A1953" s="3">
        <v>2.3010001</v>
      </c>
      <c r="B1953" s="3">
        <v>0.84074092</v>
      </c>
    </row>
    <row r="1954">
      <c r="A1954" s="3">
        <v>2.302</v>
      </c>
      <c r="B1954" s="3">
        <v>0.84103733</v>
      </c>
    </row>
    <row r="1955">
      <c r="A1955" s="3">
        <v>2.303</v>
      </c>
      <c r="B1955" s="3">
        <v>0.84120989</v>
      </c>
    </row>
    <row r="1956">
      <c r="A1956" s="3">
        <v>2.3039999</v>
      </c>
      <c r="B1956" s="3">
        <v>0.84149075</v>
      </c>
    </row>
    <row r="1957">
      <c r="A1957" s="3">
        <v>2.3050001</v>
      </c>
      <c r="B1957" s="3">
        <v>0.8417024</v>
      </c>
    </row>
    <row r="1958">
      <c r="A1958" s="3">
        <v>2.306</v>
      </c>
      <c r="B1958" s="3">
        <v>0.84188032</v>
      </c>
    </row>
    <row r="1959">
      <c r="A1959" s="3">
        <v>2.3069999</v>
      </c>
      <c r="B1959" s="3">
        <v>0.84187716</v>
      </c>
    </row>
    <row r="1960">
      <c r="A1960" s="3">
        <v>2.3080001</v>
      </c>
      <c r="B1960" s="3">
        <v>0.84190136</v>
      </c>
    </row>
    <row r="1961">
      <c r="A1961" s="3">
        <v>2.309</v>
      </c>
      <c r="B1961" s="3">
        <v>0.84170389</v>
      </c>
    </row>
    <row r="1962">
      <c r="A1962" s="3">
        <v>2.3099999</v>
      </c>
      <c r="B1962" s="3">
        <v>0.84083349</v>
      </c>
    </row>
    <row r="1963">
      <c r="A1963" s="3">
        <v>2.3110001</v>
      </c>
      <c r="B1963" s="3">
        <v>0.84050405</v>
      </c>
    </row>
    <row r="1964">
      <c r="A1964" s="3">
        <v>2.312</v>
      </c>
      <c r="B1964" s="3">
        <v>0.84046286</v>
      </c>
    </row>
    <row r="1965">
      <c r="A1965" s="3">
        <v>2.313</v>
      </c>
      <c r="B1965" s="3">
        <v>0.84024674</v>
      </c>
    </row>
    <row r="1966">
      <c r="A1966" s="3">
        <v>2.3139999</v>
      </c>
      <c r="B1966" s="3">
        <v>0.84021217</v>
      </c>
    </row>
    <row r="1967">
      <c r="A1967" s="3">
        <v>2.3150001</v>
      </c>
      <c r="B1967" s="3">
        <v>0.84030938</v>
      </c>
    </row>
    <row r="1968">
      <c r="A1968" s="3">
        <v>2.316</v>
      </c>
      <c r="B1968" s="3">
        <v>0.84002018</v>
      </c>
    </row>
    <row r="1969">
      <c r="A1969" s="3">
        <v>2.3169999</v>
      </c>
      <c r="B1969" s="3">
        <v>0.83983421</v>
      </c>
    </row>
    <row r="1970">
      <c r="A1970" s="3">
        <v>2.3180001</v>
      </c>
      <c r="B1970" s="3">
        <v>0.84011275</v>
      </c>
    </row>
    <row r="1971">
      <c r="A1971" s="3">
        <v>2.319</v>
      </c>
      <c r="B1971" s="3">
        <v>0.84052294</v>
      </c>
    </row>
    <row r="1972">
      <c r="A1972" s="3">
        <v>2.3199999</v>
      </c>
      <c r="B1972" s="3">
        <v>0.84107947</v>
      </c>
    </row>
    <row r="1973">
      <c r="A1973" s="3">
        <v>2.3210001</v>
      </c>
      <c r="B1973" s="3">
        <v>0.84161532</v>
      </c>
    </row>
    <row r="1974">
      <c r="A1974" s="3">
        <v>2.322</v>
      </c>
      <c r="B1974" s="3">
        <v>0.84177643</v>
      </c>
    </row>
    <row r="1975">
      <c r="A1975" s="3">
        <v>2.323</v>
      </c>
      <c r="B1975" s="3">
        <v>0.841488</v>
      </c>
    </row>
    <row r="1976">
      <c r="A1976" s="3">
        <v>2.3239999</v>
      </c>
      <c r="B1976" s="3">
        <v>0.84133071</v>
      </c>
    </row>
    <row r="1977">
      <c r="A1977" s="3">
        <v>2.325</v>
      </c>
      <c r="B1977" s="3">
        <v>0.84087616</v>
      </c>
    </row>
    <row r="1978">
      <c r="A1978" s="3">
        <v>2.326</v>
      </c>
      <c r="B1978" s="3">
        <v>0.84070325</v>
      </c>
    </row>
    <row r="1979">
      <c r="A1979" s="3">
        <v>2.3269999</v>
      </c>
      <c r="B1979" s="3">
        <v>0.84062088</v>
      </c>
    </row>
    <row r="1980">
      <c r="A1980" s="3">
        <v>2.3280001</v>
      </c>
      <c r="B1980" s="3">
        <v>0.84071749</v>
      </c>
    </row>
    <row r="1981">
      <c r="A1981" s="3">
        <v>2.329</v>
      </c>
      <c r="B1981" s="3">
        <v>0.84089327</v>
      </c>
    </row>
    <row r="1982">
      <c r="A1982" s="3">
        <v>2.3299999</v>
      </c>
      <c r="B1982" s="3">
        <v>0.84088826</v>
      </c>
    </row>
    <row r="1983">
      <c r="A1983" s="3">
        <v>2.3310001</v>
      </c>
      <c r="B1983" s="3">
        <v>0.84097725</v>
      </c>
    </row>
    <row r="1984">
      <c r="A1984" s="3">
        <v>2.332</v>
      </c>
      <c r="B1984" s="3">
        <v>0.84100229</v>
      </c>
    </row>
    <row r="1985">
      <c r="A1985" s="3">
        <v>2.3329999</v>
      </c>
      <c r="B1985" s="3">
        <v>0.84090394</v>
      </c>
    </row>
    <row r="1986">
      <c r="A1986" s="3">
        <v>2.3340001</v>
      </c>
      <c r="B1986" s="3">
        <v>0.8409999</v>
      </c>
    </row>
    <row r="1987">
      <c r="A1987" s="3">
        <v>2.335</v>
      </c>
      <c r="B1987" s="3">
        <v>0.84126788</v>
      </c>
    </row>
    <row r="1988">
      <c r="A1988" s="3">
        <v>2.336</v>
      </c>
      <c r="B1988" s="3">
        <v>0.84145921</v>
      </c>
    </row>
    <row r="1989">
      <c r="A1989" s="3">
        <v>2.3369999</v>
      </c>
      <c r="B1989" s="3">
        <v>0.84167153</v>
      </c>
    </row>
    <row r="1990">
      <c r="A1990" s="3">
        <v>2.3380001</v>
      </c>
      <c r="B1990" s="3">
        <v>0.84175092</v>
      </c>
    </row>
    <row r="1991">
      <c r="A1991" s="3">
        <v>2.339</v>
      </c>
      <c r="B1991" s="3">
        <v>0.84170693</v>
      </c>
    </row>
    <row r="1992">
      <c r="A1992" s="3">
        <v>2.3399999</v>
      </c>
      <c r="B1992" s="3">
        <v>0.84173566</v>
      </c>
    </row>
    <row r="1993">
      <c r="A1993" s="3">
        <v>2.3410001</v>
      </c>
      <c r="B1993" s="3">
        <v>0.84182149</v>
      </c>
    </row>
    <row r="1994">
      <c r="A1994" s="3">
        <v>2.342</v>
      </c>
      <c r="B1994" s="3">
        <v>0.84184289</v>
      </c>
    </row>
    <row r="1995">
      <c r="A1995" s="3">
        <v>2.3429999</v>
      </c>
      <c r="B1995" s="3">
        <v>0.84190285</v>
      </c>
    </row>
    <row r="1996">
      <c r="A1996" s="3">
        <v>2.3440001</v>
      </c>
      <c r="B1996" s="3">
        <v>0.84195411</v>
      </c>
    </row>
    <row r="1997">
      <c r="A1997" s="3">
        <v>2.345</v>
      </c>
      <c r="B1997" s="3">
        <v>0.84176195</v>
      </c>
    </row>
    <row r="1998">
      <c r="A1998" s="3">
        <v>2.346</v>
      </c>
      <c r="B1998" s="3">
        <v>0.84188884</v>
      </c>
    </row>
    <row r="1999">
      <c r="A1999" s="3">
        <v>2.3469999</v>
      </c>
      <c r="B1999" s="3">
        <v>0.84229952</v>
      </c>
    </row>
    <row r="2000">
      <c r="A2000" s="3">
        <v>2.348</v>
      </c>
      <c r="B2000" s="3">
        <v>0.84253079</v>
      </c>
    </row>
    <row r="2001">
      <c r="A2001" s="3">
        <v>2.349</v>
      </c>
      <c r="B2001" s="3">
        <v>0.84291208</v>
      </c>
    </row>
    <row r="2002">
      <c r="A2002" s="3">
        <v>2.3499999</v>
      </c>
      <c r="B2002" s="3">
        <v>0.84294307</v>
      </c>
    </row>
    <row r="2003">
      <c r="A2003" s="3">
        <v>2.3510001</v>
      </c>
      <c r="B2003" s="3">
        <v>0.84260082</v>
      </c>
    </row>
    <row r="2004">
      <c r="A2004" s="3">
        <v>2.352</v>
      </c>
      <c r="B2004" s="3">
        <v>0.84243894</v>
      </c>
    </row>
    <row r="2005">
      <c r="A2005" s="3">
        <v>2.3529999</v>
      </c>
      <c r="B2005" s="3">
        <v>0.84211379</v>
      </c>
    </row>
    <row r="2006">
      <c r="A2006" s="3">
        <v>2.3540001</v>
      </c>
      <c r="B2006" s="3">
        <v>0.84218591</v>
      </c>
    </row>
    <row r="2007">
      <c r="A2007" s="3">
        <v>2.355</v>
      </c>
      <c r="B2007" s="3">
        <v>0.84254438</v>
      </c>
    </row>
    <row r="2008">
      <c r="A2008" s="3">
        <v>2.3559999</v>
      </c>
      <c r="B2008" s="3">
        <v>0.84270704</v>
      </c>
    </row>
    <row r="2009">
      <c r="A2009" s="3">
        <v>2.3570001</v>
      </c>
      <c r="B2009" s="3">
        <v>0.8430661</v>
      </c>
    </row>
    <row r="2010">
      <c r="A2010" s="3">
        <v>2.358</v>
      </c>
      <c r="B2010" s="3">
        <v>0.84306657</v>
      </c>
    </row>
    <row r="2011">
      <c r="A2011" s="3">
        <v>2.359</v>
      </c>
      <c r="B2011" s="3">
        <v>0.84275138</v>
      </c>
    </row>
    <row r="2012">
      <c r="A2012" s="3">
        <v>2.3599999</v>
      </c>
      <c r="B2012" s="3">
        <v>0.84273958</v>
      </c>
    </row>
    <row r="2013">
      <c r="A2013" s="3">
        <v>2.3610001</v>
      </c>
      <c r="B2013" s="3">
        <v>0.84274387</v>
      </c>
    </row>
    <row r="2014">
      <c r="A2014" s="3">
        <v>2.362</v>
      </c>
      <c r="B2014" s="3">
        <v>0.8426615</v>
      </c>
    </row>
    <row r="2015">
      <c r="A2015" s="3">
        <v>2.3629999</v>
      </c>
      <c r="B2015" s="3">
        <v>0.84260714</v>
      </c>
    </row>
    <row r="2016">
      <c r="A2016" s="3">
        <v>2.3640001</v>
      </c>
      <c r="B2016" s="3">
        <v>0.84252125</v>
      </c>
    </row>
    <row r="2017">
      <c r="A2017" s="3">
        <v>2.365</v>
      </c>
      <c r="B2017" s="3">
        <v>0.84226</v>
      </c>
    </row>
    <row r="2018">
      <c r="A2018" s="3">
        <v>2.3659999</v>
      </c>
      <c r="B2018" s="3">
        <v>0.84229249</v>
      </c>
    </row>
    <row r="2019">
      <c r="A2019" s="3">
        <v>2.3670001</v>
      </c>
      <c r="B2019" s="3">
        <v>0.84263659</v>
      </c>
    </row>
    <row r="2020">
      <c r="A2020" s="3">
        <v>2.368</v>
      </c>
      <c r="B2020" s="3">
        <v>0.84250045</v>
      </c>
    </row>
    <row r="2021">
      <c r="A2021" s="3">
        <v>2.369</v>
      </c>
      <c r="B2021" s="3">
        <v>0.84240073</v>
      </c>
    </row>
    <row r="2022">
      <c r="A2022" s="3">
        <v>2.3699999</v>
      </c>
      <c r="B2022" s="3">
        <v>0.84193063</v>
      </c>
    </row>
    <row r="2023">
      <c r="A2023" s="3">
        <v>2.3710001</v>
      </c>
      <c r="B2023" s="3">
        <v>0.84077436</v>
      </c>
    </row>
    <row r="2024">
      <c r="A2024" s="3">
        <v>2.372</v>
      </c>
      <c r="B2024" s="3">
        <v>0.8405953</v>
      </c>
    </row>
    <row r="2025">
      <c r="A2025" s="3">
        <v>2.3729999</v>
      </c>
      <c r="B2025" s="3">
        <v>0.84070647</v>
      </c>
    </row>
    <row r="2026">
      <c r="A2026" s="3">
        <v>2.3740001</v>
      </c>
      <c r="B2026" s="3">
        <v>0.84080255</v>
      </c>
    </row>
    <row r="2027">
      <c r="A2027" s="3">
        <v>2.375</v>
      </c>
      <c r="B2027" s="3">
        <v>0.8414802</v>
      </c>
    </row>
    <row r="2028">
      <c r="A2028" s="3">
        <v>2.3759999</v>
      </c>
      <c r="B2028" s="3">
        <v>0.84160197</v>
      </c>
    </row>
    <row r="2029">
      <c r="A2029" s="3">
        <v>2.3770001</v>
      </c>
      <c r="B2029" s="3">
        <v>0.84138185</v>
      </c>
    </row>
    <row r="2030">
      <c r="A2030" s="3">
        <v>2.378</v>
      </c>
      <c r="B2030" s="3">
        <v>0.84120941</v>
      </c>
    </row>
    <row r="2031">
      <c r="A2031" s="3">
        <v>2.3789999</v>
      </c>
      <c r="B2031" s="3">
        <v>0.84097666</v>
      </c>
    </row>
    <row r="2032">
      <c r="A2032" s="3">
        <v>2.3800001</v>
      </c>
      <c r="B2032" s="3">
        <v>0.84072632</v>
      </c>
    </row>
    <row r="2033">
      <c r="A2033" s="3">
        <v>2.381</v>
      </c>
      <c r="B2033" s="3">
        <v>0.8403483</v>
      </c>
    </row>
    <row r="2034">
      <c r="A2034" s="3">
        <v>2.382</v>
      </c>
      <c r="B2034" s="3">
        <v>0.84013587</v>
      </c>
    </row>
    <row r="2035">
      <c r="A2035" s="3">
        <v>2.3829999</v>
      </c>
      <c r="B2035" s="3">
        <v>0.83986139</v>
      </c>
    </row>
    <row r="2036">
      <c r="A2036" s="3">
        <v>2.3840001</v>
      </c>
      <c r="B2036" s="3">
        <v>0.83986199</v>
      </c>
    </row>
    <row r="2037">
      <c r="A2037" s="3">
        <v>2.385</v>
      </c>
      <c r="B2037" s="3">
        <v>0.8400653</v>
      </c>
    </row>
    <row r="2038">
      <c r="A2038" s="3">
        <v>2.3859999</v>
      </c>
      <c r="B2038" s="3">
        <v>0.84019279</v>
      </c>
    </row>
    <row r="2039">
      <c r="A2039" s="3">
        <v>2.3870001</v>
      </c>
      <c r="B2039" s="3">
        <v>0.84060824</v>
      </c>
    </row>
    <row r="2040">
      <c r="A2040" s="3">
        <v>2.388</v>
      </c>
      <c r="B2040" s="3">
        <v>0.84067333</v>
      </c>
    </row>
    <row r="2041">
      <c r="A2041" s="3">
        <v>2.3889999</v>
      </c>
      <c r="B2041" s="3">
        <v>0.84059417</v>
      </c>
    </row>
    <row r="2042">
      <c r="A2042" s="3">
        <v>2.3900001</v>
      </c>
      <c r="B2042" s="3">
        <v>0.84035605</v>
      </c>
    </row>
    <row r="2043">
      <c r="A2043" s="3">
        <v>2.391</v>
      </c>
      <c r="B2043" s="3">
        <v>0.83985347</v>
      </c>
    </row>
    <row r="2044">
      <c r="A2044" s="3">
        <v>2.392</v>
      </c>
      <c r="B2044" s="3">
        <v>0.83951062</v>
      </c>
    </row>
    <row r="2045">
      <c r="A2045" s="3">
        <v>2.3929999</v>
      </c>
      <c r="B2045" s="3">
        <v>0.83959794</v>
      </c>
    </row>
    <row r="2046">
      <c r="A2046" s="3">
        <v>2.3940001</v>
      </c>
      <c r="B2046" s="3">
        <v>0.8400901</v>
      </c>
    </row>
    <row r="2047">
      <c r="A2047" s="3">
        <v>2.395</v>
      </c>
      <c r="B2047" s="3">
        <v>0.84042597</v>
      </c>
    </row>
    <row r="2048">
      <c r="A2048" s="3">
        <v>2.3959999</v>
      </c>
      <c r="B2048" s="3">
        <v>0.84039295</v>
      </c>
    </row>
    <row r="2049">
      <c r="A2049" s="3">
        <v>2.3970001</v>
      </c>
      <c r="B2049" s="3">
        <v>0.84067172</v>
      </c>
    </row>
    <row r="2050">
      <c r="A2050" s="3">
        <v>2.398</v>
      </c>
      <c r="B2050" s="3">
        <v>0.84059936</v>
      </c>
    </row>
    <row r="2051">
      <c r="A2051" s="3">
        <v>2.3989999</v>
      </c>
      <c r="B2051" s="3">
        <v>0.84034812</v>
      </c>
    </row>
    <row r="2052">
      <c r="A2052" s="3">
        <v>2.4000001</v>
      </c>
      <c r="B2052" s="3">
        <v>0.84107918</v>
      </c>
    </row>
    <row r="2053">
      <c r="A2053" s="3">
        <v>2.401</v>
      </c>
      <c r="B2053" s="3">
        <v>0.8411172</v>
      </c>
    </row>
    <row r="2054">
      <c r="A2054" s="3">
        <v>2.402</v>
      </c>
      <c r="B2054" s="3">
        <v>0.84060729</v>
      </c>
    </row>
    <row r="2055">
      <c r="A2055" s="3">
        <v>2.4030001</v>
      </c>
      <c r="B2055" s="3">
        <v>0.84043849</v>
      </c>
    </row>
    <row r="2056">
      <c r="A2056" s="3">
        <v>2.404</v>
      </c>
      <c r="B2056" s="3">
        <v>0.83972919</v>
      </c>
    </row>
    <row r="2057">
      <c r="A2057" s="3">
        <v>2.405</v>
      </c>
      <c r="B2057" s="3">
        <v>0.83910906</v>
      </c>
    </row>
    <row r="2058">
      <c r="A2058" s="3">
        <v>2.4059999</v>
      </c>
      <c r="B2058" s="3">
        <v>0.83870089</v>
      </c>
    </row>
    <row r="2059">
      <c r="A2059" s="3">
        <v>2.4070001</v>
      </c>
      <c r="B2059" s="3">
        <v>0.83846635</v>
      </c>
    </row>
    <row r="2060">
      <c r="A2060" s="3">
        <v>2.408</v>
      </c>
      <c r="B2060" s="3">
        <v>0.83838499</v>
      </c>
    </row>
    <row r="2061">
      <c r="A2061" s="3">
        <v>2.4089999</v>
      </c>
      <c r="B2061" s="3">
        <v>0.83840883</v>
      </c>
    </row>
    <row r="2062">
      <c r="A2062" s="3">
        <v>2.4100001</v>
      </c>
      <c r="B2062" s="3">
        <v>0.83865154</v>
      </c>
    </row>
    <row r="2063">
      <c r="A2063" s="3">
        <v>2.411</v>
      </c>
      <c r="B2063" s="3">
        <v>0.83891374</v>
      </c>
    </row>
    <row r="2064">
      <c r="A2064" s="3">
        <v>2.4119999</v>
      </c>
      <c r="B2064" s="3">
        <v>0.83956015</v>
      </c>
    </row>
    <row r="2065">
      <c r="A2065" s="3">
        <v>2.4130001</v>
      </c>
      <c r="B2065" s="3">
        <v>0.83974522</v>
      </c>
    </row>
    <row r="2066">
      <c r="A2066" s="3">
        <v>2.414</v>
      </c>
      <c r="B2066" s="3">
        <v>0.83941418</v>
      </c>
    </row>
    <row r="2067">
      <c r="A2067" s="3">
        <v>2.415</v>
      </c>
      <c r="B2067" s="3">
        <v>0.83940488</v>
      </c>
    </row>
    <row r="2068">
      <c r="A2068" s="3">
        <v>2.4159999</v>
      </c>
      <c r="B2068" s="3">
        <v>0.83898097</v>
      </c>
    </row>
    <row r="2069">
      <c r="A2069" s="3">
        <v>2.4170001</v>
      </c>
      <c r="B2069" s="3">
        <v>0.83851415</v>
      </c>
    </row>
    <row r="2070">
      <c r="A2070" s="3">
        <v>2.418</v>
      </c>
      <c r="B2070" s="3">
        <v>0.83841932</v>
      </c>
    </row>
    <row r="2071">
      <c r="A2071" s="3">
        <v>2.4189999</v>
      </c>
      <c r="B2071" s="3">
        <v>0.83815336</v>
      </c>
    </row>
    <row r="2072">
      <c r="A2072" s="3">
        <v>2.4200001</v>
      </c>
      <c r="B2072" s="3">
        <v>0.83822346</v>
      </c>
    </row>
    <row r="2073">
      <c r="A2073" s="3">
        <v>2.421</v>
      </c>
      <c r="B2073" s="3">
        <v>0.83806497</v>
      </c>
    </row>
    <row r="2074">
      <c r="A2074" s="3">
        <v>2.4219999</v>
      </c>
      <c r="B2074" s="3">
        <v>0.83788383</v>
      </c>
    </row>
    <row r="2075">
      <c r="A2075" s="3">
        <v>2.4230001</v>
      </c>
      <c r="B2075" s="3">
        <v>0.83890551</v>
      </c>
    </row>
    <row r="2076">
      <c r="A2076" s="3">
        <v>2.424</v>
      </c>
      <c r="B2076" s="3">
        <v>0.83934629</v>
      </c>
    </row>
    <row r="2077">
      <c r="A2077" s="3">
        <v>2.425</v>
      </c>
      <c r="B2077" s="3">
        <v>0.83908939</v>
      </c>
    </row>
    <row r="2078">
      <c r="A2078" s="3">
        <v>2.4260001</v>
      </c>
      <c r="B2078" s="3">
        <v>0.83901405</v>
      </c>
    </row>
    <row r="2079">
      <c r="A2079" s="3">
        <v>2.427</v>
      </c>
      <c r="B2079" s="3">
        <v>0.83809131</v>
      </c>
    </row>
    <row r="2080">
      <c r="A2080" s="3">
        <v>2.428</v>
      </c>
      <c r="B2080" s="3">
        <v>0.837524</v>
      </c>
    </row>
    <row r="2081">
      <c r="A2081" s="3">
        <v>2.4289999</v>
      </c>
      <c r="B2081" s="3">
        <v>0.83781385</v>
      </c>
    </row>
    <row r="2082">
      <c r="A2082" s="3">
        <v>2.4300001</v>
      </c>
      <c r="B2082" s="3">
        <v>0.83816344</v>
      </c>
    </row>
    <row r="2083">
      <c r="A2083" s="3">
        <v>2.431</v>
      </c>
      <c r="B2083" s="3">
        <v>0.83829182</v>
      </c>
    </row>
    <row r="2084">
      <c r="A2084" s="3">
        <v>2.4319999</v>
      </c>
      <c r="B2084" s="3">
        <v>0.83728743</v>
      </c>
    </row>
    <row r="2085">
      <c r="A2085" s="3">
        <v>2.4330001</v>
      </c>
      <c r="B2085" s="3">
        <v>0.83673704</v>
      </c>
    </row>
    <row r="2086">
      <c r="A2086" s="3">
        <v>2.434</v>
      </c>
      <c r="B2086" s="3">
        <v>0.83572918</v>
      </c>
    </row>
    <row r="2087">
      <c r="A2087" s="3">
        <v>2.4349999</v>
      </c>
      <c r="B2087" s="3">
        <v>0.83558071</v>
      </c>
    </row>
    <row r="2088">
      <c r="A2088" s="3">
        <v>2.4360001</v>
      </c>
      <c r="B2088" s="3">
        <v>0.83647561</v>
      </c>
    </row>
    <row r="2089">
      <c r="A2089" s="3">
        <v>2.437</v>
      </c>
      <c r="B2089" s="3">
        <v>0.83682752</v>
      </c>
    </row>
    <row r="2090">
      <c r="A2090" s="3">
        <v>2.438</v>
      </c>
      <c r="B2090" s="3">
        <v>0.83759868</v>
      </c>
    </row>
    <row r="2091">
      <c r="A2091" s="3">
        <v>2.4389999</v>
      </c>
      <c r="B2091" s="3">
        <v>0.83795536</v>
      </c>
    </row>
    <row r="2092">
      <c r="A2092" s="3">
        <v>2.4400001</v>
      </c>
      <c r="B2092" s="3">
        <v>0.83756936</v>
      </c>
    </row>
    <row r="2093">
      <c r="A2093" s="3">
        <v>2.441</v>
      </c>
      <c r="B2093" s="3">
        <v>0.83746827</v>
      </c>
    </row>
    <row r="2094">
      <c r="A2094" s="3">
        <v>2.4419999</v>
      </c>
      <c r="B2094" s="3">
        <v>0.83743101</v>
      </c>
    </row>
    <row r="2095">
      <c r="A2095" s="3">
        <v>2.4430001</v>
      </c>
      <c r="B2095" s="3">
        <v>0.83710366</v>
      </c>
    </row>
    <row r="2096">
      <c r="A2096" s="3">
        <v>2.444</v>
      </c>
      <c r="B2096" s="3">
        <v>0.83691436</v>
      </c>
    </row>
    <row r="2097">
      <c r="A2097" s="3">
        <v>2.4449999</v>
      </c>
      <c r="B2097" s="3">
        <v>0.83640832</v>
      </c>
    </row>
    <row r="2098">
      <c r="A2098" s="3">
        <v>2.4460001</v>
      </c>
      <c r="B2098" s="3">
        <v>0.83535689</v>
      </c>
    </row>
    <row r="2099">
      <c r="A2099" s="3">
        <v>2.447</v>
      </c>
      <c r="B2099" s="3">
        <v>0.83498865</v>
      </c>
    </row>
    <row r="2100">
      <c r="A2100" s="3">
        <v>2.448</v>
      </c>
      <c r="B2100" s="3">
        <v>0.83442724</v>
      </c>
    </row>
    <row r="2101">
      <c r="A2101" s="3">
        <v>2.4489999</v>
      </c>
      <c r="B2101" s="3">
        <v>0.83444929</v>
      </c>
    </row>
    <row r="2102">
      <c r="A2102" s="3">
        <v>2.45</v>
      </c>
      <c r="B2102" s="3">
        <v>0.83544564</v>
      </c>
    </row>
    <row r="2103">
      <c r="A2103" s="3">
        <v>2.451</v>
      </c>
      <c r="B2103" s="3">
        <v>0.834517</v>
      </c>
    </row>
    <row r="2104">
      <c r="A2104" s="3">
        <v>2.4519999</v>
      </c>
      <c r="B2104" s="3">
        <v>0.83494955</v>
      </c>
    </row>
    <row r="2105">
      <c r="A2105" s="3">
        <v>2.4530001</v>
      </c>
      <c r="B2105" s="3">
        <v>0.83471388</v>
      </c>
    </row>
    <row r="2106">
      <c r="A2106" s="3">
        <v>2.454</v>
      </c>
      <c r="B2106" s="3">
        <v>0.83413595</v>
      </c>
    </row>
    <row r="2107">
      <c r="A2107" s="3">
        <v>2.4549999</v>
      </c>
      <c r="B2107" s="3">
        <v>0.83472049</v>
      </c>
    </row>
    <row r="2108">
      <c r="A2108" s="3">
        <v>2.4560001</v>
      </c>
      <c r="B2108" s="3">
        <v>0.834306</v>
      </c>
    </row>
    <row r="2109">
      <c r="A2109" s="3">
        <v>2.457</v>
      </c>
      <c r="B2109" s="3">
        <v>0.83364433</v>
      </c>
    </row>
    <row r="2110">
      <c r="A2110" s="3">
        <v>2.4579999</v>
      </c>
      <c r="B2110" s="3">
        <v>0.83356255</v>
      </c>
    </row>
    <row r="2111">
      <c r="A2111" s="3">
        <v>2.4590001</v>
      </c>
      <c r="B2111" s="3">
        <v>0.83299428</v>
      </c>
    </row>
    <row r="2112">
      <c r="A2112" s="3">
        <v>2.46</v>
      </c>
      <c r="B2112" s="3">
        <v>0.83342904</v>
      </c>
    </row>
    <row r="2113">
      <c r="A2113" s="3">
        <v>2.461</v>
      </c>
      <c r="B2113" s="3">
        <v>0.83483666</v>
      </c>
    </row>
    <row r="2114">
      <c r="A2114" s="3">
        <v>2.4619999</v>
      </c>
      <c r="B2114" s="3">
        <v>0.83578324</v>
      </c>
    </row>
    <row r="2115">
      <c r="A2115" s="3">
        <v>2.4630001</v>
      </c>
      <c r="B2115" s="3">
        <v>0.83633947</v>
      </c>
    </row>
    <row r="2116">
      <c r="A2116" s="3">
        <v>2.464</v>
      </c>
      <c r="B2116" s="3">
        <v>0.83611</v>
      </c>
    </row>
    <row r="2117">
      <c r="A2117" s="3">
        <v>2.4649999</v>
      </c>
      <c r="B2117" s="3">
        <v>0.83534694</v>
      </c>
    </row>
    <row r="2118">
      <c r="A2118" s="3">
        <v>2.4660001</v>
      </c>
      <c r="B2118" s="3">
        <v>0.83415109</v>
      </c>
    </row>
    <row r="2119">
      <c r="A2119" s="3">
        <v>2.467</v>
      </c>
      <c r="B2119" s="3">
        <v>0.83301777</v>
      </c>
    </row>
    <row r="2120">
      <c r="A2120" s="3">
        <v>2.4679999</v>
      </c>
      <c r="B2120" s="3">
        <v>0.83271843</v>
      </c>
    </row>
    <row r="2121">
      <c r="A2121" s="3">
        <v>2.4690001</v>
      </c>
      <c r="B2121" s="3">
        <v>0.83256012</v>
      </c>
    </row>
    <row r="2122">
      <c r="A2122" s="3">
        <v>2.47</v>
      </c>
      <c r="B2122" s="3">
        <v>0.83257532</v>
      </c>
    </row>
    <row r="2123">
      <c r="A2123" s="3">
        <v>2.471</v>
      </c>
      <c r="B2123" s="3">
        <v>0.83239526</v>
      </c>
    </row>
    <row r="2124">
      <c r="A2124" s="3">
        <v>2.4719999</v>
      </c>
      <c r="B2124" s="3">
        <v>0.83170283</v>
      </c>
    </row>
    <row r="2125">
      <c r="A2125" s="3">
        <v>2.473</v>
      </c>
      <c r="B2125" s="3">
        <v>0.83110273</v>
      </c>
    </row>
    <row r="2126">
      <c r="A2126" s="3">
        <v>2.474</v>
      </c>
      <c r="B2126" s="3">
        <v>0.83034199</v>
      </c>
    </row>
    <row r="2127">
      <c r="A2127" s="3">
        <v>2.4749999</v>
      </c>
      <c r="B2127" s="3">
        <v>0.83028859</v>
      </c>
    </row>
    <row r="2128">
      <c r="A2128" s="3">
        <v>2.4760001</v>
      </c>
      <c r="B2128" s="3">
        <v>0.83121288</v>
      </c>
    </row>
    <row r="2129">
      <c r="A2129" s="3">
        <v>2.477</v>
      </c>
      <c r="B2129" s="3">
        <v>0.83244765</v>
      </c>
    </row>
    <row r="2130">
      <c r="A2130" s="3">
        <v>2.4779999</v>
      </c>
      <c r="B2130" s="3">
        <v>0.83268064</v>
      </c>
    </row>
    <row r="2131">
      <c r="A2131" s="3">
        <v>2.4790001</v>
      </c>
      <c r="B2131" s="3">
        <v>0.83163518</v>
      </c>
    </row>
    <row r="2132">
      <c r="A2132" s="3">
        <v>2.48</v>
      </c>
      <c r="B2132" s="3">
        <v>0.83146018</v>
      </c>
    </row>
    <row r="2133">
      <c r="A2133" s="3">
        <v>2.4809999</v>
      </c>
      <c r="B2133" s="3">
        <v>0.83129203</v>
      </c>
    </row>
    <row r="2134">
      <c r="A2134" s="3">
        <v>2.4820001</v>
      </c>
      <c r="B2134" s="3">
        <v>0.8309471</v>
      </c>
    </row>
    <row r="2135">
      <c r="A2135" s="3">
        <v>2.483</v>
      </c>
      <c r="B2135" s="3">
        <v>0.83176762</v>
      </c>
    </row>
    <row r="2136">
      <c r="A2136" s="3">
        <v>2.484</v>
      </c>
      <c r="B2136" s="3">
        <v>0.83216763</v>
      </c>
    </row>
    <row r="2137">
      <c r="A2137" s="3">
        <v>2.4849999</v>
      </c>
      <c r="B2137" s="3">
        <v>0.83098543</v>
      </c>
    </row>
    <row r="2138">
      <c r="A2138" s="3">
        <v>2.4860001</v>
      </c>
      <c r="B2138" s="3">
        <v>0.83119839</v>
      </c>
    </row>
    <row r="2139">
      <c r="A2139" s="3">
        <v>2.487</v>
      </c>
      <c r="B2139" s="3">
        <v>0.83373165</v>
      </c>
    </row>
    <row r="2140">
      <c r="A2140" s="3">
        <v>2.4879999</v>
      </c>
      <c r="B2140" s="3">
        <v>0.83275741</v>
      </c>
    </row>
    <row r="2141">
      <c r="A2141" s="3">
        <v>2.4890001</v>
      </c>
      <c r="B2141" s="3">
        <v>0.83191794</v>
      </c>
    </row>
    <row r="2142">
      <c r="A2142" s="3">
        <v>2.49</v>
      </c>
      <c r="B2142" s="3">
        <v>0.8317436</v>
      </c>
    </row>
    <row r="2143">
      <c r="A2143" s="3">
        <v>2.4909999</v>
      </c>
      <c r="B2143" s="3">
        <v>0.83122182</v>
      </c>
    </row>
    <row r="2144">
      <c r="A2144" s="3">
        <v>2.4920001</v>
      </c>
      <c r="B2144" s="3">
        <v>0.83124709</v>
      </c>
    </row>
    <row r="2145">
      <c r="A2145" s="3">
        <v>2.493</v>
      </c>
      <c r="B2145" s="3">
        <v>0.83281016</v>
      </c>
    </row>
    <row r="2146">
      <c r="A2146" s="3">
        <v>2.494</v>
      </c>
      <c r="B2146" s="3">
        <v>0.83380085</v>
      </c>
    </row>
    <row r="2147">
      <c r="A2147" s="3">
        <v>2.4949999</v>
      </c>
      <c r="B2147" s="3">
        <v>0.83276927</v>
      </c>
    </row>
    <row r="2148">
      <c r="A2148" s="3">
        <v>2.4960001</v>
      </c>
      <c r="B2148" s="3">
        <v>0.83373034</v>
      </c>
    </row>
    <row r="2149">
      <c r="A2149" s="3">
        <v>2.497</v>
      </c>
      <c r="B2149" s="3">
        <v>0.83392167</v>
      </c>
    </row>
    <row r="2150">
      <c r="A2150" s="3">
        <v>2.4979999</v>
      </c>
      <c r="B2150" s="3">
        <v>0.83257836</v>
      </c>
    </row>
    <row r="2151">
      <c r="A2151" s="3">
        <v>2.4990001</v>
      </c>
      <c r="B2151" s="3">
        <v>0.83361697</v>
      </c>
    </row>
    <row r="2152">
      <c r="A2152" s="3">
        <v>2.5</v>
      </c>
      <c r="B2152" s="3">
        <v>0.83385092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14</v>
      </c>
    </row>
    <row r="2">
      <c r="A2" s="3">
        <v>0.34999999</v>
      </c>
      <c r="B2" s="3">
        <v>0.67573482</v>
      </c>
    </row>
    <row r="3">
      <c r="A3" s="3">
        <v>0.35100001</v>
      </c>
      <c r="B3" s="3">
        <v>0.68074119</v>
      </c>
    </row>
    <row r="4">
      <c r="A4" s="3">
        <v>0.352</v>
      </c>
      <c r="B4" s="3">
        <v>0.68772084</v>
      </c>
    </row>
    <row r="5">
      <c r="A5" s="3">
        <v>0.35299999</v>
      </c>
      <c r="B5" s="3">
        <v>0.69220978</v>
      </c>
    </row>
    <row r="6">
      <c r="A6" s="3">
        <v>0.354</v>
      </c>
      <c r="B6" s="3">
        <v>0.68979549</v>
      </c>
    </row>
    <row r="7">
      <c r="A7" s="3">
        <v>0.35499999</v>
      </c>
      <c r="B7" s="3">
        <v>0.68673354</v>
      </c>
    </row>
    <row r="8">
      <c r="A8" s="3">
        <v>0.35600001</v>
      </c>
      <c r="B8" s="3">
        <v>0.68695259</v>
      </c>
    </row>
    <row r="9">
      <c r="A9" s="3">
        <v>0.35699999</v>
      </c>
      <c r="B9" s="3">
        <v>0.68994737</v>
      </c>
    </row>
    <row r="10">
      <c r="A10" s="3">
        <v>0.35800001</v>
      </c>
      <c r="B10" s="3">
        <v>0.68882799</v>
      </c>
    </row>
    <row r="11">
      <c r="A11" s="3">
        <v>0.359</v>
      </c>
      <c r="B11" s="3">
        <v>0.68707335</v>
      </c>
    </row>
    <row r="12">
      <c r="A12" s="3">
        <v>0.36000001</v>
      </c>
      <c r="B12" s="3">
        <v>0.68914682</v>
      </c>
    </row>
    <row r="13">
      <c r="A13" s="3">
        <v>0.361</v>
      </c>
      <c r="B13" s="3">
        <v>0.69407237</v>
      </c>
    </row>
    <row r="14">
      <c r="A14" s="3">
        <v>0.36199999</v>
      </c>
      <c r="B14" s="3">
        <v>0.69624072</v>
      </c>
    </row>
    <row r="15">
      <c r="A15" s="3">
        <v>0.36300001</v>
      </c>
      <c r="B15" s="3">
        <v>0.69545108</v>
      </c>
    </row>
    <row r="16">
      <c r="A16" s="3">
        <v>0.36399999</v>
      </c>
      <c r="B16" s="3">
        <v>0.69886601</v>
      </c>
    </row>
    <row r="17">
      <c r="A17" s="3">
        <v>0.36500001</v>
      </c>
      <c r="B17" s="3">
        <v>0.70029473</v>
      </c>
    </row>
    <row r="18">
      <c r="A18" s="3">
        <v>0.366</v>
      </c>
      <c r="B18" s="3">
        <v>0.6993708</v>
      </c>
    </row>
    <row r="19">
      <c r="A19" s="3">
        <v>0.36700001</v>
      </c>
      <c r="B19" s="3">
        <v>0.69994426</v>
      </c>
    </row>
    <row r="20">
      <c r="A20" s="3">
        <v>0.368</v>
      </c>
      <c r="B20" s="3">
        <v>0.70072687</v>
      </c>
    </row>
    <row r="21">
      <c r="A21" s="3">
        <v>0.36899999</v>
      </c>
      <c r="B21" s="3">
        <v>0.70184791</v>
      </c>
    </row>
    <row r="22">
      <c r="A22" s="3">
        <v>0.37</v>
      </c>
      <c r="B22" s="3">
        <v>0.70331329</v>
      </c>
    </row>
    <row r="23">
      <c r="A23" s="3">
        <v>0.37099999</v>
      </c>
      <c r="B23" s="3">
        <v>0.70651633</v>
      </c>
    </row>
    <row r="24">
      <c r="A24" s="3">
        <v>0.37200001</v>
      </c>
      <c r="B24" s="3">
        <v>0.70747054</v>
      </c>
    </row>
    <row r="25">
      <c r="A25" s="3">
        <v>0.373</v>
      </c>
      <c r="B25" s="3">
        <v>0.70661944</v>
      </c>
    </row>
    <row r="26">
      <c r="A26" s="3">
        <v>0.37400001</v>
      </c>
      <c r="B26" s="3">
        <v>0.7080915</v>
      </c>
    </row>
    <row r="27">
      <c r="A27" s="3">
        <v>0.375</v>
      </c>
      <c r="B27" s="3">
        <v>0.70970809</v>
      </c>
    </row>
    <row r="28">
      <c r="A28" s="3">
        <v>0.37599999</v>
      </c>
      <c r="B28" s="3">
        <v>0.71106905</v>
      </c>
    </row>
    <row r="29">
      <c r="A29" s="3">
        <v>0.377</v>
      </c>
      <c r="B29" s="3">
        <v>0.71314728</v>
      </c>
    </row>
    <row r="30">
      <c r="A30" s="3">
        <v>0.37799999</v>
      </c>
      <c r="B30" s="3">
        <v>0.71318871</v>
      </c>
    </row>
    <row r="31">
      <c r="A31" s="3">
        <v>0.37900001</v>
      </c>
      <c r="B31" s="3">
        <v>0.713476</v>
      </c>
    </row>
    <row r="32">
      <c r="A32" s="3">
        <v>0.38</v>
      </c>
      <c r="B32" s="3">
        <v>0.71532089</v>
      </c>
    </row>
    <row r="33">
      <c r="A33" s="3">
        <v>0.38100001</v>
      </c>
      <c r="B33" s="3">
        <v>0.71730477</v>
      </c>
    </row>
    <row r="34">
      <c r="A34" s="3">
        <v>0.382</v>
      </c>
      <c r="B34" s="3">
        <v>0.71849555</v>
      </c>
    </row>
    <row r="35">
      <c r="A35" s="3">
        <v>0.38299999</v>
      </c>
      <c r="B35" s="3">
        <v>0.71940845</v>
      </c>
    </row>
    <row r="36">
      <c r="A36" s="3">
        <v>0.384</v>
      </c>
      <c r="B36" s="3">
        <v>0.72103548</v>
      </c>
    </row>
    <row r="37">
      <c r="A37" s="3">
        <v>0.38499999</v>
      </c>
      <c r="B37" s="3">
        <v>0.72246265</v>
      </c>
    </row>
    <row r="38">
      <c r="A38" s="3">
        <v>0.38600001</v>
      </c>
      <c r="B38" s="3">
        <v>0.72336197</v>
      </c>
    </row>
    <row r="39">
      <c r="A39" s="3">
        <v>0.38699999</v>
      </c>
      <c r="B39" s="3">
        <v>0.7240271</v>
      </c>
    </row>
    <row r="40">
      <c r="A40" s="3">
        <v>0.38800001</v>
      </c>
      <c r="B40" s="3">
        <v>0.72505873</v>
      </c>
    </row>
    <row r="41">
      <c r="A41" s="3">
        <v>0.389</v>
      </c>
      <c r="B41" s="3">
        <v>0.72606415</v>
      </c>
    </row>
    <row r="42">
      <c r="A42" s="3">
        <v>0.38999999</v>
      </c>
      <c r="B42" s="3">
        <v>0.72697514</v>
      </c>
    </row>
    <row r="43">
      <c r="A43" s="3">
        <v>0.391</v>
      </c>
      <c r="B43" s="3">
        <v>0.72889358</v>
      </c>
    </row>
    <row r="44">
      <c r="A44" s="3">
        <v>0.39199999</v>
      </c>
      <c r="B44" s="3">
        <v>0.72980118</v>
      </c>
    </row>
    <row r="45">
      <c r="A45" s="3">
        <v>0.39300001</v>
      </c>
      <c r="B45" s="3">
        <v>0.7302072</v>
      </c>
    </row>
    <row r="46">
      <c r="A46" s="3">
        <v>0.39399999</v>
      </c>
      <c r="B46" s="3">
        <v>0.73142344</v>
      </c>
    </row>
    <row r="47">
      <c r="A47" s="3">
        <v>0.39500001</v>
      </c>
      <c r="B47" s="3">
        <v>0.73290187</v>
      </c>
    </row>
    <row r="48">
      <c r="A48" s="3">
        <v>0.396</v>
      </c>
      <c r="B48" s="3">
        <v>0.7341271</v>
      </c>
    </row>
    <row r="49">
      <c r="A49" s="3">
        <v>0.39700001</v>
      </c>
      <c r="B49" s="3">
        <v>0.73506844</v>
      </c>
    </row>
    <row r="50">
      <c r="A50" s="3">
        <v>0.398</v>
      </c>
      <c r="B50" s="3">
        <v>0.73638541</v>
      </c>
    </row>
    <row r="51">
      <c r="A51" s="3">
        <v>0.39899999</v>
      </c>
      <c r="B51" s="3">
        <v>0.73761225</v>
      </c>
    </row>
    <row r="52">
      <c r="A52" s="3">
        <v>0.40000001</v>
      </c>
      <c r="B52" s="3">
        <v>0.73860186</v>
      </c>
    </row>
    <row r="53">
      <c r="A53" s="3">
        <v>0.40099999</v>
      </c>
      <c r="B53" s="3">
        <v>0.7396397</v>
      </c>
    </row>
    <row r="54">
      <c r="A54" s="3">
        <v>0.40200001</v>
      </c>
      <c r="B54" s="3">
        <v>0.74073356</v>
      </c>
    </row>
    <row r="55">
      <c r="A55" s="3">
        <v>0.403</v>
      </c>
      <c r="B55" s="3">
        <v>0.74190444</v>
      </c>
    </row>
    <row r="56">
      <c r="A56" s="3">
        <v>0.40400001</v>
      </c>
      <c r="B56" s="3">
        <v>0.74312532</v>
      </c>
    </row>
    <row r="57">
      <c r="A57" s="3">
        <v>0.405</v>
      </c>
      <c r="B57" s="3">
        <v>0.74353516</v>
      </c>
    </row>
    <row r="58">
      <c r="A58" s="3">
        <v>0.40599999</v>
      </c>
      <c r="B58" s="3">
        <v>0.74430019</v>
      </c>
    </row>
    <row r="59">
      <c r="A59" s="3">
        <v>0.40700001</v>
      </c>
      <c r="B59" s="3">
        <v>0.74574351</v>
      </c>
    </row>
    <row r="60">
      <c r="A60" s="3">
        <v>0.40799999</v>
      </c>
      <c r="B60" s="3">
        <v>0.74712014</v>
      </c>
    </row>
    <row r="61">
      <c r="A61" s="3">
        <v>0.40900001</v>
      </c>
      <c r="B61" s="3">
        <v>0.74790633</v>
      </c>
    </row>
    <row r="62">
      <c r="A62" s="3">
        <v>0.41</v>
      </c>
      <c r="B62" s="3">
        <v>0.74852359</v>
      </c>
    </row>
    <row r="63">
      <c r="A63" s="3">
        <v>0.41100001</v>
      </c>
      <c r="B63" s="3">
        <v>0.74948895</v>
      </c>
    </row>
    <row r="64">
      <c r="A64" s="3">
        <v>0.412</v>
      </c>
      <c r="B64" s="3">
        <v>0.75050151</v>
      </c>
    </row>
    <row r="65">
      <c r="A65" s="3">
        <v>0.41299999</v>
      </c>
      <c r="B65" s="3">
        <v>0.75133449</v>
      </c>
    </row>
    <row r="66">
      <c r="A66" s="3">
        <v>0.414</v>
      </c>
      <c r="B66" s="3">
        <v>0.75202811</v>
      </c>
    </row>
    <row r="67">
      <c r="A67" s="3">
        <v>0.41499999</v>
      </c>
      <c r="B67" s="3">
        <v>0.75304818</v>
      </c>
    </row>
    <row r="68">
      <c r="A68" s="3">
        <v>0.41600001</v>
      </c>
      <c r="B68" s="3">
        <v>0.75388342</v>
      </c>
    </row>
    <row r="69">
      <c r="A69" s="3">
        <v>0.417</v>
      </c>
      <c r="B69" s="3">
        <v>0.75458688</v>
      </c>
    </row>
    <row r="70">
      <c r="A70" s="3">
        <v>0.41800001</v>
      </c>
      <c r="B70" s="3">
        <v>0.75588226</v>
      </c>
    </row>
    <row r="71">
      <c r="A71" s="3">
        <v>0.419</v>
      </c>
      <c r="B71" s="3">
        <v>0.75669372</v>
      </c>
    </row>
    <row r="72">
      <c r="A72" s="3">
        <v>0.41999999</v>
      </c>
      <c r="B72" s="3">
        <v>0.75722182</v>
      </c>
    </row>
    <row r="73">
      <c r="A73" s="3">
        <v>0.421</v>
      </c>
      <c r="B73" s="3">
        <v>0.75804275</v>
      </c>
    </row>
    <row r="74">
      <c r="A74" s="3">
        <v>0.42199999</v>
      </c>
      <c r="B74" s="3">
        <v>0.75875336</v>
      </c>
    </row>
    <row r="75">
      <c r="A75" s="3">
        <v>0.42300001</v>
      </c>
      <c r="B75" s="3">
        <v>0.75948167</v>
      </c>
    </row>
    <row r="76">
      <c r="A76" s="3">
        <v>0.42399999</v>
      </c>
      <c r="B76" s="3">
        <v>0.76029581</v>
      </c>
    </row>
    <row r="77">
      <c r="A77" s="3">
        <v>0.42500001</v>
      </c>
      <c r="B77" s="3">
        <v>0.76112193</v>
      </c>
    </row>
    <row r="78">
      <c r="A78" s="3">
        <v>0.426</v>
      </c>
      <c r="B78" s="3">
        <v>0.76192021</v>
      </c>
    </row>
    <row r="79">
      <c r="A79" s="3">
        <v>0.42699999</v>
      </c>
      <c r="B79" s="3">
        <v>0.76263487</v>
      </c>
    </row>
    <row r="80">
      <c r="A80" s="3">
        <v>0.428</v>
      </c>
      <c r="B80" s="3">
        <v>0.76326615</v>
      </c>
    </row>
    <row r="81">
      <c r="A81" s="3">
        <v>0.42899999</v>
      </c>
      <c r="B81" s="3">
        <v>0.76384753</v>
      </c>
    </row>
    <row r="82">
      <c r="A82" s="3">
        <v>0.43000001</v>
      </c>
      <c r="B82" s="3">
        <v>0.76456696</v>
      </c>
    </row>
    <row r="83">
      <c r="A83" s="3">
        <v>0.43099999</v>
      </c>
      <c r="B83" s="3">
        <v>0.7654078</v>
      </c>
    </row>
    <row r="84">
      <c r="A84" s="3">
        <v>0.43200001</v>
      </c>
      <c r="B84" s="3">
        <v>0.76596493</v>
      </c>
    </row>
    <row r="85">
      <c r="A85" s="3">
        <v>0.433</v>
      </c>
      <c r="B85" s="3">
        <v>0.76648158</v>
      </c>
    </row>
    <row r="86">
      <c r="A86" s="3">
        <v>0.43399999</v>
      </c>
      <c r="B86" s="3">
        <v>0.76713806</v>
      </c>
    </row>
    <row r="87">
      <c r="A87" s="3">
        <v>0.435</v>
      </c>
      <c r="B87" s="3">
        <v>0.76782864</v>
      </c>
    </row>
    <row r="88">
      <c r="A88" s="3">
        <v>0.43599999</v>
      </c>
      <c r="B88" s="3">
        <v>0.7685464</v>
      </c>
    </row>
    <row r="89">
      <c r="A89" s="3">
        <v>0.43700001</v>
      </c>
      <c r="B89" s="3">
        <v>0.76926178</v>
      </c>
    </row>
    <row r="90">
      <c r="A90" s="3">
        <v>0.43799999</v>
      </c>
      <c r="B90" s="3">
        <v>0.76998281</v>
      </c>
    </row>
    <row r="91">
      <c r="A91" s="3">
        <v>0.43900001</v>
      </c>
      <c r="B91" s="3">
        <v>0.77062339</v>
      </c>
    </row>
    <row r="92">
      <c r="A92" s="3">
        <v>0.44</v>
      </c>
      <c r="B92" s="3">
        <v>0.77131414</v>
      </c>
    </row>
    <row r="93">
      <c r="A93" s="3">
        <v>0.44100001</v>
      </c>
      <c r="B93" s="3">
        <v>0.77207041</v>
      </c>
    </row>
    <row r="94">
      <c r="A94" s="3">
        <v>0.442</v>
      </c>
      <c r="B94" s="3">
        <v>0.77273613</v>
      </c>
    </row>
    <row r="95">
      <c r="A95" s="3">
        <v>0.44299999</v>
      </c>
      <c r="B95" s="3">
        <v>0.77332252</v>
      </c>
    </row>
    <row r="96">
      <c r="A96" s="3">
        <v>0.44400001</v>
      </c>
      <c r="B96" s="3">
        <v>0.7739808</v>
      </c>
    </row>
    <row r="97">
      <c r="A97" s="3">
        <v>0.44499999</v>
      </c>
      <c r="B97" s="3">
        <v>0.77483714</v>
      </c>
    </row>
    <row r="98">
      <c r="A98" s="3">
        <v>0.44600001</v>
      </c>
      <c r="B98" s="3">
        <v>0.77558601</v>
      </c>
    </row>
    <row r="99">
      <c r="A99" s="3">
        <v>0.447</v>
      </c>
      <c r="B99" s="3">
        <v>0.77625483</v>
      </c>
    </row>
    <row r="100">
      <c r="A100" s="3">
        <v>0.44800001</v>
      </c>
      <c r="B100" s="3">
        <v>0.77698368</v>
      </c>
    </row>
    <row r="101">
      <c r="A101" s="3">
        <v>0.449</v>
      </c>
      <c r="B101" s="3">
        <v>0.77766639</v>
      </c>
    </row>
    <row r="102">
      <c r="A102" s="3">
        <v>0.44999999</v>
      </c>
      <c r="B102" s="3">
        <v>0.77836835</v>
      </c>
    </row>
    <row r="103">
      <c r="A103" s="3">
        <v>0.45100001</v>
      </c>
      <c r="B103" s="3">
        <v>0.77905339</v>
      </c>
    </row>
    <row r="104">
      <c r="A104" s="3">
        <v>0.45199999</v>
      </c>
      <c r="B104" s="3">
        <v>0.77952141</v>
      </c>
    </row>
    <row r="105">
      <c r="A105" s="3">
        <v>0.45300001</v>
      </c>
      <c r="B105" s="3">
        <v>0.78013939</v>
      </c>
    </row>
    <row r="106">
      <c r="A106" s="3">
        <v>0.454</v>
      </c>
      <c r="B106" s="3">
        <v>0.78092802</v>
      </c>
    </row>
    <row r="107">
      <c r="A107" s="3">
        <v>0.45500001</v>
      </c>
      <c r="B107" s="3">
        <v>0.78170663</v>
      </c>
    </row>
    <row r="108">
      <c r="A108" s="3">
        <v>0.456</v>
      </c>
      <c r="B108" s="3">
        <v>0.78236187</v>
      </c>
    </row>
    <row r="109">
      <c r="A109" s="3">
        <v>0.45699999</v>
      </c>
      <c r="B109" s="3">
        <v>0.78295821</v>
      </c>
    </row>
    <row r="110">
      <c r="A110" s="3">
        <v>0.458</v>
      </c>
      <c r="B110" s="3">
        <v>0.78360695</v>
      </c>
    </row>
    <row r="111">
      <c r="A111" s="3">
        <v>0.45899999</v>
      </c>
      <c r="B111" s="3">
        <v>0.7842598</v>
      </c>
    </row>
    <row r="112">
      <c r="A112" s="3">
        <v>0.46000001</v>
      </c>
      <c r="B112" s="3">
        <v>0.78503758</v>
      </c>
    </row>
    <row r="113">
      <c r="A113" s="3">
        <v>0.461</v>
      </c>
      <c r="B113" s="3">
        <v>0.78582031</v>
      </c>
    </row>
    <row r="114">
      <c r="A114" s="3">
        <v>0.46200001</v>
      </c>
      <c r="B114" s="3">
        <v>0.78640455</v>
      </c>
    </row>
    <row r="115">
      <c r="A115" s="3">
        <v>0.463</v>
      </c>
      <c r="B115" s="3">
        <v>0.78708005</v>
      </c>
    </row>
    <row r="116">
      <c r="A116" s="3">
        <v>0.46399999</v>
      </c>
      <c r="B116" s="3">
        <v>0.78785646</v>
      </c>
    </row>
    <row r="117">
      <c r="A117" s="3">
        <v>0.465</v>
      </c>
      <c r="B117" s="3">
        <v>0.7886014</v>
      </c>
    </row>
    <row r="118">
      <c r="A118" s="3">
        <v>0.46599999</v>
      </c>
      <c r="B118" s="3">
        <v>0.78925598</v>
      </c>
    </row>
    <row r="119">
      <c r="A119" s="3">
        <v>0.46700001</v>
      </c>
      <c r="B119" s="3">
        <v>0.78992158</v>
      </c>
    </row>
    <row r="120">
      <c r="A120" s="3">
        <v>0.46799999</v>
      </c>
      <c r="B120" s="3">
        <v>0.79064178</v>
      </c>
    </row>
    <row r="121">
      <c r="A121" s="3">
        <v>0.46900001</v>
      </c>
      <c r="B121" s="3">
        <v>0.7913081</v>
      </c>
    </row>
    <row r="122">
      <c r="A122" s="3">
        <v>0.47</v>
      </c>
      <c r="B122" s="3">
        <v>0.79202259</v>
      </c>
    </row>
    <row r="123">
      <c r="A123" s="3">
        <v>0.47099999</v>
      </c>
      <c r="B123" s="3">
        <v>0.79277885</v>
      </c>
    </row>
    <row r="124">
      <c r="A124" s="3">
        <v>0.472</v>
      </c>
      <c r="B124" s="3">
        <v>0.79351157</v>
      </c>
    </row>
    <row r="125">
      <c r="A125" s="3">
        <v>0.47299999</v>
      </c>
      <c r="B125" s="3">
        <v>0.79427618</v>
      </c>
    </row>
    <row r="126">
      <c r="A126" s="3">
        <v>0.47400001</v>
      </c>
      <c r="B126" s="3">
        <v>0.79503191</v>
      </c>
    </row>
    <row r="127">
      <c r="A127" s="3">
        <v>0.47499999</v>
      </c>
      <c r="B127" s="3">
        <v>0.79574966</v>
      </c>
    </row>
    <row r="128">
      <c r="A128" s="3">
        <v>0.47600001</v>
      </c>
      <c r="B128" s="3">
        <v>0.79643565</v>
      </c>
    </row>
    <row r="129">
      <c r="A129" s="3">
        <v>0.477</v>
      </c>
      <c r="B129" s="3">
        <v>0.79714715</v>
      </c>
    </row>
    <row r="130">
      <c r="A130" s="3">
        <v>0.47799999</v>
      </c>
      <c r="B130" s="3">
        <v>0.79789454</v>
      </c>
    </row>
    <row r="131">
      <c r="A131" s="3">
        <v>0.479</v>
      </c>
      <c r="B131" s="3">
        <v>0.79866165</v>
      </c>
    </row>
    <row r="132">
      <c r="A132" s="3">
        <v>0.47999999</v>
      </c>
      <c r="B132" s="3">
        <v>0.79940236</v>
      </c>
    </row>
    <row r="133">
      <c r="A133" s="3">
        <v>0.48100001</v>
      </c>
      <c r="B133" s="3">
        <v>0.80012429</v>
      </c>
    </row>
    <row r="134">
      <c r="A134" s="3">
        <v>0.48199999</v>
      </c>
      <c r="B134" s="3">
        <v>0.80085599</v>
      </c>
    </row>
    <row r="135">
      <c r="A135" s="3">
        <v>0.48300001</v>
      </c>
      <c r="B135" s="3">
        <v>0.80162102</v>
      </c>
    </row>
    <row r="136">
      <c r="A136" s="3">
        <v>0.484</v>
      </c>
      <c r="B136" s="3">
        <v>0.80242455</v>
      </c>
    </row>
    <row r="137">
      <c r="A137" s="3">
        <v>0.48500001</v>
      </c>
      <c r="B137" s="3">
        <v>0.8032046</v>
      </c>
    </row>
    <row r="138">
      <c r="A138" s="3">
        <v>0.486</v>
      </c>
      <c r="B138" s="3">
        <v>0.80380487</v>
      </c>
    </row>
    <row r="139">
      <c r="A139" s="3">
        <v>0.48699999</v>
      </c>
      <c r="B139" s="3">
        <v>0.80449986</v>
      </c>
    </row>
    <row r="140">
      <c r="A140" s="3">
        <v>0.48800001</v>
      </c>
      <c r="B140" s="3">
        <v>0.80526412</v>
      </c>
    </row>
    <row r="141">
      <c r="A141" s="3">
        <v>0.48899999</v>
      </c>
      <c r="B141" s="3">
        <v>0.80588198</v>
      </c>
    </row>
    <row r="142">
      <c r="A142" s="3">
        <v>0.49000001</v>
      </c>
      <c r="B142" s="3">
        <v>0.80665374</v>
      </c>
    </row>
    <row r="143">
      <c r="A143" s="3">
        <v>0.491</v>
      </c>
      <c r="B143" s="3">
        <v>0.80744511</v>
      </c>
    </row>
    <row r="144">
      <c r="A144" s="3">
        <v>0.49200001</v>
      </c>
      <c r="B144" s="3">
        <v>0.80811578</v>
      </c>
    </row>
    <row r="145">
      <c r="A145" s="3">
        <v>0.493</v>
      </c>
      <c r="B145" s="3">
        <v>0.80885798</v>
      </c>
    </row>
    <row r="146">
      <c r="A146" s="3">
        <v>0.49399999</v>
      </c>
      <c r="B146" s="3">
        <v>0.80958587</v>
      </c>
    </row>
    <row r="147">
      <c r="A147" s="3">
        <v>0.495</v>
      </c>
      <c r="B147" s="3">
        <v>0.81024015</v>
      </c>
    </row>
    <row r="148">
      <c r="A148" s="3">
        <v>0.49599999</v>
      </c>
      <c r="B148" s="3">
        <v>0.81084585</v>
      </c>
    </row>
    <row r="149">
      <c r="A149" s="3">
        <v>0.49700001</v>
      </c>
      <c r="B149" s="3">
        <v>0.8114574</v>
      </c>
    </row>
    <row r="150">
      <c r="A150" s="3">
        <v>0.498</v>
      </c>
      <c r="B150" s="3">
        <v>0.81214917</v>
      </c>
    </row>
    <row r="151">
      <c r="A151" s="3">
        <v>0.49900001</v>
      </c>
      <c r="B151" s="3">
        <v>0.81292087</v>
      </c>
    </row>
    <row r="152">
      <c r="A152" s="3">
        <v>0.5</v>
      </c>
      <c r="B152" s="3">
        <v>0.813604</v>
      </c>
    </row>
    <row r="153">
      <c r="A153" s="3">
        <v>0.50099999</v>
      </c>
      <c r="B153" s="3">
        <v>0.8142792</v>
      </c>
    </row>
    <row r="154">
      <c r="A154" s="3">
        <v>0.50199997</v>
      </c>
      <c r="B154" s="3">
        <v>0.81499326</v>
      </c>
    </row>
    <row r="155">
      <c r="A155" s="3">
        <v>0.50300002</v>
      </c>
      <c r="B155" s="3">
        <v>0.81558174</v>
      </c>
    </row>
    <row r="156">
      <c r="A156" s="3">
        <v>0.50400001</v>
      </c>
      <c r="B156" s="3">
        <v>0.81624466</v>
      </c>
    </row>
    <row r="157">
      <c r="A157" s="3">
        <v>0.505</v>
      </c>
      <c r="B157" s="3">
        <v>0.81693304</v>
      </c>
    </row>
    <row r="158">
      <c r="A158" s="3">
        <v>0.50599998</v>
      </c>
      <c r="B158" s="3">
        <v>0.81746316</v>
      </c>
    </row>
    <row r="159">
      <c r="A159" s="3">
        <v>0.50700003</v>
      </c>
      <c r="B159" s="3">
        <v>0.81804591</v>
      </c>
    </row>
    <row r="160">
      <c r="A160" s="3">
        <v>0.50800002</v>
      </c>
      <c r="B160" s="3">
        <v>0.81870353</v>
      </c>
    </row>
    <row r="161">
      <c r="A161" s="3">
        <v>0.509</v>
      </c>
      <c r="B161" s="3">
        <v>0.81934762</v>
      </c>
    </row>
    <row r="162">
      <c r="A162" s="3">
        <v>0.50999999</v>
      </c>
      <c r="B162" s="3">
        <v>0.81990105</v>
      </c>
    </row>
    <row r="163">
      <c r="A163" s="3">
        <v>0.51099998</v>
      </c>
      <c r="B163" s="3">
        <v>0.82043612</v>
      </c>
    </row>
    <row r="164">
      <c r="A164" s="3">
        <v>0.51200002</v>
      </c>
      <c r="B164" s="3">
        <v>0.82102364</v>
      </c>
    </row>
    <row r="165">
      <c r="A165" s="3">
        <v>0.51300001</v>
      </c>
      <c r="B165" s="3">
        <v>0.82165861</v>
      </c>
    </row>
    <row r="166">
      <c r="A166" s="3">
        <v>0.514</v>
      </c>
      <c r="B166" s="3">
        <v>0.82230395</v>
      </c>
    </row>
    <row r="167">
      <c r="A167" s="3">
        <v>0.51499999</v>
      </c>
      <c r="B167" s="3">
        <v>0.82288408</v>
      </c>
    </row>
    <row r="168">
      <c r="A168" s="3">
        <v>0.51599997</v>
      </c>
      <c r="B168" s="3">
        <v>0.82338357</v>
      </c>
    </row>
    <row r="169">
      <c r="A169" s="3">
        <v>0.51700002</v>
      </c>
      <c r="B169" s="3">
        <v>0.82395983</v>
      </c>
    </row>
    <row r="170">
      <c r="A170" s="3">
        <v>0.51800001</v>
      </c>
      <c r="B170" s="3">
        <v>0.82454479</v>
      </c>
    </row>
    <row r="171">
      <c r="A171" s="3">
        <v>0.51899999</v>
      </c>
      <c r="B171" s="3">
        <v>0.82506108</v>
      </c>
    </row>
    <row r="172">
      <c r="A172" s="3">
        <v>0.51999998</v>
      </c>
      <c r="B172" s="3">
        <v>0.82558125</v>
      </c>
    </row>
    <row r="173">
      <c r="A173" s="3">
        <v>0.52100003</v>
      </c>
      <c r="B173" s="3">
        <v>0.82604808</v>
      </c>
    </row>
    <row r="174">
      <c r="A174" s="3">
        <v>0.52200001</v>
      </c>
      <c r="B174" s="3">
        <v>0.82652897</v>
      </c>
    </row>
    <row r="175">
      <c r="A175" s="3">
        <v>0.523</v>
      </c>
      <c r="B175" s="3">
        <v>0.82714146</v>
      </c>
    </row>
    <row r="176">
      <c r="A176" s="3">
        <v>0.52399999</v>
      </c>
      <c r="B176" s="3">
        <v>0.82768238</v>
      </c>
    </row>
    <row r="177">
      <c r="A177" s="3">
        <v>0.52499998</v>
      </c>
      <c r="B177" s="3">
        <v>0.82815695</v>
      </c>
    </row>
    <row r="178">
      <c r="A178" s="3">
        <v>0.52600002</v>
      </c>
      <c r="B178" s="3">
        <v>0.82866049</v>
      </c>
    </row>
    <row r="179">
      <c r="A179" s="3">
        <v>0.52700001</v>
      </c>
      <c r="B179" s="3">
        <v>0.82912934</v>
      </c>
    </row>
    <row r="180">
      <c r="A180" s="3">
        <v>0.528</v>
      </c>
      <c r="B180" s="3">
        <v>0.82967836</v>
      </c>
    </row>
    <row r="181">
      <c r="A181" s="3">
        <v>0.52899998</v>
      </c>
      <c r="B181" s="3">
        <v>0.83027071</v>
      </c>
    </row>
    <row r="182">
      <c r="A182" s="3">
        <v>0.52999997</v>
      </c>
      <c r="B182" s="3">
        <v>0.83076131</v>
      </c>
    </row>
    <row r="183">
      <c r="A183" s="3">
        <v>0.53100002</v>
      </c>
      <c r="B183" s="3">
        <v>0.83121186</v>
      </c>
    </row>
    <row r="184">
      <c r="A184" s="3">
        <v>0.53200001</v>
      </c>
      <c r="B184" s="3">
        <v>0.83163351</v>
      </c>
    </row>
    <row r="185">
      <c r="A185" s="3">
        <v>0.53299999</v>
      </c>
      <c r="B185" s="3">
        <v>0.83198982</v>
      </c>
    </row>
    <row r="186">
      <c r="A186" s="3">
        <v>0.53399998</v>
      </c>
      <c r="B186" s="3">
        <v>0.83241361</v>
      </c>
    </row>
    <row r="187">
      <c r="A187" s="3">
        <v>0.53500003</v>
      </c>
      <c r="B187" s="3">
        <v>0.83286726</v>
      </c>
    </row>
    <row r="188">
      <c r="A188" s="3">
        <v>0.53600001</v>
      </c>
      <c r="B188" s="3">
        <v>0.83329135</v>
      </c>
    </row>
    <row r="189">
      <c r="A189" s="3">
        <v>0.537</v>
      </c>
      <c r="B189" s="3">
        <v>0.83372229</v>
      </c>
    </row>
    <row r="190">
      <c r="A190" s="3">
        <v>0.53799999</v>
      </c>
      <c r="B190" s="3">
        <v>0.83418936</v>
      </c>
    </row>
    <row r="191">
      <c r="A191" s="3">
        <v>0.53899997</v>
      </c>
      <c r="B191" s="3">
        <v>0.83463567</v>
      </c>
    </row>
    <row r="192">
      <c r="A192" s="3">
        <v>0.54000002</v>
      </c>
      <c r="B192" s="3">
        <v>0.8350004</v>
      </c>
    </row>
    <row r="193">
      <c r="A193" s="3">
        <v>0.54100001</v>
      </c>
      <c r="B193" s="3">
        <v>0.83530647</v>
      </c>
    </row>
    <row r="194">
      <c r="A194" s="3">
        <v>0.542</v>
      </c>
      <c r="B194" s="3">
        <v>0.83563179</v>
      </c>
    </row>
    <row r="195">
      <c r="A195" s="3">
        <v>0.54299998</v>
      </c>
      <c r="B195" s="3">
        <v>0.83600062</v>
      </c>
    </row>
    <row r="196">
      <c r="A196" s="3">
        <v>0.54400003</v>
      </c>
      <c r="B196" s="3">
        <v>0.83640665</v>
      </c>
    </row>
    <row r="197">
      <c r="A197" s="3">
        <v>0.54500002</v>
      </c>
      <c r="B197" s="3">
        <v>0.836842</v>
      </c>
    </row>
    <row r="198">
      <c r="A198" s="3">
        <v>0.546</v>
      </c>
      <c r="B198" s="3">
        <v>0.83729398</v>
      </c>
    </row>
    <row r="199">
      <c r="A199" s="3">
        <v>0.54699999</v>
      </c>
      <c r="B199" s="3">
        <v>0.83777636</v>
      </c>
    </row>
    <row r="200">
      <c r="A200" s="3">
        <v>0.54799998</v>
      </c>
      <c r="B200" s="3">
        <v>0.83826399</v>
      </c>
    </row>
    <row r="201">
      <c r="A201" s="3">
        <v>0.54900002</v>
      </c>
      <c r="B201" s="3">
        <v>0.83872426</v>
      </c>
    </row>
    <row r="202">
      <c r="A202" s="3">
        <v>0.55000001</v>
      </c>
      <c r="B202" s="3">
        <v>0.8391515</v>
      </c>
    </row>
    <row r="203">
      <c r="A203" s="3">
        <v>0.551</v>
      </c>
      <c r="B203" s="3">
        <v>0.83956915</v>
      </c>
    </row>
    <row r="204">
      <c r="A204" s="3">
        <v>0.55199999</v>
      </c>
      <c r="B204" s="3">
        <v>0.83997804</v>
      </c>
    </row>
    <row r="205">
      <c r="A205" s="3">
        <v>0.55299997</v>
      </c>
      <c r="B205" s="3">
        <v>0.84037077</v>
      </c>
    </row>
    <row r="206">
      <c r="A206" s="3">
        <v>0.55400002</v>
      </c>
      <c r="B206" s="3">
        <v>0.84073776</v>
      </c>
    </row>
    <row r="207">
      <c r="A207" s="3">
        <v>0.55500001</v>
      </c>
      <c r="B207" s="3">
        <v>0.84111261</v>
      </c>
    </row>
    <row r="208">
      <c r="A208" s="3">
        <v>0.55599999</v>
      </c>
      <c r="B208" s="3">
        <v>0.84149611</v>
      </c>
    </row>
    <row r="209">
      <c r="A209" s="3">
        <v>0.55699998</v>
      </c>
      <c r="B209" s="3">
        <v>0.84186339</v>
      </c>
    </row>
    <row r="210">
      <c r="A210" s="3">
        <v>0.55800003</v>
      </c>
      <c r="B210" s="3">
        <v>0.84222257</v>
      </c>
    </row>
    <row r="211">
      <c r="A211" s="3">
        <v>0.55900002</v>
      </c>
      <c r="B211" s="3">
        <v>0.84259313</v>
      </c>
    </row>
    <row r="212">
      <c r="A212" s="3">
        <v>0.56</v>
      </c>
      <c r="B212" s="3">
        <v>0.84298056</v>
      </c>
    </row>
    <row r="213">
      <c r="A213" s="3">
        <v>0.56099999</v>
      </c>
      <c r="B213" s="3">
        <v>0.84336871</v>
      </c>
    </row>
    <row r="214">
      <c r="A214" s="3">
        <v>0.56199998</v>
      </c>
      <c r="B214" s="3">
        <v>0.8437776</v>
      </c>
    </row>
    <row r="215">
      <c r="A215" s="3">
        <v>0.56300002</v>
      </c>
      <c r="B215" s="3">
        <v>0.84418106</v>
      </c>
    </row>
    <row r="216">
      <c r="A216" s="3">
        <v>0.56400001</v>
      </c>
      <c r="B216" s="3">
        <v>0.84450907</v>
      </c>
    </row>
    <row r="217">
      <c r="A217" s="3">
        <v>0.565</v>
      </c>
      <c r="B217" s="3">
        <v>0.84477735</v>
      </c>
    </row>
    <row r="218">
      <c r="A218" s="3">
        <v>0.56599998</v>
      </c>
      <c r="B218" s="3">
        <v>0.84507102</v>
      </c>
    </row>
    <row r="219">
      <c r="A219" s="3">
        <v>0.56699997</v>
      </c>
      <c r="B219" s="3">
        <v>0.84542066</v>
      </c>
    </row>
    <row r="220">
      <c r="A220" s="3">
        <v>0.56800002</v>
      </c>
      <c r="B220" s="3">
        <v>0.84582502</v>
      </c>
    </row>
    <row r="221">
      <c r="A221" s="3">
        <v>0.56900001</v>
      </c>
      <c r="B221" s="3">
        <v>0.84621102</v>
      </c>
    </row>
    <row r="222">
      <c r="A222" s="3">
        <v>0.56999999</v>
      </c>
      <c r="B222" s="3">
        <v>0.84655946</v>
      </c>
    </row>
    <row r="223">
      <c r="A223" s="3">
        <v>0.57099998</v>
      </c>
      <c r="B223" s="3">
        <v>0.8469435</v>
      </c>
    </row>
    <row r="224">
      <c r="A224" s="3">
        <v>0.57200003</v>
      </c>
      <c r="B224" s="3">
        <v>0.84736156</v>
      </c>
    </row>
    <row r="225">
      <c r="A225" s="3">
        <v>0.57300001</v>
      </c>
      <c r="B225" s="3">
        <v>0.84777647</v>
      </c>
    </row>
    <row r="226">
      <c r="A226" s="3">
        <v>0.574</v>
      </c>
      <c r="B226" s="3">
        <v>0.84818584</v>
      </c>
    </row>
    <row r="227">
      <c r="A227" s="3">
        <v>0.57499999</v>
      </c>
      <c r="B227" s="3">
        <v>0.84855282</v>
      </c>
    </row>
    <row r="228">
      <c r="A228" s="3">
        <v>0.57599998</v>
      </c>
      <c r="B228" s="3">
        <v>0.84891534</v>
      </c>
    </row>
    <row r="229">
      <c r="A229" s="3">
        <v>0.57700002</v>
      </c>
      <c r="B229" s="3">
        <v>0.84931177</v>
      </c>
    </row>
    <row r="230">
      <c r="A230" s="3">
        <v>0.57800001</v>
      </c>
      <c r="B230" s="3">
        <v>0.84965634</v>
      </c>
    </row>
    <row r="231">
      <c r="A231" s="3">
        <v>0.579</v>
      </c>
      <c r="B231" s="3">
        <v>0.8499952</v>
      </c>
    </row>
    <row r="232">
      <c r="A232" s="3">
        <v>0.57999998</v>
      </c>
      <c r="B232" s="3">
        <v>0.85036898</v>
      </c>
    </row>
    <row r="233">
      <c r="A233" s="3">
        <v>0.58099997</v>
      </c>
      <c r="B233" s="3">
        <v>0.85072923</v>
      </c>
    </row>
    <row r="234">
      <c r="A234" s="3">
        <v>0.58200002</v>
      </c>
      <c r="B234" s="3">
        <v>0.85113102</v>
      </c>
    </row>
    <row r="235">
      <c r="A235" s="3">
        <v>0.583</v>
      </c>
      <c r="B235" s="3">
        <v>0.85154778</v>
      </c>
    </row>
    <row r="236">
      <c r="A236" s="3">
        <v>0.58399999</v>
      </c>
      <c r="B236" s="3">
        <v>0.85193557</v>
      </c>
    </row>
    <row r="237">
      <c r="A237" s="3">
        <v>0.58499998</v>
      </c>
      <c r="B237" s="3">
        <v>0.85224473</v>
      </c>
    </row>
    <row r="238">
      <c r="A238" s="3">
        <v>0.58600003</v>
      </c>
      <c r="B238" s="3">
        <v>0.85247332</v>
      </c>
    </row>
    <row r="239">
      <c r="A239" s="3">
        <v>0.58700001</v>
      </c>
      <c r="B239" s="3">
        <v>0.85262674</v>
      </c>
    </row>
    <row r="240">
      <c r="A240" s="3">
        <v>0.588</v>
      </c>
      <c r="B240" s="3">
        <v>0.85251307</v>
      </c>
    </row>
    <row r="241">
      <c r="A241" s="3">
        <v>0.58899999</v>
      </c>
      <c r="B241" s="3">
        <v>0.85214186</v>
      </c>
    </row>
    <row r="242">
      <c r="A242" s="3">
        <v>0.58999997</v>
      </c>
      <c r="B242" s="3">
        <v>0.85183191</v>
      </c>
    </row>
    <row r="243">
      <c r="A243" s="3">
        <v>0.59100002</v>
      </c>
      <c r="B243" s="3">
        <v>0.85188246</v>
      </c>
    </row>
    <row r="244">
      <c r="A244" s="3">
        <v>0.59200001</v>
      </c>
      <c r="B244" s="3">
        <v>0.85210013</v>
      </c>
    </row>
    <row r="245">
      <c r="A245" s="3">
        <v>0.59299999</v>
      </c>
      <c r="B245" s="3">
        <v>0.85237551</v>
      </c>
    </row>
    <row r="246">
      <c r="A246" s="3">
        <v>0.59399998</v>
      </c>
      <c r="B246" s="3">
        <v>0.85277468</v>
      </c>
    </row>
    <row r="247">
      <c r="A247" s="3">
        <v>0.59500003</v>
      </c>
      <c r="B247" s="3">
        <v>0.85320723</v>
      </c>
    </row>
    <row r="248">
      <c r="A248" s="3">
        <v>0.59600002</v>
      </c>
      <c r="B248" s="3">
        <v>0.85368425</v>
      </c>
    </row>
    <row r="249">
      <c r="A249" s="3">
        <v>0.597</v>
      </c>
      <c r="B249" s="3">
        <v>0.85423654</v>
      </c>
    </row>
    <row r="250">
      <c r="A250" s="3">
        <v>0.59799999</v>
      </c>
      <c r="B250" s="3">
        <v>0.85503626</v>
      </c>
    </row>
    <row r="251">
      <c r="A251" s="3">
        <v>0.59899998</v>
      </c>
      <c r="B251" s="3">
        <v>0.85570508</v>
      </c>
    </row>
    <row r="252">
      <c r="A252" s="3">
        <v>0.60000002</v>
      </c>
      <c r="B252" s="3">
        <v>0.85598314</v>
      </c>
    </row>
    <row r="253">
      <c r="A253" s="3">
        <v>0.60100001</v>
      </c>
      <c r="B253" s="3">
        <v>0.85586673</v>
      </c>
    </row>
    <row r="254">
      <c r="A254" s="3">
        <v>0.602</v>
      </c>
      <c r="B254" s="3">
        <v>0.85581422</v>
      </c>
    </row>
    <row r="255">
      <c r="A255" s="3">
        <v>0.60299999</v>
      </c>
      <c r="B255" s="3">
        <v>0.85603964</v>
      </c>
    </row>
    <row r="256">
      <c r="A256" s="3">
        <v>0.60399997</v>
      </c>
      <c r="B256" s="3">
        <v>0.8563695</v>
      </c>
    </row>
    <row r="257">
      <c r="A257" s="3">
        <v>0.60500002</v>
      </c>
      <c r="B257" s="3">
        <v>0.85650504</v>
      </c>
    </row>
    <row r="258">
      <c r="A258" s="3">
        <v>0.60600001</v>
      </c>
      <c r="B258" s="3">
        <v>0.85655749</v>
      </c>
    </row>
    <row r="259">
      <c r="A259" s="3">
        <v>0.60699999</v>
      </c>
      <c r="B259" s="3">
        <v>0.8566578</v>
      </c>
    </row>
    <row r="260">
      <c r="A260" s="3">
        <v>0.60799998</v>
      </c>
      <c r="B260" s="3">
        <v>0.85664278</v>
      </c>
    </row>
    <row r="261">
      <c r="A261" s="3">
        <v>0.60900003</v>
      </c>
      <c r="B261" s="3">
        <v>0.85671192</v>
      </c>
    </row>
    <row r="262">
      <c r="A262" s="3">
        <v>0.61000001</v>
      </c>
      <c r="B262" s="3">
        <v>0.85684448</v>
      </c>
    </row>
    <row r="263">
      <c r="A263" s="3">
        <v>0.611</v>
      </c>
      <c r="B263" s="3">
        <v>0.8569023</v>
      </c>
    </row>
    <row r="264">
      <c r="A264" s="3">
        <v>0.61199999</v>
      </c>
      <c r="B264" s="3">
        <v>0.85725003</v>
      </c>
    </row>
    <row r="265">
      <c r="A265" s="3">
        <v>0.61299998</v>
      </c>
      <c r="B265" s="3">
        <v>0.85790044</v>
      </c>
    </row>
    <row r="266">
      <c r="A266" s="3">
        <v>0.61400002</v>
      </c>
      <c r="B266" s="3">
        <v>0.85854924</v>
      </c>
    </row>
    <row r="267">
      <c r="A267" s="3">
        <v>0.61500001</v>
      </c>
      <c r="B267" s="3">
        <v>0.8586508</v>
      </c>
    </row>
    <row r="268">
      <c r="A268" s="3">
        <v>0.616</v>
      </c>
      <c r="B268" s="3">
        <v>0.85862505</v>
      </c>
    </row>
    <row r="269">
      <c r="A269" s="3">
        <v>0.61699998</v>
      </c>
      <c r="B269" s="3">
        <v>0.8588981</v>
      </c>
    </row>
    <row r="270">
      <c r="A270" s="3">
        <v>0.61799997</v>
      </c>
      <c r="B270" s="3">
        <v>0.85947847</v>
      </c>
    </row>
    <row r="271">
      <c r="A271" s="3">
        <v>0.61900002</v>
      </c>
      <c r="B271" s="3">
        <v>0.85991776</v>
      </c>
    </row>
    <row r="272">
      <c r="A272" s="3">
        <v>0.62</v>
      </c>
      <c r="B272" s="3">
        <v>0.86012447</v>
      </c>
    </row>
    <row r="273">
      <c r="A273" s="3">
        <v>0.62099999</v>
      </c>
      <c r="B273" s="3">
        <v>0.86031532</v>
      </c>
    </row>
    <row r="274">
      <c r="A274" s="3">
        <v>0.62199998</v>
      </c>
      <c r="B274" s="3">
        <v>0.86053109</v>
      </c>
    </row>
    <row r="275">
      <c r="A275" s="3">
        <v>0.62300003</v>
      </c>
      <c r="B275" s="3">
        <v>0.86090988</v>
      </c>
    </row>
    <row r="276">
      <c r="A276" s="3">
        <v>0.62400001</v>
      </c>
      <c r="B276" s="3">
        <v>0.86140466</v>
      </c>
    </row>
    <row r="277">
      <c r="A277" s="3">
        <v>0.625</v>
      </c>
      <c r="B277" s="3">
        <v>0.8620289</v>
      </c>
    </row>
    <row r="278">
      <c r="A278" s="3">
        <v>0.62599999</v>
      </c>
      <c r="B278" s="3">
        <v>0.86243749</v>
      </c>
    </row>
    <row r="279">
      <c r="A279" s="3">
        <v>0.62699997</v>
      </c>
      <c r="B279" s="3">
        <v>0.86262804</v>
      </c>
    </row>
    <row r="280">
      <c r="A280" s="3">
        <v>0.62800002</v>
      </c>
      <c r="B280" s="3">
        <v>0.86279213</v>
      </c>
    </row>
    <row r="281">
      <c r="A281" s="3">
        <v>0.62900001</v>
      </c>
      <c r="B281" s="3">
        <v>0.86292815</v>
      </c>
    </row>
    <row r="282">
      <c r="A282" s="3">
        <v>0.63</v>
      </c>
      <c r="B282" s="3">
        <v>0.8630926</v>
      </c>
    </row>
    <row r="283">
      <c r="A283" s="3">
        <v>0.63099998</v>
      </c>
      <c r="B283" s="3">
        <v>0.86328304</v>
      </c>
    </row>
    <row r="284">
      <c r="A284" s="3">
        <v>0.63200003</v>
      </c>
      <c r="B284" s="3">
        <v>0.86346066</v>
      </c>
    </row>
    <row r="285">
      <c r="A285" s="3">
        <v>0.63300002</v>
      </c>
      <c r="B285" s="3">
        <v>0.86364782</v>
      </c>
    </row>
    <row r="286">
      <c r="A286" s="3">
        <v>0.634</v>
      </c>
      <c r="B286" s="3">
        <v>0.86383432</v>
      </c>
    </row>
    <row r="287">
      <c r="A287" s="3">
        <v>0.63499999</v>
      </c>
      <c r="B287" s="3">
        <v>0.86395597</v>
      </c>
    </row>
    <row r="288">
      <c r="A288" s="3">
        <v>0.63599998</v>
      </c>
      <c r="B288" s="3">
        <v>0.86412895</v>
      </c>
    </row>
    <row r="289">
      <c r="A289" s="3">
        <v>0.63700002</v>
      </c>
      <c r="B289" s="3">
        <v>0.86434704</v>
      </c>
    </row>
    <row r="290">
      <c r="A290" s="3">
        <v>0.63800001</v>
      </c>
      <c r="B290" s="3">
        <v>0.86455464</v>
      </c>
    </row>
    <row r="291">
      <c r="A291" s="3">
        <v>0.639</v>
      </c>
      <c r="B291" s="3">
        <v>0.86472178</v>
      </c>
    </row>
    <row r="292">
      <c r="A292" s="3">
        <v>0.63999999</v>
      </c>
      <c r="B292" s="3">
        <v>0.86488509</v>
      </c>
    </row>
    <row r="293">
      <c r="A293" s="3">
        <v>0.64099997</v>
      </c>
      <c r="B293" s="3">
        <v>0.8650617</v>
      </c>
    </row>
    <row r="294">
      <c r="A294" s="3">
        <v>0.64200002</v>
      </c>
      <c r="B294" s="3">
        <v>0.8651889</v>
      </c>
    </row>
    <row r="295">
      <c r="A295" s="3">
        <v>0.64300001</v>
      </c>
      <c r="B295" s="3">
        <v>0.8653456</v>
      </c>
    </row>
    <row r="296">
      <c r="A296" s="3">
        <v>0.64399999</v>
      </c>
      <c r="B296" s="3">
        <v>0.86552072</v>
      </c>
    </row>
    <row r="297">
      <c r="A297" s="3">
        <v>0.64499998</v>
      </c>
      <c r="B297" s="3">
        <v>0.86565202</v>
      </c>
    </row>
    <row r="298">
      <c r="A298" s="3">
        <v>0.64600003</v>
      </c>
      <c r="B298" s="3">
        <v>0.8658033</v>
      </c>
    </row>
    <row r="299">
      <c r="A299" s="3">
        <v>0.64700001</v>
      </c>
      <c r="B299" s="3">
        <v>0.86596709</v>
      </c>
    </row>
    <row r="300">
      <c r="A300" s="3">
        <v>0.648</v>
      </c>
      <c r="B300" s="3">
        <v>0.86611438</v>
      </c>
    </row>
    <row r="301">
      <c r="A301" s="3">
        <v>0.64899999</v>
      </c>
      <c r="B301" s="3">
        <v>0.86626065</v>
      </c>
    </row>
    <row r="302">
      <c r="A302" s="3">
        <v>0.64999998</v>
      </c>
      <c r="B302" s="3">
        <v>0.86640006</v>
      </c>
    </row>
    <row r="303">
      <c r="A303" s="3">
        <v>0.65100002</v>
      </c>
      <c r="B303" s="3">
        <v>0.86654085</v>
      </c>
    </row>
    <row r="304">
      <c r="A304" s="3">
        <v>0.65200001</v>
      </c>
      <c r="B304" s="3">
        <v>0.8667081</v>
      </c>
    </row>
    <row r="305">
      <c r="A305" s="3">
        <v>0.653</v>
      </c>
      <c r="B305" s="3">
        <v>0.86686265</v>
      </c>
    </row>
    <row r="306">
      <c r="A306" s="3">
        <v>0.65399998</v>
      </c>
      <c r="B306" s="3">
        <v>0.86699516</v>
      </c>
    </row>
    <row r="307">
      <c r="A307" s="3">
        <v>0.65499997</v>
      </c>
      <c r="B307" s="3">
        <v>0.86712706</v>
      </c>
    </row>
    <row r="308">
      <c r="A308" s="3">
        <v>0.65600002</v>
      </c>
      <c r="B308" s="3">
        <v>0.86721653</v>
      </c>
    </row>
    <row r="309">
      <c r="A309" s="3">
        <v>0.65700001</v>
      </c>
      <c r="B309" s="3">
        <v>0.86731255</v>
      </c>
    </row>
    <row r="310">
      <c r="A310" s="3">
        <v>0.65799999</v>
      </c>
      <c r="B310" s="3">
        <v>0.8674379</v>
      </c>
    </row>
    <row r="311">
      <c r="A311" s="3">
        <v>0.65899998</v>
      </c>
      <c r="B311" s="3">
        <v>0.86755043</v>
      </c>
    </row>
    <row r="312">
      <c r="A312" s="3">
        <v>0.66000003</v>
      </c>
      <c r="B312" s="3">
        <v>0.86767578</v>
      </c>
    </row>
    <row r="313">
      <c r="A313" s="3">
        <v>0.66100001</v>
      </c>
      <c r="B313" s="3">
        <v>0.86780936</v>
      </c>
    </row>
    <row r="314">
      <c r="A314" s="3">
        <v>0.662</v>
      </c>
      <c r="B314" s="3">
        <v>0.86793232</v>
      </c>
    </row>
    <row r="315">
      <c r="A315" s="3">
        <v>0.66299999</v>
      </c>
      <c r="B315" s="3">
        <v>0.86803418</v>
      </c>
    </row>
    <row r="316">
      <c r="A316" s="3">
        <v>0.66399997</v>
      </c>
      <c r="B316" s="3">
        <v>0.86813772</v>
      </c>
    </row>
    <row r="317">
      <c r="A317" s="3">
        <v>0.66500002</v>
      </c>
      <c r="B317" s="3">
        <v>0.86826068</v>
      </c>
    </row>
    <row r="318">
      <c r="A318" s="3">
        <v>0.66600001</v>
      </c>
      <c r="B318" s="3">
        <v>0.86842471</v>
      </c>
    </row>
    <row r="319">
      <c r="A319" s="3">
        <v>0.667</v>
      </c>
      <c r="B319" s="3">
        <v>0.86860824</v>
      </c>
    </row>
    <row r="320">
      <c r="A320" s="3">
        <v>0.66799998</v>
      </c>
      <c r="B320" s="3">
        <v>0.86877775</v>
      </c>
    </row>
    <row r="321">
      <c r="A321" s="3">
        <v>0.66900003</v>
      </c>
      <c r="B321" s="3">
        <v>0.86894065</v>
      </c>
    </row>
    <row r="322">
      <c r="A322" s="3">
        <v>0.67000002</v>
      </c>
      <c r="B322" s="3">
        <v>0.86904955</v>
      </c>
    </row>
    <row r="323">
      <c r="A323" s="3">
        <v>0.671</v>
      </c>
      <c r="B323" s="3">
        <v>0.86916512</v>
      </c>
    </row>
    <row r="324">
      <c r="A324" s="3">
        <v>0.67199999</v>
      </c>
      <c r="B324" s="3">
        <v>0.8693462</v>
      </c>
    </row>
    <row r="325">
      <c r="A325" s="3">
        <v>0.67299998</v>
      </c>
      <c r="B325" s="3">
        <v>0.86949015</v>
      </c>
    </row>
    <row r="326">
      <c r="A326" s="3">
        <v>0.67400002</v>
      </c>
      <c r="B326" s="3">
        <v>0.86959845</v>
      </c>
    </row>
    <row r="327">
      <c r="A327" s="3">
        <v>0.67500001</v>
      </c>
      <c r="B327" s="3">
        <v>0.86971146</v>
      </c>
    </row>
    <row r="328">
      <c r="A328" s="3">
        <v>0.676</v>
      </c>
      <c r="B328" s="3">
        <v>0.86983579</v>
      </c>
    </row>
    <row r="329">
      <c r="A329" s="3">
        <v>0.67699999</v>
      </c>
      <c r="B329" s="3">
        <v>0.86995488</v>
      </c>
    </row>
    <row r="330">
      <c r="A330" s="3">
        <v>0.67799997</v>
      </c>
      <c r="B330" s="3">
        <v>0.87005979</v>
      </c>
    </row>
    <row r="331">
      <c r="A331" s="3">
        <v>0.67900002</v>
      </c>
      <c r="B331" s="3">
        <v>0.87014848</v>
      </c>
    </row>
    <row r="332">
      <c r="A332" s="3">
        <v>0.68000001</v>
      </c>
      <c r="B332" s="3">
        <v>0.87027264</v>
      </c>
    </row>
    <row r="333">
      <c r="A333" s="3">
        <v>0.68099999</v>
      </c>
      <c r="B333" s="3">
        <v>0.87042564</v>
      </c>
    </row>
    <row r="334">
      <c r="A334" s="3">
        <v>0.68199998</v>
      </c>
      <c r="B334" s="3">
        <v>0.87057942</v>
      </c>
    </row>
    <row r="335">
      <c r="A335" s="3">
        <v>0.68300003</v>
      </c>
      <c r="B335" s="3">
        <v>0.8706724</v>
      </c>
    </row>
    <row r="336">
      <c r="A336" s="3">
        <v>0.68400002</v>
      </c>
      <c r="B336" s="3">
        <v>0.87080073</v>
      </c>
    </row>
    <row r="337">
      <c r="A337" s="3">
        <v>0.685</v>
      </c>
      <c r="B337" s="3">
        <v>0.87099534</v>
      </c>
    </row>
    <row r="338">
      <c r="A338" s="3">
        <v>0.68599999</v>
      </c>
      <c r="B338" s="3">
        <v>0.87121385</v>
      </c>
    </row>
    <row r="339">
      <c r="A339" s="3">
        <v>0.68699998</v>
      </c>
      <c r="B339" s="3">
        <v>0.87136179</v>
      </c>
    </row>
    <row r="340">
      <c r="A340" s="3">
        <v>0.68800002</v>
      </c>
      <c r="B340" s="3">
        <v>0.87144136</v>
      </c>
    </row>
    <row r="341">
      <c r="A341" s="3">
        <v>0.68900001</v>
      </c>
      <c r="B341" s="3">
        <v>0.87150294</v>
      </c>
    </row>
    <row r="342">
      <c r="A342" s="3">
        <v>0.69</v>
      </c>
      <c r="B342" s="3">
        <v>0.87158448</v>
      </c>
    </row>
    <row r="343">
      <c r="A343" s="3">
        <v>0.69099998</v>
      </c>
      <c r="B343" s="3">
        <v>0.87166834</v>
      </c>
    </row>
    <row r="344">
      <c r="A344" s="3">
        <v>0.69199997</v>
      </c>
      <c r="B344" s="3">
        <v>0.87173378</v>
      </c>
    </row>
    <row r="345">
      <c r="A345" s="3">
        <v>0.69300002</v>
      </c>
      <c r="B345" s="3">
        <v>0.87178493</v>
      </c>
    </row>
    <row r="346">
      <c r="A346" s="3">
        <v>0.69400001</v>
      </c>
      <c r="B346" s="3">
        <v>0.87191218</v>
      </c>
    </row>
    <row r="347">
      <c r="A347" s="3">
        <v>0.69499999</v>
      </c>
      <c r="B347" s="3">
        <v>0.87208492</v>
      </c>
    </row>
    <row r="348">
      <c r="A348" s="3">
        <v>0.69599998</v>
      </c>
      <c r="B348" s="3">
        <v>0.87223661</v>
      </c>
    </row>
    <row r="349">
      <c r="A349" s="3">
        <v>0.69700003</v>
      </c>
      <c r="B349" s="3">
        <v>0.8723051</v>
      </c>
    </row>
    <row r="350">
      <c r="A350" s="3">
        <v>0.69800001</v>
      </c>
      <c r="B350" s="3">
        <v>0.87231356</v>
      </c>
    </row>
    <row r="351">
      <c r="A351" s="3">
        <v>0.699</v>
      </c>
      <c r="B351" s="3">
        <v>0.87231678</v>
      </c>
    </row>
    <row r="352">
      <c r="A352" s="3">
        <v>0.69999999</v>
      </c>
      <c r="B352" s="3">
        <v>0.87233561</v>
      </c>
    </row>
    <row r="353">
      <c r="A353" s="3">
        <v>0.70099998</v>
      </c>
      <c r="B353" s="3">
        <v>0.87239838</v>
      </c>
    </row>
    <row r="354">
      <c r="A354" s="3">
        <v>0.70200002</v>
      </c>
      <c r="B354" s="3">
        <v>0.8724972</v>
      </c>
    </row>
    <row r="355">
      <c r="A355" s="3">
        <v>0.70300001</v>
      </c>
      <c r="B355" s="3">
        <v>0.87264073</v>
      </c>
    </row>
    <row r="356">
      <c r="A356" s="3">
        <v>0.704</v>
      </c>
      <c r="B356" s="3">
        <v>0.87279606</v>
      </c>
    </row>
    <row r="357">
      <c r="A357" s="3">
        <v>0.70499998</v>
      </c>
      <c r="B357" s="3">
        <v>0.87291759</v>
      </c>
    </row>
    <row r="358">
      <c r="A358" s="3">
        <v>0.70599997</v>
      </c>
      <c r="B358" s="3">
        <v>0.87300724</v>
      </c>
    </row>
    <row r="359">
      <c r="A359" s="3">
        <v>0.70700002</v>
      </c>
      <c r="B359" s="3">
        <v>0.87300593</v>
      </c>
    </row>
    <row r="360">
      <c r="A360" s="3">
        <v>0.708</v>
      </c>
      <c r="B360" s="3">
        <v>0.87297672</v>
      </c>
    </row>
    <row r="361">
      <c r="A361" s="3">
        <v>0.70899999</v>
      </c>
      <c r="B361" s="3">
        <v>0.87298626</v>
      </c>
    </row>
    <row r="362">
      <c r="A362" s="3">
        <v>0.70999998</v>
      </c>
      <c r="B362" s="3">
        <v>0.87306041</v>
      </c>
    </row>
    <row r="363">
      <c r="A363" s="3">
        <v>0.71100003</v>
      </c>
      <c r="B363" s="3">
        <v>0.87319213</v>
      </c>
    </row>
    <row r="364">
      <c r="A364" s="3">
        <v>0.71200001</v>
      </c>
      <c r="B364" s="3">
        <v>0.87332809</v>
      </c>
    </row>
    <row r="365">
      <c r="A365" s="3">
        <v>0.713</v>
      </c>
      <c r="B365" s="3">
        <v>0.87345999</v>
      </c>
    </row>
    <row r="366">
      <c r="A366" s="3">
        <v>0.71399999</v>
      </c>
      <c r="B366" s="3">
        <v>0.8735429</v>
      </c>
    </row>
    <row r="367">
      <c r="A367" s="3">
        <v>0.71499997</v>
      </c>
      <c r="B367" s="3">
        <v>0.87358624</v>
      </c>
    </row>
    <row r="368">
      <c r="A368" s="3">
        <v>0.71600002</v>
      </c>
      <c r="B368" s="3">
        <v>0.87361431</v>
      </c>
    </row>
    <row r="369">
      <c r="A369" s="3">
        <v>0.71700001</v>
      </c>
      <c r="B369" s="3">
        <v>0.87368697</v>
      </c>
    </row>
    <row r="370">
      <c r="A370" s="3">
        <v>0.71799999</v>
      </c>
      <c r="B370" s="3">
        <v>0.8737399</v>
      </c>
    </row>
    <row r="371">
      <c r="A371" s="3">
        <v>0.71899998</v>
      </c>
      <c r="B371" s="3">
        <v>0.87374377</v>
      </c>
    </row>
    <row r="372">
      <c r="A372" s="3">
        <v>0.72000003</v>
      </c>
      <c r="B372" s="3">
        <v>0.87372547</v>
      </c>
    </row>
    <row r="373">
      <c r="A373" s="3">
        <v>0.72100002</v>
      </c>
      <c r="B373" s="3">
        <v>0.87377298</v>
      </c>
    </row>
    <row r="374">
      <c r="A374" s="3">
        <v>0.722</v>
      </c>
      <c r="B374" s="3">
        <v>0.87386131</v>
      </c>
    </row>
    <row r="375">
      <c r="A375" s="3">
        <v>0.72299999</v>
      </c>
      <c r="B375" s="3">
        <v>0.87391806</v>
      </c>
    </row>
    <row r="376">
      <c r="A376" s="3">
        <v>0.72399998</v>
      </c>
      <c r="B376" s="3">
        <v>0.87398475</v>
      </c>
    </row>
    <row r="377">
      <c r="A377" s="3">
        <v>0.72500002</v>
      </c>
      <c r="B377" s="3">
        <v>0.8740564</v>
      </c>
    </row>
    <row r="378">
      <c r="A378" s="3">
        <v>0.72600001</v>
      </c>
      <c r="B378" s="3">
        <v>0.87412351</v>
      </c>
    </row>
    <row r="379">
      <c r="A379" s="3">
        <v>0.727</v>
      </c>
      <c r="B379" s="3">
        <v>0.87424964</v>
      </c>
    </row>
    <row r="380">
      <c r="A380" s="3">
        <v>0.72799999</v>
      </c>
      <c r="B380" s="3">
        <v>0.87436491</v>
      </c>
    </row>
    <row r="381">
      <c r="A381" s="3">
        <v>0.72899997</v>
      </c>
      <c r="B381" s="3">
        <v>0.87443829</v>
      </c>
    </row>
    <row r="382">
      <c r="A382" s="3">
        <v>0.73000002</v>
      </c>
      <c r="B382" s="3">
        <v>0.87451196</v>
      </c>
    </row>
    <row r="383">
      <c r="A383" s="3">
        <v>0.73100001</v>
      </c>
      <c r="B383" s="3">
        <v>0.87456667</v>
      </c>
    </row>
    <row r="384">
      <c r="A384" s="3">
        <v>0.73199999</v>
      </c>
      <c r="B384" s="3">
        <v>0.87460244</v>
      </c>
    </row>
    <row r="385">
      <c r="A385" s="3">
        <v>0.73299998</v>
      </c>
      <c r="B385" s="3">
        <v>0.87462986</v>
      </c>
    </row>
    <row r="386">
      <c r="A386" s="3">
        <v>0.73400003</v>
      </c>
      <c r="B386" s="3">
        <v>0.87461269</v>
      </c>
    </row>
    <row r="387">
      <c r="A387" s="3">
        <v>0.73500001</v>
      </c>
      <c r="B387" s="3">
        <v>0.8745721</v>
      </c>
    </row>
    <row r="388">
      <c r="A388" s="3">
        <v>0.736</v>
      </c>
      <c r="B388" s="3">
        <v>0.87454975</v>
      </c>
    </row>
    <row r="389">
      <c r="A389" s="3">
        <v>0.73699999</v>
      </c>
      <c r="B389" s="3">
        <v>0.87455589</v>
      </c>
    </row>
    <row r="390">
      <c r="A390" s="3">
        <v>0.73799998</v>
      </c>
      <c r="B390" s="3">
        <v>0.87465417</v>
      </c>
    </row>
    <row r="391">
      <c r="A391" s="3">
        <v>0.73900002</v>
      </c>
      <c r="B391" s="3">
        <v>0.87480217</v>
      </c>
    </row>
    <row r="392">
      <c r="A392" s="3">
        <v>0.74000001</v>
      </c>
      <c r="B392" s="3">
        <v>0.87495792</v>
      </c>
    </row>
    <row r="393">
      <c r="A393" s="3">
        <v>0.741</v>
      </c>
      <c r="B393" s="3">
        <v>0.87503242</v>
      </c>
    </row>
    <row r="394">
      <c r="A394" s="3">
        <v>0.74199998</v>
      </c>
      <c r="B394" s="3">
        <v>0.87502652</v>
      </c>
    </row>
    <row r="395">
      <c r="A395" s="3">
        <v>0.74299997</v>
      </c>
      <c r="B395" s="3">
        <v>0.87500161</v>
      </c>
    </row>
    <row r="396">
      <c r="A396" s="3">
        <v>0.74400002</v>
      </c>
      <c r="B396" s="3">
        <v>0.8749882</v>
      </c>
    </row>
    <row r="397">
      <c r="A397" s="3">
        <v>0.745</v>
      </c>
      <c r="B397" s="3">
        <v>0.87500107</v>
      </c>
    </row>
    <row r="398">
      <c r="A398" s="3">
        <v>0.74599999</v>
      </c>
      <c r="B398" s="3">
        <v>0.87501788</v>
      </c>
    </row>
    <row r="399">
      <c r="A399" s="3">
        <v>0.74699998</v>
      </c>
      <c r="B399" s="3">
        <v>0.87503839</v>
      </c>
    </row>
    <row r="400">
      <c r="A400" s="3">
        <v>0.74800003</v>
      </c>
      <c r="B400" s="3">
        <v>0.87502003</v>
      </c>
    </row>
    <row r="401">
      <c r="A401" s="3">
        <v>0.74900001</v>
      </c>
      <c r="B401" s="3">
        <v>0.87500787</v>
      </c>
    </row>
    <row r="402">
      <c r="A402" s="3">
        <v>0.75</v>
      </c>
      <c r="B402" s="3">
        <v>0.87504542</v>
      </c>
    </row>
    <row r="403">
      <c r="A403" s="3">
        <v>0.75099999</v>
      </c>
      <c r="B403" s="3">
        <v>0.87513846</v>
      </c>
    </row>
    <row r="404">
      <c r="A404" s="3">
        <v>0.75199997</v>
      </c>
      <c r="B404" s="3">
        <v>0.87525254</v>
      </c>
    </row>
    <row r="405">
      <c r="A405" s="3">
        <v>0.75300002</v>
      </c>
      <c r="B405" s="3">
        <v>0.87534964</v>
      </c>
    </row>
    <row r="406">
      <c r="A406" s="3">
        <v>0.75400001</v>
      </c>
      <c r="B406" s="3">
        <v>0.87540483</v>
      </c>
    </row>
    <row r="407">
      <c r="A407" s="3">
        <v>0.755</v>
      </c>
      <c r="B407" s="3">
        <v>0.87541389</v>
      </c>
    </row>
    <row r="408">
      <c r="A408" s="3">
        <v>0.75599998</v>
      </c>
      <c r="B408" s="3">
        <v>0.87540084</v>
      </c>
    </row>
    <row r="409">
      <c r="A409" s="3">
        <v>0.75700003</v>
      </c>
      <c r="B409" s="3">
        <v>0.87536871</v>
      </c>
    </row>
    <row r="410">
      <c r="A410" s="3">
        <v>0.75800002</v>
      </c>
      <c r="B410" s="3">
        <v>0.87535036</v>
      </c>
    </row>
    <row r="411">
      <c r="A411" s="3">
        <v>0.759</v>
      </c>
      <c r="B411" s="3">
        <v>0.87532812</v>
      </c>
    </row>
    <row r="412">
      <c r="A412" s="3">
        <v>0.75999999</v>
      </c>
      <c r="B412" s="3">
        <v>0.87528276</v>
      </c>
    </row>
    <row r="413">
      <c r="A413" s="3">
        <v>0.76099998</v>
      </c>
      <c r="B413" s="3">
        <v>0.87535995</v>
      </c>
    </row>
    <row r="414">
      <c r="A414" s="3">
        <v>0.76200002</v>
      </c>
      <c r="B414" s="3">
        <v>0.87543315</v>
      </c>
    </row>
    <row r="415">
      <c r="A415" s="3">
        <v>0.76300001</v>
      </c>
      <c r="B415" s="3">
        <v>0.87544411</v>
      </c>
    </row>
    <row r="416">
      <c r="A416" s="3">
        <v>0.764</v>
      </c>
      <c r="B416" s="3">
        <v>0.87548423</v>
      </c>
    </row>
    <row r="417">
      <c r="A417" s="3">
        <v>0.76499999</v>
      </c>
      <c r="B417" s="3">
        <v>0.87558722</v>
      </c>
    </row>
    <row r="418">
      <c r="A418" s="3">
        <v>0.76599997</v>
      </c>
      <c r="B418" s="3">
        <v>0.87568337</v>
      </c>
    </row>
    <row r="419">
      <c r="A419" s="3">
        <v>0.76700002</v>
      </c>
      <c r="B419" s="3">
        <v>0.87571204</v>
      </c>
    </row>
    <row r="420">
      <c r="A420" s="3">
        <v>0.76800001</v>
      </c>
      <c r="B420" s="3">
        <v>0.87574816</v>
      </c>
    </row>
    <row r="421">
      <c r="A421" s="3">
        <v>0.76899999</v>
      </c>
      <c r="B421" s="3">
        <v>0.87583899</v>
      </c>
    </row>
    <row r="422">
      <c r="A422" s="3">
        <v>0.76999998</v>
      </c>
      <c r="B422" s="3">
        <v>0.87595689</v>
      </c>
    </row>
    <row r="423">
      <c r="A423" s="3">
        <v>0.77100003</v>
      </c>
      <c r="B423" s="3">
        <v>0.87607473</v>
      </c>
    </row>
    <row r="424">
      <c r="A424" s="3">
        <v>0.77200001</v>
      </c>
      <c r="B424" s="3">
        <v>0.87610823</v>
      </c>
    </row>
    <row r="425">
      <c r="A425" s="3">
        <v>0.773</v>
      </c>
      <c r="B425" s="3">
        <v>0.87609923</v>
      </c>
    </row>
    <row r="426">
      <c r="A426" s="3">
        <v>0.77399999</v>
      </c>
      <c r="B426" s="3">
        <v>0.87612808</v>
      </c>
    </row>
    <row r="427">
      <c r="A427" s="3">
        <v>0.77499998</v>
      </c>
      <c r="B427" s="3">
        <v>0.87618107</v>
      </c>
    </row>
    <row r="428">
      <c r="A428" s="3">
        <v>0.77600002</v>
      </c>
      <c r="B428" s="3">
        <v>0.87621081</v>
      </c>
    </row>
    <row r="429">
      <c r="A429" s="3">
        <v>0.77700001</v>
      </c>
      <c r="B429" s="3">
        <v>0.87620527</v>
      </c>
    </row>
    <row r="430">
      <c r="A430" s="3">
        <v>0.778</v>
      </c>
      <c r="B430" s="3">
        <v>0.87621444</v>
      </c>
    </row>
    <row r="431">
      <c r="A431" s="3">
        <v>0.77899998</v>
      </c>
      <c r="B431" s="3">
        <v>0.87626231</v>
      </c>
    </row>
    <row r="432">
      <c r="A432" s="3">
        <v>0.77999997</v>
      </c>
      <c r="B432" s="3">
        <v>0.87633485</v>
      </c>
    </row>
    <row r="433">
      <c r="A433" s="3">
        <v>0.78100002</v>
      </c>
      <c r="B433" s="3">
        <v>0.87643433</v>
      </c>
    </row>
    <row r="434">
      <c r="A434" s="3">
        <v>0.78200001</v>
      </c>
      <c r="B434" s="3">
        <v>0.87652755</v>
      </c>
    </row>
    <row r="435">
      <c r="A435" s="3">
        <v>0.78299999</v>
      </c>
      <c r="B435" s="3">
        <v>0.87659001</v>
      </c>
    </row>
    <row r="436">
      <c r="A436" s="3">
        <v>0.78399998</v>
      </c>
      <c r="B436" s="3">
        <v>0.87661791</v>
      </c>
    </row>
    <row r="437">
      <c r="A437" s="3">
        <v>0.78500003</v>
      </c>
      <c r="B437" s="3">
        <v>0.87669367</v>
      </c>
    </row>
    <row r="438">
      <c r="A438" s="3">
        <v>0.78600001</v>
      </c>
      <c r="B438" s="3">
        <v>0.87686223</v>
      </c>
    </row>
    <row r="439">
      <c r="A439" s="3">
        <v>0.787</v>
      </c>
      <c r="B439" s="3">
        <v>0.87707597</v>
      </c>
    </row>
    <row r="440">
      <c r="A440" s="3">
        <v>0.78799999</v>
      </c>
      <c r="B440" s="3">
        <v>0.87724876</v>
      </c>
    </row>
    <row r="441">
      <c r="A441" s="3">
        <v>0.78899997</v>
      </c>
      <c r="B441" s="3">
        <v>0.87738168</v>
      </c>
    </row>
    <row r="442">
      <c r="A442" s="3">
        <v>0.79000002</v>
      </c>
      <c r="B442" s="3">
        <v>0.87751228</v>
      </c>
    </row>
    <row r="443">
      <c r="A443" s="3">
        <v>0.79100001</v>
      </c>
      <c r="B443" s="3">
        <v>0.87765908</v>
      </c>
    </row>
    <row r="444">
      <c r="A444" s="3">
        <v>0.792</v>
      </c>
      <c r="B444" s="3">
        <v>0.87775642</v>
      </c>
    </row>
    <row r="445">
      <c r="A445" s="3">
        <v>0.79299998</v>
      </c>
      <c r="B445" s="3">
        <v>0.87779093</v>
      </c>
    </row>
    <row r="446">
      <c r="A446" s="3">
        <v>0.79400003</v>
      </c>
      <c r="B446" s="3">
        <v>0.87779886</v>
      </c>
    </row>
    <row r="447">
      <c r="A447" s="3">
        <v>0.79500002</v>
      </c>
      <c r="B447" s="3">
        <v>0.87777513</v>
      </c>
    </row>
    <row r="448">
      <c r="A448" s="3">
        <v>0.796</v>
      </c>
      <c r="B448" s="3">
        <v>0.87778795</v>
      </c>
    </row>
    <row r="449">
      <c r="A449" s="3">
        <v>0.79699999</v>
      </c>
      <c r="B449" s="3">
        <v>0.87785375</v>
      </c>
    </row>
    <row r="450">
      <c r="A450" s="3">
        <v>0.79799998</v>
      </c>
      <c r="B450" s="3">
        <v>0.87795579</v>
      </c>
    </row>
    <row r="451">
      <c r="A451" s="3">
        <v>0.79900002</v>
      </c>
      <c r="B451" s="3">
        <v>0.87807059</v>
      </c>
    </row>
    <row r="452">
      <c r="A452" s="3">
        <v>0.80000001</v>
      </c>
      <c r="B452" s="3">
        <v>0.87816066</v>
      </c>
    </row>
    <row r="453">
      <c r="A453" s="3">
        <v>0.801</v>
      </c>
      <c r="B453" s="3">
        <v>0.87820321</v>
      </c>
    </row>
    <row r="454">
      <c r="A454" s="3">
        <v>0.80199999</v>
      </c>
      <c r="B454" s="3">
        <v>0.87827927</v>
      </c>
    </row>
    <row r="455">
      <c r="A455" s="3">
        <v>0.80299997</v>
      </c>
      <c r="B455" s="3">
        <v>0.87836164</v>
      </c>
    </row>
    <row r="456">
      <c r="A456" s="3">
        <v>0.80400002</v>
      </c>
      <c r="B456" s="3">
        <v>0.87840813</v>
      </c>
    </row>
    <row r="457">
      <c r="A457" s="3">
        <v>0.80500001</v>
      </c>
      <c r="B457" s="3">
        <v>0.87845963</v>
      </c>
    </row>
    <row r="458">
      <c r="A458" s="3">
        <v>0.80599999</v>
      </c>
      <c r="B458" s="3">
        <v>0.87852395</v>
      </c>
    </row>
    <row r="459">
      <c r="A459" s="3">
        <v>0.80699998</v>
      </c>
      <c r="B459" s="3">
        <v>0.87861073</v>
      </c>
    </row>
    <row r="460">
      <c r="A460" s="3">
        <v>0.80800003</v>
      </c>
      <c r="B460" s="3">
        <v>0.87877828</v>
      </c>
    </row>
    <row r="461">
      <c r="A461" s="3">
        <v>0.80900002</v>
      </c>
      <c r="B461" s="3">
        <v>0.87887216</v>
      </c>
    </row>
    <row r="462">
      <c r="A462" s="3">
        <v>0.81</v>
      </c>
      <c r="B462" s="3">
        <v>0.87886655</v>
      </c>
    </row>
    <row r="463">
      <c r="A463" s="3">
        <v>0.81099999</v>
      </c>
      <c r="B463" s="3">
        <v>0.87883449</v>
      </c>
    </row>
    <row r="464">
      <c r="A464" s="3">
        <v>0.81199998</v>
      </c>
      <c r="B464" s="3">
        <v>0.87884796</v>
      </c>
    </row>
    <row r="465">
      <c r="A465" s="3">
        <v>0.81300002</v>
      </c>
      <c r="B465" s="3">
        <v>0.8789565</v>
      </c>
    </row>
    <row r="466">
      <c r="A466" s="3">
        <v>0.81400001</v>
      </c>
      <c r="B466" s="3">
        <v>0.87911725</v>
      </c>
    </row>
    <row r="467">
      <c r="A467" s="3">
        <v>0.815</v>
      </c>
      <c r="B467" s="3">
        <v>0.87934875</v>
      </c>
    </row>
    <row r="468">
      <c r="A468" s="3">
        <v>0.81599998</v>
      </c>
      <c r="B468" s="3">
        <v>0.8795101</v>
      </c>
    </row>
    <row r="469">
      <c r="A469" s="3">
        <v>0.81699997</v>
      </c>
      <c r="B469" s="3">
        <v>0.87956661</v>
      </c>
    </row>
    <row r="470">
      <c r="A470" s="3">
        <v>0.81800002</v>
      </c>
      <c r="B470" s="3">
        <v>0.87954915</v>
      </c>
    </row>
    <row r="471">
      <c r="A471" s="3">
        <v>0.81900001</v>
      </c>
      <c r="B471" s="3">
        <v>0.87961137</v>
      </c>
    </row>
    <row r="472">
      <c r="A472" s="3">
        <v>0.81999999</v>
      </c>
      <c r="B472" s="3">
        <v>0.8797372</v>
      </c>
    </row>
    <row r="473">
      <c r="A473" s="3">
        <v>0.82099998</v>
      </c>
      <c r="B473" s="3">
        <v>0.87983495</v>
      </c>
    </row>
    <row r="474">
      <c r="A474" s="3">
        <v>0.82200003</v>
      </c>
      <c r="B474" s="3">
        <v>0.87986475</v>
      </c>
    </row>
    <row r="475">
      <c r="A475" s="3">
        <v>0.82300001</v>
      </c>
      <c r="B475" s="3">
        <v>0.87985909</v>
      </c>
    </row>
    <row r="476">
      <c r="A476" s="3">
        <v>0.824</v>
      </c>
      <c r="B476" s="3">
        <v>0.8798846</v>
      </c>
    </row>
    <row r="477">
      <c r="A477" s="3">
        <v>0.82499999</v>
      </c>
      <c r="B477" s="3">
        <v>0.87999117</v>
      </c>
    </row>
    <row r="478">
      <c r="A478" s="3">
        <v>0.82599998</v>
      </c>
      <c r="B478" s="3">
        <v>0.8800723</v>
      </c>
    </row>
    <row r="479">
      <c r="A479" s="3">
        <v>0.82700002</v>
      </c>
      <c r="B479" s="3">
        <v>0.88006723</v>
      </c>
    </row>
    <row r="480">
      <c r="A480" s="3">
        <v>0.82800001</v>
      </c>
      <c r="B480" s="3">
        <v>0.88000906</v>
      </c>
    </row>
    <row r="481">
      <c r="A481" s="3">
        <v>0.829</v>
      </c>
      <c r="B481" s="3">
        <v>0.87993973</v>
      </c>
    </row>
    <row r="482">
      <c r="A482" s="3">
        <v>0.82999998</v>
      </c>
      <c r="B482" s="3">
        <v>0.87993985</v>
      </c>
    </row>
    <row r="483">
      <c r="A483" s="3">
        <v>0.83099997</v>
      </c>
      <c r="B483" s="3">
        <v>0.87999535</v>
      </c>
    </row>
    <row r="484">
      <c r="A484" s="3">
        <v>0.83200002</v>
      </c>
      <c r="B484" s="3">
        <v>0.88002348</v>
      </c>
    </row>
    <row r="485">
      <c r="A485" s="3">
        <v>0.833</v>
      </c>
      <c r="B485" s="3">
        <v>0.88005382</v>
      </c>
    </row>
    <row r="486">
      <c r="A486" s="3">
        <v>0.83399999</v>
      </c>
      <c r="B486" s="3">
        <v>0.88012743</v>
      </c>
    </row>
    <row r="487">
      <c r="A487" s="3">
        <v>0.83499998</v>
      </c>
      <c r="B487" s="3">
        <v>0.880234</v>
      </c>
    </row>
    <row r="488">
      <c r="A488" s="3">
        <v>0.83600003</v>
      </c>
      <c r="B488" s="3">
        <v>0.8804065</v>
      </c>
    </row>
    <row r="489">
      <c r="A489" s="3">
        <v>0.83700001</v>
      </c>
      <c r="B489" s="3">
        <v>0.88055307</v>
      </c>
    </row>
    <row r="490">
      <c r="A490" s="3">
        <v>0.838</v>
      </c>
      <c r="B490" s="3">
        <v>0.88062203</v>
      </c>
    </row>
    <row r="491">
      <c r="A491" s="3">
        <v>0.83899999</v>
      </c>
      <c r="B491" s="3">
        <v>0.8806181</v>
      </c>
    </row>
    <row r="492">
      <c r="A492" s="3">
        <v>0.83999997</v>
      </c>
      <c r="B492" s="3">
        <v>0.88058823</v>
      </c>
    </row>
    <row r="493">
      <c r="A493" s="3">
        <v>0.84100002</v>
      </c>
      <c r="B493" s="3">
        <v>0.88056684</v>
      </c>
    </row>
    <row r="494">
      <c r="A494" s="3">
        <v>0.84200001</v>
      </c>
      <c r="B494" s="3">
        <v>0.88053823</v>
      </c>
    </row>
    <row r="495">
      <c r="A495" s="3">
        <v>0.84299999</v>
      </c>
      <c r="B495" s="3">
        <v>0.88051593</v>
      </c>
    </row>
    <row r="496">
      <c r="A496" s="3">
        <v>0.84399998</v>
      </c>
      <c r="B496" s="3">
        <v>0.88046515</v>
      </c>
    </row>
    <row r="497">
      <c r="A497" s="3">
        <v>0.84500003</v>
      </c>
      <c r="B497" s="3">
        <v>0.88036525</v>
      </c>
    </row>
    <row r="498">
      <c r="A498" s="3">
        <v>0.84600002</v>
      </c>
      <c r="B498" s="3">
        <v>0.88018423</v>
      </c>
    </row>
    <row r="499">
      <c r="A499" s="3">
        <v>0.847</v>
      </c>
      <c r="B499" s="3">
        <v>0.88000965</v>
      </c>
    </row>
    <row r="500">
      <c r="A500" s="3">
        <v>0.84799999</v>
      </c>
      <c r="B500" s="3">
        <v>0.87990248</v>
      </c>
    </row>
    <row r="501">
      <c r="A501" s="3">
        <v>0.84899998</v>
      </c>
      <c r="B501" s="3">
        <v>0.87986273</v>
      </c>
    </row>
    <row r="502">
      <c r="A502" s="3">
        <v>0.85000002</v>
      </c>
      <c r="B502" s="3">
        <v>0.87991244</v>
      </c>
    </row>
    <row r="503">
      <c r="A503" s="3">
        <v>0.85100001</v>
      </c>
      <c r="B503" s="3">
        <v>0.88000369</v>
      </c>
    </row>
    <row r="504">
      <c r="A504" s="3">
        <v>0.852</v>
      </c>
      <c r="B504" s="3">
        <v>0.88011205</v>
      </c>
    </row>
    <row r="505">
      <c r="A505" s="3">
        <v>0.85299999</v>
      </c>
      <c r="B505" s="3">
        <v>0.88019049</v>
      </c>
    </row>
    <row r="506">
      <c r="A506" s="3">
        <v>0.85399997</v>
      </c>
      <c r="B506" s="3">
        <v>0.8802734</v>
      </c>
    </row>
    <row r="507">
      <c r="A507" s="3">
        <v>0.85500002</v>
      </c>
      <c r="B507" s="3">
        <v>0.88039535</v>
      </c>
    </row>
    <row r="508">
      <c r="A508" s="3">
        <v>0.85600001</v>
      </c>
      <c r="B508" s="3">
        <v>0.88044912</v>
      </c>
    </row>
    <row r="509">
      <c r="A509" s="3">
        <v>0.85699999</v>
      </c>
      <c r="B509" s="3">
        <v>0.88038933</v>
      </c>
    </row>
    <row r="510">
      <c r="A510" s="3">
        <v>0.85799998</v>
      </c>
      <c r="B510" s="3">
        <v>0.88029057</v>
      </c>
    </row>
    <row r="511">
      <c r="A511" s="3">
        <v>0.85900003</v>
      </c>
      <c r="B511" s="3">
        <v>0.88020557</v>
      </c>
    </row>
    <row r="512">
      <c r="A512" s="3">
        <v>0.86000001</v>
      </c>
      <c r="B512" s="3">
        <v>0.88024342</v>
      </c>
    </row>
    <row r="513">
      <c r="A513" s="3">
        <v>0.861</v>
      </c>
      <c r="B513" s="3">
        <v>0.88034654</v>
      </c>
    </row>
    <row r="514">
      <c r="A514" s="3">
        <v>0.86199999</v>
      </c>
      <c r="B514" s="3">
        <v>0.88042712</v>
      </c>
    </row>
    <row r="515">
      <c r="A515" s="3">
        <v>0.86299998</v>
      </c>
      <c r="B515" s="3">
        <v>0.88050711</v>
      </c>
    </row>
    <row r="516">
      <c r="A516" s="3">
        <v>0.86400002</v>
      </c>
      <c r="B516" s="3">
        <v>0.88063532</v>
      </c>
    </row>
    <row r="517">
      <c r="A517" s="3">
        <v>0.86500001</v>
      </c>
      <c r="B517" s="3">
        <v>0.88080651</v>
      </c>
    </row>
    <row r="518">
      <c r="A518" s="3">
        <v>0.866</v>
      </c>
      <c r="B518" s="3">
        <v>0.88089365</v>
      </c>
    </row>
    <row r="519">
      <c r="A519" s="3">
        <v>0.86699998</v>
      </c>
      <c r="B519" s="3">
        <v>0.88092822</v>
      </c>
    </row>
    <row r="520">
      <c r="A520" s="3">
        <v>0.86799997</v>
      </c>
      <c r="B520" s="3">
        <v>0.88095754</v>
      </c>
    </row>
    <row r="521">
      <c r="A521" s="3">
        <v>0.86900002</v>
      </c>
      <c r="B521" s="3">
        <v>0.88096231</v>
      </c>
    </row>
    <row r="522">
      <c r="A522" s="3">
        <v>0.87</v>
      </c>
      <c r="B522" s="3">
        <v>0.88092965</v>
      </c>
    </row>
    <row r="523">
      <c r="A523" s="3">
        <v>0.87099999</v>
      </c>
      <c r="B523" s="3">
        <v>0.88094401</v>
      </c>
    </row>
    <row r="524">
      <c r="A524" s="3">
        <v>0.87199998</v>
      </c>
      <c r="B524" s="3">
        <v>0.88105559</v>
      </c>
    </row>
    <row r="525">
      <c r="A525" s="3">
        <v>0.87300003</v>
      </c>
      <c r="B525" s="3">
        <v>0.88116157</v>
      </c>
    </row>
    <row r="526">
      <c r="A526" s="3">
        <v>0.87400001</v>
      </c>
      <c r="B526" s="3">
        <v>0.88125205</v>
      </c>
    </row>
    <row r="527">
      <c r="A527" s="3">
        <v>0.875</v>
      </c>
      <c r="B527" s="3">
        <v>0.88134253</v>
      </c>
    </row>
    <row r="528">
      <c r="A528" s="3">
        <v>0.87599999</v>
      </c>
      <c r="B528" s="3">
        <v>0.88136941</v>
      </c>
    </row>
    <row r="529">
      <c r="A529" s="3">
        <v>0.87699997</v>
      </c>
      <c r="B529" s="3">
        <v>0.88142586</v>
      </c>
    </row>
    <row r="530">
      <c r="A530" s="3">
        <v>0.87800002</v>
      </c>
      <c r="B530" s="3">
        <v>0.88153958</v>
      </c>
    </row>
    <row r="531">
      <c r="A531" s="3">
        <v>0.87900001</v>
      </c>
      <c r="B531" s="3">
        <v>0.88168365</v>
      </c>
    </row>
    <row r="532">
      <c r="A532" s="3">
        <v>0.88</v>
      </c>
      <c r="B532" s="3">
        <v>0.88176906</v>
      </c>
    </row>
    <row r="533">
      <c r="A533" s="3">
        <v>0.88099998</v>
      </c>
      <c r="B533" s="3">
        <v>0.88179064</v>
      </c>
    </row>
    <row r="534">
      <c r="A534" s="3">
        <v>0.88200003</v>
      </c>
      <c r="B534" s="3">
        <v>0.88179839</v>
      </c>
    </row>
    <row r="535">
      <c r="A535" s="3">
        <v>0.88300002</v>
      </c>
      <c r="B535" s="3">
        <v>0.88179952</v>
      </c>
    </row>
    <row r="536">
      <c r="A536" s="3">
        <v>0.884</v>
      </c>
      <c r="B536" s="3">
        <v>0.88178974</v>
      </c>
    </row>
    <row r="537">
      <c r="A537" s="3">
        <v>0.88499999</v>
      </c>
      <c r="B537" s="3">
        <v>0.88178724</v>
      </c>
    </row>
    <row r="538">
      <c r="A538" s="3">
        <v>0.88599998</v>
      </c>
      <c r="B538" s="3">
        <v>0.88183743</v>
      </c>
    </row>
    <row r="539">
      <c r="A539" s="3">
        <v>0.88700002</v>
      </c>
      <c r="B539" s="3">
        <v>0.88190651</v>
      </c>
    </row>
    <row r="540">
      <c r="A540" s="3">
        <v>0.88800001</v>
      </c>
      <c r="B540" s="3">
        <v>0.88195735</v>
      </c>
    </row>
    <row r="541">
      <c r="A541" s="3">
        <v>0.889</v>
      </c>
      <c r="B541" s="3">
        <v>0.8819893</v>
      </c>
    </row>
    <row r="542">
      <c r="A542" s="3">
        <v>0.88999999</v>
      </c>
      <c r="B542" s="3">
        <v>0.88206106</v>
      </c>
    </row>
    <row r="543">
      <c r="A543" s="3">
        <v>0.89099997</v>
      </c>
      <c r="B543" s="3">
        <v>0.88219708</v>
      </c>
    </row>
    <row r="544">
      <c r="A544" s="3">
        <v>0.89200002</v>
      </c>
      <c r="B544" s="3">
        <v>0.88235903</v>
      </c>
    </row>
    <row r="545">
      <c r="A545" s="3">
        <v>0.89300001</v>
      </c>
      <c r="B545" s="3">
        <v>0.88250864</v>
      </c>
    </row>
    <row r="546">
      <c r="A546" s="3">
        <v>0.89399999</v>
      </c>
      <c r="B546" s="3">
        <v>0.88262761</v>
      </c>
    </row>
    <row r="547">
      <c r="A547" s="3">
        <v>0.89499998</v>
      </c>
      <c r="B547" s="3">
        <v>0.8827228</v>
      </c>
    </row>
    <row r="548">
      <c r="A548" s="3">
        <v>0.89600003</v>
      </c>
      <c r="B548" s="3">
        <v>0.88281584</v>
      </c>
    </row>
    <row r="549">
      <c r="A549" s="3">
        <v>0.89700001</v>
      </c>
      <c r="B549" s="3">
        <v>0.8828311</v>
      </c>
    </row>
    <row r="550">
      <c r="A550" s="3">
        <v>0.898</v>
      </c>
      <c r="B550" s="3">
        <v>0.88285577</v>
      </c>
    </row>
    <row r="551">
      <c r="A551" s="3">
        <v>0.89899999</v>
      </c>
      <c r="B551" s="3">
        <v>0.88294858</v>
      </c>
    </row>
    <row r="552">
      <c r="A552" s="3">
        <v>0.89999998</v>
      </c>
      <c r="B552" s="3">
        <v>0.88299739</v>
      </c>
    </row>
    <row r="553">
      <c r="A553" s="3">
        <v>0.90100002</v>
      </c>
      <c r="B553" s="3">
        <v>0.88291436</v>
      </c>
    </row>
    <row r="554">
      <c r="A554" s="3">
        <v>0.90200001</v>
      </c>
      <c r="B554" s="3">
        <v>0.882779</v>
      </c>
    </row>
    <row r="555">
      <c r="A555" s="3">
        <v>0.903</v>
      </c>
      <c r="B555" s="3">
        <v>0.88267487</v>
      </c>
    </row>
    <row r="556">
      <c r="A556" s="3">
        <v>0.90399998</v>
      </c>
      <c r="B556" s="3">
        <v>0.88270795</v>
      </c>
    </row>
    <row r="557">
      <c r="A557" s="3">
        <v>0.90499997</v>
      </c>
      <c r="B557" s="3">
        <v>0.8828119</v>
      </c>
    </row>
    <row r="558">
      <c r="A558" s="3">
        <v>0.90600002</v>
      </c>
      <c r="B558" s="3">
        <v>0.88289291</v>
      </c>
    </row>
    <row r="559">
      <c r="A559" s="3">
        <v>0.90700001</v>
      </c>
      <c r="B559" s="3">
        <v>0.88301188</v>
      </c>
    </row>
    <row r="560">
      <c r="A560" s="3">
        <v>0.90799999</v>
      </c>
      <c r="B560" s="3">
        <v>0.88312972</v>
      </c>
    </row>
    <row r="561">
      <c r="A561" s="3">
        <v>0.90899998</v>
      </c>
      <c r="B561" s="3">
        <v>0.88320649</v>
      </c>
    </row>
    <row r="562">
      <c r="A562" s="3">
        <v>0.91000003</v>
      </c>
      <c r="B562" s="3">
        <v>0.88321811</v>
      </c>
    </row>
    <row r="563">
      <c r="A563" s="3">
        <v>0.91100001</v>
      </c>
      <c r="B563" s="3">
        <v>0.8831827</v>
      </c>
    </row>
    <row r="564">
      <c r="A564" s="3">
        <v>0.912</v>
      </c>
      <c r="B564" s="3">
        <v>0.88316536</v>
      </c>
    </row>
    <row r="565">
      <c r="A565" s="3">
        <v>0.91299999</v>
      </c>
      <c r="B565" s="3">
        <v>0.88319826</v>
      </c>
    </row>
    <row r="566">
      <c r="A566" s="3">
        <v>0.91399997</v>
      </c>
      <c r="B566" s="3">
        <v>0.883268</v>
      </c>
    </row>
    <row r="567">
      <c r="A567" s="3">
        <v>0.91500002</v>
      </c>
      <c r="B567" s="3">
        <v>0.88340163</v>
      </c>
    </row>
    <row r="568">
      <c r="A568" s="3">
        <v>0.91600001</v>
      </c>
      <c r="B568" s="3">
        <v>0.88360721</v>
      </c>
    </row>
    <row r="569">
      <c r="A569" s="3">
        <v>0.917</v>
      </c>
      <c r="B569" s="3">
        <v>0.88377523</v>
      </c>
    </row>
    <row r="570">
      <c r="A570" s="3">
        <v>0.91799998</v>
      </c>
      <c r="B570" s="3">
        <v>0.88388401</v>
      </c>
    </row>
    <row r="571">
      <c r="A571" s="3">
        <v>0.91900003</v>
      </c>
      <c r="B571" s="3">
        <v>0.88396096</v>
      </c>
    </row>
    <row r="572">
      <c r="A572" s="3">
        <v>0.92000002</v>
      </c>
      <c r="B572" s="3">
        <v>0.88396853</v>
      </c>
    </row>
    <row r="573">
      <c r="A573" s="3">
        <v>0.921</v>
      </c>
      <c r="B573" s="3">
        <v>0.88397622</v>
      </c>
    </row>
    <row r="574">
      <c r="A574" s="3">
        <v>0.92199999</v>
      </c>
      <c r="B574" s="3">
        <v>0.88404256</v>
      </c>
    </row>
    <row r="575">
      <c r="A575" s="3">
        <v>0.92299998</v>
      </c>
      <c r="B575" s="3">
        <v>0.88416523</v>
      </c>
    </row>
    <row r="576">
      <c r="A576" s="3">
        <v>0.92400002</v>
      </c>
      <c r="B576" s="3">
        <v>0.88430321</v>
      </c>
    </row>
    <row r="577">
      <c r="A577" s="3">
        <v>0.92500001</v>
      </c>
      <c r="B577" s="3">
        <v>0.88438857</v>
      </c>
    </row>
    <row r="578">
      <c r="A578" s="3">
        <v>0.926</v>
      </c>
      <c r="B578" s="3">
        <v>0.88442272</v>
      </c>
    </row>
    <row r="579">
      <c r="A579" s="3">
        <v>0.92699999</v>
      </c>
      <c r="B579" s="3">
        <v>0.88445252</v>
      </c>
    </row>
    <row r="580">
      <c r="A580" s="3">
        <v>0.92799997</v>
      </c>
      <c r="B580" s="3">
        <v>0.88444</v>
      </c>
    </row>
    <row r="581">
      <c r="A581" s="3">
        <v>0.92900002</v>
      </c>
      <c r="B581" s="3">
        <v>0.88440228</v>
      </c>
    </row>
    <row r="582">
      <c r="A582" s="3">
        <v>0.93000001</v>
      </c>
      <c r="B582" s="3">
        <v>0.88438874</v>
      </c>
    </row>
    <row r="583">
      <c r="A583" s="3">
        <v>0.93099999</v>
      </c>
      <c r="B583" s="3">
        <v>0.88440025</v>
      </c>
    </row>
    <row r="584">
      <c r="A584" s="3">
        <v>0.93199998</v>
      </c>
      <c r="B584" s="3">
        <v>0.88444644</v>
      </c>
    </row>
    <row r="585">
      <c r="A585" s="3">
        <v>0.93300003</v>
      </c>
      <c r="B585" s="3">
        <v>0.88452637</v>
      </c>
    </row>
    <row r="586">
      <c r="A586" s="3">
        <v>0.93400002</v>
      </c>
      <c r="B586" s="3">
        <v>0.88470751</v>
      </c>
    </row>
    <row r="587">
      <c r="A587" s="3">
        <v>0.935</v>
      </c>
      <c r="B587" s="3">
        <v>0.88490891</v>
      </c>
    </row>
    <row r="588">
      <c r="A588" s="3">
        <v>0.93599999</v>
      </c>
      <c r="B588" s="3">
        <v>0.88505977</v>
      </c>
    </row>
    <row r="589">
      <c r="A589" s="3">
        <v>0.93699998</v>
      </c>
      <c r="B589" s="3">
        <v>0.88515627</v>
      </c>
    </row>
    <row r="590">
      <c r="A590" s="3">
        <v>0.93800002</v>
      </c>
      <c r="B590" s="3">
        <v>0.88522947</v>
      </c>
    </row>
    <row r="591">
      <c r="A591" s="3">
        <v>0.93900001</v>
      </c>
      <c r="B591" s="3">
        <v>0.88527894</v>
      </c>
    </row>
    <row r="592">
      <c r="A592" s="3">
        <v>0.94</v>
      </c>
      <c r="B592" s="3">
        <v>0.88525242</v>
      </c>
    </row>
    <row r="593">
      <c r="A593" s="3">
        <v>0.94099998</v>
      </c>
      <c r="B593" s="3">
        <v>0.8852759</v>
      </c>
    </row>
    <row r="594">
      <c r="A594" s="3">
        <v>0.94199997</v>
      </c>
      <c r="B594" s="3">
        <v>0.88526291</v>
      </c>
    </row>
    <row r="595">
      <c r="A595" s="3">
        <v>0.94300002</v>
      </c>
      <c r="B595" s="3">
        <v>0.88514739</v>
      </c>
    </row>
    <row r="596">
      <c r="A596" s="3">
        <v>0.94400001</v>
      </c>
      <c r="B596" s="3">
        <v>0.88505626</v>
      </c>
    </row>
    <row r="597">
      <c r="A597" s="3">
        <v>0.94499999</v>
      </c>
      <c r="B597" s="3">
        <v>0.88499701</v>
      </c>
    </row>
    <row r="598">
      <c r="A598" s="3">
        <v>0.94599998</v>
      </c>
      <c r="B598" s="3">
        <v>0.88494456</v>
      </c>
    </row>
    <row r="599">
      <c r="A599" s="3">
        <v>0.94700003</v>
      </c>
      <c r="B599" s="3">
        <v>0.88489026</v>
      </c>
    </row>
    <row r="600">
      <c r="A600" s="3">
        <v>0.94800001</v>
      </c>
      <c r="B600" s="3">
        <v>0.88487011</v>
      </c>
    </row>
    <row r="601">
      <c r="A601" s="3">
        <v>0.949</v>
      </c>
      <c r="B601" s="3">
        <v>0.88484967</v>
      </c>
    </row>
    <row r="602">
      <c r="A602" s="3">
        <v>0.94999999</v>
      </c>
      <c r="B602" s="3">
        <v>0.88478839</v>
      </c>
    </row>
    <row r="603">
      <c r="A603" s="3">
        <v>0.95099998</v>
      </c>
      <c r="B603" s="3">
        <v>0.88474536</v>
      </c>
    </row>
    <row r="604">
      <c r="A604" s="3">
        <v>0.95200002</v>
      </c>
      <c r="B604" s="3">
        <v>0.88469464</v>
      </c>
    </row>
    <row r="605">
      <c r="A605" s="3">
        <v>0.95300001</v>
      </c>
      <c r="B605" s="3">
        <v>0.88460708</v>
      </c>
    </row>
    <row r="606">
      <c r="A606" s="3">
        <v>0.954</v>
      </c>
      <c r="B606" s="3">
        <v>0.88447237</v>
      </c>
    </row>
    <row r="607">
      <c r="A607" s="3">
        <v>0.95499998</v>
      </c>
      <c r="B607" s="3">
        <v>0.88431013</v>
      </c>
    </row>
    <row r="608">
      <c r="A608" s="3">
        <v>0.95599997</v>
      </c>
      <c r="B608" s="3">
        <v>0.88415337</v>
      </c>
    </row>
    <row r="609">
      <c r="A609" s="3">
        <v>0.95700002</v>
      </c>
      <c r="B609" s="3">
        <v>0.88399297</v>
      </c>
    </row>
    <row r="610">
      <c r="A610" s="3">
        <v>0.958</v>
      </c>
      <c r="B610" s="3">
        <v>0.88389117</v>
      </c>
    </row>
    <row r="611">
      <c r="A611" s="3">
        <v>0.95899999</v>
      </c>
      <c r="B611" s="3">
        <v>0.88376451</v>
      </c>
    </row>
    <row r="612">
      <c r="A612" s="3">
        <v>0.95999998</v>
      </c>
      <c r="B612" s="3">
        <v>0.88356054</v>
      </c>
    </row>
    <row r="613">
      <c r="A613" s="3">
        <v>0.96100003</v>
      </c>
      <c r="B613" s="3">
        <v>0.88331825</v>
      </c>
    </row>
    <row r="614">
      <c r="A614" s="3">
        <v>0.96200001</v>
      </c>
      <c r="B614" s="3">
        <v>0.88313067</v>
      </c>
    </row>
    <row r="615">
      <c r="A615" s="3">
        <v>0.963</v>
      </c>
      <c r="B615" s="3">
        <v>0.88299012</v>
      </c>
    </row>
    <row r="616">
      <c r="A616" s="3">
        <v>0.96399999</v>
      </c>
      <c r="B616" s="3">
        <v>0.88284302</v>
      </c>
    </row>
    <row r="617">
      <c r="A617" s="3">
        <v>0.96499997</v>
      </c>
      <c r="B617" s="3">
        <v>0.88263577</v>
      </c>
    </row>
    <row r="618">
      <c r="A618" s="3">
        <v>0.96600002</v>
      </c>
      <c r="B618" s="3">
        <v>0.88243157</v>
      </c>
    </row>
    <row r="619">
      <c r="A619" s="3">
        <v>0.96700001</v>
      </c>
      <c r="B619" s="3">
        <v>0.88229573</v>
      </c>
    </row>
    <row r="620">
      <c r="A620" s="3">
        <v>0.96799999</v>
      </c>
      <c r="B620" s="3">
        <v>0.88214296</v>
      </c>
    </row>
    <row r="621">
      <c r="A621" s="3">
        <v>0.96899998</v>
      </c>
      <c r="B621" s="3">
        <v>0.88194144</v>
      </c>
    </row>
    <row r="622">
      <c r="A622" s="3">
        <v>0.97000003</v>
      </c>
      <c r="B622" s="3">
        <v>0.88170993</v>
      </c>
    </row>
    <row r="623">
      <c r="A623" s="3">
        <v>0.97100002</v>
      </c>
      <c r="B623" s="3">
        <v>0.88142341</v>
      </c>
    </row>
    <row r="624">
      <c r="A624" s="3">
        <v>0.972</v>
      </c>
      <c r="B624" s="3">
        <v>0.88114601</v>
      </c>
    </row>
    <row r="625">
      <c r="A625" s="3">
        <v>0.97299999</v>
      </c>
      <c r="B625" s="3">
        <v>0.88092542</v>
      </c>
    </row>
    <row r="626">
      <c r="A626" s="3">
        <v>0.97399998</v>
      </c>
      <c r="B626" s="3">
        <v>0.88078344</v>
      </c>
    </row>
    <row r="627">
      <c r="A627" s="3">
        <v>0.97500002</v>
      </c>
      <c r="B627" s="3">
        <v>0.88059497</v>
      </c>
    </row>
    <row r="628">
      <c r="A628" s="3">
        <v>0.97600001</v>
      </c>
      <c r="B628" s="3">
        <v>0.88029593</v>
      </c>
    </row>
    <row r="629">
      <c r="A629" s="3">
        <v>0.977</v>
      </c>
      <c r="B629" s="3">
        <v>0.87993771</v>
      </c>
    </row>
    <row r="630">
      <c r="A630" s="3">
        <v>0.97799999</v>
      </c>
      <c r="B630" s="3">
        <v>0.87967086</v>
      </c>
    </row>
    <row r="631">
      <c r="A631" s="3">
        <v>0.97899997</v>
      </c>
      <c r="B631" s="3">
        <v>0.87946182</v>
      </c>
    </row>
    <row r="632">
      <c r="A632" s="3">
        <v>0.98000002</v>
      </c>
      <c r="B632" s="3">
        <v>0.8792088</v>
      </c>
    </row>
    <row r="633">
      <c r="A633" s="3">
        <v>0.98100001</v>
      </c>
      <c r="B633" s="3">
        <v>0.87885213</v>
      </c>
    </row>
    <row r="634">
      <c r="A634" s="3">
        <v>0.98199999</v>
      </c>
      <c r="B634" s="3">
        <v>0.87853026</v>
      </c>
    </row>
    <row r="635">
      <c r="A635" s="3">
        <v>0.98299998</v>
      </c>
      <c r="B635" s="3">
        <v>0.8783021</v>
      </c>
    </row>
    <row r="636">
      <c r="A636" s="3">
        <v>0.98400003</v>
      </c>
      <c r="B636" s="3">
        <v>0.87811857</v>
      </c>
    </row>
    <row r="637">
      <c r="A637" s="3">
        <v>0.98500001</v>
      </c>
      <c r="B637" s="3">
        <v>0.87791073</v>
      </c>
    </row>
    <row r="638">
      <c r="A638" s="3">
        <v>0.986</v>
      </c>
      <c r="B638" s="3">
        <v>0.8776238</v>
      </c>
    </row>
    <row r="639">
      <c r="A639" s="3">
        <v>0.98699999</v>
      </c>
      <c r="B639" s="3">
        <v>0.8773098</v>
      </c>
    </row>
    <row r="640">
      <c r="A640" s="3">
        <v>0.98799998</v>
      </c>
      <c r="B640" s="3">
        <v>0.87706703</v>
      </c>
    </row>
    <row r="641">
      <c r="A641" s="3">
        <v>0.98900002</v>
      </c>
      <c r="B641" s="3">
        <v>0.87694603</v>
      </c>
    </row>
    <row r="642">
      <c r="A642" s="3">
        <v>0.99000001</v>
      </c>
      <c r="B642" s="3">
        <v>0.87683231</v>
      </c>
    </row>
    <row r="643">
      <c r="A643" s="3">
        <v>0.991</v>
      </c>
      <c r="B643" s="3">
        <v>0.87657815</v>
      </c>
    </row>
    <row r="644">
      <c r="A644" s="3">
        <v>0.99199998</v>
      </c>
      <c r="B644" s="3">
        <v>0.87638766</v>
      </c>
    </row>
    <row r="645">
      <c r="A645" s="3">
        <v>0.99299997</v>
      </c>
      <c r="B645" s="3">
        <v>0.87628454</v>
      </c>
    </row>
    <row r="646">
      <c r="A646" s="3">
        <v>0.99400002</v>
      </c>
      <c r="B646" s="3">
        <v>0.87617576</v>
      </c>
    </row>
    <row r="647">
      <c r="A647" s="3">
        <v>0.995</v>
      </c>
      <c r="B647" s="3">
        <v>0.87608206</v>
      </c>
    </row>
    <row r="648">
      <c r="A648" s="3">
        <v>0.99599999</v>
      </c>
      <c r="B648" s="3">
        <v>0.87601304</v>
      </c>
    </row>
    <row r="649">
      <c r="A649" s="3">
        <v>0.99699998</v>
      </c>
      <c r="B649" s="3">
        <v>0.87599832</v>
      </c>
    </row>
    <row r="650">
      <c r="A650" s="3">
        <v>0.99800003</v>
      </c>
      <c r="B650" s="3">
        <v>0.876122</v>
      </c>
    </row>
    <row r="651">
      <c r="A651" s="3">
        <v>0.99900001</v>
      </c>
      <c r="B651" s="3">
        <v>0.87626863</v>
      </c>
    </row>
    <row r="652">
      <c r="A652" s="3">
        <v>1.0</v>
      </c>
      <c r="B652" s="3">
        <v>0.87642723</v>
      </c>
    </row>
    <row r="653">
      <c r="A653" s="3">
        <v>1.001</v>
      </c>
      <c r="B653" s="3">
        <v>0.87665415</v>
      </c>
    </row>
    <row r="654">
      <c r="A654" s="3">
        <v>1.002</v>
      </c>
      <c r="B654" s="3">
        <v>0.87705511</v>
      </c>
    </row>
    <row r="655">
      <c r="A655" s="3">
        <v>1.003</v>
      </c>
      <c r="B655" s="3">
        <v>0.87754041</v>
      </c>
    </row>
    <row r="656">
      <c r="A656" s="3">
        <v>1.0039999</v>
      </c>
      <c r="B656" s="3">
        <v>0.8780089</v>
      </c>
    </row>
    <row r="657">
      <c r="A657" s="3">
        <v>1.005</v>
      </c>
      <c r="B657" s="3">
        <v>0.87844014</v>
      </c>
    </row>
    <row r="658">
      <c r="A658" s="3">
        <v>1.006</v>
      </c>
      <c r="B658" s="3">
        <v>0.87891132</v>
      </c>
    </row>
    <row r="659">
      <c r="A659" s="3">
        <v>1.007</v>
      </c>
      <c r="B659" s="3">
        <v>0.87949699</v>
      </c>
    </row>
    <row r="660">
      <c r="A660" s="3">
        <v>1.008</v>
      </c>
      <c r="B660" s="3">
        <v>0.88027424</v>
      </c>
    </row>
    <row r="661">
      <c r="A661" s="3">
        <v>1.0089999</v>
      </c>
      <c r="B661" s="3">
        <v>0.88101625</v>
      </c>
    </row>
    <row r="662">
      <c r="A662" s="3">
        <v>1.01</v>
      </c>
      <c r="B662" s="3">
        <v>0.88153118</v>
      </c>
    </row>
    <row r="663">
      <c r="A663" s="3">
        <v>1.011</v>
      </c>
      <c r="B663" s="3">
        <v>0.88260865</v>
      </c>
    </row>
    <row r="664">
      <c r="A664" s="3">
        <v>1.012</v>
      </c>
      <c r="B664" s="3">
        <v>0.88335794</v>
      </c>
    </row>
    <row r="665">
      <c r="A665" s="3">
        <v>1.013</v>
      </c>
      <c r="B665" s="3">
        <v>0.88379467</v>
      </c>
    </row>
    <row r="666">
      <c r="A666" s="3">
        <v>1.0140001</v>
      </c>
      <c r="B666" s="3">
        <v>0.88413382</v>
      </c>
    </row>
    <row r="667">
      <c r="A667" s="3">
        <v>1.015</v>
      </c>
      <c r="B667" s="3">
        <v>0.88471532</v>
      </c>
    </row>
    <row r="668">
      <c r="A668" s="3">
        <v>1.016</v>
      </c>
      <c r="B668" s="3">
        <v>0.88534117</v>
      </c>
    </row>
    <row r="669">
      <c r="A669" s="3">
        <v>1.017</v>
      </c>
      <c r="B669" s="3">
        <v>0.88578308</v>
      </c>
    </row>
    <row r="670">
      <c r="A670" s="3">
        <v>1.018</v>
      </c>
      <c r="B670" s="3">
        <v>0.88607526</v>
      </c>
    </row>
    <row r="671">
      <c r="A671" s="3">
        <v>1.0190001</v>
      </c>
      <c r="B671" s="3">
        <v>0.88636315</v>
      </c>
    </row>
    <row r="672">
      <c r="A672" s="3">
        <v>1.02</v>
      </c>
      <c r="B672" s="3">
        <v>0.88676101</v>
      </c>
    </row>
    <row r="673">
      <c r="A673" s="3">
        <v>1.021</v>
      </c>
      <c r="B673" s="3">
        <v>0.88723463</v>
      </c>
    </row>
    <row r="674">
      <c r="A674" s="3">
        <v>1.022</v>
      </c>
      <c r="B674" s="3">
        <v>0.88765138</v>
      </c>
    </row>
    <row r="675">
      <c r="A675" s="3">
        <v>1.023</v>
      </c>
      <c r="B675" s="3">
        <v>0.88790035</v>
      </c>
    </row>
    <row r="676">
      <c r="A676" s="3">
        <v>1.024</v>
      </c>
      <c r="B676" s="3">
        <v>0.88803703</v>
      </c>
    </row>
    <row r="677">
      <c r="A677" s="3">
        <v>1.025</v>
      </c>
      <c r="B677" s="3">
        <v>0.88832426</v>
      </c>
    </row>
    <row r="678">
      <c r="A678" s="3">
        <v>1.026</v>
      </c>
      <c r="B678" s="3">
        <v>0.88888341</v>
      </c>
    </row>
    <row r="679">
      <c r="A679" s="3">
        <v>1.027</v>
      </c>
      <c r="B679" s="3">
        <v>0.88955659</v>
      </c>
    </row>
    <row r="680">
      <c r="A680" s="3">
        <v>1.028</v>
      </c>
      <c r="B680" s="3">
        <v>0.88997167</v>
      </c>
    </row>
    <row r="681">
      <c r="A681" s="3">
        <v>1.029</v>
      </c>
      <c r="B681" s="3">
        <v>0.89021182</v>
      </c>
    </row>
    <row r="682">
      <c r="A682" s="3">
        <v>1.03</v>
      </c>
      <c r="B682" s="3">
        <v>0.89049864</v>
      </c>
    </row>
    <row r="683">
      <c r="A683" s="3">
        <v>1.031</v>
      </c>
      <c r="B683" s="3">
        <v>0.89088511</v>
      </c>
    </row>
    <row r="684">
      <c r="A684" s="3">
        <v>1.0319999</v>
      </c>
      <c r="B684" s="3">
        <v>0.89124876</v>
      </c>
    </row>
    <row r="685">
      <c r="A685" s="3">
        <v>1.033</v>
      </c>
      <c r="B685" s="3">
        <v>0.89163911</v>
      </c>
    </row>
    <row r="686">
      <c r="A686" s="3">
        <v>1.034</v>
      </c>
      <c r="B686" s="3">
        <v>0.89216363</v>
      </c>
    </row>
    <row r="687">
      <c r="A687" s="3">
        <v>1.035</v>
      </c>
      <c r="B687" s="3">
        <v>0.89265382</v>
      </c>
    </row>
    <row r="688">
      <c r="A688" s="3">
        <v>1.036</v>
      </c>
      <c r="B688" s="3">
        <v>0.89293128</v>
      </c>
    </row>
    <row r="689">
      <c r="A689" s="3">
        <v>1.0369999</v>
      </c>
      <c r="B689" s="3">
        <v>0.89314741</v>
      </c>
    </row>
    <row r="690">
      <c r="A690" s="3">
        <v>1.038</v>
      </c>
      <c r="B690" s="3">
        <v>0.89344299</v>
      </c>
    </row>
    <row r="691">
      <c r="A691" s="3">
        <v>1.039</v>
      </c>
      <c r="B691" s="3">
        <v>0.89374638</v>
      </c>
    </row>
    <row r="692">
      <c r="A692" s="3">
        <v>1.04</v>
      </c>
      <c r="B692" s="3">
        <v>0.8939901</v>
      </c>
    </row>
    <row r="693">
      <c r="A693" s="3">
        <v>1.041</v>
      </c>
      <c r="B693" s="3">
        <v>0.89434135</v>
      </c>
    </row>
    <row r="694">
      <c r="A694" s="3">
        <v>1.0420001</v>
      </c>
      <c r="B694" s="3">
        <v>0.89468235</v>
      </c>
    </row>
    <row r="695">
      <c r="A695" s="3">
        <v>1.043</v>
      </c>
      <c r="B695" s="3">
        <v>0.89482665</v>
      </c>
    </row>
    <row r="696">
      <c r="A696" s="3">
        <v>1.044</v>
      </c>
      <c r="B696" s="3">
        <v>0.89492428</v>
      </c>
    </row>
    <row r="697">
      <c r="A697" s="3">
        <v>1.045</v>
      </c>
      <c r="B697" s="3">
        <v>0.89506495</v>
      </c>
    </row>
    <row r="698">
      <c r="A698" s="3">
        <v>1.046</v>
      </c>
      <c r="B698" s="3">
        <v>0.89528406</v>
      </c>
    </row>
    <row r="699">
      <c r="A699" s="3">
        <v>1.0470001</v>
      </c>
      <c r="B699" s="3">
        <v>0.895513</v>
      </c>
    </row>
    <row r="700">
      <c r="A700" s="3">
        <v>1.048</v>
      </c>
      <c r="B700" s="3">
        <v>0.89568871</v>
      </c>
    </row>
    <row r="701">
      <c r="A701" s="3">
        <v>1.049</v>
      </c>
      <c r="B701" s="3">
        <v>0.89589673</v>
      </c>
    </row>
    <row r="702">
      <c r="A702" s="3">
        <v>1.05</v>
      </c>
      <c r="B702" s="3">
        <v>0.8961609</v>
      </c>
    </row>
    <row r="703">
      <c r="A703" s="3">
        <v>1.051</v>
      </c>
      <c r="B703" s="3">
        <v>0.89637959</v>
      </c>
    </row>
    <row r="704">
      <c r="A704" s="3">
        <v>1.052</v>
      </c>
      <c r="B704" s="3">
        <v>0.89648974</v>
      </c>
    </row>
    <row r="705">
      <c r="A705" s="3">
        <v>1.053</v>
      </c>
      <c r="B705" s="3">
        <v>0.8965326</v>
      </c>
    </row>
    <row r="706">
      <c r="A706" s="3">
        <v>1.054</v>
      </c>
      <c r="B706" s="3">
        <v>0.89663458</v>
      </c>
    </row>
    <row r="707">
      <c r="A707" s="3">
        <v>1.0549999</v>
      </c>
      <c r="B707" s="3">
        <v>0.89685529</v>
      </c>
    </row>
    <row r="708">
      <c r="A708" s="3">
        <v>1.056</v>
      </c>
      <c r="B708" s="3">
        <v>0.89697814</v>
      </c>
    </row>
    <row r="709">
      <c r="A709" s="3">
        <v>1.057</v>
      </c>
      <c r="B709" s="3">
        <v>0.89697772</v>
      </c>
    </row>
    <row r="710">
      <c r="A710" s="3">
        <v>1.058</v>
      </c>
      <c r="B710" s="3">
        <v>0.89698815</v>
      </c>
    </row>
    <row r="711">
      <c r="A711" s="3">
        <v>1.059</v>
      </c>
      <c r="B711" s="3">
        <v>0.89693916</v>
      </c>
    </row>
    <row r="712">
      <c r="A712" s="3">
        <v>1.0599999</v>
      </c>
      <c r="B712" s="3">
        <v>0.89688104</v>
      </c>
    </row>
    <row r="713">
      <c r="A713" s="3">
        <v>1.061</v>
      </c>
      <c r="B713" s="3">
        <v>0.89692539</v>
      </c>
    </row>
    <row r="714">
      <c r="A714" s="3">
        <v>1.062</v>
      </c>
      <c r="B714" s="3">
        <v>0.89707953</v>
      </c>
    </row>
    <row r="715">
      <c r="A715" s="3">
        <v>1.063</v>
      </c>
      <c r="B715" s="3">
        <v>0.89713687</v>
      </c>
    </row>
    <row r="716">
      <c r="A716" s="3">
        <v>1.064</v>
      </c>
      <c r="B716" s="3">
        <v>0.89708239</v>
      </c>
    </row>
    <row r="717">
      <c r="A717" s="3">
        <v>1.0650001</v>
      </c>
      <c r="B717" s="3">
        <v>0.89714819</v>
      </c>
    </row>
    <row r="718">
      <c r="A718" s="3">
        <v>1.066</v>
      </c>
      <c r="B718" s="3">
        <v>0.89736664</v>
      </c>
    </row>
    <row r="719">
      <c r="A719" s="3">
        <v>1.067</v>
      </c>
      <c r="B719" s="3">
        <v>0.8975625</v>
      </c>
    </row>
    <row r="720">
      <c r="A720" s="3">
        <v>1.068</v>
      </c>
      <c r="B720" s="3">
        <v>0.89764029</v>
      </c>
    </row>
    <row r="721">
      <c r="A721" s="3">
        <v>1.069</v>
      </c>
      <c r="B721" s="3">
        <v>0.89762932</v>
      </c>
    </row>
    <row r="722">
      <c r="A722" s="3">
        <v>1.0700001</v>
      </c>
      <c r="B722" s="3">
        <v>0.89759678</v>
      </c>
    </row>
    <row r="723">
      <c r="A723" s="3">
        <v>1.071</v>
      </c>
      <c r="B723" s="3">
        <v>0.89760524</v>
      </c>
    </row>
    <row r="724">
      <c r="A724" s="3">
        <v>1.072</v>
      </c>
      <c r="B724" s="3">
        <v>0.89770544</v>
      </c>
    </row>
    <row r="725">
      <c r="A725" s="3">
        <v>1.073</v>
      </c>
      <c r="B725" s="3">
        <v>0.89785957</v>
      </c>
    </row>
    <row r="726">
      <c r="A726" s="3">
        <v>1.074</v>
      </c>
      <c r="B726" s="3">
        <v>0.89800489</v>
      </c>
    </row>
    <row r="727">
      <c r="A727" s="3">
        <v>1.075</v>
      </c>
      <c r="B727" s="3">
        <v>0.89810652</v>
      </c>
    </row>
    <row r="728">
      <c r="A728" s="3">
        <v>1.076</v>
      </c>
      <c r="B728" s="3">
        <v>0.89801478</v>
      </c>
    </row>
    <row r="729">
      <c r="A729" s="3">
        <v>1.077</v>
      </c>
      <c r="B729" s="3">
        <v>0.89789504</v>
      </c>
    </row>
    <row r="730">
      <c r="A730" s="3">
        <v>1.0779999</v>
      </c>
      <c r="B730" s="3">
        <v>0.89790797</v>
      </c>
    </row>
    <row r="731">
      <c r="A731" s="3">
        <v>1.079</v>
      </c>
      <c r="B731" s="3">
        <v>0.89791191</v>
      </c>
    </row>
    <row r="732">
      <c r="A732" s="3">
        <v>1.08</v>
      </c>
      <c r="B732" s="3">
        <v>0.89776444</v>
      </c>
    </row>
    <row r="733">
      <c r="A733" s="3">
        <v>1.081</v>
      </c>
      <c r="B733" s="3">
        <v>0.89755994</v>
      </c>
    </row>
    <row r="734">
      <c r="A734" s="3">
        <v>1.082</v>
      </c>
      <c r="B734" s="3">
        <v>0.89736515</v>
      </c>
    </row>
    <row r="735">
      <c r="A735" s="3">
        <v>1.0829999</v>
      </c>
      <c r="B735" s="3">
        <v>0.89717394</v>
      </c>
    </row>
    <row r="736">
      <c r="A736" s="3">
        <v>1.084</v>
      </c>
      <c r="B736" s="3">
        <v>0.89703661</v>
      </c>
    </row>
    <row r="737">
      <c r="A737" s="3">
        <v>1.085</v>
      </c>
      <c r="B737" s="3">
        <v>0.89699638</v>
      </c>
    </row>
    <row r="738">
      <c r="A738" s="3">
        <v>1.086</v>
      </c>
      <c r="B738" s="3">
        <v>0.89701116</v>
      </c>
    </row>
    <row r="739">
      <c r="A739" s="3">
        <v>1.087</v>
      </c>
      <c r="B739" s="3">
        <v>0.89697015</v>
      </c>
    </row>
    <row r="740">
      <c r="A740" s="3">
        <v>1.0880001</v>
      </c>
      <c r="B740" s="3">
        <v>0.89693677</v>
      </c>
    </row>
    <row r="741">
      <c r="A741" s="3">
        <v>1.089</v>
      </c>
      <c r="B741" s="3">
        <v>0.89691246</v>
      </c>
    </row>
    <row r="742">
      <c r="A742" s="3">
        <v>1.09</v>
      </c>
      <c r="B742" s="3">
        <v>0.89689904</v>
      </c>
    </row>
    <row r="743">
      <c r="A743" s="3">
        <v>1.091</v>
      </c>
      <c r="B743" s="3">
        <v>0.89698094</v>
      </c>
    </row>
    <row r="744">
      <c r="A744" s="3">
        <v>1.092</v>
      </c>
      <c r="B744" s="3">
        <v>0.89699525</v>
      </c>
    </row>
    <row r="745">
      <c r="A745" s="3">
        <v>1.0930001</v>
      </c>
      <c r="B745" s="3">
        <v>0.89683139</v>
      </c>
    </row>
    <row r="746">
      <c r="A746" s="3">
        <v>1.094</v>
      </c>
      <c r="B746" s="3">
        <v>0.89669216</v>
      </c>
    </row>
    <row r="747">
      <c r="A747" s="3">
        <v>1.095</v>
      </c>
      <c r="B747" s="3">
        <v>0.89669949</v>
      </c>
    </row>
    <row r="748">
      <c r="A748" s="3">
        <v>1.096</v>
      </c>
      <c r="B748" s="3">
        <v>0.89668614</v>
      </c>
    </row>
    <row r="749">
      <c r="A749" s="3">
        <v>1.097</v>
      </c>
      <c r="B749" s="3">
        <v>0.89657009</v>
      </c>
    </row>
    <row r="750">
      <c r="A750" s="3">
        <v>1.098</v>
      </c>
      <c r="B750" s="3">
        <v>0.89641982</v>
      </c>
    </row>
    <row r="751">
      <c r="A751" s="3">
        <v>1.099</v>
      </c>
      <c r="B751" s="3">
        <v>0.89617777</v>
      </c>
    </row>
    <row r="752">
      <c r="A752" s="3">
        <v>1.1</v>
      </c>
      <c r="B752" s="3">
        <v>0.89591467</v>
      </c>
    </row>
    <row r="753">
      <c r="A753" s="3">
        <v>1.101</v>
      </c>
      <c r="B753" s="3">
        <v>0.89575362</v>
      </c>
    </row>
    <row r="754">
      <c r="A754" s="3">
        <v>1.102</v>
      </c>
      <c r="B754" s="3">
        <v>0.89564806</v>
      </c>
    </row>
    <row r="755">
      <c r="A755" s="3">
        <v>1.103</v>
      </c>
      <c r="B755" s="3">
        <v>0.8955403</v>
      </c>
    </row>
    <row r="756">
      <c r="A756" s="3">
        <v>1.104</v>
      </c>
      <c r="B756" s="3">
        <v>0.89539647</v>
      </c>
    </row>
    <row r="757">
      <c r="A757" s="3">
        <v>1.105</v>
      </c>
      <c r="B757" s="3">
        <v>0.89516574</v>
      </c>
    </row>
    <row r="758">
      <c r="A758" s="3">
        <v>1.1059999</v>
      </c>
      <c r="B758" s="3">
        <v>0.8948859</v>
      </c>
    </row>
    <row r="759">
      <c r="A759" s="3">
        <v>1.107</v>
      </c>
      <c r="B759" s="3">
        <v>0.89468545</v>
      </c>
    </row>
    <row r="760">
      <c r="A760" s="3">
        <v>1.108</v>
      </c>
      <c r="B760" s="3">
        <v>0.89461094</v>
      </c>
    </row>
    <row r="761">
      <c r="A761" s="3">
        <v>1.109</v>
      </c>
      <c r="B761" s="3">
        <v>0.8944912</v>
      </c>
    </row>
    <row r="762">
      <c r="A762" s="3">
        <v>1.11</v>
      </c>
      <c r="B762" s="3">
        <v>0.89447522</v>
      </c>
    </row>
    <row r="763">
      <c r="A763" s="3">
        <v>1.1109999</v>
      </c>
      <c r="B763" s="3">
        <v>0.89442939</v>
      </c>
    </row>
    <row r="764">
      <c r="A764" s="3">
        <v>1.112</v>
      </c>
      <c r="B764" s="3">
        <v>0.89416343</v>
      </c>
    </row>
    <row r="765">
      <c r="A765" s="3">
        <v>1.113</v>
      </c>
      <c r="B765" s="3">
        <v>0.89393687</v>
      </c>
    </row>
    <row r="766">
      <c r="A766" s="3">
        <v>1.114</v>
      </c>
      <c r="B766" s="3">
        <v>0.89382279</v>
      </c>
    </row>
    <row r="767">
      <c r="A767" s="3">
        <v>1.115</v>
      </c>
      <c r="B767" s="3">
        <v>0.89372319</v>
      </c>
    </row>
    <row r="768">
      <c r="A768" s="3">
        <v>1.1160001</v>
      </c>
      <c r="B768" s="3">
        <v>0.89362609</v>
      </c>
    </row>
    <row r="769">
      <c r="A769" s="3">
        <v>1.117</v>
      </c>
      <c r="B769" s="3">
        <v>0.89351565</v>
      </c>
    </row>
    <row r="770">
      <c r="A770" s="3">
        <v>1.118</v>
      </c>
      <c r="B770" s="3">
        <v>0.89335567</v>
      </c>
    </row>
    <row r="771">
      <c r="A771" s="3">
        <v>1.119</v>
      </c>
      <c r="B771" s="3">
        <v>0.89321029</v>
      </c>
    </row>
    <row r="772">
      <c r="A772" s="3">
        <v>1.12</v>
      </c>
      <c r="B772" s="3">
        <v>0.8931241</v>
      </c>
    </row>
    <row r="773">
      <c r="A773" s="3">
        <v>1.1210001</v>
      </c>
      <c r="B773" s="3">
        <v>0.89300805</v>
      </c>
    </row>
    <row r="774">
      <c r="A774" s="3">
        <v>1.122</v>
      </c>
      <c r="B774" s="3">
        <v>0.89296061</v>
      </c>
    </row>
    <row r="775">
      <c r="A775" s="3">
        <v>1.123</v>
      </c>
      <c r="B775" s="3">
        <v>0.89298129</v>
      </c>
    </row>
    <row r="776">
      <c r="A776" s="3">
        <v>1.124</v>
      </c>
      <c r="B776" s="3">
        <v>0.89278686</v>
      </c>
    </row>
    <row r="777">
      <c r="A777" s="3">
        <v>1.125</v>
      </c>
      <c r="B777" s="3">
        <v>0.89248067</v>
      </c>
    </row>
    <row r="778">
      <c r="A778" s="3">
        <v>1.126</v>
      </c>
      <c r="B778" s="3">
        <v>0.89224488</v>
      </c>
    </row>
    <row r="779">
      <c r="A779" s="3">
        <v>1.127</v>
      </c>
      <c r="B779" s="3">
        <v>0.89205891</v>
      </c>
    </row>
    <row r="780">
      <c r="A780" s="3">
        <v>1.128</v>
      </c>
      <c r="B780" s="3">
        <v>0.89189804</v>
      </c>
    </row>
    <row r="781">
      <c r="A781" s="3">
        <v>1.1289999</v>
      </c>
      <c r="B781" s="3">
        <v>0.89171779</v>
      </c>
    </row>
    <row r="782">
      <c r="A782" s="3">
        <v>1.13</v>
      </c>
      <c r="B782" s="3">
        <v>0.89149827</v>
      </c>
    </row>
    <row r="783">
      <c r="A783" s="3">
        <v>1.131</v>
      </c>
      <c r="B783" s="3">
        <v>0.89121044</v>
      </c>
    </row>
    <row r="784">
      <c r="A784" s="3">
        <v>1.132</v>
      </c>
      <c r="B784" s="3">
        <v>0.89091384</v>
      </c>
    </row>
    <row r="785">
      <c r="A785" s="3">
        <v>1.133</v>
      </c>
      <c r="B785" s="3">
        <v>0.89062613</v>
      </c>
    </row>
    <row r="786">
      <c r="A786" s="3">
        <v>1.1339999</v>
      </c>
      <c r="B786" s="3">
        <v>0.8903501</v>
      </c>
    </row>
    <row r="787">
      <c r="A787" s="3">
        <v>1.135</v>
      </c>
      <c r="B787" s="3">
        <v>0.8900339</v>
      </c>
    </row>
    <row r="788">
      <c r="A788" s="3">
        <v>1.136</v>
      </c>
      <c r="B788" s="3">
        <v>0.88969499</v>
      </c>
    </row>
    <row r="789">
      <c r="A789" s="3">
        <v>1.137</v>
      </c>
      <c r="B789" s="3">
        <v>0.88924694</v>
      </c>
    </row>
    <row r="790">
      <c r="A790" s="3">
        <v>1.138</v>
      </c>
      <c r="B790" s="3">
        <v>0.88875741</v>
      </c>
    </row>
    <row r="791">
      <c r="A791" s="3">
        <v>1.1390001</v>
      </c>
      <c r="B791" s="3">
        <v>0.88833934</v>
      </c>
    </row>
    <row r="792">
      <c r="A792" s="3">
        <v>1.14</v>
      </c>
      <c r="B792" s="3">
        <v>0.88797873</v>
      </c>
    </row>
    <row r="793">
      <c r="A793" s="3">
        <v>1.141</v>
      </c>
      <c r="B793" s="3">
        <v>0.88747722</v>
      </c>
    </row>
    <row r="794">
      <c r="A794" s="3">
        <v>1.142</v>
      </c>
      <c r="B794" s="3">
        <v>0.88689387</v>
      </c>
    </row>
    <row r="795">
      <c r="A795" s="3">
        <v>1.143</v>
      </c>
      <c r="B795" s="3">
        <v>0.88633168</v>
      </c>
    </row>
    <row r="796">
      <c r="A796" s="3">
        <v>1.1440001</v>
      </c>
      <c r="B796" s="3">
        <v>0.88579977</v>
      </c>
    </row>
    <row r="797">
      <c r="A797" s="3">
        <v>1.145</v>
      </c>
      <c r="B797" s="3">
        <v>0.88521463</v>
      </c>
    </row>
    <row r="798">
      <c r="A798" s="3">
        <v>1.146</v>
      </c>
      <c r="B798" s="3">
        <v>0.88452125</v>
      </c>
    </row>
    <row r="799">
      <c r="A799" s="3">
        <v>1.147</v>
      </c>
      <c r="B799" s="3">
        <v>0.88384688</v>
      </c>
    </row>
    <row r="800">
      <c r="A800" s="3">
        <v>1.148</v>
      </c>
      <c r="B800" s="3">
        <v>0.88315856</v>
      </c>
    </row>
    <row r="801">
      <c r="A801" s="3">
        <v>1.149</v>
      </c>
      <c r="B801" s="3">
        <v>0.88240188</v>
      </c>
    </row>
    <row r="802">
      <c r="A802" s="3">
        <v>1.15</v>
      </c>
      <c r="B802" s="3">
        <v>0.88146311</v>
      </c>
    </row>
    <row r="803">
      <c r="A803" s="3">
        <v>1.151</v>
      </c>
      <c r="B803" s="3">
        <v>0.88054401</v>
      </c>
    </row>
    <row r="804">
      <c r="A804" s="3">
        <v>1.152</v>
      </c>
      <c r="B804" s="3">
        <v>0.8796044</v>
      </c>
    </row>
    <row r="805">
      <c r="A805" s="3">
        <v>1.153</v>
      </c>
      <c r="B805" s="3">
        <v>0.8786422</v>
      </c>
    </row>
    <row r="806">
      <c r="A806" s="3">
        <v>1.154</v>
      </c>
      <c r="B806" s="3">
        <v>0.87750238</v>
      </c>
    </row>
    <row r="807">
      <c r="A807" s="3">
        <v>1.155</v>
      </c>
      <c r="B807" s="3">
        <v>0.87634665</v>
      </c>
    </row>
    <row r="808">
      <c r="A808" s="3">
        <v>1.156</v>
      </c>
      <c r="B808" s="3">
        <v>0.87520343</v>
      </c>
    </row>
    <row r="809">
      <c r="A809" s="3">
        <v>1.1569999</v>
      </c>
      <c r="B809" s="3">
        <v>0.87407351</v>
      </c>
    </row>
    <row r="810">
      <c r="A810" s="3">
        <v>1.158</v>
      </c>
      <c r="B810" s="3">
        <v>0.87283504</v>
      </c>
    </row>
    <row r="811">
      <c r="A811" s="3">
        <v>1.159</v>
      </c>
      <c r="B811" s="3">
        <v>0.87154645</v>
      </c>
    </row>
    <row r="812">
      <c r="A812" s="3">
        <v>1.16</v>
      </c>
      <c r="B812" s="3">
        <v>0.87021893</v>
      </c>
    </row>
    <row r="813">
      <c r="A813" s="3">
        <v>1.161</v>
      </c>
      <c r="B813" s="3">
        <v>0.86886168</v>
      </c>
    </row>
    <row r="814">
      <c r="A814" s="3">
        <v>1.1619999</v>
      </c>
      <c r="B814" s="3">
        <v>0.86742103</v>
      </c>
    </row>
    <row r="815">
      <c r="A815" s="3">
        <v>1.163</v>
      </c>
      <c r="B815" s="3">
        <v>0.86588943</v>
      </c>
    </row>
    <row r="816">
      <c r="A816" s="3">
        <v>1.164</v>
      </c>
      <c r="B816" s="3">
        <v>0.86443228</v>
      </c>
    </row>
    <row r="817">
      <c r="A817" s="3">
        <v>1.165</v>
      </c>
      <c r="B817" s="3">
        <v>0.86307299</v>
      </c>
    </row>
    <row r="818">
      <c r="A818" s="3">
        <v>1.166</v>
      </c>
      <c r="B818" s="3">
        <v>0.86169523</v>
      </c>
    </row>
    <row r="819">
      <c r="A819" s="3">
        <v>1.1670001</v>
      </c>
      <c r="B819" s="3">
        <v>0.8602584</v>
      </c>
    </row>
    <row r="820">
      <c r="A820" s="3">
        <v>1.168</v>
      </c>
      <c r="B820" s="3">
        <v>0.85888404</v>
      </c>
    </row>
    <row r="821">
      <c r="A821" s="3">
        <v>1.169</v>
      </c>
      <c r="B821" s="3">
        <v>0.85774034</v>
      </c>
    </row>
    <row r="822">
      <c r="A822" s="3">
        <v>1.17</v>
      </c>
      <c r="B822" s="3">
        <v>0.85661256</v>
      </c>
    </row>
    <row r="823">
      <c r="A823" s="3">
        <v>1.171</v>
      </c>
      <c r="B823" s="3">
        <v>0.85553628</v>
      </c>
    </row>
    <row r="824">
      <c r="A824" s="3">
        <v>1.1720001</v>
      </c>
      <c r="B824" s="3">
        <v>0.85447901</v>
      </c>
    </row>
    <row r="825">
      <c r="A825" s="3">
        <v>1.173</v>
      </c>
      <c r="B825" s="3">
        <v>0.85362244</v>
      </c>
    </row>
    <row r="826">
      <c r="A826" s="3">
        <v>1.174</v>
      </c>
      <c r="B826" s="3">
        <v>0.85279423</v>
      </c>
    </row>
    <row r="827">
      <c r="A827" s="3">
        <v>1.175</v>
      </c>
      <c r="B827" s="3">
        <v>0.851978</v>
      </c>
    </row>
    <row r="828">
      <c r="A828" s="3">
        <v>1.176</v>
      </c>
      <c r="B828" s="3">
        <v>0.85118902</v>
      </c>
    </row>
    <row r="829">
      <c r="A829" s="3">
        <v>1.177</v>
      </c>
      <c r="B829" s="3">
        <v>0.85057497</v>
      </c>
    </row>
    <row r="830">
      <c r="A830" s="3">
        <v>1.178</v>
      </c>
      <c r="B830" s="3">
        <v>0.85002953</v>
      </c>
    </row>
    <row r="831">
      <c r="A831" s="3">
        <v>1.179</v>
      </c>
      <c r="B831" s="3">
        <v>0.84949726</v>
      </c>
    </row>
    <row r="832">
      <c r="A832" s="3">
        <v>1.1799999</v>
      </c>
      <c r="B832" s="3">
        <v>0.84898233</v>
      </c>
    </row>
    <row r="833">
      <c r="A833" s="3">
        <v>1.181</v>
      </c>
      <c r="B833" s="3">
        <v>0.84858698</v>
      </c>
    </row>
    <row r="834">
      <c r="A834" s="3">
        <v>1.182</v>
      </c>
      <c r="B834" s="3">
        <v>0.84834164</v>
      </c>
    </row>
    <row r="835">
      <c r="A835" s="3">
        <v>1.183</v>
      </c>
      <c r="B835" s="3">
        <v>0.84808314</v>
      </c>
    </row>
    <row r="836">
      <c r="A836" s="3">
        <v>1.184</v>
      </c>
      <c r="B836" s="3">
        <v>0.84776366</v>
      </c>
    </row>
    <row r="837">
      <c r="A837" s="3">
        <v>1.1849999</v>
      </c>
      <c r="B837" s="3">
        <v>0.84749019</v>
      </c>
    </row>
    <row r="838">
      <c r="A838" s="3">
        <v>1.186</v>
      </c>
      <c r="B838" s="3">
        <v>0.84739727</v>
      </c>
    </row>
    <row r="839">
      <c r="A839" s="3">
        <v>1.187</v>
      </c>
      <c r="B839" s="3">
        <v>0.84732366</v>
      </c>
    </row>
    <row r="840">
      <c r="A840" s="3">
        <v>1.188</v>
      </c>
      <c r="B840" s="3">
        <v>0.84729356</v>
      </c>
    </row>
    <row r="841">
      <c r="A841" s="3">
        <v>1.189</v>
      </c>
      <c r="B841" s="3">
        <v>0.84725034</v>
      </c>
    </row>
    <row r="842">
      <c r="A842" s="3">
        <v>1.1900001</v>
      </c>
      <c r="B842" s="3">
        <v>0.84720045</v>
      </c>
    </row>
    <row r="843">
      <c r="A843" s="3">
        <v>1.191</v>
      </c>
      <c r="B843" s="3">
        <v>0.8471607</v>
      </c>
    </row>
    <row r="844">
      <c r="A844" s="3">
        <v>1.192</v>
      </c>
      <c r="B844" s="3">
        <v>0.84715515</v>
      </c>
    </row>
    <row r="845">
      <c r="A845" s="3">
        <v>1.193</v>
      </c>
      <c r="B845" s="3">
        <v>0.8471508</v>
      </c>
    </row>
    <row r="846">
      <c r="A846" s="3">
        <v>1.194</v>
      </c>
      <c r="B846" s="3">
        <v>0.84709322</v>
      </c>
    </row>
    <row r="847">
      <c r="A847" s="3">
        <v>1.1950001</v>
      </c>
      <c r="B847" s="3">
        <v>0.84702367</v>
      </c>
    </row>
    <row r="848">
      <c r="A848" s="3">
        <v>1.196</v>
      </c>
      <c r="B848" s="3">
        <v>0.84695643</v>
      </c>
    </row>
    <row r="849">
      <c r="A849" s="3">
        <v>1.197</v>
      </c>
      <c r="B849" s="3">
        <v>0.84687489</v>
      </c>
    </row>
    <row r="850">
      <c r="A850" s="3">
        <v>1.198</v>
      </c>
      <c r="B850" s="3">
        <v>0.84676152</v>
      </c>
    </row>
    <row r="851">
      <c r="A851" s="3">
        <v>1.199</v>
      </c>
      <c r="B851" s="3">
        <v>0.846641</v>
      </c>
    </row>
    <row r="852">
      <c r="A852" s="3">
        <v>1.2</v>
      </c>
      <c r="B852" s="3">
        <v>0.84654909</v>
      </c>
    </row>
    <row r="853">
      <c r="A853" s="3">
        <v>1.201</v>
      </c>
      <c r="B853" s="3">
        <v>0.84647948</v>
      </c>
    </row>
    <row r="854">
      <c r="A854" s="3">
        <v>1.202</v>
      </c>
      <c r="B854" s="3">
        <v>0.8463977</v>
      </c>
    </row>
    <row r="855">
      <c r="A855" s="3">
        <v>1.2029999</v>
      </c>
      <c r="B855" s="3">
        <v>0.8463158</v>
      </c>
    </row>
    <row r="856">
      <c r="A856" s="3">
        <v>1.204</v>
      </c>
      <c r="B856" s="3">
        <v>0.8463009</v>
      </c>
    </row>
    <row r="857">
      <c r="A857" s="3">
        <v>1.205</v>
      </c>
      <c r="B857" s="3">
        <v>0.84643358</v>
      </c>
    </row>
    <row r="858">
      <c r="A858" s="3">
        <v>1.206</v>
      </c>
      <c r="B858" s="3">
        <v>0.84657919</v>
      </c>
    </row>
    <row r="859">
      <c r="A859" s="3">
        <v>1.207</v>
      </c>
      <c r="B859" s="3">
        <v>0.84676039</v>
      </c>
    </row>
    <row r="860">
      <c r="A860" s="3">
        <v>1.2079999</v>
      </c>
      <c r="B860" s="3">
        <v>0.84696162</v>
      </c>
    </row>
    <row r="861">
      <c r="A861" s="3">
        <v>1.209</v>
      </c>
      <c r="B861" s="3">
        <v>0.84730768</v>
      </c>
    </row>
    <row r="862">
      <c r="A862" s="3">
        <v>1.21</v>
      </c>
      <c r="B862" s="3">
        <v>0.84765399</v>
      </c>
    </row>
    <row r="863">
      <c r="A863" s="3">
        <v>1.211</v>
      </c>
      <c r="B863" s="3">
        <v>0.84808195</v>
      </c>
    </row>
    <row r="864">
      <c r="A864" s="3">
        <v>1.212</v>
      </c>
      <c r="B864" s="3">
        <v>0.84852105</v>
      </c>
    </row>
    <row r="865">
      <c r="A865" s="3">
        <v>1.2130001</v>
      </c>
      <c r="B865" s="3">
        <v>0.84918392</v>
      </c>
    </row>
    <row r="866">
      <c r="A866" s="3">
        <v>1.214</v>
      </c>
      <c r="B866" s="3">
        <v>0.8498733</v>
      </c>
    </row>
    <row r="867">
      <c r="A867" s="3">
        <v>1.215</v>
      </c>
      <c r="B867" s="3">
        <v>0.85039854</v>
      </c>
    </row>
    <row r="868">
      <c r="A868" s="3">
        <v>1.216</v>
      </c>
      <c r="B868" s="3">
        <v>0.85088319</v>
      </c>
    </row>
    <row r="869">
      <c r="A869" s="3">
        <v>1.217</v>
      </c>
      <c r="B869" s="3">
        <v>0.85135943</v>
      </c>
    </row>
    <row r="870">
      <c r="A870" s="3">
        <v>1.2180001</v>
      </c>
      <c r="B870" s="3">
        <v>0.85183144</v>
      </c>
    </row>
    <row r="871">
      <c r="A871" s="3">
        <v>1.219</v>
      </c>
      <c r="B871" s="3">
        <v>0.85224485</v>
      </c>
    </row>
    <row r="872">
      <c r="A872" s="3">
        <v>1.22</v>
      </c>
      <c r="B872" s="3">
        <v>0.8526184</v>
      </c>
    </row>
    <row r="873">
      <c r="A873" s="3">
        <v>1.221</v>
      </c>
      <c r="B873" s="3">
        <v>0.85301042</v>
      </c>
    </row>
    <row r="874">
      <c r="A874" s="3">
        <v>1.222</v>
      </c>
      <c r="B874" s="3">
        <v>0.85341609</v>
      </c>
    </row>
    <row r="875">
      <c r="A875" s="3">
        <v>1.223</v>
      </c>
      <c r="B875" s="3">
        <v>0.85374647</v>
      </c>
    </row>
    <row r="876">
      <c r="A876" s="3">
        <v>1.224</v>
      </c>
      <c r="B876" s="3">
        <v>0.853957</v>
      </c>
    </row>
    <row r="877">
      <c r="A877" s="3">
        <v>1.225</v>
      </c>
      <c r="B877" s="3">
        <v>0.85414976</v>
      </c>
    </row>
    <row r="878">
      <c r="A878" s="3">
        <v>1.226</v>
      </c>
      <c r="B878" s="3">
        <v>0.85430968</v>
      </c>
    </row>
    <row r="879">
      <c r="A879" s="3">
        <v>1.227</v>
      </c>
      <c r="B879" s="3">
        <v>0.8544749</v>
      </c>
    </row>
    <row r="880">
      <c r="A880" s="3">
        <v>1.228</v>
      </c>
      <c r="B880" s="3">
        <v>0.85465354</v>
      </c>
    </row>
    <row r="881">
      <c r="A881" s="3">
        <v>1.229</v>
      </c>
      <c r="B881" s="3">
        <v>0.85484129</v>
      </c>
    </row>
    <row r="882">
      <c r="A882" s="3">
        <v>1.23</v>
      </c>
      <c r="B882" s="3">
        <v>0.85508919</v>
      </c>
    </row>
    <row r="883">
      <c r="A883" s="3">
        <v>1.2309999</v>
      </c>
      <c r="B883" s="3">
        <v>0.85533535</v>
      </c>
    </row>
    <row r="884">
      <c r="A884" s="3">
        <v>1.232</v>
      </c>
      <c r="B884" s="3">
        <v>0.85560423</v>
      </c>
    </row>
    <row r="885">
      <c r="A885" s="3">
        <v>1.233</v>
      </c>
      <c r="B885" s="3">
        <v>0.85587394</v>
      </c>
    </row>
    <row r="886">
      <c r="A886" s="3">
        <v>1.234</v>
      </c>
      <c r="B886" s="3">
        <v>0.85630453</v>
      </c>
    </row>
    <row r="887">
      <c r="A887" s="3">
        <v>1.235</v>
      </c>
      <c r="B887" s="3">
        <v>0.85675198</v>
      </c>
    </row>
    <row r="888">
      <c r="A888" s="3">
        <v>1.2359999</v>
      </c>
      <c r="B888" s="3">
        <v>0.85722625</v>
      </c>
    </row>
    <row r="889">
      <c r="A889" s="3">
        <v>1.237</v>
      </c>
      <c r="B889" s="3">
        <v>0.85770726</v>
      </c>
    </row>
    <row r="890">
      <c r="A890" s="3">
        <v>1.238</v>
      </c>
      <c r="B890" s="3">
        <v>0.8583048</v>
      </c>
    </row>
    <row r="891">
      <c r="A891" s="3">
        <v>1.239</v>
      </c>
      <c r="B891" s="3">
        <v>0.85895336</v>
      </c>
    </row>
    <row r="892">
      <c r="A892" s="3">
        <v>1.24</v>
      </c>
      <c r="B892" s="3">
        <v>0.85953861</v>
      </c>
    </row>
    <row r="893">
      <c r="A893" s="3">
        <v>1.2410001</v>
      </c>
      <c r="B893" s="3">
        <v>0.86007822</v>
      </c>
    </row>
    <row r="894">
      <c r="A894" s="3">
        <v>1.242</v>
      </c>
      <c r="B894" s="3">
        <v>0.86066329</v>
      </c>
    </row>
    <row r="895">
      <c r="A895" s="3">
        <v>1.243</v>
      </c>
      <c r="B895" s="3">
        <v>0.86129445</v>
      </c>
    </row>
    <row r="896">
      <c r="A896" s="3">
        <v>1.244</v>
      </c>
      <c r="B896" s="3">
        <v>0.8618558</v>
      </c>
    </row>
    <row r="897">
      <c r="A897" s="3">
        <v>1.245</v>
      </c>
      <c r="B897" s="3">
        <v>0.86231828</v>
      </c>
    </row>
    <row r="898">
      <c r="A898" s="3">
        <v>1.2460001</v>
      </c>
      <c r="B898" s="3">
        <v>0.86286932</v>
      </c>
    </row>
    <row r="899">
      <c r="A899" s="3">
        <v>1.247</v>
      </c>
      <c r="B899" s="3">
        <v>0.8636083</v>
      </c>
    </row>
    <row r="900">
      <c r="A900" s="3">
        <v>1.248</v>
      </c>
      <c r="B900" s="3">
        <v>0.86430281</v>
      </c>
    </row>
    <row r="901">
      <c r="A901" s="3">
        <v>1.249</v>
      </c>
      <c r="B901" s="3">
        <v>0.86486131</v>
      </c>
    </row>
    <row r="902">
      <c r="A902" s="3">
        <v>1.25</v>
      </c>
      <c r="B902" s="3">
        <v>0.86539793</v>
      </c>
    </row>
    <row r="903">
      <c r="A903" s="3">
        <v>1.251</v>
      </c>
      <c r="B903" s="3">
        <v>0.86581868</v>
      </c>
    </row>
    <row r="904">
      <c r="A904" s="3">
        <v>1.252</v>
      </c>
      <c r="B904" s="3">
        <v>0.86623132</v>
      </c>
    </row>
    <row r="905">
      <c r="A905" s="3">
        <v>1.253</v>
      </c>
      <c r="B905" s="3">
        <v>0.86652368</v>
      </c>
    </row>
    <row r="906">
      <c r="A906" s="3">
        <v>1.2539999</v>
      </c>
      <c r="B906" s="3">
        <v>0.86681294</v>
      </c>
    </row>
    <row r="907">
      <c r="A907" s="3">
        <v>1.255</v>
      </c>
      <c r="B907" s="3">
        <v>0.86715353</v>
      </c>
    </row>
    <row r="908">
      <c r="A908" s="3">
        <v>1.256</v>
      </c>
      <c r="B908" s="3">
        <v>0.86749363</v>
      </c>
    </row>
    <row r="909">
      <c r="A909" s="3">
        <v>1.257</v>
      </c>
      <c r="B909" s="3">
        <v>0.86769986</v>
      </c>
    </row>
    <row r="910">
      <c r="A910" s="3">
        <v>1.258</v>
      </c>
      <c r="B910" s="3">
        <v>0.86788195</v>
      </c>
    </row>
    <row r="911">
      <c r="A911" s="3">
        <v>1.2589999</v>
      </c>
      <c r="B911" s="3">
        <v>0.86802751</v>
      </c>
    </row>
    <row r="912">
      <c r="A912" s="3">
        <v>1.26</v>
      </c>
      <c r="B912" s="3">
        <v>0.86815828</v>
      </c>
    </row>
    <row r="913">
      <c r="A913" s="3">
        <v>1.261</v>
      </c>
      <c r="B913" s="3">
        <v>0.8683517</v>
      </c>
    </row>
    <row r="914">
      <c r="A914" s="3">
        <v>1.262</v>
      </c>
      <c r="B914" s="3">
        <v>0.86857432</v>
      </c>
    </row>
    <row r="915">
      <c r="A915" s="3">
        <v>1.263</v>
      </c>
      <c r="B915" s="3">
        <v>0.86875242</v>
      </c>
    </row>
    <row r="916">
      <c r="A916" s="3">
        <v>1.2640001</v>
      </c>
      <c r="B916" s="3">
        <v>0.86890495</v>
      </c>
    </row>
    <row r="917">
      <c r="A917" s="3">
        <v>1.265</v>
      </c>
      <c r="B917" s="3">
        <v>0.86903894</v>
      </c>
    </row>
    <row r="918">
      <c r="A918" s="3">
        <v>1.266</v>
      </c>
      <c r="B918" s="3">
        <v>0.86914581</v>
      </c>
    </row>
    <row r="919">
      <c r="A919" s="3">
        <v>1.267</v>
      </c>
      <c r="B919" s="3">
        <v>0.86927354</v>
      </c>
    </row>
    <row r="920">
      <c r="A920" s="3">
        <v>1.268</v>
      </c>
      <c r="B920" s="3">
        <v>0.86943346</v>
      </c>
    </row>
    <row r="921">
      <c r="A921" s="3">
        <v>1.2690001</v>
      </c>
      <c r="B921" s="3">
        <v>0.86957812</v>
      </c>
    </row>
    <row r="922">
      <c r="A922" s="3">
        <v>1.27</v>
      </c>
      <c r="B922" s="3">
        <v>0.86969584</v>
      </c>
    </row>
    <row r="923">
      <c r="A923" s="3">
        <v>1.271</v>
      </c>
      <c r="B923" s="3">
        <v>0.869829</v>
      </c>
    </row>
    <row r="924">
      <c r="A924" s="3">
        <v>1.272</v>
      </c>
      <c r="B924" s="3">
        <v>0.87002295</v>
      </c>
    </row>
    <row r="925">
      <c r="A925" s="3">
        <v>1.273</v>
      </c>
      <c r="B925" s="3">
        <v>0.87020624</v>
      </c>
    </row>
    <row r="926">
      <c r="A926" s="3">
        <v>1.274</v>
      </c>
      <c r="B926" s="3">
        <v>0.87032235</v>
      </c>
    </row>
    <row r="927">
      <c r="A927" s="3">
        <v>1.275</v>
      </c>
      <c r="B927" s="3">
        <v>0.87043118</v>
      </c>
    </row>
    <row r="928">
      <c r="A928" s="3">
        <v>1.276</v>
      </c>
      <c r="B928" s="3">
        <v>0.87042433</v>
      </c>
    </row>
    <row r="929">
      <c r="A929" s="3">
        <v>1.277</v>
      </c>
      <c r="B929" s="3">
        <v>0.87041646</v>
      </c>
    </row>
    <row r="930">
      <c r="A930" s="3">
        <v>1.278</v>
      </c>
      <c r="B930" s="3">
        <v>0.87043667</v>
      </c>
    </row>
    <row r="931">
      <c r="A931" s="3">
        <v>1.279</v>
      </c>
      <c r="B931" s="3">
        <v>0.87045902</v>
      </c>
    </row>
    <row r="932">
      <c r="A932" s="3">
        <v>1.28</v>
      </c>
      <c r="B932" s="3">
        <v>0.87042618</v>
      </c>
    </row>
    <row r="933">
      <c r="A933" s="3">
        <v>1.281</v>
      </c>
      <c r="B933" s="3">
        <v>0.87038589</v>
      </c>
    </row>
    <row r="934">
      <c r="A934" s="3">
        <v>1.2819999</v>
      </c>
      <c r="B934" s="3">
        <v>0.87029582</v>
      </c>
    </row>
    <row r="935">
      <c r="A935" s="3">
        <v>1.283</v>
      </c>
      <c r="B935" s="3">
        <v>0.87019694</v>
      </c>
    </row>
    <row r="936">
      <c r="A936" s="3">
        <v>1.284</v>
      </c>
      <c r="B936" s="3">
        <v>0.87014449</v>
      </c>
    </row>
    <row r="937">
      <c r="A937" s="3">
        <v>1.285</v>
      </c>
      <c r="B937" s="3">
        <v>0.87009984</v>
      </c>
    </row>
    <row r="938">
      <c r="A938" s="3">
        <v>1.286</v>
      </c>
      <c r="B938" s="3">
        <v>0.87001181</v>
      </c>
    </row>
    <row r="939">
      <c r="A939" s="3">
        <v>1.2869999</v>
      </c>
      <c r="B939" s="3">
        <v>0.86991197</v>
      </c>
    </row>
    <row r="940">
      <c r="A940" s="3">
        <v>1.288</v>
      </c>
      <c r="B940" s="3">
        <v>0.86987865</v>
      </c>
    </row>
    <row r="941">
      <c r="A941" s="3">
        <v>1.289</v>
      </c>
      <c r="B941" s="3">
        <v>0.86988485</v>
      </c>
    </row>
    <row r="942">
      <c r="A942" s="3">
        <v>1.29</v>
      </c>
      <c r="B942" s="3">
        <v>0.86987352</v>
      </c>
    </row>
    <row r="943">
      <c r="A943" s="3">
        <v>1.291</v>
      </c>
      <c r="B943" s="3">
        <v>0.86984444</v>
      </c>
    </row>
    <row r="944">
      <c r="A944" s="3">
        <v>1.2920001</v>
      </c>
      <c r="B944" s="3">
        <v>0.8697629</v>
      </c>
    </row>
    <row r="945">
      <c r="A945" s="3">
        <v>1.293</v>
      </c>
      <c r="B945" s="3">
        <v>0.86959821</v>
      </c>
    </row>
    <row r="946">
      <c r="A946" s="3">
        <v>1.294</v>
      </c>
      <c r="B946" s="3">
        <v>0.86946869</v>
      </c>
    </row>
    <row r="947">
      <c r="A947" s="3">
        <v>1.295</v>
      </c>
      <c r="B947" s="3">
        <v>0.86941713</v>
      </c>
    </row>
    <row r="948">
      <c r="A948" s="3">
        <v>1.296</v>
      </c>
      <c r="B948" s="3">
        <v>0.86932892</v>
      </c>
    </row>
    <row r="949">
      <c r="A949" s="3">
        <v>1.2970001</v>
      </c>
      <c r="B949" s="3">
        <v>0.86911333</v>
      </c>
    </row>
    <row r="950">
      <c r="A950" s="3">
        <v>1.298</v>
      </c>
      <c r="B950" s="3">
        <v>0.86890173</v>
      </c>
    </row>
    <row r="951">
      <c r="A951" s="3">
        <v>1.299</v>
      </c>
      <c r="B951" s="3">
        <v>0.86870188</v>
      </c>
    </row>
    <row r="952">
      <c r="A952" s="3">
        <v>1.3</v>
      </c>
      <c r="B952" s="3">
        <v>0.86849582</v>
      </c>
    </row>
    <row r="953">
      <c r="A953" s="3">
        <v>1.301</v>
      </c>
      <c r="B953" s="3">
        <v>0.86813617</v>
      </c>
    </row>
    <row r="954">
      <c r="A954" s="3">
        <v>1.302</v>
      </c>
      <c r="B954" s="3">
        <v>0.86777556</v>
      </c>
    </row>
    <row r="955">
      <c r="A955" s="3">
        <v>1.303</v>
      </c>
      <c r="B955" s="3">
        <v>0.86741894</v>
      </c>
    </row>
    <row r="956">
      <c r="A956" s="3">
        <v>1.304</v>
      </c>
      <c r="B956" s="3">
        <v>0.86706567</v>
      </c>
    </row>
    <row r="957">
      <c r="A957" s="3">
        <v>1.3049999</v>
      </c>
      <c r="B957" s="3">
        <v>0.86669099</v>
      </c>
    </row>
    <row r="958">
      <c r="A958" s="3">
        <v>1.306</v>
      </c>
      <c r="B958" s="3">
        <v>0.86631334</v>
      </c>
    </row>
    <row r="959">
      <c r="A959" s="3">
        <v>1.307</v>
      </c>
      <c r="B959" s="3">
        <v>0.86587554</v>
      </c>
    </row>
    <row r="960">
      <c r="A960" s="3">
        <v>1.308</v>
      </c>
      <c r="B960" s="3">
        <v>0.86542988</v>
      </c>
    </row>
    <row r="961">
      <c r="A961" s="3">
        <v>1.309</v>
      </c>
      <c r="B961" s="3">
        <v>0.86492956</v>
      </c>
    </row>
    <row r="962">
      <c r="A962" s="3">
        <v>1.3099999</v>
      </c>
      <c r="B962" s="3">
        <v>0.86440945</v>
      </c>
    </row>
    <row r="963">
      <c r="A963" s="3">
        <v>1.311</v>
      </c>
      <c r="B963" s="3">
        <v>0.86392516</v>
      </c>
    </row>
    <row r="964">
      <c r="A964" s="3">
        <v>1.312</v>
      </c>
      <c r="B964" s="3">
        <v>0.86345166</v>
      </c>
    </row>
    <row r="965">
      <c r="A965" s="3">
        <v>1.313</v>
      </c>
      <c r="B965" s="3">
        <v>0.86290503</v>
      </c>
    </row>
    <row r="966">
      <c r="A966" s="3">
        <v>1.314</v>
      </c>
      <c r="B966" s="3">
        <v>0.86230916</v>
      </c>
    </row>
    <row r="967">
      <c r="A967" s="3">
        <v>1.3150001</v>
      </c>
      <c r="B967" s="3">
        <v>0.86177164</v>
      </c>
    </row>
    <row r="968">
      <c r="A968" s="3">
        <v>1.316</v>
      </c>
      <c r="B968" s="3">
        <v>0.86128992</v>
      </c>
    </row>
    <row r="969">
      <c r="A969" s="3">
        <v>1.317</v>
      </c>
      <c r="B969" s="3">
        <v>0.86073357</v>
      </c>
    </row>
    <row r="970">
      <c r="A970" s="3">
        <v>1.318</v>
      </c>
      <c r="B970" s="3">
        <v>0.86005872</v>
      </c>
    </row>
    <row r="971">
      <c r="A971" s="3">
        <v>1.319</v>
      </c>
      <c r="B971" s="3">
        <v>0.85935599</v>
      </c>
    </row>
    <row r="972">
      <c r="A972" s="3">
        <v>1.3200001</v>
      </c>
      <c r="B972" s="3">
        <v>0.85860282</v>
      </c>
    </row>
    <row r="973">
      <c r="A973" s="3">
        <v>1.321</v>
      </c>
      <c r="B973" s="3">
        <v>0.85785174</v>
      </c>
    </row>
    <row r="974">
      <c r="A974" s="3">
        <v>1.322</v>
      </c>
      <c r="B974" s="3">
        <v>0.85711277</v>
      </c>
    </row>
    <row r="975">
      <c r="A975" s="3">
        <v>1.323</v>
      </c>
      <c r="B975" s="3">
        <v>0.85637867</v>
      </c>
    </row>
    <row r="976">
      <c r="A976" s="3">
        <v>1.324</v>
      </c>
      <c r="B976" s="3">
        <v>0.85568148</v>
      </c>
    </row>
    <row r="977">
      <c r="A977" s="3">
        <v>1.325</v>
      </c>
      <c r="B977" s="3">
        <v>0.85498029</v>
      </c>
    </row>
    <row r="978">
      <c r="A978" s="3">
        <v>1.326</v>
      </c>
      <c r="B978" s="3">
        <v>0.85414827</v>
      </c>
    </row>
    <row r="979">
      <c r="A979" s="3">
        <v>1.327</v>
      </c>
      <c r="B979" s="3">
        <v>0.85331959</v>
      </c>
    </row>
    <row r="980">
      <c r="A980" s="3">
        <v>1.3279999</v>
      </c>
      <c r="B980" s="3">
        <v>0.85256684</v>
      </c>
    </row>
    <row r="981">
      <c r="A981" s="3">
        <v>1.329</v>
      </c>
      <c r="B981" s="3">
        <v>0.8518182</v>
      </c>
    </row>
    <row r="982">
      <c r="A982" s="3">
        <v>1.33</v>
      </c>
      <c r="B982" s="3">
        <v>0.85090744</v>
      </c>
    </row>
    <row r="983">
      <c r="A983" s="3">
        <v>1.331</v>
      </c>
      <c r="B983" s="3">
        <v>0.84998149</v>
      </c>
    </row>
    <row r="984">
      <c r="A984" s="3">
        <v>1.332</v>
      </c>
      <c r="B984" s="3">
        <v>0.84910905</v>
      </c>
    </row>
    <row r="985">
      <c r="A985" s="3">
        <v>1.3329999</v>
      </c>
      <c r="B985" s="3">
        <v>0.84825075</v>
      </c>
    </row>
    <row r="986">
      <c r="A986" s="3">
        <v>1.334</v>
      </c>
      <c r="B986" s="3">
        <v>0.84730297</v>
      </c>
    </row>
    <row r="987">
      <c r="A987" s="3">
        <v>1.335</v>
      </c>
      <c r="B987" s="3">
        <v>0.84632742</v>
      </c>
    </row>
    <row r="988">
      <c r="A988" s="3">
        <v>1.336</v>
      </c>
      <c r="B988" s="3">
        <v>0.84536725</v>
      </c>
    </row>
    <row r="989">
      <c r="A989" s="3">
        <v>1.337</v>
      </c>
      <c r="B989" s="3">
        <v>0.84440953</v>
      </c>
    </row>
    <row r="990">
      <c r="A990" s="3">
        <v>1.3380001</v>
      </c>
      <c r="B990" s="3">
        <v>0.84336346</v>
      </c>
    </row>
    <row r="991">
      <c r="A991" s="3">
        <v>1.339</v>
      </c>
      <c r="B991" s="3">
        <v>0.84228581</v>
      </c>
    </row>
    <row r="992">
      <c r="A992" s="3">
        <v>1.34</v>
      </c>
      <c r="B992" s="3">
        <v>0.84126681</v>
      </c>
    </row>
    <row r="993">
      <c r="A993" s="3">
        <v>1.341</v>
      </c>
      <c r="B993" s="3">
        <v>0.84029102</v>
      </c>
    </row>
    <row r="994">
      <c r="A994" s="3">
        <v>1.342</v>
      </c>
      <c r="B994" s="3">
        <v>0.83923137</v>
      </c>
    </row>
    <row r="995">
      <c r="A995" s="3">
        <v>1.3430001</v>
      </c>
      <c r="B995" s="3">
        <v>0.83809549</v>
      </c>
    </row>
    <row r="996">
      <c r="A996" s="3">
        <v>1.344</v>
      </c>
      <c r="B996" s="3">
        <v>0.83704972</v>
      </c>
    </row>
    <row r="997">
      <c r="A997" s="3">
        <v>1.345</v>
      </c>
      <c r="B997" s="3">
        <v>0.83608842</v>
      </c>
    </row>
    <row r="998">
      <c r="A998" s="3">
        <v>1.346</v>
      </c>
      <c r="B998" s="3">
        <v>0.83503067</v>
      </c>
    </row>
    <row r="999">
      <c r="A999" s="3">
        <v>1.347</v>
      </c>
      <c r="B999" s="3">
        <v>0.83386475</v>
      </c>
    </row>
    <row r="1000">
      <c r="A1000" s="3">
        <v>1.348</v>
      </c>
      <c r="B1000" s="3">
        <v>0.83276141</v>
      </c>
    </row>
    <row r="1001">
      <c r="A1001" s="3">
        <v>1.349</v>
      </c>
      <c r="B1001" s="3">
        <v>0.83175558</v>
      </c>
    </row>
    <row r="1002">
      <c r="A1002" s="3">
        <v>1.35</v>
      </c>
      <c r="B1002" s="3">
        <v>0.83072734</v>
      </c>
    </row>
    <row r="1003">
      <c r="A1003" s="3">
        <v>1.351</v>
      </c>
      <c r="B1003" s="3">
        <v>0.82964689</v>
      </c>
    </row>
    <row r="1004">
      <c r="A1004" s="3">
        <v>1.352</v>
      </c>
      <c r="B1004" s="3">
        <v>0.82861215</v>
      </c>
    </row>
    <row r="1005">
      <c r="A1005" s="3">
        <v>1.353</v>
      </c>
      <c r="B1005" s="3">
        <v>0.82777566</v>
      </c>
    </row>
    <row r="1006">
      <c r="A1006" s="3">
        <v>1.354</v>
      </c>
      <c r="B1006" s="3">
        <v>0.82692057</v>
      </c>
    </row>
    <row r="1007">
      <c r="A1007" s="3">
        <v>1.355</v>
      </c>
      <c r="B1007" s="3">
        <v>0.82605457</v>
      </c>
    </row>
    <row r="1008">
      <c r="A1008" s="3">
        <v>1.3559999</v>
      </c>
      <c r="B1008" s="3">
        <v>0.82520878</v>
      </c>
    </row>
    <row r="1009">
      <c r="A1009" s="3">
        <v>1.357</v>
      </c>
      <c r="B1009" s="3">
        <v>0.82447839</v>
      </c>
    </row>
    <row r="1010">
      <c r="A1010" s="3">
        <v>1.358</v>
      </c>
      <c r="B1010" s="3">
        <v>0.82374483</v>
      </c>
    </row>
    <row r="1011">
      <c r="A1011" s="3">
        <v>1.359</v>
      </c>
      <c r="B1011" s="3">
        <v>0.82293129</v>
      </c>
    </row>
    <row r="1012">
      <c r="A1012" s="3">
        <v>1.36</v>
      </c>
      <c r="B1012" s="3">
        <v>0.82211471</v>
      </c>
    </row>
    <row r="1013">
      <c r="A1013" s="3">
        <v>1.3609999</v>
      </c>
      <c r="B1013" s="3">
        <v>0.82146019</v>
      </c>
    </row>
    <row r="1014">
      <c r="A1014" s="3">
        <v>1.362</v>
      </c>
      <c r="B1014" s="3">
        <v>0.82082093</v>
      </c>
    </row>
    <row r="1015">
      <c r="A1015" s="3">
        <v>1.363</v>
      </c>
      <c r="B1015" s="3">
        <v>0.82002276</v>
      </c>
    </row>
    <row r="1016">
      <c r="A1016" s="3">
        <v>1.364</v>
      </c>
      <c r="B1016" s="3">
        <v>0.8191874</v>
      </c>
    </row>
    <row r="1017">
      <c r="A1017" s="3">
        <v>1.365</v>
      </c>
      <c r="B1017" s="3">
        <v>0.81834602</v>
      </c>
    </row>
    <row r="1018">
      <c r="A1018" s="3">
        <v>1.3660001</v>
      </c>
      <c r="B1018" s="3">
        <v>0.81751299</v>
      </c>
    </row>
    <row r="1019">
      <c r="A1019" s="3">
        <v>1.367</v>
      </c>
      <c r="B1019" s="3">
        <v>0.81653845</v>
      </c>
    </row>
    <row r="1020">
      <c r="A1020" s="3">
        <v>1.368</v>
      </c>
      <c r="B1020" s="3">
        <v>0.81551677</v>
      </c>
    </row>
    <row r="1021">
      <c r="A1021" s="3">
        <v>1.369</v>
      </c>
      <c r="B1021" s="3">
        <v>0.81454718</v>
      </c>
    </row>
    <row r="1022">
      <c r="A1022" s="3">
        <v>1.37</v>
      </c>
      <c r="B1022" s="3">
        <v>0.81358093</v>
      </c>
    </row>
    <row r="1023">
      <c r="A1023" s="3">
        <v>1.3710001</v>
      </c>
      <c r="B1023" s="3">
        <v>0.81257135</v>
      </c>
    </row>
    <row r="1024">
      <c r="A1024" s="3">
        <v>1.372</v>
      </c>
      <c r="B1024" s="3">
        <v>0.81155241</v>
      </c>
    </row>
    <row r="1025">
      <c r="A1025" s="3">
        <v>1.373</v>
      </c>
      <c r="B1025" s="3">
        <v>0.81063211</v>
      </c>
    </row>
    <row r="1026">
      <c r="A1026" s="3">
        <v>1.374</v>
      </c>
      <c r="B1026" s="3">
        <v>0.80982733</v>
      </c>
    </row>
    <row r="1027">
      <c r="A1027" s="3">
        <v>1.375</v>
      </c>
      <c r="B1027" s="3">
        <v>0.8090595</v>
      </c>
    </row>
    <row r="1028">
      <c r="A1028" s="3">
        <v>1.376</v>
      </c>
      <c r="B1028" s="3">
        <v>0.80832666</v>
      </c>
    </row>
    <row r="1029">
      <c r="A1029" s="3">
        <v>1.377</v>
      </c>
      <c r="B1029" s="3">
        <v>0.80767202</v>
      </c>
    </row>
    <row r="1030">
      <c r="A1030" s="3">
        <v>1.378</v>
      </c>
      <c r="B1030" s="3">
        <v>0.80714387</v>
      </c>
    </row>
    <row r="1031">
      <c r="A1031" s="3">
        <v>1.3789999</v>
      </c>
      <c r="B1031" s="3">
        <v>0.80662459</v>
      </c>
    </row>
    <row r="1032">
      <c r="A1032" s="3">
        <v>1.38</v>
      </c>
      <c r="B1032" s="3">
        <v>0.80608374</v>
      </c>
    </row>
    <row r="1033">
      <c r="A1033" s="3">
        <v>1.381</v>
      </c>
      <c r="B1033" s="3">
        <v>0.80553997</v>
      </c>
    </row>
    <row r="1034">
      <c r="A1034" s="3">
        <v>1.382</v>
      </c>
      <c r="B1034" s="3">
        <v>0.80498868</v>
      </c>
    </row>
    <row r="1035">
      <c r="A1035" s="3">
        <v>1.383</v>
      </c>
      <c r="B1035" s="3">
        <v>0.80442697</v>
      </c>
    </row>
    <row r="1036">
      <c r="A1036" s="3">
        <v>1.3839999</v>
      </c>
      <c r="B1036" s="3">
        <v>0.80385083</v>
      </c>
    </row>
    <row r="1037">
      <c r="A1037" s="3">
        <v>1.385</v>
      </c>
      <c r="B1037" s="3">
        <v>0.80326915</v>
      </c>
    </row>
    <row r="1038">
      <c r="A1038" s="3">
        <v>1.386</v>
      </c>
      <c r="B1038" s="3">
        <v>0.80263597</v>
      </c>
    </row>
    <row r="1039">
      <c r="A1039" s="3">
        <v>1.387</v>
      </c>
      <c r="B1039" s="3">
        <v>0.8020035</v>
      </c>
    </row>
    <row r="1040">
      <c r="A1040" s="3">
        <v>1.388</v>
      </c>
      <c r="B1040" s="3">
        <v>0.80128038</v>
      </c>
    </row>
    <row r="1041">
      <c r="A1041" s="3">
        <v>1.3890001</v>
      </c>
      <c r="B1041" s="3">
        <v>0.80054623</v>
      </c>
    </row>
    <row r="1042">
      <c r="A1042" s="3">
        <v>1.39</v>
      </c>
      <c r="B1042" s="3">
        <v>0.79975617</v>
      </c>
    </row>
    <row r="1043">
      <c r="A1043" s="3">
        <v>1.391</v>
      </c>
      <c r="B1043" s="3">
        <v>0.79896772</v>
      </c>
    </row>
    <row r="1044">
      <c r="A1044" s="3">
        <v>1.392</v>
      </c>
      <c r="B1044" s="3">
        <v>0.79804969</v>
      </c>
    </row>
    <row r="1045">
      <c r="A1045" s="3">
        <v>1.393</v>
      </c>
      <c r="B1045" s="3">
        <v>0.79711527</v>
      </c>
    </row>
    <row r="1046">
      <c r="A1046" s="3">
        <v>1.3940001</v>
      </c>
      <c r="B1046" s="3">
        <v>0.79612434</v>
      </c>
    </row>
    <row r="1047">
      <c r="A1047" s="3">
        <v>1.395</v>
      </c>
      <c r="B1047" s="3">
        <v>0.79513657</v>
      </c>
    </row>
    <row r="1048">
      <c r="A1048" s="3">
        <v>1.396</v>
      </c>
      <c r="B1048" s="3">
        <v>0.79387975</v>
      </c>
    </row>
    <row r="1049">
      <c r="A1049" s="3">
        <v>1.397</v>
      </c>
      <c r="B1049" s="3">
        <v>0.79257333</v>
      </c>
    </row>
    <row r="1050">
      <c r="A1050" s="3">
        <v>1.398</v>
      </c>
      <c r="B1050" s="3">
        <v>0.79120427</v>
      </c>
    </row>
    <row r="1051">
      <c r="A1051" s="3">
        <v>1.399</v>
      </c>
      <c r="B1051" s="3">
        <v>0.78981423</v>
      </c>
    </row>
    <row r="1052">
      <c r="A1052" s="3">
        <v>1.4</v>
      </c>
      <c r="B1052" s="3">
        <v>0.78801441</v>
      </c>
    </row>
    <row r="1053">
      <c r="A1053" s="3">
        <v>1.401</v>
      </c>
      <c r="B1053" s="3">
        <v>0.78608185</v>
      </c>
    </row>
    <row r="1054">
      <c r="A1054" s="3">
        <v>1.402</v>
      </c>
      <c r="B1054" s="3">
        <v>0.78420317</v>
      </c>
    </row>
    <row r="1055">
      <c r="A1055" s="3">
        <v>1.403</v>
      </c>
      <c r="B1055" s="3">
        <v>0.78234613</v>
      </c>
    </row>
    <row r="1056">
      <c r="A1056" s="3">
        <v>1.404</v>
      </c>
      <c r="B1056" s="3">
        <v>0.78015631</v>
      </c>
    </row>
    <row r="1057">
      <c r="A1057" s="3">
        <v>1.405</v>
      </c>
      <c r="B1057" s="3">
        <v>0.77777231</v>
      </c>
    </row>
    <row r="1058">
      <c r="A1058" s="3">
        <v>1.406</v>
      </c>
      <c r="B1058" s="3">
        <v>0.77542967</v>
      </c>
    </row>
    <row r="1059">
      <c r="A1059" s="3">
        <v>1.4069999</v>
      </c>
      <c r="B1059" s="3">
        <v>0.77313381</v>
      </c>
    </row>
    <row r="1060">
      <c r="A1060" s="3">
        <v>1.408</v>
      </c>
      <c r="B1060" s="3">
        <v>0.77052599</v>
      </c>
    </row>
    <row r="1061">
      <c r="A1061" s="3">
        <v>1.409</v>
      </c>
      <c r="B1061" s="3">
        <v>0.7675935</v>
      </c>
    </row>
    <row r="1062">
      <c r="A1062" s="3">
        <v>1.41</v>
      </c>
      <c r="B1062" s="3">
        <v>0.76471907</v>
      </c>
    </row>
    <row r="1063">
      <c r="A1063" s="3">
        <v>1.411</v>
      </c>
      <c r="B1063" s="3">
        <v>0.76190144</v>
      </c>
    </row>
    <row r="1064">
      <c r="A1064" s="3">
        <v>1.4119999</v>
      </c>
      <c r="B1064" s="3">
        <v>0.75885093</v>
      </c>
    </row>
    <row r="1065">
      <c r="A1065" s="3">
        <v>1.413</v>
      </c>
      <c r="B1065" s="3">
        <v>0.75550419</v>
      </c>
    </row>
    <row r="1066">
      <c r="A1066" s="3">
        <v>1.414</v>
      </c>
      <c r="B1066" s="3">
        <v>0.75225013</v>
      </c>
    </row>
    <row r="1067">
      <c r="A1067" s="3">
        <v>1.415</v>
      </c>
      <c r="B1067" s="3">
        <v>0.74912554</v>
      </c>
    </row>
    <row r="1068">
      <c r="A1068" s="3">
        <v>1.416</v>
      </c>
      <c r="B1068" s="3">
        <v>0.74587506</v>
      </c>
    </row>
    <row r="1069">
      <c r="A1069" s="3">
        <v>1.4170001</v>
      </c>
      <c r="B1069" s="3">
        <v>0.74231082</v>
      </c>
    </row>
    <row r="1070">
      <c r="A1070" s="3">
        <v>1.418</v>
      </c>
      <c r="B1070" s="3">
        <v>0.7388677</v>
      </c>
    </row>
    <row r="1071">
      <c r="A1071" s="3">
        <v>1.419</v>
      </c>
      <c r="B1071" s="3">
        <v>0.73572439</v>
      </c>
    </row>
    <row r="1072">
      <c r="A1072" s="3">
        <v>1.42</v>
      </c>
      <c r="B1072" s="3">
        <v>0.73250961</v>
      </c>
    </row>
    <row r="1073">
      <c r="A1073" s="3">
        <v>1.421</v>
      </c>
      <c r="B1073" s="3">
        <v>0.72900444</v>
      </c>
    </row>
    <row r="1074">
      <c r="A1074" s="3">
        <v>1.4220001</v>
      </c>
      <c r="B1074" s="3">
        <v>0.72560239</v>
      </c>
    </row>
    <row r="1075">
      <c r="A1075" s="3">
        <v>1.423</v>
      </c>
      <c r="B1075" s="3">
        <v>0.72266793</v>
      </c>
    </row>
    <row r="1076">
      <c r="A1076" s="3">
        <v>1.424</v>
      </c>
      <c r="B1076" s="3">
        <v>0.71972561</v>
      </c>
    </row>
    <row r="1077">
      <c r="A1077" s="3">
        <v>1.425</v>
      </c>
      <c r="B1077" s="3">
        <v>0.71652734</v>
      </c>
    </row>
    <row r="1078">
      <c r="A1078" s="3">
        <v>1.426</v>
      </c>
      <c r="B1078" s="3">
        <v>0.71337461</v>
      </c>
    </row>
    <row r="1079">
      <c r="A1079" s="3">
        <v>1.427</v>
      </c>
      <c r="B1079" s="3">
        <v>0.71052819</v>
      </c>
    </row>
    <row r="1080">
      <c r="A1080" s="3">
        <v>1.428</v>
      </c>
      <c r="B1080" s="3">
        <v>0.70768028</v>
      </c>
    </row>
    <row r="1081">
      <c r="A1081" s="3">
        <v>1.429</v>
      </c>
      <c r="B1081" s="3">
        <v>0.70442337</v>
      </c>
    </row>
    <row r="1082">
      <c r="A1082" s="3">
        <v>1.4299999</v>
      </c>
      <c r="B1082" s="3">
        <v>0.70114201</v>
      </c>
    </row>
    <row r="1083">
      <c r="A1083" s="3">
        <v>1.431</v>
      </c>
      <c r="B1083" s="3">
        <v>0.69783759</v>
      </c>
    </row>
    <row r="1084">
      <c r="A1084" s="3">
        <v>1.432</v>
      </c>
      <c r="B1084" s="3">
        <v>0.69452363</v>
      </c>
    </row>
    <row r="1085">
      <c r="A1085" s="3">
        <v>1.433</v>
      </c>
      <c r="B1085" s="3">
        <v>0.69041938</v>
      </c>
    </row>
    <row r="1086">
      <c r="A1086" s="3">
        <v>1.434</v>
      </c>
      <c r="B1086" s="3">
        <v>0.68620437</v>
      </c>
    </row>
    <row r="1087">
      <c r="A1087" s="3">
        <v>1.4349999</v>
      </c>
      <c r="B1087" s="3">
        <v>0.68198937</v>
      </c>
    </row>
    <row r="1088">
      <c r="A1088" s="3">
        <v>1.436</v>
      </c>
      <c r="B1088" s="3">
        <v>0.67780036</v>
      </c>
    </row>
    <row r="1089">
      <c r="A1089" s="3">
        <v>1.437</v>
      </c>
      <c r="B1089" s="3">
        <v>0.67296165</v>
      </c>
    </row>
    <row r="1090">
      <c r="A1090" s="3">
        <v>1.438</v>
      </c>
      <c r="B1090" s="3">
        <v>0.66800052</v>
      </c>
    </row>
    <row r="1091">
      <c r="A1091" s="3">
        <v>1.439</v>
      </c>
      <c r="B1091" s="3">
        <v>0.66347766</v>
      </c>
    </row>
    <row r="1092">
      <c r="A1092" s="3">
        <v>1.4400001</v>
      </c>
      <c r="B1092" s="3">
        <v>0.65915817</v>
      </c>
    </row>
    <row r="1093">
      <c r="A1093" s="3">
        <v>1.441</v>
      </c>
      <c r="B1093" s="3">
        <v>0.65478516</v>
      </c>
    </row>
    <row r="1094">
      <c r="A1094" s="3">
        <v>1.442</v>
      </c>
      <c r="B1094" s="3">
        <v>0.65043038</v>
      </c>
    </row>
    <row r="1095">
      <c r="A1095" s="3">
        <v>1.443</v>
      </c>
      <c r="B1095" s="3">
        <v>0.64705455</v>
      </c>
    </row>
    <row r="1096">
      <c r="A1096" s="3">
        <v>1.444</v>
      </c>
      <c r="B1096" s="3">
        <v>0.64422208</v>
      </c>
    </row>
    <row r="1097">
      <c r="A1097" s="3">
        <v>1.4450001</v>
      </c>
      <c r="B1097" s="3">
        <v>0.6420781</v>
      </c>
    </row>
    <row r="1098">
      <c r="A1098" s="3">
        <v>1.446</v>
      </c>
      <c r="B1098" s="3">
        <v>0.64042068</v>
      </c>
    </row>
    <row r="1099">
      <c r="A1099" s="3">
        <v>1.447</v>
      </c>
      <c r="B1099" s="3">
        <v>0.63975251</v>
      </c>
    </row>
    <row r="1100">
      <c r="A1100" s="3">
        <v>1.448</v>
      </c>
      <c r="B1100" s="3">
        <v>0.63981128</v>
      </c>
    </row>
    <row r="1101">
      <c r="A1101" s="3">
        <v>1.449</v>
      </c>
      <c r="B1101" s="3">
        <v>0.64063919</v>
      </c>
    </row>
    <row r="1102">
      <c r="A1102" s="3">
        <v>1.45</v>
      </c>
      <c r="B1102" s="3">
        <v>0.64217138</v>
      </c>
    </row>
    <row r="1103">
      <c r="A1103" s="3">
        <v>1.451</v>
      </c>
      <c r="B1103" s="3">
        <v>0.64411873</v>
      </c>
    </row>
    <row r="1104">
      <c r="A1104" s="3">
        <v>1.452</v>
      </c>
      <c r="B1104" s="3">
        <v>0.64642638</v>
      </c>
    </row>
    <row r="1105">
      <c r="A1105" s="3">
        <v>1.4529999</v>
      </c>
      <c r="B1105" s="3">
        <v>0.64912772</v>
      </c>
    </row>
    <row r="1106">
      <c r="A1106" s="3">
        <v>1.454</v>
      </c>
      <c r="B1106" s="3">
        <v>0.65230638</v>
      </c>
    </row>
    <row r="1107">
      <c r="A1107" s="3">
        <v>1.455</v>
      </c>
      <c r="B1107" s="3">
        <v>0.655348</v>
      </c>
    </row>
    <row r="1108">
      <c r="A1108" s="3">
        <v>1.456</v>
      </c>
      <c r="B1108" s="3">
        <v>0.65812463</v>
      </c>
    </row>
    <row r="1109">
      <c r="A1109" s="3">
        <v>1.457</v>
      </c>
      <c r="B1109" s="3">
        <v>0.66091079</v>
      </c>
    </row>
    <row r="1110">
      <c r="A1110" s="3">
        <v>1.4579999</v>
      </c>
      <c r="B1110" s="3">
        <v>0.66369575</v>
      </c>
    </row>
    <row r="1111">
      <c r="A1111" s="3">
        <v>1.459</v>
      </c>
      <c r="B1111" s="3">
        <v>0.66626799</v>
      </c>
    </row>
    <row r="1112">
      <c r="A1112" s="3">
        <v>1.46</v>
      </c>
      <c r="B1112" s="3">
        <v>0.66835105</v>
      </c>
    </row>
    <row r="1113">
      <c r="A1113" s="3">
        <v>1.461</v>
      </c>
      <c r="B1113" s="3">
        <v>0.6703971</v>
      </c>
    </row>
    <row r="1114">
      <c r="A1114" s="3">
        <v>1.462</v>
      </c>
      <c r="B1114" s="3">
        <v>0.67233771</v>
      </c>
    </row>
    <row r="1115">
      <c r="A1115" s="3">
        <v>1.4630001</v>
      </c>
      <c r="B1115" s="3">
        <v>0.674133</v>
      </c>
    </row>
    <row r="1116">
      <c r="A1116" s="3">
        <v>1.464</v>
      </c>
      <c r="B1116" s="3">
        <v>0.67552644</v>
      </c>
    </row>
    <row r="1117">
      <c r="A1117" s="3">
        <v>1.465</v>
      </c>
      <c r="B1117" s="3">
        <v>0.67689669</v>
      </c>
    </row>
    <row r="1118">
      <c r="A1118" s="3">
        <v>1.466</v>
      </c>
      <c r="B1118" s="3">
        <v>0.67815942</v>
      </c>
    </row>
    <row r="1119">
      <c r="A1119" s="3">
        <v>1.467</v>
      </c>
      <c r="B1119" s="3">
        <v>0.67936319</v>
      </c>
    </row>
    <row r="1120">
      <c r="A1120" s="3">
        <v>1.4680001</v>
      </c>
      <c r="B1120" s="3">
        <v>0.68029952</v>
      </c>
    </row>
    <row r="1121">
      <c r="A1121" s="3">
        <v>1.469</v>
      </c>
      <c r="B1121" s="3">
        <v>0.68123078</v>
      </c>
    </row>
    <row r="1122">
      <c r="A1122" s="3">
        <v>1.47</v>
      </c>
      <c r="B1122" s="3">
        <v>0.68209463</v>
      </c>
    </row>
    <row r="1123">
      <c r="A1123" s="3">
        <v>1.471</v>
      </c>
      <c r="B1123" s="3">
        <v>0.6829201</v>
      </c>
    </row>
    <row r="1124">
      <c r="A1124" s="3">
        <v>1.472</v>
      </c>
      <c r="B1124" s="3">
        <v>0.68352854</v>
      </c>
    </row>
    <row r="1125">
      <c r="A1125" s="3">
        <v>1.473</v>
      </c>
      <c r="B1125" s="3">
        <v>0.68411827</v>
      </c>
    </row>
    <row r="1126">
      <c r="A1126" s="3">
        <v>1.474</v>
      </c>
      <c r="B1126" s="3">
        <v>0.68461585</v>
      </c>
    </row>
    <row r="1127">
      <c r="A1127" s="3">
        <v>1.475</v>
      </c>
      <c r="B1127" s="3">
        <v>0.68508857</v>
      </c>
    </row>
    <row r="1128">
      <c r="A1128" s="3">
        <v>1.476</v>
      </c>
      <c r="B1128" s="3">
        <v>0.68534577</v>
      </c>
    </row>
    <row r="1129">
      <c r="A1129" s="3">
        <v>1.477</v>
      </c>
      <c r="B1129" s="3">
        <v>0.6855709</v>
      </c>
    </row>
    <row r="1130">
      <c r="A1130" s="3">
        <v>1.478</v>
      </c>
      <c r="B1130" s="3">
        <v>0.68560916</v>
      </c>
    </row>
    <row r="1131">
      <c r="A1131" s="3">
        <v>1.479</v>
      </c>
      <c r="B1131" s="3">
        <v>0.68560708</v>
      </c>
    </row>
    <row r="1132">
      <c r="A1132" s="3">
        <v>1.48</v>
      </c>
      <c r="B1132" s="3">
        <v>0.68527532</v>
      </c>
    </row>
    <row r="1133">
      <c r="A1133" s="3">
        <v>1.4809999</v>
      </c>
      <c r="B1133" s="3">
        <v>0.68490964</v>
      </c>
    </row>
    <row r="1134">
      <c r="A1134" s="3">
        <v>1.482</v>
      </c>
      <c r="B1134" s="3">
        <v>0.68426698</v>
      </c>
    </row>
    <row r="1135">
      <c r="A1135" s="3">
        <v>1.483</v>
      </c>
      <c r="B1135" s="3">
        <v>0.68358243</v>
      </c>
    </row>
    <row r="1136">
      <c r="A1136" s="3">
        <v>1.484</v>
      </c>
      <c r="B1136" s="3">
        <v>0.68291622</v>
      </c>
    </row>
    <row r="1137">
      <c r="A1137" s="3">
        <v>1.485</v>
      </c>
      <c r="B1137" s="3">
        <v>0.68225801</v>
      </c>
    </row>
    <row r="1138">
      <c r="A1138" s="3">
        <v>1.4859999</v>
      </c>
      <c r="B1138" s="3">
        <v>0.6815514</v>
      </c>
    </row>
    <row r="1139">
      <c r="A1139" s="3">
        <v>1.487</v>
      </c>
      <c r="B1139" s="3">
        <v>0.68085951</v>
      </c>
    </row>
    <row r="1140">
      <c r="A1140" s="3">
        <v>1.488</v>
      </c>
      <c r="B1140" s="3">
        <v>0.6804682</v>
      </c>
    </row>
    <row r="1141">
      <c r="A1141" s="3">
        <v>1.489</v>
      </c>
      <c r="B1141" s="3">
        <v>0.68016493</v>
      </c>
    </row>
    <row r="1142">
      <c r="A1142" s="3">
        <v>1.49</v>
      </c>
      <c r="B1142" s="3">
        <v>0.68021977</v>
      </c>
    </row>
    <row r="1143">
      <c r="A1143" s="3">
        <v>1.4910001</v>
      </c>
      <c r="B1143" s="3">
        <v>0.6803962</v>
      </c>
    </row>
    <row r="1144">
      <c r="A1144" s="3">
        <v>1.492</v>
      </c>
      <c r="B1144" s="3">
        <v>0.68096954</v>
      </c>
    </row>
    <row r="1145">
      <c r="A1145" s="3">
        <v>1.493</v>
      </c>
      <c r="B1145" s="3">
        <v>0.68167788</v>
      </c>
    </row>
    <row r="1146">
      <c r="A1146" s="3">
        <v>1.494</v>
      </c>
      <c r="B1146" s="3">
        <v>0.68283719</v>
      </c>
    </row>
    <row r="1147">
      <c r="A1147" s="3">
        <v>1.495</v>
      </c>
      <c r="B1147" s="3">
        <v>0.68419027</v>
      </c>
    </row>
    <row r="1148">
      <c r="A1148" s="3">
        <v>1.4960001</v>
      </c>
      <c r="B1148" s="3">
        <v>0.68569827</v>
      </c>
    </row>
    <row r="1149">
      <c r="A1149" s="3">
        <v>1.497</v>
      </c>
      <c r="B1149" s="3">
        <v>0.68728143</v>
      </c>
    </row>
    <row r="1150">
      <c r="A1150" s="3">
        <v>1.498</v>
      </c>
      <c r="B1150" s="3">
        <v>0.68925941</v>
      </c>
    </row>
    <row r="1151">
      <c r="A1151" s="3">
        <v>1.499</v>
      </c>
      <c r="B1151" s="3">
        <v>0.69144994</v>
      </c>
    </row>
    <row r="1152">
      <c r="A1152" s="3">
        <v>1.5</v>
      </c>
      <c r="B1152" s="3">
        <v>0.69355977</v>
      </c>
    </row>
    <row r="1153">
      <c r="A1153" s="3">
        <v>1.501</v>
      </c>
      <c r="B1153" s="3">
        <v>0.69558734</v>
      </c>
    </row>
    <row r="1154">
      <c r="A1154" s="3">
        <v>1.502</v>
      </c>
      <c r="B1154" s="3">
        <v>0.69771791</v>
      </c>
    </row>
    <row r="1155">
      <c r="A1155" s="3">
        <v>1.503</v>
      </c>
      <c r="B1155" s="3">
        <v>0.69992352</v>
      </c>
    </row>
    <row r="1156">
      <c r="A1156" s="3">
        <v>1.5039999</v>
      </c>
      <c r="B1156" s="3">
        <v>0.70193225</v>
      </c>
    </row>
    <row r="1157">
      <c r="A1157" s="3">
        <v>1.505</v>
      </c>
      <c r="B1157" s="3">
        <v>0.70376414</v>
      </c>
    </row>
    <row r="1158">
      <c r="A1158" s="3">
        <v>1.506</v>
      </c>
      <c r="B1158" s="3">
        <v>0.7055217</v>
      </c>
    </row>
    <row r="1159">
      <c r="A1159" s="3">
        <v>1.507</v>
      </c>
      <c r="B1159" s="3">
        <v>0.70720762</v>
      </c>
    </row>
    <row r="1160">
      <c r="A1160" s="3">
        <v>1.508</v>
      </c>
      <c r="B1160" s="3">
        <v>0.70865679</v>
      </c>
    </row>
    <row r="1161">
      <c r="A1161" s="3">
        <v>1.5089999</v>
      </c>
      <c r="B1161" s="3">
        <v>0.70984298</v>
      </c>
    </row>
    <row r="1162">
      <c r="A1162" s="3">
        <v>1.51</v>
      </c>
      <c r="B1162" s="3">
        <v>0.71097475</v>
      </c>
    </row>
    <row r="1163">
      <c r="A1163" s="3">
        <v>1.511</v>
      </c>
      <c r="B1163" s="3">
        <v>0.71205288</v>
      </c>
    </row>
    <row r="1164">
      <c r="A1164" s="3">
        <v>1.512</v>
      </c>
      <c r="B1164" s="3">
        <v>0.71293902</v>
      </c>
    </row>
    <row r="1165">
      <c r="A1165" s="3">
        <v>1.513</v>
      </c>
      <c r="B1165" s="3">
        <v>0.71358347</v>
      </c>
    </row>
    <row r="1166">
      <c r="A1166" s="3">
        <v>1.5140001</v>
      </c>
      <c r="B1166" s="3">
        <v>0.71416748</v>
      </c>
    </row>
    <row r="1167">
      <c r="A1167" s="3">
        <v>1.515</v>
      </c>
      <c r="B1167" s="3">
        <v>0.71467847</v>
      </c>
    </row>
    <row r="1168">
      <c r="A1168" s="3">
        <v>1.516</v>
      </c>
      <c r="B1168" s="3">
        <v>0.71506077</v>
      </c>
    </row>
    <row r="1169">
      <c r="A1169" s="3">
        <v>1.517</v>
      </c>
      <c r="B1169" s="3">
        <v>0.7152319</v>
      </c>
    </row>
    <row r="1170">
      <c r="A1170" s="3">
        <v>1.518</v>
      </c>
      <c r="B1170" s="3">
        <v>0.71535164</v>
      </c>
    </row>
    <row r="1171">
      <c r="A1171" s="3">
        <v>1.5190001</v>
      </c>
      <c r="B1171" s="3">
        <v>0.71536881</v>
      </c>
    </row>
    <row r="1172">
      <c r="A1172" s="3">
        <v>1.52</v>
      </c>
      <c r="B1172" s="3">
        <v>0.71531886</v>
      </c>
    </row>
    <row r="1173">
      <c r="A1173" s="3">
        <v>1.521</v>
      </c>
      <c r="B1173" s="3">
        <v>0.7151624</v>
      </c>
    </row>
    <row r="1174">
      <c r="A1174" s="3">
        <v>1.522</v>
      </c>
      <c r="B1174" s="3">
        <v>0.71493548</v>
      </c>
    </row>
    <row r="1175">
      <c r="A1175" s="3">
        <v>1.523</v>
      </c>
      <c r="B1175" s="3">
        <v>0.71456164</v>
      </c>
    </row>
    <row r="1176">
      <c r="A1176" s="3">
        <v>1.524</v>
      </c>
      <c r="B1176" s="3">
        <v>0.71416241</v>
      </c>
    </row>
    <row r="1177">
      <c r="A1177" s="3">
        <v>1.525</v>
      </c>
      <c r="B1177" s="3">
        <v>0.71369261</v>
      </c>
    </row>
    <row r="1178">
      <c r="A1178" s="3">
        <v>1.526</v>
      </c>
      <c r="B1178" s="3">
        <v>0.71318936</v>
      </c>
    </row>
    <row r="1179">
      <c r="A1179" s="3">
        <v>1.527</v>
      </c>
      <c r="B1179" s="3">
        <v>0.71261883</v>
      </c>
    </row>
    <row r="1180">
      <c r="A1180" s="3">
        <v>1.528</v>
      </c>
      <c r="B1180" s="3">
        <v>0.7120347</v>
      </c>
    </row>
    <row r="1181">
      <c r="A1181" s="3">
        <v>1.529</v>
      </c>
      <c r="B1181" s="3">
        <v>0.71140587</v>
      </c>
    </row>
    <row r="1182">
      <c r="A1182" s="3">
        <v>1.53</v>
      </c>
      <c r="B1182" s="3">
        <v>0.71077746</v>
      </c>
    </row>
    <row r="1183">
      <c r="A1183" s="3">
        <v>1.531</v>
      </c>
      <c r="B1183" s="3">
        <v>0.71016723</v>
      </c>
    </row>
    <row r="1184">
      <c r="A1184" s="3">
        <v>1.5319999</v>
      </c>
      <c r="B1184" s="3">
        <v>0.70960194</v>
      </c>
    </row>
    <row r="1185">
      <c r="A1185" s="3">
        <v>1.533</v>
      </c>
      <c r="B1185" s="3">
        <v>0.70920354</v>
      </c>
    </row>
    <row r="1186">
      <c r="A1186" s="3">
        <v>1.534</v>
      </c>
      <c r="B1186" s="3">
        <v>0.70883572</v>
      </c>
    </row>
    <row r="1187">
      <c r="A1187" s="3">
        <v>1.535</v>
      </c>
      <c r="B1187" s="3">
        <v>0.70863593</v>
      </c>
    </row>
    <row r="1188">
      <c r="A1188" s="3">
        <v>1.536</v>
      </c>
      <c r="B1188" s="3">
        <v>0.70848316</v>
      </c>
    </row>
    <row r="1189">
      <c r="A1189" s="3">
        <v>1.5369999</v>
      </c>
      <c r="B1189" s="3">
        <v>0.7086224</v>
      </c>
    </row>
    <row r="1190">
      <c r="A1190" s="3">
        <v>1.538</v>
      </c>
      <c r="B1190" s="3">
        <v>0.70881265</v>
      </c>
    </row>
    <row r="1191">
      <c r="A1191" s="3">
        <v>1.539</v>
      </c>
      <c r="B1191" s="3">
        <v>0.70928997</v>
      </c>
    </row>
    <row r="1192">
      <c r="A1192" s="3">
        <v>1.54</v>
      </c>
      <c r="B1192" s="3">
        <v>0.70982081</v>
      </c>
    </row>
    <row r="1193">
      <c r="A1193" s="3">
        <v>1.541</v>
      </c>
      <c r="B1193" s="3">
        <v>0.71066678</v>
      </c>
    </row>
    <row r="1194">
      <c r="A1194" s="3">
        <v>1.5420001</v>
      </c>
      <c r="B1194" s="3">
        <v>0.71155989</v>
      </c>
    </row>
    <row r="1195">
      <c r="A1195" s="3">
        <v>1.543</v>
      </c>
      <c r="B1195" s="3">
        <v>0.71290714</v>
      </c>
    </row>
    <row r="1196">
      <c r="A1196" s="3">
        <v>1.544</v>
      </c>
      <c r="B1196" s="3">
        <v>0.71427566</v>
      </c>
    </row>
    <row r="1197">
      <c r="A1197" s="3">
        <v>1.545</v>
      </c>
      <c r="B1197" s="3">
        <v>0.71580106</v>
      </c>
    </row>
    <row r="1198">
      <c r="A1198" s="3">
        <v>1.546</v>
      </c>
      <c r="B1198" s="3">
        <v>0.71737039</v>
      </c>
    </row>
    <row r="1199">
      <c r="A1199" s="3">
        <v>1.5470001</v>
      </c>
      <c r="B1199" s="3">
        <v>0.71934974</v>
      </c>
    </row>
    <row r="1200">
      <c r="A1200" s="3">
        <v>1.548</v>
      </c>
      <c r="B1200" s="3">
        <v>0.72132587</v>
      </c>
    </row>
    <row r="1201">
      <c r="A1201" s="3">
        <v>1.549</v>
      </c>
      <c r="B1201" s="3">
        <v>0.72318232</v>
      </c>
    </row>
    <row r="1202">
      <c r="A1202" s="3">
        <v>1.55</v>
      </c>
      <c r="B1202" s="3">
        <v>0.72506517</v>
      </c>
    </row>
    <row r="1203">
      <c r="A1203" s="3">
        <v>1.551</v>
      </c>
      <c r="B1203" s="3">
        <v>0.72730029</v>
      </c>
    </row>
    <row r="1204">
      <c r="A1204" s="3">
        <v>1.552</v>
      </c>
      <c r="B1204" s="3">
        <v>0.72952396</v>
      </c>
    </row>
    <row r="1205">
      <c r="A1205" s="3">
        <v>1.553</v>
      </c>
      <c r="B1205" s="3">
        <v>0.73144001</v>
      </c>
    </row>
    <row r="1206">
      <c r="A1206" s="3">
        <v>1.554</v>
      </c>
      <c r="B1206" s="3">
        <v>0.7333582</v>
      </c>
    </row>
    <row r="1207">
      <c r="A1207" s="3">
        <v>1.5549999</v>
      </c>
      <c r="B1207" s="3">
        <v>0.73543352</v>
      </c>
    </row>
    <row r="1208">
      <c r="A1208" s="3">
        <v>1.556</v>
      </c>
      <c r="B1208" s="3">
        <v>0.73749596</v>
      </c>
    </row>
    <row r="1209">
      <c r="A1209" s="3">
        <v>1.557</v>
      </c>
      <c r="B1209" s="3">
        <v>0.73925084</v>
      </c>
    </row>
    <row r="1210">
      <c r="A1210" s="3">
        <v>1.558</v>
      </c>
      <c r="B1210" s="3">
        <v>0.74099559</v>
      </c>
    </row>
    <row r="1211">
      <c r="A1211" s="3">
        <v>1.559</v>
      </c>
      <c r="B1211" s="3">
        <v>0.74287415</v>
      </c>
    </row>
    <row r="1212">
      <c r="A1212" s="3">
        <v>1.5599999</v>
      </c>
      <c r="B1212" s="3">
        <v>0.74475163</v>
      </c>
    </row>
    <row r="1213">
      <c r="A1213" s="3">
        <v>1.561</v>
      </c>
      <c r="B1213" s="3">
        <v>0.74636602</v>
      </c>
    </row>
    <row r="1214">
      <c r="A1214" s="3">
        <v>1.562</v>
      </c>
      <c r="B1214" s="3">
        <v>0.74796879</v>
      </c>
    </row>
    <row r="1215">
      <c r="A1215" s="3">
        <v>1.563</v>
      </c>
      <c r="B1215" s="3">
        <v>0.7495712</v>
      </c>
    </row>
    <row r="1216">
      <c r="A1216" s="3">
        <v>1.564</v>
      </c>
      <c r="B1216" s="3">
        <v>0.7511664</v>
      </c>
    </row>
    <row r="1217">
      <c r="A1217" s="3">
        <v>1.5650001</v>
      </c>
      <c r="B1217" s="3">
        <v>0.75259292</v>
      </c>
    </row>
    <row r="1218">
      <c r="A1218" s="3">
        <v>1.566</v>
      </c>
      <c r="B1218" s="3">
        <v>0.754013</v>
      </c>
    </row>
    <row r="1219">
      <c r="A1219" s="3">
        <v>1.567</v>
      </c>
      <c r="B1219" s="3">
        <v>0.75552666</v>
      </c>
    </row>
    <row r="1220">
      <c r="A1220" s="3">
        <v>1.568</v>
      </c>
      <c r="B1220" s="3">
        <v>0.75704831</v>
      </c>
    </row>
    <row r="1221">
      <c r="A1221" s="3">
        <v>1.569</v>
      </c>
      <c r="B1221" s="3">
        <v>0.75836539</v>
      </c>
    </row>
    <row r="1222">
      <c r="A1222" s="3">
        <v>1.5700001</v>
      </c>
      <c r="B1222" s="3">
        <v>0.75967097</v>
      </c>
    </row>
    <row r="1223">
      <c r="A1223" s="3">
        <v>1.571</v>
      </c>
      <c r="B1223" s="3">
        <v>0.76106876</v>
      </c>
    </row>
    <row r="1224">
      <c r="A1224" s="3">
        <v>1.572</v>
      </c>
      <c r="B1224" s="3">
        <v>0.76247787</v>
      </c>
    </row>
    <row r="1225">
      <c r="A1225" s="3">
        <v>1.573</v>
      </c>
      <c r="B1225" s="3">
        <v>0.76369065</v>
      </c>
    </row>
    <row r="1226">
      <c r="A1226" s="3">
        <v>1.574</v>
      </c>
      <c r="B1226" s="3">
        <v>0.76488203</v>
      </c>
    </row>
    <row r="1227">
      <c r="A1227" s="3">
        <v>1.575</v>
      </c>
      <c r="B1227" s="3">
        <v>0.76611519</v>
      </c>
    </row>
    <row r="1228">
      <c r="A1228" s="3">
        <v>1.576</v>
      </c>
      <c r="B1228" s="3">
        <v>0.76735437</v>
      </c>
    </row>
    <row r="1229">
      <c r="A1229" s="3">
        <v>1.577</v>
      </c>
      <c r="B1229" s="3">
        <v>0.76837057</v>
      </c>
    </row>
    <row r="1230">
      <c r="A1230" s="3">
        <v>1.5779999</v>
      </c>
      <c r="B1230" s="3">
        <v>0.76936656</v>
      </c>
    </row>
    <row r="1231">
      <c r="A1231" s="3">
        <v>1.579</v>
      </c>
      <c r="B1231" s="3">
        <v>0.77051306</v>
      </c>
    </row>
    <row r="1232">
      <c r="A1232" s="3">
        <v>1.58</v>
      </c>
      <c r="B1232" s="3">
        <v>0.77167696</v>
      </c>
    </row>
    <row r="1233">
      <c r="A1233" s="3">
        <v>1.581</v>
      </c>
      <c r="B1233" s="3">
        <v>0.77270943</v>
      </c>
    </row>
    <row r="1234">
      <c r="A1234" s="3">
        <v>1.582</v>
      </c>
      <c r="B1234" s="3">
        <v>0.77372873</v>
      </c>
    </row>
    <row r="1235">
      <c r="A1235" s="3">
        <v>1.5829999</v>
      </c>
      <c r="B1235" s="3">
        <v>0.77489603</v>
      </c>
    </row>
    <row r="1236">
      <c r="A1236" s="3">
        <v>1.584</v>
      </c>
      <c r="B1236" s="3">
        <v>0.77608067</v>
      </c>
    </row>
    <row r="1237">
      <c r="A1237" s="3">
        <v>1.585</v>
      </c>
      <c r="B1237" s="3">
        <v>0.77708578</v>
      </c>
    </row>
    <row r="1238">
      <c r="A1238" s="3">
        <v>1.586</v>
      </c>
      <c r="B1238" s="3">
        <v>0.77806878</v>
      </c>
    </row>
    <row r="1239">
      <c r="A1239" s="3">
        <v>1.587</v>
      </c>
      <c r="B1239" s="3">
        <v>0.7790972</v>
      </c>
    </row>
    <row r="1240">
      <c r="A1240" s="3">
        <v>1.5880001</v>
      </c>
      <c r="B1240" s="3">
        <v>0.78013408</v>
      </c>
    </row>
    <row r="1241">
      <c r="A1241" s="3">
        <v>1.589</v>
      </c>
      <c r="B1241" s="3">
        <v>0.78100866</v>
      </c>
    </row>
    <row r="1242">
      <c r="A1242" s="3">
        <v>1.59</v>
      </c>
      <c r="B1242" s="3">
        <v>0.78186065</v>
      </c>
    </row>
    <row r="1243">
      <c r="A1243" s="3">
        <v>1.591</v>
      </c>
      <c r="B1243" s="3">
        <v>0.78285027</v>
      </c>
    </row>
    <row r="1244">
      <c r="A1244" s="3">
        <v>1.592</v>
      </c>
      <c r="B1244" s="3">
        <v>0.78386086</v>
      </c>
    </row>
    <row r="1245">
      <c r="A1245" s="3">
        <v>1.5930001</v>
      </c>
      <c r="B1245" s="3">
        <v>0.78483194</v>
      </c>
    </row>
    <row r="1246">
      <c r="A1246" s="3">
        <v>1.594</v>
      </c>
      <c r="B1246" s="3">
        <v>0.7857973</v>
      </c>
    </row>
    <row r="1247">
      <c r="A1247" s="3">
        <v>1.595</v>
      </c>
      <c r="B1247" s="3">
        <v>0.78692782</v>
      </c>
    </row>
    <row r="1248">
      <c r="A1248" s="3">
        <v>1.596</v>
      </c>
      <c r="B1248" s="3">
        <v>0.78808951</v>
      </c>
    </row>
    <row r="1249">
      <c r="A1249" s="3">
        <v>1.597</v>
      </c>
      <c r="B1249" s="3">
        <v>0.78911901</v>
      </c>
    </row>
    <row r="1250">
      <c r="A1250" s="3">
        <v>1.598</v>
      </c>
      <c r="B1250" s="3">
        <v>0.79012728</v>
      </c>
    </row>
    <row r="1251">
      <c r="A1251" s="3">
        <v>1.599</v>
      </c>
      <c r="B1251" s="3">
        <v>0.79132801</v>
      </c>
    </row>
    <row r="1252">
      <c r="A1252" s="3">
        <v>1.6</v>
      </c>
      <c r="B1252" s="3">
        <v>0.79256099</v>
      </c>
    </row>
    <row r="1253">
      <c r="A1253" s="3">
        <v>1.601</v>
      </c>
      <c r="B1253" s="3">
        <v>0.79359835</v>
      </c>
    </row>
    <row r="1254">
      <c r="A1254" s="3">
        <v>1.602</v>
      </c>
      <c r="B1254" s="3">
        <v>0.79460353</v>
      </c>
    </row>
    <row r="1255">
      <c r="A1255" s="3">
        <v>1.603</v>
      </c>
      <c r="B1255" s="3">
        <v>0.7956931</v>
      </c>
    </row>
    <row r="1256">
      <c r="A1256" s="3">
        <v>1.604</v>
      </c>
      <c r="B1256" s="3">
        <v>0.79680264</v>
      </c>
    </row>
    <row r="1257">
      <c r="A1257" s="3">
        <v>1.605</v>
      </c>
      <c r="B1257" s="3">
        <v>0.79770839</v>
      </c>
    </row>
    <row r="1258">
      <c r="A1258" s="3">
        <v>1.6059999</v>
      </c>
      <c r="B1258" s="3">
        <v>0.79857707</v>
      </c>
    </row>
    <row r="1259">
      <c r="A1259" s="3">
        <v>1.607</v>
      </c>
      <c r="B1259" s="3">
        <v>0.79952496</v>
      </c>
    </row>
    <row r="1260">
      <c r="A1260" s="3">
        <v>1.608</v>
      </c>
      <c r="B1260" s="3">
        <v>0.80048829</v>
      </c>
    </row>
    <row r="1261">
      <c r="A1261" s="3">
        <v>1.609</v>
      </c>
      <c r="B1261" s="3">
        <v>0.80128711</v>
      </c>
    </row>
    <row r="1262">
      <c r="A1262" s="3">
        <v>1.61</v>
      </c>
      <c r="B1262" s="3">
        <v>0.80205691</v>
      </c>
    </row>
    <row r="1263">
      <c r="A1263" s="3">
        <v>1.6109999</v>
      </c>
      <c r="B1263" s="3">
        <v>0.80294514</v>
      </c>
    </row>
    <row r="1264">
      <c r="A1264" s="3">
        <v>1.612</v>
      </c>
      <c r="B1264" s="3">
        <v>0.80385798</v>
      </c>
    </row>
    <row r="1265">
      <c r="A1265" s="3">
        <v>1.613</v>
      </c>
      <c r="B1265" s="3">
        <v>0.80472726</v>
      </c>
    </row>
    <row r="1266">
      <c r="A1266" s="3">
        <v>1.614</v>
      </c>
      <c r="B1266" s="3">
        <v>0.80559027</v>
      </c>
    </row>
    <row r="1267">
      <c r="A1267" s="3">
        <v>1.615</v>
      </c>
      <c r="B1267" s="3">
        <v>0.80647606</v>
      </c>
    </row>
    <row r="1268">
      <c r="A1268" s="3">
        <v>1.6160001</v>
      </c>
      <c r="B1268" s="3">
        <v>0.80736852</v>
      </c>
    </row>
    <row r="1269">
      <c r="A1269" s="3">
        <v>1.617</v>
      </c>
      <c r="B1269" s="3">
        <v>0.8082065</v>
      </c>
    </row>
    <row r="1270">
      <c r="A1270" s="3">
        <v>1.618</v>
      </c>
      <c r="B1270" s="3">
        <v>0.80903679</v>
      </c>
    </row>
    <row r="1271">
      <c r="A1271" s="3">
        <v>1.619</v>
      </c>
      <c r="B1271" s="3">
        <v>0.80991262</v>
      </c>
    </row>
    <row r="1272">
      <c r="A1272" s="3">
        <v>1.62</v>
      </c>
      <c r="B1272" s="3">
        <v>0.81079656</v>
      </c>
    </row>
    <row r="1273">
      <c r="A1273" s="3">
        <v>1.6210001</v>
      </c>
      <c r="B1273" s="3">
        <v>0.81156397</v>
      </c>
    </row>
    <row r="1274">
      <c r="A1274" s="3">
        <v>1.622</v>
      </c>
      <c r="B1274" s="3">
        <v>0.8123157</v>
      </c>
    </row>
    <row r="1275">
      <c r="A1275" s="3">
        <v>1.623</v>
      </c>
      <c r="B1275" s="3">
        <v>0.81319427</v>
      </c>
    </row>
    <row r="1276">
      <c r="A1276" s="3">
        <v>1.624</v>
      </c>
      <c r="B1276" s="3">
        <v>0.81408954</v>
      </c>
    </row>
    <row r="1277">
      <c r="A1277" s="3">
        <v>1.625</v>
      </c>
      <c r="B1277" s="3">
        <v>0.81484103</v>
      </c>
    </row>
    <row r="1278">
      <c r="A1278" s="3">
        <v>1.626</v>
      </c>
      <c r="B1278" s="3">
        <v>0.81557506</v>
      </c>
    </row>
    <row r="1279">
      <c r="A1279" s="3">
        <v>1.627</v>
      </c>
      <c r="B1279" s="3">
        <v>0.81638539</v>
      </c>
    </row>
    <row r="1280">
      <c r="A1280" s="3">
        <v>1.628</v>
      </c>
      <c r="B1280" s="3">
        <v>0.81720549</v>
      </c>
    </row>
    <row r="1281">
      <c r="A1281" s="3">
        <v>1.6289999</v>
      </c>
      <c r="B1281" s="3">
        <v>0.81793582</v>
      </c>
    </row>
    <row r="1282">
      <c r="A1282" s="3">
        <v>1.63</v>
      </c>
      <c r="B1282" s="3">
        <v>0.81865668</v>
      </c>
    </row>
    <row r="1283">
      <c r="A1283" s="3">
        <v>1.631</v>
      </c>
      <c r="B1283" s="3">
        <v>0.81956095</v>
      </c>
    </row>
    <row r="1284">
      <c r="A1284" s="3">
        <v>1.632</v>
      </c>
      <c r="B1284" s="3">
        <v>0.82048327</v>
      </c>
    </row>
    <row r="1285">
      <c r="A1285" s="3">
        <v>1.633</v>
      </c>
      <c r="B1285" s="3">
        <v>0.82115942</v>
      </c>
    </row>
    <row r="1286">
      <c r="A1286" s="3">
        <v>1.6339999</v>
      </c>
      <c r="B1286" s="3">
        <v>0.82181537</v>
      </c>
    </row>
    <row r="1287">
      <c r="A1287" s="3">
        <v>1.635</v>
      </c>
      <c r="B1287" s="3">
        <v>0.82253659</v>
      </c>
    </row>
    <row r="1288">
      <c r="A1288" s="3">
        <v>1.636</v>
      </c>
      <c r="B1288" s="3">
        <v>0.82326275</v>
      </c>
    </row>
    <row r="1289">
      <c r="A1289" s="3">
        <v>1.637</v>
      </c>
      <c r="B1289" s="3">
        <v>0.82389557</v>
      </c>
    </row>
    <row r="1290">
      <c r="A1290" s="3">
        <v>1.638</v>
      </c>
      <c r="B1290" s="3">
        <v>0.82452297</v>
      </c>
    </row>
    <row r="1291">
      <c r="A1291" s="3">
        <v>1.6390001</v>
      </c>
      <c r="B1291" s="3">
        <v>0.8251527</v>
      </c>
    </row>
    <row r="1292">
      <c r="A1292" s="3">
        <v>1.64</v>
      </c>
      <c r="B1292" s="3">
        <v>0.82578325</v>
      </c>
    </row>
    <row r="1293">
      <c r="A1293" s="3">
        <v>1.641</v>
      </c>
      <c r="B1293" s="3">
        <v>0.82626671</v>
      </c>
    </row>
    <row r="1294">
      <c r="A1294" s="3">
        <v>1.642</v>
      </c>
      <c r="B1294" s="3">
        <v>0.82674432</v>
      </c>
    </row>
    <row r="1295">
      <c r="A1295" s="3">
        <v>1.643</v>
      </c>
      <c r="B1295" s="3">
        <v>0.82739633</v>
      </c>
    </row>
    <row r="1296">
      <c r="A1296" s="3">
        <v>1.6440001</v>
      </c>
      <c r="B1296" s="3">
        <v>0.82805556</v>
      </c>
    </row>
    <row r="1297">
      <c r="A1297" s="3">
        <v>1.645</v>
      </c>
      <c r="B1297" s="3">
        <v>0.82857829</v>
      </c>
    </row>
    <row r="1298">
      <c r="A1298" s="3">
        <v>1.646</v>
      </c>
      <c r="B1298" s="3">
        <v>0.82909977</v>
      </c>
    </row>
    <row r="1299">
      <c r="A1299" s="3">
        <v>1.647</v>
      </c>
      <c r="B1299" s="3">
        <v>0.82967389</v>
      </c>
    </row>
    <row r="1300">
      <c r="A1300" s="3">
        <v>1.648</v>
      </c>
      <c r="B1300" s="3">
        <v>0.83024716</v>
      </c>
    </row>
    <row r="1301">
      <c r="A1301" s="3">
        <v>1.649</v>
      </c>
      <c r="B1301" s="3">
        <v>0.83070844</v>
      </c>
    </row>
    <row r="1302">
      <c r="A1302" s="3">
        <v>1.65</v>
      </c>
      <c r="B1302" s="3">
        <v>0.83116806</v>
      </c>
    </row>
    <row r="1303">
      <c r="A1303" s="3">
        <v>1.651</v>
      </c>
      <c r="B1303" s="3">
        <v>0.83157521</v>
      </c>
    </row>
    <row r="1304">
      <c r="A1304" s="3">
        <v>1.652</v>
      </c>
      <c r="B1304" s="3">
        <v>0.83197677</v>
      </c>
    </row>
    <row r="1305">
      <c r="A1305" s="3">
        <v>1.653</v>
      </c>
      <c r="B1305" s="3">
        <v>0.83232516</v>
      </c>
    </row>
    <row r="1306">
      <c r="A1306" s="3">
        <v>1.654</v>
      </c>
      <c r="B1306" s="3">
        <v>0.832681</v>
      </c>
    </row>
    <row r="1307">
      <c r="A1307" s="3">
        <v>1.655</v>
      </c>
      <c r="B1307" s="3">
        <v>0.83308733</v>
      </c>
    </row>
    <row r="1308">
      <c r="A1308" s="3">
        <v>1.656</v>
      </c>
      <c r="B1308" s="3">
        <v>0.83348691</v>
      </c>
    </row>
    <row r="1309">
      <c r="A1309" s="3">
        <v>1.6569999</v>
      </c>
      <c r="B1309" s="3">
        <v>0.83379918</v>
      </c>
    </row>
    <row r="1310">
      <c r="A1310" s="3">
        <v>1.658</v>
      </c>
      <c r="B1310" s="3">
        <v>0.8341198</v>
      </c>
    </row>
    <row r="1311">
      <c r="A1311" s="3">
        <v>1.659</v>
      </c>
      <c r="B1311" s="3">
        <v>0.83453631</v>
      </c>
    </row>
    <row r="1312">
      <c r="A1312" s="3">
        <v>1.66</v>
      </c>
      <c r="B1312" s="3">
        <v>0.83494103</v>
      </c>
    </row>
    <row r="1313">
      <c r="A1313" s="3">
        <v>1.661</v>
      </c>
      <c r="B1313" s="3">
        <v>0.83524704</v>
      </c>
    </row>
    <row r="1314">
      <c r="A1314" s="3">
        <v>1.6619999</v>
      </c>
      <c r="B1314" s="3">
        <v>0.83555484</v>
      </c>
    </row>
    <row r="1315">
      <c r="A1315" s="3">
        <v>1.663</v>
      </c>
      <c r="B1315" s="3">
        <v>0.8358596</v>
      </c>
    </row>
    <row r="1316">
      <c r="A1316" s="3">
        <v>1.664</v>
      </c>
      <c r="B1316" s="3">
        <v>0.8361451</v>
      </c>
    </row>
    <row r="1317">
      <c r="A1317" s="3">
        <v>1.665</v>
      </c>
      <c r="B1317" s="3">
        <v>0.83630192</v>
      </c>
    </row>
    <row r="1318">
      <c r="A1318" s="3">
        <v>1.666</v>
      </c>
      <c r="B1318" s="3">
        <v>0.83643389</v>
      </c>
    </row>
    <row r="1319">
      <c r="A1319" s="3">
        <v>1.6670001</v>
      </c>
      <c r="B1319" s="3">
        <v>0.83645523</v>
      </c>
    </row>
    <row r="1320">
      <c r="A1320" s="3">
        <v>1.668</v>
      </c>
      <c r="B1320" s="3">
        <v>0.83645338</v>
      </c>
    </row>
    <row r="1321">
      <c r="A1321" s="3">
        <v>1.669</v>
      </c>
      <c r="B1321" s="3">
        <v>0.83635247</v>
      </c>
    </row>
    <row r="1322">
      <c r="A1322" s="3">
        <v>1.67</v>
      </c>
      <c r="B1322" s="3">
        <v>0.83625454</v>
      </c>
    </row>
    <row r="1323">
      <c r="A1323" s="3">
        <v>1.671</v>
      </c>
      <c r="B1323" s="3">
        <v>0.8361752</v>
      </c>
    </row>
    <row r="1324">
      <c r="A1324" s="3">
        <v>1.6720001</v>
      </c>
      <c r="B1324" s="3">
        <v>0.83609575</v>
      </c>
    </row>
    <row r="1325">
      <c r="A1325" s="3">
        <v>1.673</v>
      </c>
      <c r="B1325" s="3">
        <v>0.83601278</v>
      </c>
    </row>
    <row r="1326">
      <c r="A1326" s="3">
        <v>1.674</v>
      </c>
      <c r="B1326" s="3">
        <v>0.83593446</v>
      </c>
    </row>
    <row r="1327">
      <c r="A1327" s="3">
        <v>1.675</v>
      </c>
      <c r="B1327" s="3">
        <v>0.83585852</v>
      </c>
    </row>
    <row r="1328">
      <c r="A1328" s="3">
        <v>1.676</v>
      </c>
      <c r="B1328" s="3">
        <v>0.83576775</v>
      </c>
    </row>
    <row r="1329">
      <c r="A1329" s="3">
        <v>1.677</v>
      </c>
      <c r="B1329" s="3">
        <v>0.83564007</v>
      </c>
    </row>
    <row r="1330">
      <c r="A1330" s="3">
        <v>1.678</v>
      </c>
      <c r="B1330" s="3">
        <v>0.83550048</v>
      </c>
    </row>
    <row r="1331">
      <c r="A1331" s="3">
        <v>1.679</v>
      </c>
      <c r="B1331" s="3">
        <v>0.835334</v>
      </c>
    </row>
    <row r="1332">
      <c r="A1332" s="3">
        <v>1.6799999</v>
      </c>
      <c r="B1332" s="3">
        <v>0.83513963</v>
      </c>
    </row>
    <row r="1333">
      <c r="A1333" s="3">
        <v>1.681</v>
      </c>
      <c r="B1333" s="3">
        <v>0.83489102</v>
      </c>
    </row>
    <row r="1334">
      <c r="A1334" s="3">
        <v>1.682</v>
      </c>
      <c r="B1334" s="3">
        <v>0.8345986</v>
      </c>
    </row>
    <row r="1335">
      <c r="A1335" s="3">
        <v>1.683</v>
      </c>
      <c r="B1335" s="3">
        <v>0.83421111</v>
      </c>
    </row>
    <row r="1336">
      <c r="A1336" s="3">
        <v>1.684</v>
      </c>
      <c r="B1336" s="3">
        <v>0.83380866</v>
      </c>
    </row>
    <row r="1337">
      <c r="A1337" s="3">
        <v>1.6849999</v>
      </c>
      <c r="B1337" s="3">
        <v>0.83339381</v>
      </c>
    </row>
    <row r="1338">
      <c r="A1338" s="3">
        <v>1.686</v>
      </c>
      <c r="B1338" s="3">
        <v>0.83290511</v>
      </c>
    </row>
    <row r="1339">
      <c r="A1339" s="3">
        <v>1.687</v>
      </c>
      <c r="B1339" s="3">
        <v>0.83231032</v>
      </c>
    </row>
    <row r="1340">
      <c r="A1340" s="3">
        <v>1.688</v>
      </c>
      <c r="B1340" s="3">
        <v>0.83171797</v>
      </c>
    </row>
    <row r="1341">
      <c r="A1341" s="3">
        <v>1.689</v>
      </c>
      <c r="B1341" s="3">
        <v>0.83111936</v>
      </c>
    </row>
    <row r="1342">
      <c r="A1342" s="3">
        <v>1.6900001</v>
      </c>
      <c r="B1342" s="3">
        <v>0.83044678</v>
      </c>
    </row>
    <row r="1343">
      <c r="A1343" s="3">
        <v>1.691</v>
      </c>
      <c r="B1343" s="3">
        <v>0.82968873</v>
      </c>
    </row>
    <row r="1344">
      <c r="A1344" s="3">
        <v>1.692</v>
      </c>
      <c r="B1344" s="3">
        <v>0.82888365</v>
      </c>
    </row>
    <row r="1345">
      <c r="A1345" s="3">
        <v>1.693</v>
      </c>
      <c r="B1345" s="3">
        <v>0.82802856</v>
      </c>
    </row>
    <row r="1346">
      <c r="A1346" s="3">
        <v>1.694</v>
      </c>
      <c r="B1346" s="3">
        <v>0.82702506</v>
      </c>
    </row>
    <row r="1347">
      <c r="A1347" s="3">
        <v>1.6950001</v>
      </c>
      <c r="B1347" s="3">
        <v>0.8258785</v>
      </c>
    </row>
    <row r="1348">
      <c r="A1348" s="3">
        <v>1.696</v>
      </c>
      <c r="B1348" s="3">
        <v>0.82471395</v>
      </c>
    </row>
    <row r="1349">
      <c r="A1349" s="3">
        <v>1.697</v>
      </c>
      <c r="B1349" s="3">
        <v>0.82351953</v>
      </c>
    </row>
    <row r="1350">
      <c r="A1350" s="3">
        <v>1.698</v>
      </c>
      <c r="B1350" s="3">
        <v>0.82213169</v>
      </c>
    </row>
    <row r="1351">
      <c r="A1351" s="3">
        <v>1.699</v>
      </c>
      <c r="B1351" s="3">
        <v>0.82061464</v>
      </c>
    </row>
    <row r="1352">
      <c r="A1352" s="3">
        <v>1.7</v>
      </c>
      <c r="B1352" s="3">
        <v>0.81909513</v>
      </c>
    </row>
    <row r="1353">
      <c r="A1353" s="3">
        <v>1.701</v>
      </c>
      <c r="B1353" s="3">
        <v>0.81756598</v>
      </c>
    </row>
    <row r="1354">
      <c r="A1354" s="3">
        <v>1.702</v>
      </c>
      <c r="B1354" s="3">
        <v>0.81579763</v>
      </c>
    </row>
    <row r="1355">
      <c r="A1355" s="3">
        <v>1.7029999</v>
      </c>
      <c r="B1355" s="3">
        <v>0.81387699</v>
      </c>
    </row>
    <row r="1356">
      <c r="A1356" s="3">
        <v>1.704</v>
      </c>
      <c r="B1356" s="3">
        <v>0.81200475</v>
      </c>
    </row>
    <row r="1357">
      <c r="A1357" s="3">
        <v>1.705</v>
      </c>
      <c r="B1357" s="3">
        <v>0.81015629</v>
      </c>
    </row>
    <row r="1358">
      <c r="A1358" s="3">
        <v>1.706</v>
      </c>
      <c r="B1358" s="3">
        <v>0.80805147</v>
      </c>
    </row>
    <row r="1359">
      <c r="A1359" s="3">
        <v>1.707</v>
      </c>
      <c r="B1359" s="3">
        <v>0.8058219</v>
      </c>
    </row>
    <row r="1360">
      <c r="A1360" s="3">
        <v>1.7079999</v>
      </c>
      <c r="B1360" s="3">
        <v>0.80372834</v>
      </c>
    </row>
    <row r="1361">
      <c r="A1361" s="3">
        <v>1.709</v>
      </c>
      <c r="B1361" s="3">
        <v>0.80168134</v>
      </c>
    </row>
    <row r="1362">
      <c r="A1362" s="3">
        <v>1.71</v>
      </c>
      <c r="B1362" s="3">
        <v>0.79928893</v>
      </c>
    </row>
    <row r="1363">
      <c r="A1363" s="3">
        <v>1.711</v>
      </c>
      <c r="B1363" s="3">
        <v>0.79677057</v>
      </c>
    </row>
    <row r="1364">
      <c r="A1364" s="3">
        <v>1.712</v>
      </c>
      <c r="B1364" s="3">
        <v>0.7944054</v>
      </c>
    </row>
    <row r="1365">
      <c r="A1365" s="3">
        <v>1.7130001</v>
      </c>
      <c r="B1365" s="3">
        <v>0.79206336</v>
      </c>
    </row>
    <row r="1366">
      <c r="A1366" s="3">
        <v>1.714</v>
      </c>
      <c r="B1366" s="3">
        <v>0.78938144</v>
      </c>
    </row>
    <row r="1367">
      <c r="A1367" s="3">
        <v>1.715</v>
      </c>
      <c r="B1367" s="3">
        <v>0.78662837</v>
      </c>
    </row>
    <row r="1368">
      <c r="A1368" s="3">
        <v>1.716</v>
      </c>
      <c r="B1368" s="3">
        <v>0.78409189</v>
      </c>
    </row>
    <row r="1369">
      <c r="A1369" s="3">
        <v>1.717</v>
      </c>
      <c r="B1369" s="3">
        <v>0.78156441</v>
      </c>
    </row>
    <row r="1370">
      <c r="A1370" s="3">
        <v>1.7180001</v>
      </c>
      <c r="B1370" s="3">
        <v>0.77877611</v>
      </c>
    </row>
    <row r="1371">
      <c r="A1371" s="3">
        <v>1.719</v>
      </c>
      <c r="B1371" s="3">
        <v>0.77595824</v>
      </c>
    </row>
    <row r="1372">
      <c r="A1372" s="3">
        <v>1.72</v>
      </c>
      <c r="B1372" s="3">
        <v>0.7734862</v>
      </c>
    </row>
    <row r="1373">
      <c r="A1373" s="3">
        <v>1.721</v>
      </c>
      <c r="B1373" s="3">
        <v>0.77099335</v>
      </c>
    </row>
    <row r="1374">
      <c r="A1374" s="3">
        <v>1.722</v>
      </c>
      <c r="B1374" s="3">
        <v>0.76806843</v>
      </c>
    </row>
    <row r="1375">
      <c r="A1375" s="3">
        <v>1.723</v>
      </c>
      <c r="B1375" s="3">
        <v>0.76512426</v>
      </c>
    </row>
    <row r="1376">
      <c r="A1376" s="3">
        <v>1.724</v>
      </c>
      <c r="B1376" s="3">
        <v>0.76245451</v>
      </c>
    </row>
    <row r="1377">
      <c r="A1377" s="3">
        <v>1.725</v>
      </c>
      <c r="B1377" s="3">
        <v>0.75976151</v>
      </c>
    </row>
    <row r="1378">
      <c r="A1378" s="3">
        <v>1.726</v>
      </c>
      <c r="B1378" s="3">
        <v>0.75682437</v>
      </c>
    </row>
    <row r="1379">
      <c r="A1379" s="3">
        <v>1.727</v>
      </c>
      <c r="B1379" s="3">
        <v>0.75390309</v>
      </c>
    </row>
    <row r="1380">
      <c r="A1380" s="3">
        <v>1.728</v>
      </c>
      <c r="B1380" s="3">
        <v>0.75128835</v>
      </c>
    </row>
    <row r="1381">
      <c r="A1381" s="3">
        <v>1.729</v>
      </c>
      <c r="B1381" s="3">
        <v>0.74862528</v>
      </c>
    </row>
    <row r="1382">
      <c r="A1382" s="3">
        <v>1.73</v>
      </c>
      <c r="B1382" s="3">
        <v>0.74572134</v>
      </c>
    </row>
    <row r="1383">
      <c r="A1383" s="3">
        <v>1.7309999</v>
      </c>
      <c r="B1383" s="3">
        <v>0.74285948</v>
      </c>
    </row>
    <row r="1384">
      <c r="A1384" s="3">
        <v>1.732</v>
      </c>
      <c r="B1384" s="3">
        <v>0.74037015</v>
      </c>
    </row>
    <row r="1385">
      <c r="A1385" s="3">
        <v>1.733</v>
      </c>
      <c r="B1385" s="3">
        <v>0.7378521</v>
      </c>
    </row>
    <row r="1386">
      <c r="A1386" s="3">
        <v>1.734</v>
      </c>
      <c r="B1386" s="3">
        <v>0.7351861</v>
      </c>
    </row>
    <row r="1387">
      <c r="A1387" s="3">
        <v>1.735</v>
      </c>
      <c r="B1387" s="3">
        <v>0.73260319</v>
      </c>
    </row>
    <row r="1388">
      <c r="A1388" s="3">
        <v>1.7359999</v>
      </c>
      <c r="B1388" s="3">
        <v>0.73032904</v>
      </c>
    </row>
    <row r="1389">
      <c r="A1389" s="3">
        <v>1.737</v>
      </c>
      <c r="B1389" s="3">
        <v>0.72803491</v>
      </c>
    </row>
    <row r="1390">
      <c r="A1390" s="3">
        <v>1.738</v>
      </c>
      <c r="B1390" s="3">
        <v>0.72572064</v>
      </c>
    </row>
    <row r="1391">
      <c r="A1391" s="3">
        <v>1.739</v>
      </c>
      <c r="B1391" s="3">
        <v>0.72355312</v>
      </c>
    </row>
    <row r="1392">
      <c r="A1392" s="3">
        <v>1.74</v>
      </c>
      <c r="B1392" s="3">
        <v>0.72166616</v>
      </c>
    </row>
    <row r="1393">
      <c r="A1393" s="3">
        <v>1.7410001</v>
      </c>
      <c r="B1393" s="3">
        <v>0.71983814</v>
      </c>
    </row>
    <row r="1394">
      <c r="A1394" s="3">
        <v>1.742</v>
      </c>
      <c r="B1394" s="3">
        <v>0.7181105</v>
      </c>
    </row>
    <row r="1395">
      <c r="A1395" s="3">
        <v>1.743</v>
      </c>
      <c r="B1395" s="3">
        <v>0.71658272</v>
      </c>
    </row>
    <row r="1396">
      <c r="A1396" s="3">
        <v>1.744</v>
      </c>
      <c r="B1396" s="3">
        <v>0.71533889</v>
      </c>
    </row>
    <row r="1397">
      <c r="A1397" s="3">
        <v>1.745</v>
      </c>
      <c r="B1397" s="3">
        <v>0.7141766</v>
      </c>
    </row>
    <row r="1398">
      <c r="A1398" s="3">
        <v>1.7460001</v>
      </c>
      <c r="B1398" s="3">
        <v>0.71307749</v>
      </c>
    </row>
    <row r="1399">
      <c r="A1399" s="3">
        <v>1.747</v>
      </c>
      <c r="B1399" s="3">
        <v>0.71221757</v>
      </c>
    </row>
    <row r="1400">
      <c r="A1400" s="3">
        <v>1.748</v>
      </c>
      <c r="B1400" s="3">
        <v>0.71164656</v>
      </c>
    </row>
    <row r="1401">
      <c r="A1401" s="3">
        <v>1.749</v>
      </c>
      <c r="B1401" s="3">
        <v>0.71135336</v>
      </c>
    </row>
    <row r="1402">
      <c r="A1402" s="3">
        <v>1.75</v>
      </c>
      <c r="B1402" s="3">
        <v>0.71123815</v>
      </c>
    </row>
    <row r="1403">
      <c r="A1403" s="3">
        <v>1.751</v>
      </c>
      <c r="B1403" s="3">
        <v>0.7112931</v>
      </c>
    </row>
    <row r="1404">
      <c r="A1404" s="3">
        <v>1.752</v>
      </c>
      <c r="B1404" s="3">
        <v>0.7114231</v>
      </c>
    </row>
    <row r="1405">
      <c r="A1405" s="3">
        <v>1.753</v>
      </c>
      <c r="B1405" s="3">
        <v>0.71186268</v>
      </c>
    </row>
    <row r="1406">
      <c r="A1406" s="3">
        <v>1.7539999</v>
      </c>
      <c r="B1406" s="3">
        <v>0.71252263</v>
      </c>
    </row>
    <row r="1407">
      <c r="A1407" s="3">
        <v>1.755</v>
      </c>
      <c r="B1407" s="3">
        <v>0.71326822</v>
      </c>
    </row>
    <row r="1408">
      <c r="A1408" s="3">
        <v>1.756</v>
      </c>
      <c r="B1408" s="3">
        <v>0.71404004</v>
      </c>
    </row>
    <row r="1409">
      <c r="A1409" s="3">
        <v>1.757</v>
      </c>
      <c r="B1409" s="3">
        <v>0.71503687</v>
      </c>
    </row>
    <row r="1410">
      <c r="A1410" s="3">
        <v>1.758</v>
      </c>
      <c r="B1410" s="3">
        <v>0.71610719</v>
      </c>
    </row>
    <row r="1411">
      <c r="A1411" s="3">
        <v>1.7589999</v>
      </c>
      <c r="B1411" s="3">
        <v>0.71704936</v>
      </c>
    </row>
    <row r="1412">
      <c r="A1412" s="3">
        <v>1.76</v>
      </c>
      <c r="B1412" s="3">
        <v>0.71794951</v>
      </c>
    </row>
    <row r="1413">
      <c r="A1413" s="3">
        <v>1.761</v>
      </c>
      <c r="B1413" s="3">
        <v>0.71889001</v>
      </c>
    </row>
    <row r="1414">
      <c r="A1414" s="3">
        <v>1.762</v>
      </c>
      <c r="B1414" s="3">
        <v>0.71981871</v>
      </c>
    </row>
    <row r="1415">
      <c r="A1415" s="3">
        <v>1.763</v>
      </c>
      <c r="B1415" s="3">
        <v>0.72048777</v>
      </c>
    </row>
    <row r="1416">
      <c r="A1416" s="3">
        <v>1.7640001</v>
      </c>
      <c r="B1416" s="3">
        <v>0.72112405</v>
      </c>
    </row>
    <row r="1417">
      <c r="A1417" s="3">
        <v>1.765</v>
      </c>
      <c r="B1417" s="3">
        <v>0.72170269</v>
      </c>
    </row>
    <row r="1418">
      <c r="A1418" s="3">
        <v>1.766</v>
      </c>
      <c r="B1418" s="3">
        <v>0.72224855</v>
      </c>
    </row>
    <row r="1419">
      <c r="A1419" s="3">
        <v>1.767</v>
      </c>
      <c r="B1419" s="3">
        <v>0.72266304</v>
      </c>
    </row>
    <row r="1420">
      <c r="A1420" s="3">
        <v>1.768</v>
      </c>
      <c r="B1420" s="3">
        <v>0.72306061</v>
      </c>
    </row>
    <row r="1421">
      <c r="A1421" s="3">
        <v>1.7690001</v>
      </c>
      <c r="B1421" s="3">
        <v>0.72350967</v>
      </c>
    </row>
    <row r="1422">
      <c r="A1422" s="3">
        <v>1.77</v>
      </c>
      <c r="B1422" s="3">
        <v>0.72394747</v>
      </c>
    </row>
    <row r="1423">
      <c r="A1423" s="3">
        <v>1.771</v>
      </c>
      <c r="B1423" s="3">
        <v>0.72433621</v>
      </c>
    </row>
    <row r="1424">
      <c r="A1424" s="3">
        <v>1.772</v>
      </c>
      <c r="B1424" s="3">
        <v>0.72473991</v>
      </c>
    </row>
    <row r="1425">
      <c r="A1425" s="3">
        <v>1.773</v>
      </c>
      <c r="B1425" s="3">
        <v>0.72516084</v>
      </c>
    </row>
    <row r="1426">
      <c r="A1426" s="3">
        <v>1.774</v>
      </c>
      <c r="B1426" s="3">
        <v>0.72558564</v>
      </c>
    </row>
    <row r="1427">
      <c r="A1427" s="3">
        <v>1.775</v>
      </c>
      <c r="B1427" s="3">
        <v>0.72602403</v>
      </c>
    </row>
    <row r="1428">
      <c r="A1428" s="3">
        <v>1.776</v>
      </c>
      <c r="B1428" s="3">
        <v>0.72650617</v>
      </c>
    </row>
    <row r="1429">
      <c r="A1429" s="3">
        <v>1.777</v>
      </c>
      <c r="B1429" s="3">
        <v>0.72708118</v>
      </c>
    </row>
    <row r="1430">
      <c r="A1430" s="3">
        <v>1.778</v>
      </c>
      <c r="B1430" s="3">
        <v>0.72772014</v>
      </c>
    </row>
    <row r="1431">
      <c r="A1431" s="3">
        <v>1.779</v>
      </c>
      <c r="B1431" s="3">
        <v>0.72853595</v>
      </c>
    </row>
    <row r="1432">
      <c r="A1432" s="3">
        <v>1.78</v>
      </c>
      <c r="B1432" s="3">
        <v>0.72949839</v>
      </c>
    </row>
    <row r="1433">
      <c r="A1433" s="3">
        <v>1.781</v>
      </c>
      <c r="B1433" s="3">
        <v>0.73065782</v>
      </c>
    </row>
    <row r="1434">
      <c r="A1434" s="3">
        <v>1.7819999</v>
      </c>
      <c r="B1434" s="3">
        <v>0.73183763</v>
      </c>
    </row>
    <row r="1435">
      <c r="A1435" s="3">
        <v>1.783</v>
      </c>
      <c r="B1435" s="3">
        <v>0.73298973</v>
      </c>
    </row>
    <row r="1436">
      <c r="A1436" s="3">
        <v>1.784</v>
      </c>
      <c r="B1436" s="3">
        <v>0.73427498</v>
      </c>
    </row>
    <row r="1437">
      <c r="A1437" s="3">
        <v>1.785</v>
      </c>
      <c r="B1437" s="3">
        <v>0.73577702</v>
      </c>
    </row>
    <row r="1438">
      <c r="A1438" s="3">
        <v>1.786</v>
      </c>
      <c r="B1438" s="3">
        <v>0.73729116</v>
      </c>
    </row>
    <row r="1439">
      <c r="A1439" s="3">
        <v>1.7869999</v>
      </c>
      <c r="B1439" s="3">
        <v>0.73877388</v>
      </c>
    </row>
    <row r="1440">
      <c r="A1440" s="3">
        <v>1.788</v>
      </c>
      <c r="B1440" s="3">
        <v>0.74044627</v>
      </c>
    </row>
    <row r="1441">
      <c r="A1441" s="3">
        <v>1.789</v>
      </c>
      <c r="B1441" s="3">
        <v>0.74220681</v>
      </c>
    </row>
    <row r="1442">
      <c r="A1442" s="3">
        <v>1.79</v>
      </c>
      <c r="B1442" s="3">
        <v>0.74380922</v>
      </c>
    </row>
    <row r="1443">
      <c r="A1443" s="3">
        <v>1.791</v>
      </c>
      <c r="B1443" s="3">
        <v>0.74536908</v>
      </c>
    </row>
    <row r="1444">
      <c r="A1444" s="3">
        <v>1.7920001</v>
      </c>
      <c r="B1444" s="3">
        <v>0.74703443</v>
      </c>
    </row>
    <row r="1445">
      <c r="A1445" s="3">
        <v>1.793</v>
      </c>
      <c r="B1445" s="3">
        <v>0.74873984</v>
      </c>
    </row>
    <row r="1446">
      <c r="A1446" s="3">
        <v>1.794</v>
      </c>
      <c r="B1446" s="3">
        <v>0.75029844</v>
      </c>
    </row>
    <row r="1447">
      <c r="A1447" s="3">
        <v>1.795</v>
      </c>
      <c r="B1447" s="3">
        <v>0.75181586</v>
      </c>
    </row>
    <row r="1448">
      <c r="A1448" s="3">
        <v>1.796</v>
      </c>
      <c r="B1448" s="3">
        <v>0.75337791</v>
      </c>
    </row>
    <row r="1449">
      <c r="A1449" s="3">
        <v>1.7970001</v>
      </c>
      <c r="B1449" s="3">
        <v>0.75494212</v>
      </c>
    </row>
    <row r="1450">
      <c r="A1450" s="3">
        <v>1.798</v>
      </c>
      <c r="B1450" s="3">
        <v>0.75637585</v>
      </c>
    </row>
    <row r="1451">
      <c r="A1451" s="3">
        <v>1.799</v>
      </c>
      <c r="B1451" s="3">
        <v>0.75776166</v>
      </c>
    </row>
    <row r="1452">
      <c r="A1452" s="3">
        <v>1.8</v>
      </c>
      <c r="B1452" s="3">
        <v>0.75915885</v>
      </c>
    </row>
    <row r="1453">
      <c r="A1453" s="3">
        <v>1.801</v>
      </c>
      <c r="B1453" s="3">
        <v>0.76048905</v>
      </c>
    </row>
    <row r="1454">
      <c r="A1454" s="3">
        <v>1.802</v>
      </c>
      <c r="B1454" s="3">
        <v>0.76161575</v>
      </c>
    </row>
    <row r="1455">
      <c r="A1455" s="3">
        <v>1.803</v>
      </c>
      <c r="B1455" s="3">
        <v>0.76272899</v>
      </c>
    </row>
    <row r="1456">
      <c r="A1456" s="3">
        <v>1.804</v>
      </c>
      <c r="B1456" s="3">
        <v>0.76381069</v>
      </c>
    </row>
    <row r="1457">
      <c r="A1457" s="3">
        <v>1.8049999</v>
      </c>
      <c r="B1457" s="3">
        <v>0.76483309</v>
      </c>
    </row>
    <row r="1458">
      <c r="A1458" s="3">
        <v>1.806</v>
      </c>
      <c r="B1458" s="3">
        <v>0.76571816</v>
      </c>
    </row>
    <row r="1459">
      <c r="A1459" s="3">
        <v>1.807</v>
      </c>
      <c r="B1459" s="3">
        <v>0.76659149</v>
      </c>
    </row>
    <row r="1460">
      <c r="A1460" s="3">
        <v>1.808</v>
      </c>
      <c r="B1460" s="3">
        <v>0.76745874</v>
      </c>
    </row>
    <row r="1461">
      <c r="A1461" s="3">
        <v>1.809</v>
      </c>
      <c r="B1461" s="3">
        <v>0.76820922</v>
      </c>
    </row>
    <row r="1462">
      <c r="A1462" s="3">
        <v>1.8099999</v>
      </c>
      <c r="B1462" s="3">
        <v>0.76882243</v>
      </c>
    </row>
    <row r="1463">
      <c r="A1463" s="3">
        <v>1.811</v>
      </c>
      <c r="B1463" s="3">
        <v>0.76950949</v>
      </c>
    </row>
    <row r="1464">
      <c r="A1464" s="3">
        <v>1.812</v>
      </c>
      <c r="B1464" s="3">
        <v>0.77024734</v>
      </c>
    </row>
    <row r="1465">
      <c r="A1465" s="3">
        <v>1.813</v>
      </c>
      <c r="B1465" s="3">
        <v>0.77097028</v>
      </c>
    </row>
    <row r="1466">
      <c r="A1466" s="3">
        <v>1.814</v>
      </c>
      <c r="B1466" s="3">
        <v>0.77161241</v>
      </c>
    </row>
    <row r="1467">
      <c r="A1467" s="3">
        <v>1.8150001</v>
      </c>
      <c r="B1467" s="3">
        <v>0.77217138</v>
      </c>
    </row>
    <row r="1468">
      <c r="A1468" s="3">
        <v>1.816</v>
      </c>
      <c r="B1468" s="3">
        <v>0.77273953</v>
      </c>
    </row>
    <row r="1469">
      <c r="A1469" s="3">
        <v>1.817</v>
      </c>
      <c r="B1469" s="3">
        <v>0.77316159</v>
      </c>
    </row>
    <row r="1470">
      <c r="A1470" s="3">
        <v>1.818</v>
      </c>
      <c r="B1470" s="3">
        <v>0.77345723</v>
      </c>
    </row>
    <row r="1471">
      <c r="A1471" s="3">
        <v>1.819</v>
      </c>
      <c r="B1471" s="3">
        <v>0.7738319</v>
      </c>
    </row>
    <row r="1472">
      <c r="A1472" s="3">
        <v>1.8200001</v>
      </c>
      <c r="B1472" s="3">
        <v>0.7742697</v>
      </c>
    </row>
    <row r="1473">
      <c r="A1473" s="3">
        <v>1.821</v>
      </c>
      <c r="B1473" s="3">
        <v>0.7746281</v>
      </c>
    </row>
    <row r="1474">
      <c r="A1474" s="3">
        <v>1.822</v>
      </c>
      <c r="B1474" s="3">
        <v>0.77493626</v>
      </c>
    </row>
    <row r="1475">
      <c r="A1475" s="3">
        <v>1.823</v>
      </c>
      <c r="B1475" s="3">
        <v>0.77522743</v>
      </c>
    </row>
    <row r="1476">
      <c r="A1476" s="3">
        <v>1.824</v>
      </c>
      <c r="B1476" s="3">
        <v>0.77546883</v>
      </c>
    </row>
    <row r="1477">
      <c r="A1477" s="3">
        <v>1.825</v>
      </c>
      <c r="B1477" s="3">
        <v>0.77562422</v>
      </c>
    </row>
    <row r="1478">
      <c r="A1478" s="3">
        <v>1.826</v>
      </c>
      <c r="B1478" s="3">
        <v>0.77579552</v>
      </c>
    </row>
    <row r="1479">
      <c r="A1479" s="3">
        <v>1.827</v>
      </c>
      <c r="B1479" s="3">
        <v>0.77598256</v>
      </c>
    </row>
    <row r="1480">
      <c r="A1480" s="3">
        <v>1.8279999</v>
      </c>
      <c r="B1480" s="3">
        <v>0.77613384</v>
      </c>
    </row>
    <row r="1481">
      <c r="A1481" s="3">
        <v>1.829</v>
      </c>
      <c r="B1481" s="3">
        <v>0.77618659</v>
      </c>
    </row>
    <row r="1482">
      <c r="A1482" s="3">
        <v>1.83</v>
      </c>
      <c r="B1482" s="3">
        <v>0.7762453</v>
      </c>
    </row>
    <row r="1483">
      <c r="A1483" s="3">
        <v>1.831</v>
      </c>
      <c r="B1483" s="3">
        <v>0.77628392</v>
      </c>
    </row>
    <row r="1484">
      <c r="A1484" s="3">
        <v>1.832</v>
      </c>
      <c r="B1484" s="3">
        <v>0.77630389</v>
      </c>
    </row>
    <row r="1485">
      <c r="A1485" s="3">
        <v>1.8329999</v>
      </c>
      <c r="B1485" s="3">
        <v>0.77631217</v>
      </c>
    </row>
    <row r="1486">
      <c r="A1486" s="3">
        <v>1.834</v>
      </c>
      <c r="B1486" s="3">
        <v>0.77623928</v>
      </c>
    </row>
    <row r="1487">
      <c r="A1487" s="3">
        <v>1.835</v>
      </c>
      <c r="B1487" s="3">
        <v>0.77597666</v>
      </c>
    </row>
    <row r="1488">
      <c r="A1488" s="3">
        <v>1.836</v>
      </c>
      <c r="B1488" s="3">
        <v>0.77570349</v>
      </c>
    </row>
    <row r="1489">
      <c r="A1489" s="3">
        <v>1.837</v>
      </c>
      <c r="B1489" s="3">
        <v>0.77540016</v>
      </c>
    </row>
    <row r="1490">
      <c r="A1490" s="3">
        <v>1.8380001</v>
      </c>
      <c r="B1490" s="3">
        <v>0.77508479</v>
      </c>
    </row>
    <row r="1491">
      <c r="A1491" s="3">
        <v>1.839</v>
      </c>
      <c r="B1491" s="3">
        <v>0.77454567</v>
      </c>
    </row>
    <row r="1492">
      <c r="A1492" s="3">
        <v>1.84</v>
      </c>
      <c r="B1492" s="3">
        <v>0.77394193</v>
      </c>
    </row>
    <row r="1493">
      <c r="A1493" s="3">
        <v>1.841</v>
      </c>
      <c r="B1493" s="3">
        <v>0.77328265</v>
      </c>
    </row>
    <row r="1494">
      <c r="A1494" s="3">
        <v>1.842</v>
      </c>
      <c r="B1494" s="3">
        <v>0.77259868</v>
      </c>
    </row>
    <row r="1495">
      <c r="A1495" s="3">
        <v>1.8430001</v>
      </c>
      <c r="B1495" s="3">
        <v>0.77182388</v>
      </c>
    </row>
    <row r="1496">
      <c r="A1496" s="3">
        <v>1.844</v>
      </c>
      <c r="B1496" s="3">
        <v>0.77090591</v>
      </c>
    </row>
    <row r="1497">
      <c r="A1497" s="3">
        <v>1.845</v>
      </c>
      <c r="B1497" s="3">
        <v>0.77003151</v>
      </c>
    </row>
    <row r="1498">
      <c r="A1498" s="3">
        <v>1.846</v>
      </c>
      <c r="B1498" s="3">
        <v>0.76932442</v>
      </c>
    </row>
    <row r="1499">
      <c r="A1499" s="3">
        <v>1.847</v>
      </c>
      <c r="B1499" s="3">
        <v>0.76862395</v>
      </c>
    </row>
    <row r="1500">
      <c r="A1500" s="3">
        <v>1.848</v>
      </c>
      <c r="B1500" s="3">
        <v>0.76771611</v>
      </c>
    </row>
    <row r="1501">
      <c r="A1501" s="3">
        <v>1.849</v>
      </c>
      <c r="B1501" s="3">
        <v>0.76675463</v>
      </c>
    </row>
    <row r="1502">
      <c r="A1502" s="3">
        <v>1.85</v>
      </c>
      <c r="B1502" s="3">
        <v>0.76558125</v>
      </c>
    </row>
    <row r="1503">
      <c r="A1503" s="3">
        <v>1.851</v>
      </c>
      <c r="B1503" s="3">
        <v>0.7643652</v>
      </c>
    </row>
    <row r="1504">
      <c r="A1504" s="3">
        <v>1.852</v>
      </c>
      <c r="B1504" s="3">
        <v>0.76292354</v>
      </c>
    </row>
    <row r="1505">
      <c r="A1505" s="3">
        <v>1.853</v>
      </c>
      <c r="B1505" s="3">
        <v>0.76125145</v>
      </c>
    </row>
    <row r="1506">
      <c r="A1506" s="3">
        <v>1.854</v>
      </c>
      <c r="B1506" s="3">
        <v>0.75957626</v>
      </c>
    </row>
    <row r="1507">
      <c r="A1507" s="3">
        <v>1.855</v>
      </c>
      <c r="B1507" s="3">
        <v>0.75786966</v>
      </c>
    </row>
    <row r="1508">
      <c r="A1508" s="3">
        <v>1.8559999</v>
      </c>
      <c r="B1508" s="3">
        <v>0.75611085</v>
      </c>
    </row>
    <row r="1509">
      <c r="A1509" s="3">
        <v>1.857</v>
      </c>
      <c r="B1509" s="3">
        <v>0.75389755</v>
      </c>
    </row>
    <row r="1510">
      <c r="A1510" s="3">
        <v>1.858</v>
      </c>
      <c r="B1510" s="3">
        <v>0.75165099</v>
      </c>
    </row>
    <row r="1511">
      <c r="A1511" s="3">
        <v>1.859</v>
      </c>
      <c r="B1511" s="3">
        <v>0.74932826</v>
      </c>
    </row>
    <row r="1512">
      <c r="A1512" s="3">
        <v>1.86</v>
      </c>
      <c r="B1512" s="3">
        <v>0.74701703</v>
      </c>
    </row>
    <row r="1513">
      <c r="A1513" s="3">
        <v>1.8609999</v>
      </c>
      <c r="B1513" s="3">
        <v>0.74437225</v>
      </c>
    </row>
    <row r="1514">
      <c r="A1514" s="3">
        <v>1.862</v>
      </c>
      <c r="B1514" s="3">
        <v>0.74152476</v>
      </c>
    </row>
    <row r="1515">
      <c r="A1515" s="3">
        <v>1.863</v>
      </c>
      <c r="B1515" s="3">
        <v>0.73875391</v>
      </c>
    </row>
    <row r="1516">
      <c r="A1516" s="3">
        <v>1.864</v>
      </c>
      <c r="B1516" s="3">
        <v>0.73608989</v>
      </c>
    </row>
    <row r="1517">
      <c r="A1517" s="3">
        <v>1.865</v>
      </c>
      <c r="B1517" s="3">
        <v>0.7333442</v>
      </c>
    </row>
    <row r="1518">
      <c r="A1518" s="3">
        <v>1.8660001</v>
      </c>
      <c r="B1518" s="3">
        <v>0.73009551</v>
      </c>
    </row>
    <row r="1519">
      <c r="A1519" s="3">
        <v>1.867</v>
      </c>
      <c r="B1519" s="3">
        <v>0.72685075</v>
      </c>
    </row>
    <row r="1520">
      <c r="A1520" s="3">
        <v>1.868</v>
      </c>
      <c r="B1520" s="3">
        <v>0.7236284</v>
      </c>
    </row>
    <row r="1521">
      <c r="A1521" s="3">
        <v>1.869</v>
      </c>
      <c r="B1521" s="3">
        <v>0.72041255</v>
      </c>
    </row>
    <row r="1522">
      <c r="A1522" s="3">
        <v>1.87</v>
      </c>
      <c r="B1522" s="3">
        <v>0.71660173</v>
      </c>
    </row>
    <row r="1523">
      <c r="A1523" s="3">
        <v>1.8710001</v>
      </c>
      <c r="B1523" s="3">
        <v>0.71260226</v>
      </c>
    </row>
    <row r="1524">
      <c r="A1524" s="3">
        <v>1.872</v>
      </c>
      <c r="B1524" s="3">
        <v>0.70864433</v>
      </c>
    </row>
    <row r="1525">
      <c r="A1525" s="3">
        <v>1.873</v>
      </c>
      <c r="B1525" s="3">
        <v>0.70477635</v>
      </c>
    </row>
    <row r="1526">
      <c r="A1526" s="3">
        <v>1.874</v>
      </c>
      <c r="B1526" s="3">
        <v>0.70067084</v>
      </c>
    </row>
    <row r="1527">
      <c r="A1527" s="3">
        <v>1.875</v>
      </c>
      <c r="B1527" s="3">
        <v>0.69593912</v>
      </c>
    </row>
    <row r="1528">
      <c r="A1528" s="3">
        <v>1.876</v>
      </c>
      <c r="B1528" s="3">
        <v>0.69128841</v>
      </c>
    </row>
    <row r="1529">
      <c r="A1529" s="3">
        <v>1.877</v>
      </c>
      <c r="B1529" s="3">
        <v>0.68688935</v>
      </c>
    </row>
    <row r="1530">
      <c r="A1530" s="3">
        <v>1.878</v>
      </c>
      <c r="B1530" s="3">
        <v>0.68253326</v>
      </c>
    </row>
    <row r="1531">
      <c r="A1531" s="3">
        <v>1.8789999</v>
      </c>
      <c r="B1531" s="3">
        <v>0.67753327</v>
      </c>
    </row>
    <row r="1532">
      <c r="A1532" s="3">
        <v>1.88</v>
      </c>
      <c r="B1532" s="3">
        <v>0.67247558</v>
      </c>
    </row>
    <row r="1533">
      <c r="A1533" s="3">
        <v>1.881</v>
      </c>
      <c r="B1533" s="3">
        <v>0.66773272</v>
      </c>
    </row>
    <row r="1534">
      <c r="A1534" s="3">
        <v>1.882</v>
      </c>
      <c r="B1534" s="3">
        <v>0.66315389</v>
      </c>
    </row>
    <row r="1535">
      <c r="A1535" s="3">
        <v>1.883</v>
      </c>
      <c r="B1535" s="3">
        <v>0.65832686</v>
      </c>
    </row>
    <row r="1536">
      <c r="A1536" s="3">
        <v>1.8839999</v>
      </c>
      <c r="B1536" s="3">
        <v>0.6531949</v>
      </c>
    </row>
    <row r="1537">
      <c r="A1537" s="3">
        <v>1.885</v>
      </c>
      <c r="B1537" s="3">
        <v>0.64819831</v>
      </c>
    </row>
    <row r="1538">
      <c r="A1538" s="3">
        <v>1.886</v>
      </c>
      <c r="B1538" s="3">
        <v>0.64356059</v>
      </c>
    </row>
    <row r="1539">
      <c r="A1539" s="3">
        <v>1.887</v>
      </c>
      <c r="B1539" s="3">
        <v>0.63888842</v>
      </c>
    </row>
    <row r="1540">
      <c r="A1540" s="3">
        <v>1.888</v>
      </c>
      <c r="B1540" s="3">
        <v>0.6336568</v>
      </c>
    </row>
    <row r="1541">
      <c r="A1541" s="3">
        <v>1.8890001</v>
      </c>
      <c r="B1541" s="3">
        <v>0.62840986</v>
      </c>
    </row>
    <row r="1542">
      <c r="A1542" s="3">
        <v>1.89</v>
      </c>
      <c r="B1542" s="3">
        <v>0.62363279</v>
      </c>
    </row>
    <row r="1543">
      <c r="A1543" s="3">
        <v>1.891</v>
      </c>
      <c r="B1543" s="3">
        <v>0.61895663</v>
      </c>
    </row>
    <row r="1544">
      <c r="A1544" s="3">
        <v>1.892</v>
      </c>
      <c r="B1544" s="3">
        <v>0.61400181</v>
      </c>
    </row>
    <row r="1545">
      <c r="A1545" s="3">
        <v>1.893</v>
      </c>
      <c r="B1545" s="3">
        <v>0.60887253</v>
      </c>
    </row>
    <row r="1546">
      <c r="A1546" s="3">
        <v>1.8940001</v>
      </c>
      <c r="B1546" s="3">
        <v>0.60399246</v>
      </c>
    </row>
    <row r="1547">
      <c r="A1547" s="3">
        <v>1.895</v>
      </c>
      <c r="B1547" s="3">
        <v>0.59948528</v>
      </c>
    </row>
    <row r="1548">
      <c r="A1548" s="3">
        <v>1.896</v>
      </c>
      <c r="B1548" s="3">
        <v>0.59485626</v>
      </c>
    </row>
    <row r="1549">
      <c r="A1549" s="3">
        <v>1.897</v>
      </c>
      <c r="B1549" s="3">
        <v>0.58968496</v>
      </c>
    </row>
    <row r="1550">
      <c r="A1550" s="3">
        <v>1.898</v>
      </c>
      <c r="B1550" s="3">
        <v>0.58451986</v>
      </c>
    </row>
    <row r="1551">
      <c r="A1551" s="3">
        <v>1.899</v>
      </c>
      <c r="B1551" s="3">
        <v>0.5798322</v>
      </c>
    </row>
    <row r="1552">
      <c r="A1552" s="3">
        <v>1.9</v>
      </c>
      <c r="B1552" s="3">
        <v>0.57516783</v>
      </c>
    </row>
    <row r="1553">
      <c r="A1553" s="3">
        <v>1.901</v>
      </c>
      <c r="B1553" s="3">
        <v>0.56995034</v>
      </c>
    </row>
    <row r="1554">
      <c r="A1554" s="3">
        <v>1.902</v>
      </c>
      <c r="B1554" s="3">
        <v>0.56456727</v>
      </c>
    </row>
    <row r="1555">
      <c r="A1555" s="3">
        <v>1.903</v>
      </c>
      <c r="B1555" s="3">
        <v>0.55943441</v>
      </c>
    </row>
    <row r="1556">
      <c r="A1556" s="3">
        <v>1.904</v>
      </c>
      <c r="B1556" s="3">
        <v>0.55450624</v>
      </c>
    </row>
    <row r="1557">
      <c r="A1557" s="3">
        <v>1.905</v>
      </c>
      <c r="B1557" s="3">
        <v>0.54931015</v>
      </c>
    </row>
    <row r="1558">
      <c r="A1558" s="3">
        <v>1.906</v>
      </c>
      <c r="B1558" s="3">
        <v>0.5436492</v>
      </c>
    </row>
    <row r="1559">
      <c r="A1559" s="3">
        <v>1.9069999</v>
      </c>
      <c r="B1559" s="3">
        <v>0.5380826</v>
      </c>
    </row>
    <row r="1560">
      <c r="A1560" s="3">
        <v>1.908</v>
      </c>
      <c r="B1560" s="3">
        <v>0.53295058</v>
      </c>
    </row>
    <row r="1561">
      <c r="A1561" s="3">
        <v>1.909</v>
      </c>
      <c r="B1561" s="3">
        <v>0.52782905</v>
      </c>
    </row>
    <row r="1562">
      <c r="A1562" s="3">
        <v>1.91</v>
      </c>
      <c r="B1562" s="3">
        <v>0.52205229</v>
      </c>
    </row>
    <row r="1563">
      <c r="A1563" s="3">
        <v>1.911</v>
      </c>
      <c r="B1563" s="3">
        <v>0.51624739</v>
      </c>
    </row>
    <row r="1564">
      <c r="A1564" s="3">
        <v>1.9119999</v>
      </c>
      <c r="B1564" s="3">
        <v>0.5108788</v>
      </c>
    </row>
    <row r="1565">
      <c r="A1565" s="3">
        <v>1.913</v>
      </c>
      <c r="B1565" s="3">
        <v>0.50566608</v>
      </c>
    </row>
    <row r="1566">
      <c r="A1566" s="3">
        <v>1.914</v>
      </c>
      <c r="B1566" s="3">
        <v>0.49997213</v>
      </c>
    </row>
    <row r="1567">
      <c r="A1567" s="3">
        <v>1.915</v>
      </c>
      <c r="B1567" s="3">
        <v>0.4938755</v>
      </c>
    </row>
    <row r="1568">
      <c r="A1568" s="3">
        <v>1.916</v>
      </c>
      <c r="B1568" s="3">
        <v>0.48800272</v>
      </c>
    </row>
    <row r="1569">
      <c r="A1569" s="3">
        <v>1.9170001</v>
      </c>
      <c r="B1569" s="3">
        <v>0.48256692</v>
      </c>
    </row>
    <row r="1570">
      <c r="A1570" s="3">
        <v>1.918</v>
      </c>
      <c r="B1570" s="3">
        <v>0.47699639</v>
      </c>
    </row>
    <row r="1571">
      <c r="A1571" s="3">
        <v>1.919</v>
      </c>
      <c r="B1571" s="3">
        <v>0.47054839</v>
      </c>
    </row>
    <row r="1572">
      <c r="A1572" s="3">
        <v>1.92</v>
      </c>
      <c r="B1572" s="3">
        <v>0.46410972</v>
      </c>
    </row>
    <row r="1573">
      <c r="A1573" s="3">
        <v>1.921</v>
      </c>
      <c r="B1573" s="3">
        <v>0.45815676</v>
      </c>
    </row>
    <row r="1574">
      <c r="A1574" s="3">
        <v>1.9220001</v>
      </c>
      <c r="B1574" s="3">
        <v>0.45224538</v>
      </c>
    </row>
    <row r="1575">
      <c r="A1575" s="3">
        <v>1.923</v>
      </c>
      <c r="B1575" s="3">
        <v>0.44558823</v>
      </c>
    </row>
    <row r="1576">
      <c r="A1576" s="3">
        <v>1.924</v>
      </c>
      <c r="B1576" s="3">
        <v>0.43868104</v>
      </c>
    </row>
    <row r="1577">
      <c r="A1577" s="3">
        <v>1.925</v>
      </c>
      <c r="B1577" s="3">
        <v>0.43211663</v>
      </c>
    </row>
    <row r="1578">
      <c r="A1578" s="3">
        <v>1.926</v>
      </c>
      <c r="B1578" s="3">
        <v>0.42585149</v>
      </c>
    </row>
    <row r="1579">
      <c r="A1579" s="3">
        <v>1.927</v>
      </c>
      <c r="B1579" s="3">
        <v>0.41932464</v>
      </c>
    </row>
    <row r="1580">
      <c r="A1580" s="3">
        <v>1.928</v>
      </c>
      <c r="B1580" s="3">
        <v>0.41226241</v>
      </c>
    </row>
    <row r="1581">
      <c r="A1581" s="3">
        <v>1.929</v>
      </c>
      <c r="B1581" s="3">
        <v>0.4053885</v>
      </c>
    </row>
    <row r="1582">
      <c r="A1582" s="3">
        <v>1.9299999</v>
      </c>
      <c r="B1582" s="3">
        <v>0.39950183</v>
      </c>
    </row>
    <row r="1583">
      <c r="A1583" s="3">
        <v>1.931</v>
      </c>
      <c r="B1583" s="3">
        <v>0.39362305</v>
      </c>
    </row>
    <row r="1584">
      <c r="A1584" s="3">
        <v>1.932</v>
      </c>
      <c r="B1584" s="3">
        <v>0.38771188</v>
      </c>
    </row>
    <row r="1585">
      <c r="A1585" s="3">
        <v>1.933</v>
      </c>
      <c r="B1585" s="3">
        <v>0.38179836</v>
      </c>
    </row>
    <row r="1586">
      <c r="A1586" s="3">
        <v>1.934</v>
      </c>
      <c r="B1586" s="3">
        <v>0.37708506</v>
      </c>
    </row>
    <row r="1587">
      <c r="A1587" s="3">
        <v>1.9349999</v>
      </c>
      <c r="B1587" s="3">
        <v>0.37277955</v>
      </c>
    </row>
    <row r="1588">
      <c r="A1588" s="3">
        <v>1.936</v>
      </c>
      <c r="B1588" s="3">
        <v>0.36880189</v>
      </c>
    </row>
    <row r="1589">
      <c r="A1589" s="3">
        <v>1.937</v>
      </c>
      <c r="B1589" s="3">
        <v>0.36508816</v>
      </c>
    </row>
    <row r="1590">
      <c r="A1590" s="3">
        <v>1.938</v>
      </c>
      <c r="B1590" s="3">
        <v>0.36191455</v>
      </c>
    </row>
    <row r="1591">
      <c r="A1591" s="3">
        <v>1.939</v>
      </c>
      <c r="B1591" s="3">
        <v>0.3597177</v>
      </c>
    </row>
    <row r="1592">
      <c r="A1592" s="3">
        <v>1.9400001</v>
      </c>
      <c r="B1592" s="3">
        <v>0.35767099</v>
      </c>
    </row>
    <row r="1593">
      <c r="A1593" s="3">
        <v>1.941</v>
      </c>
      <c r="B1593" s="3">
        <v>0.35640982</v>
      </c>
    </row>
    <row r="1594">
      <c r="A1594" s="3">
        <v>1.942</v>
      </c>
      <c r="B1594" s="3">
        <v>0.35514855</v>
      </c>
    </row>
    <row r="1595">
      <c r="A1595" s="3">
        <v>1.943</v>
      </c>
      <c r="B1595" s="3">
        <v>0.35508454</v>
      </c>
    </row>
    <row r="1596">
      <c r="A1596" s="3">
        <v>1.944</v>
      </c>
      <c r="B1596" s="3">
        <v>0.35505739</v>
      </c>
    </row>
    <row r="1597">
      <c r="A1597" s="3">
        <v>1.9450001</v>
      </c>
      <c r="B1597" s="3">
        <v>0.35595909</v>
      </c>
    </row>
    <row r="1598">
      <c r="A1598" s="3">
        <v>1.946</v>
      </c>
      <c r="B1598" s="3">
        <v>0.35712802</v>
      </c>
    </row>
    <row r="1599">
      <c r="A1599" s="3">
        <v>1.947</v>
      </c>
      <c r="B1599" s="3">
        <v>0.3588469</v>
      </c>
    </row>
    <row r="1600">
      <c r="A1600" s="3">
        <v>1.948</v>
      </c>
      <c r="B1600" s="3">
        <v>0.36095774</v>
      </c>
    </row>
    <row r="1601">
      <c r="A1601" s="3">
        <v>1.949</v>
      </c>
      <c r="B1601" s="3">
        <v>0.36361426</v>
      </c>
    </row>
    <row r="1602">
      <c r="A1602" s="3">
        <v>1.95</v>
      </c>
      <c r="B1602" s="3">
        <v>0.36711517</v>
      </c>
    </row>
    <row r="1603">
      <c r="A1603" s="3">
        <v>1.951</v>
      </c>
      <c r="B1603" s="3">
        <v>0.37070832</v>
      </c>
    </row>
    <row r="1604">
      <c r="A1604" s="3">
        <v>1.952</v>
      </c>
      <c r="B1604" s="3">
        <v>0.37466329</v>
      </c>
    </row>
    <row r="1605">
      <c r="A1605" s="3">
        <v>1.9529999</v>
      </c>
      <c r="B1605" s="3">
        <v>0.37863007</v>
      </c>
    </row>
    <row r="1606">
      <c r="A1606" s="3">
        <v>1.954</v>
      </c>
      <c r="B1606" s="3">
        <v>0.38370189</v>
      </c>
    </row>
    <row r="1607">
      <c r="A1607" s="3">
        <v>1.955</v>
      </c>
      <c r="B1607" s="3">
        <v>0.38876972</v>
      </c>
    </row>
    <row r="1608">
      <c r="A1608" s="3">
        <v>1.956</v>
      </c>
      <c r="B1608" s="3">
        <v>0.39338708</v>
      </c>
    </row>
    <row r="1609">
      <c r="A1609" s="3">
        <v>1.957</v>
      </c>
      <c r="B1609" s="3">
        <v>0.39790106</v>
      </c>
    </row>
    <row r="1610">
      <c r="A1610" s="3">
        <v>1.9579999</v>
      </c>
      <c r="B1610" s="3">
        <v>0.40259048</v>
      </c>
    </row>
    <row r="1611">
      <c r="A1611" s="3">
        <v>1.959</v>
      </c>
      <c r="B1611" s="3">
        <v>0.407381</v>
      </c>
    </row>
    <row r="1612">
      <c r="A1612" s="3">
        <v>1.96</v>
      </c>
      <c r="B1612" s="3">
        <v>0.41163966</v>
      </c>
    </row>
    <row r="1613">
      <c r="A1613" s="3">
        <v>1.961</v>
      </c>
      <c r="B1613" s="3">
        <v>0.41522017</v>
      </c>
    </row>
    <row r="1614">
      <c r="A1614" s="3">
        <v>1.962</v>
      </c>
      <c r="B1614" s="3">
        <v>0.41870064</v>
      </c>
    </row>
    <row r="1615">
      <c r="A1615" s="3">
        <v>1.9630001</v>
      </c>
      <c r="B1615" s="3">
        <v>0.42190784</v>
      </c>
    </row>
    <row r="1616">
      <c r="A1616" s="3">
        <v>1.964</v>
      </c>
      <c r="B1616" s="3">
        <v>0.42502406</v>
      </c>
    </row>
    <row r="1617">
      <c r="A1617" s="3">
        <v>1.965</v>
      </c>
      <c r="B1617" s="3">
        <v>0.42705157</v>
      </c>
    </row>
    <row r="1618">
      <c r="A1618" s="3">
        <v>1.966</v>
      </c>
      <c r="B1618" s="3">
        <v>0.42908719</v>
      </c>
    </row>
    <row r="1619">
      <c r="A1619" s="3">
        <v>1.967</v>
      </c>
      <c r="B1619" s="3">
        <v>0.43094444</v>
      </c>
    </row>
    <row r="1620">
      <c r="A1620" s="3">
        <v>1.9680001</v>
      </c>
      <c r="B1620" s="3">
        <v>0.43277946</v>
      </c>
    </row>
    <row r="1621">
      <c r="A1621" s="3">
        <v>1.969</v>
      </c>
      <c r="B1621" s="3">
        <v>0.43426365</v>
      </c>
    </row>
    <row r="1622">
      <c r="A1622" s="3">
        <v>1.97</v>
      </c>
      <c r="B1622" s="3">
        <v>0.43560573</v>
      </c>
    </row>
    <row r="1623">
      <c r="A1623" s="3">
        <v>1.971</v>
      </c>
      <c r="B1623" s="3">
        <v>0.4370518</v>
      </c>
    </row>
    <row r="1624">
      <c r="A1624" s="3">
        <v>1.972</v>
      </c>
      <c r="B1624" s="3">
        <v>0.43860525</v>
      </c>
    </row>
    <row r="1625">
      <c r="A1625" s="3">
        <v>1.973</v>
      </c>
      <c r="B1625" s="3">
        <v>0.44013897</v>
      </c>
    </row>
    <row r="1626">
      <c r="A1626" s="3">
        <v>1.974</v>
      </c>
      <c r="B1626" s="3">
        <v>0.44164976</v>
      </c>
    </row>
    <row r="1627">
      <c r="A1627" s="3">
        <v>1.975</v>
      </c>
      <c r="B1627" s="3">
        <v>0.44323146</v>
      </c>
    </row>
    <row r="1628">
      <c r="A1628" s="3">
        <v>1.976</v>
      </c>
      <c r="B1628" s="3">
        <v>0.44516131</v>
      </c>
    </row>
    <row r="1629">
      <c r="A1629" s="3">
        <v>1.977</v>
      </c>
      <c r="B1629" s="3">
        <v>0.44708779</v>
      </c>
    </row>
    <row r="1630">
      <c r="A1630" s="3">
        <v>1.978</v>
      </c>
      <c r="B1630" s="3">
        <v>0.44892359</v>
      </c>
    </row>
    <row r="1631">
      <c r="A1631" s="3">
        <v>1.979</v>
      </c>
      <c r="B1631" s="3">
        <v>0.45076045</v>
      </c>
    </row>
    <row r="1632">
      <c r="A1632" s="3">
        <v>1.98</v>
      </c>
      <c r="B1632" s="3">
        <v>0.45303789</v>
      </c>
    </row>
    <row r="1633">
      <c r="A1633" s="3">
        <v>1.9809999</v>
      </c>
      <c r="B1633" s="3">
        <v>0.45544219</v>
      </c>
    </row>
    <row r="1634">
      <c r="A1634" s="3">
        <v>1.982</v>
      </c>
      <c r="B1634" s="3">
        <v>0.45791471</v>
      </c>
    </row>
    <row r="1635">
      <c r="A1635" s="3">
        <v>1.983</v>
      </c>
      <c r="B1635" s="3">
        <v>0.46043831</v>
      </c>
    </row>
    <row r="1636">
      <c r="A1636" s="3">
        <v>1.984</v>
      </c>
      <c r="B1636" s="3">
        <v>0.46331769</v>
      </c>
    </row>
    <row r="1637">
      <c r="A1637" s="3">
        <v>1.985</v>
      </c>
      <c r="B1637" s="3">
        <v>0.46668169</v>
      </c>
    </row>
    <row r="1638">
      <c r="A1638" s="3">
        <v>1.9859999</v>
      </c>
      <c r="B1638" s="3">
        <v>0.47011533</v>
      </c>
    </row>
    <row r="1639">
      <c r="A1639" s="3">
        <v>1.987</v>
      </c>
      <c r="B1639" s="3">
        <v>0.47374731</v>
      </c>
    </row>
    <row r="1640">
      <c r="A1640" s="3">
        <v>1.988</v>
      </c>
      <c r="B1640" s="3">
        <v>0.47749892</v>
      </c>
    </row>
    <row r="1641">
      <c r="A1641" s="3">
        <v>1.989</v>
      </c>
      <c r="B1641" s="3">
        <v>0.48259059</v>
      </c>
    </row>
    <row r="1642">
      <c r="A1642" s="3">
        <v>1.99</v>
      </c>
      <c r="B1642" s="3">
        <v>0.48770666</v>
      </c>
    </row>
    <row r="1643">
      <c r="A1643" s="3">
        <v>1.9910001</v>
      </c>
      <c r="B1643" s="3">
        <v>0.49289539</v>
      </c>
    </row>
    <row r="1644">
      <c r="A1644" s="3">
        <v>1.992</v>
      </c>
      <c r="B1644" s="3">
        <v>0.49808088</v>
      </c>
    </row>
    <row r="1645">
      <c r="A1645" s="3">
        <v>1.993</v>
      </c>
      <c r="B1645" s="3">
        <v>0.50427872</v>
      </c>
    </row>
    <row r="1646">
      <c r="A1646" s="3">
        <v>1.994</v>
      </c>
      <c r="B1646" s="3">
        <v>0.51088327</v>
      </c>
    </row>
    <row r="1647">
      <c r="A1647" s="3">
        <v>1.995</v>
      </c>
      <c r="B1647" s="3">
        <v>0.51726675</v>
      </c>
    </row>
    <row r="1648">
      <c r="A1648" s="3">
        <v>1.9960001</v>
      </c>
      <c r="B1648" s="3">
        <v>0.52345008</v>
      </c>
    </row>
    <row r="1649">
      <c r="A1649" s="3">
        <v>1.997</v>
      </c>
      <c r="B1649" s="3">
        <v>0.52995539</v>
      </c>
    </row>
    <row r="1650">
      <c r="A1650" s="3">
        <v>1.998</v>
      </c>
      <c r="B1650" s="3">
        <v>0.53697282</v>
      </c>
    </row>
    <row r="1651">
      <c r="A1651" s="3">
        <v>1.999</v>
      </c>
      <c r="B1651" s="3">
        <v>0.54380536</v>
      </c>
    </row>
    <row r="1652">
      <c r="A1652" s="3">
        <v>2.0</v>
      </c>
      <c r="B1652" s="3">
        <v>0.54987872</v>
      </c>
    </row>
    <row r="1653">
      <c r="A1653" s="3">
        <v>2.0009999</v>
      </c>
      <c r="B1653" s="3">
        <v>0.5560025</v>
      </c>
    </row>
    <row r="1654">
      <c r="A1654" s="3">
        <v>2.0020001</v>
      </c>
      <c r="B1654" s="3">
        <v>0.56246674</v>
      </c>
    </row>
    <row r="1655">
      <c r="A1655" s="3">
        <v>2.003</v>
      </c>
      <c r="B1655" s="3">
        <v>0.56896555</v>
      </c>
    </row>
    <row r="1656">
      <c r="A1656" s="3">
        <v>2.0039999</v>
      </c>
      <c r="B1656" s="3">
        <v>0.57442516</v>
      </c>
    </row>
    <row r="1657">
      <c r="A1657" s="3">
        <v>2.0050001</v>
      </c>
      <c r="B1657" s="3">
        <v>0.57969737</v>
      </c>
    </row>
    <row r="1658">
      <c r="A1658" s="3">
        <v>2.006</v>
      </c>
      <c r="B1658" s="3">
        <v>0.58503324</v>
      </c>
    </row>
    <row r="1659">
      <c r="A1659" s="3">
        <v>2.007</v>
      </c>
      <c r="B1659" s="3">
        <v>0.59040266</v>
      </c>
    </row>
    <row r="1660">
      <c r="A1660" s="3">
        <v>2.0079999</v>
      </c>
      <c r="B1660" s="3">
        <v>0.59519207</v>
      </c>
    </row>
    <row r="1661">
      <c r="A1661" s="3">
        <v>2.0090001</v>
      </c>
      <c r="B1661" s="3">
        <v>0.59942263</v>
      </c>
    </row>
    <row r="1662">
      <c r="A1662" s="3">
        <v>2.01</v>
      </c>
      <c r="B1662" s="3">
        <v>0.60366678</v>
      </c>
    </row>
    <row r="1663">
      <c r="A1663" s="3">
        <v>2.0109999</v>
      </c>
      <c r="B1663" s="3">
        <v>0.60789484</v>
      </c>
    </row>
    <row r="1664">
      <c r="A1664" s="3">
        <v>2.0120001</v>
      </c>
      <c r="B1664" s="3">
        <v>0.61198127</v>
      </c>
    </row>
    <row r="1665">
      <c r="A1665" s="3">
        <v>2.013</v>
      </c>
      <c r="B1665" s="3">
        <v>0.61532319</v>
      </c>
    </row>
    <row r="1666">
      <c r="A1666" s="3">
        <v>2.0139999</v>
      </c>
      <c r="B1666" s="3">
        <v>0.61866653</v>
      </c>
    </row>
    <row r="1667">
      <c r="A1667" s="3">
        <v>2.0150001</v>
      </c>
      <c r="B1667" s="3">
        <v>0.62199736</v>
      </c>
    </row>
    <row r="1668">
      <c r="A1668" s="3">
        <v>2.016</v>
      </c>
      <c r="B1668" s="3">
        <v>0.62532687</v>
      </c>
    </row>
    <row r="1669">
      <c r="A1669" s="3">
        <v>2.017</v>
      </c>
      <c r="B1669" s="3">
        <v>0.62803507</v>
      </c>
    </row>
    <row r="1670">
      <c r="A1670" s="3">
        <v>2.0179999</v>
      </c>
      <c r="B1670" s="3">
        <v>0.63063103</v>
      </c>
    </row>
    <row r="1671">
      <c r="A1671" s="3">
        <v>2.0190001</v>
      </c>
      <c r="B1671" s="3">
        <v>0.63331878</v>
      </c>
    </row>
    <row r="1672">
      <c r="A1672" s="3">
        <v>2.02</v>
      </c>
      <c r="B1672" s="3">
        <v>0.63606131</v>
      </c>
    </row>
    <row r="1673">
      <c r="A1673" s="3">
        <v>2.0209999</v>
      </c>
      <c r="B1673" s="3">
        <v>0.63858277</v>
      </c>
    </row>
    <row r="1674">
      <c r="A1674" s="3">
        <v>2.0220001</v>
      </c>
      <c r="B1674" s="3">
        <v>0.64085203</v>
      </c>
    </row>
    <row r="1675">
      <c r="A1675" s="3">
        <v>2.023</v>
      </c>
      <c r="B1675" s="3">
        <v>0.64309388</v>
      </c>
    </row>
    <row r="1676">
      <c r="A1676" s="3">
        <v>2.0239999</v>
      </c>
      <c r="B1676" s="3">
        <v>0.64531028</v>
      </c>
    </row>
    <row r="1677">
      <c r="A1677" s="3">
        <v>2.0250001</v>
      </c>
      <c r="B1677" s="3">
        <v>0.64742744</v>
      </c>
    </row>
    <row r="1678">
      <c r="A1678" s="3">
        <v>2.026</v>
      </c>
      <c r="B1678" s="3">
        <v>0.649113</v>
      </c>
    </row>
    <row r="1679">
      <c r="A1679" s="3">
        <v>2.027</v>
      </c>
      <c r="B1679" s="3">
        <v>0.6508078</v>
      </c>
    </row>
    <row r="1680">
      <c r="A1680" s="3">
        <v>2.0280001</v>
      </c>
      <c r="B1680" s="3">
        <v>0.65259355</v>
      </c>
    </row>
    <row r="1681">
      <c r="A1681" s="3">
        <v>2.029</v>
      </c>
      <c r="B1681" s="3">
        <v>0.65438724</v>
      </c>
    </row>
    <row r="1682">
      <c r="A1682" s="3">
        <v>2.03</v>
      </c>
      <c r="B1682" s="3">
        <v>0.65583891</v>
      </c>
    </row>
    <row r="1683">
      <c r="A1683" s="3">
        <v>2.0309999</v>
      </c>
      <c r="B1683" s="3">
        <v>0.65722442</v>
      </c>
    </row>
    <row r="1684">
      <c r="A1684" s="3">
        <v>2.0320001</v>
      </c>
      <c r="B1684" s="3">
        <v>0.65870047</v>
      </c>
    </row>
    <row r="1685">
      <c r="A1685" s="3">
        <v>2.033</v>
      </c>
      <c r="B1685" s="3">
        <v>0.66022652</v>
      </c>
    </row>
    <row r="1686">
      <c r="A1686" s="3">
        <v>2.0339999</v>
      </c>
      <c r="B1686" s="3">
        <v>0.66159785</v>
      </c>
    </row>
    <row r="1687">
      <c r="A1687" s="3">
        <v>2.0350001</v>
      </c>
      <c r="B1687" s="3">
        <v>0.66284698</v>
      </c>
    </row>
    <row r="1688">
      <c r="A1688" s="3">
        <v>2.036</v>
      </c>
      <c r="B1688" s="3">
        <v>0.66414398</v>
      </c>
    </row>
    <row r="1689">
      <c r="A1689" s="3">
        <v>2.0369999</v>
      </c>
      <c r="B1689" s="3">
        <v>0.66547298</v>
      </c>
    </row>
    <row r="1690">
      <c r="A1690" s="3">
        <v>2.0380001</v>
      </c>
      <c r="B1690" s="3">
        <v>0.66674113</v>
      </c>
    </row>
    <row r="1691">
      <c r="A1691" s="3">
        <v>2.039</v>
      </c>
      <c r="B1691" s="3">
        <v>0.66767174</v>
      </c>
    </row>
    <row r="1692">
      <c r="A1692" s="3">
        <v>2.04</v>
      </c>
      <c r="B1692" s="3">
        <v>0.66857547</v>
      </c>
    </row>
    <row r="1693">
      <c r="A1693" s="3">
        <v>2.0409999</v>
      </c>
      <c r="B1693" s="3">
        <v>0.66949981</v>
      </c>
    </row>
    <row r="1694">
      <c r="A1694" s="3">
        <v>2.0420001</v>
      </c>
      <c r="B1694" s="3">
        <v>0.6704464</v>
      </c>
    </row>
    <row r="1695">
      <c r="A1695" s="3">
        <v>2.043</v>
      </c>
      <c r="B1695" s="3">
        <v>0.67115724</v>
      </c>
    </row>
    <row r="1696">
      <c r="A1696" s="3">
        <v>2.0439999</v>
      </c>
      <c r="B1696" s="3">
        <v>0.67187107</v>
      </c>
    </row>
    <row r="1697">
      <c r="A1697" s="3">
        <v>2.0450001</v>
      </c>
      <c r="B1697" s="3">
        <v>0.67265767</v>
      </c>
    </row>
    <row r="1698">
      <c r="A1698" s="3">
        <v>2.046</v>
      </c>
      <c r="B1698" s="3">
        <v>0.67347986</v>
      </c>
    </row>
    <row r="1699">
      <c r="A1699" s="3">
        <v>2.0469999</v>
      </c>
      <c r="B1699" s="3">
        <v>0.67416161</v>
      </c>
    </row>
    <row r="1700">
      <c r="A1700" s="3">
        <v>2.0480001</v>
      </c>
      <c r="B1700" s="3">
        <v>0.67472917</v>
      </c>
    </row>
    <row r="1701">
      <c r="A1701" s="3">
        <v>2.049</v>
      </c>
      <c r="B1701" s="3">
        <v>0.6752516</v>
      </c>
    </row>
    <row r="1702">
      <c r="A1702" s="3">
        <v>2.05</v>
      </c>
      <c r="B1702" s="3">
        <v>0.67569947</v>
      </c>
    </row>
    <row r="1703">
      <c r="A1703" s="3">
        <v>2.0510001</v>
      </c>
      <c r="B1703" s="3">
        <v>0.67613071</v>
      </c>
    </row>
    <row r="1704">
      <c r="A1704" s="3">
        <v>2.052</v>
      </c>
      <c r="B1704" s="3">
        <v>0.6765219</v>
      </c>
    </row>
    <row r="1705">
      <c r="A1705" s="3">
        <v>2.053</v>
      </c>
      <c r="B1705" s="3">
        <v>0.67691243</v>
      </c>
    </row>
    <row r="1706">
      <c r="A1706" s="3">
        <v>2.0539999</v>
      </c>
      <c r="B1706" s="3">
        <v>0.67716467</v>
      </c>
    </row>
    <row r="1707">
      <c r="A1707" s="3">
        <v>2.0550001</v>
      </c>
      <c r="B1707" s="3">
        <v>0.6773774</v>
      </c>
    </row>
    <row r="1708">
      <c r="A1708" s="3">
        <v>2.056</v>
      </c>
      <c r="B1708" s="3">
        <v>0.67742664</v>
      </c>
    </row>
    <row r="1709">
      <c r="A1709" s="3">
        <v>2.0569999</v>
      </c>
      <c r="B1709" s="3">
        <v>0.67744869</v>
      </c>
    </row>
    <row r="1710">
      <c r="A1710" s="3">
        <v>2.0580001</v>
      </c>
      <c r="B1710" s="3">
        <v>0.67741174</v>
      </c>
    </row>
    <row r="1711">
      <c r="A1711" s="3">
        <v>2.059</v>
      </c>
      <c r="B1711" s="3">
        <v>0.67737699</v>
      </c>
    </row>
    <row r="1712">
      <c r="A1712" s="3">
        <v>2.0599999</v>
      </c>
      <c r="B1712" s="3">
        <v>0.67728376</v>
      </c>
    </row>
    <row r="1713">
      <c r="A1713" s="3">
        <v>2.0610001</v>
      </c>
      <c r="B1713" s="3">
        <v>0.67715889</v>
      </c>
    </row>
    <row r="1714">
      <c r="A1714" s="3">
        <v>2.062</v>
      </c>
      <c r="B1714" s="3">
        <v>0.67706215</v>
      </c>
    </row>
    <row r="1715">
      <c r="A1715" s="3">
        <v>2.063</v>
      </c>
      <c r="B1715" s="3">
        <v>0.6769864</v>
      </c>
    </row>
    <row r="1716">
      <c r="A1716" s="3">
        <v>2.0639999</v>
      </c>
      <c r="B1716" s="3">
        <v>0.67691809</v>
      </c>
    </row>
    <row r="1717">
      <c r="A1717" s="3">
        <v>2.0650001</v>
      </c>
      <c r="B1717" s="3">
        <v>0.67692101</v>
      </c>
    </row>
    <row r="1718">
      <c r="A1718" s="3">
        <v>2.066</v>
      </c>
      <c r="B1718" s="3">
        <v>0.67692477</v>
      </c>
    </row>
    <row r="1719">
      <c r="A1719" s="3">
        <v>2.0669999</v>
      </c>
      <c r="B1719" s="3">
        <v>0.67694408</v>
      </c>
    </row>
    <row r="1720">
      <c r="A1720" s="3">
        <v>2.0680001</v>
      </c>
      <c r="B1720" s="3">
        <v>0.67697448</v>
      </c>
    </row>
    <row r="1721">
      <c r="A1721" s="3">
        <v>2.069</v>
      </c>
      <c r="B1721" s="3">
        <v>0.67708308</v>
      </c>
    </row>
    <row r="1722">
      <c r="A1722" s="3">
        <v>2.0699999</v>
      </c>
      <c r="B1722" s="3">
        <v>0.67719179</v>
      </c>
    </row>
    <row r="1723">
      <c r="A1723" s="3">
        <v>2.0710001</v>
      </c>
      <c r="B1723" s="3">
        <v>0.67736679</v>
      </c>
    </row>
    <row r="1724">
      <c r="A1724" s="3">
        <v>2.072</v>
      </c>
      <c r="B1724" s="3">
        <v>0.67757362</v>
      </c>
    </row>
    <row r="1725">
      <c r="A1725" s="3">
        <v>2.073</v>
      </c>
      <c r="B1725" s="3">
        <v>0.6777339</v>
      </c>
    </row>
    <row r="1726">
      <c r="A1726" s="3">
        <v>2.0739999</v>
      </c>
      <c r="B1726" s="3">
        <v>0.67786485</v>
      </c>
    </row>
    <row r="1727">
      <c r="A1727" s="3">
        <v>2.075</v>
      </c>
      <c r="B1727" s="3">
        <v>0.67800206</v>
      </c>
    </row>
    <row r="1728">
      <c r="A1728" s="3">
        <v>2.076</v>
      </c>
      <c r="B1728" s="3">
        <v>0.67813486</v>
      </c>
    </row>
    <row r="1729">
      <c r="A1729" s="3">
        <v>2.0769999</v>
      </c>
      <c r="B1729" s="3">
        <v>0.67816329</v>
      </c>
    </row>
    <row r="1730">
      <c r="A1730" s="3">
        <v>2.0780001</v>
      </c>
      <c r="B1730" s="3">
        <v>0.67805862</v>
      </c>
    </row>
    <row r="1731">
      <c r="A1731" s="3">
        <v>2.079</v>
      </c>
      <c r="B1731" s="3">
        <v>0.67792475</v>
      </c>
    </row>
    <row r="1732">
      <c r="A1732" s="3">
        <v>2.0799999</v>
      </c>
      <c r="B1732" s="3">
        <v>0.67771381</v>
      </c>
    </row>
    <row r="1733">
      <c r="A1733" s="3">
        <v>2.0810001</v>
      </c>
      <c r="B1733" s="3">
        <v>0.67750025</v>
      </c>
    </row>
    <row r="1734">
      <c r="A1734" s="3">
        <v>2.082</v>
      </c>
      <c r="B1734" s="3">
        <v>0.67726064</v>
      </c>
    </row>
    <row r="1735">
      <c r="A1735" s="3">
        <v>2.0829999</v>
      </c>
      <c r="B1735" s="3">
        <v>0.67698926</v>
      </c>
    </row>
    <row r="1736">
      <c r="A1736" s="3">
        <v>2.0840001</v>
      </c>
      <c r="B1736" s="3">
        <v>0.67655182</v>
      </c>
    </row>
    <row r="1737">
      <c r="A1737" s="3">
        <v>2.085</v>
      </c>
      <c r="B1737" s="3">
        <v>0.67611504</v>
      </c>
    </row>
    <row r="1738">
      <c r="A1738" s="3">
        <v>2.086</v>
      </c>
      <c r="B1738" s="3">
        <v>0.67564136</v>
      </c>
    </row>
    <row r="1739">
      <c r="A1739" s="3">
        <v>2.0869999</v>
      </c>
      <c r="B1739" s="3">
        <v>0.67515659</v>
      </c>
    </row>
    <row r="1740">
      <c r="A1740" s="3">
        <v>2.0880001</v>
      </c>
      <c r="B1740" s="3">
        <v>0.67456228</v>
      </c>
    </row>
    <row r="1741">
      <c r="A1741" s="3">
        <v>2.089</v>
      </c>
      <c r="B1741" s="3">
        <v>0.673908</v>
      </c>
    </row>
    <row r="1742">
      <c r="A1742" s="3">
        <v>2.0899999</v>
      </c>
      <c r="B1742" s="3">
        <v>0.6732468</v>
      </c>
    </row>
    <row r="1743">
      <c r="A1743" s="3">
        <v>2.0910001</v>
      </c>
      <c r="B1743" s="3">
        <v>0.672571</v>
      </c>
    </row>
    <row r="1744">
      <c r="A1744" s="3">
        <v>2.092</v>
      </c>
      <c r="B1744" s="3">
        <v>0.67184716</v>
      </c>
    </row>
    <row r="1745">
      <c r="A1745" s="3">
        <v>2.0929999</v>
      </c>
      <c r="B1745" s="3">
        <v>0.67105544</v>
      </c>
    </row>
    <row r="1746">
      <c r="A1746" s="3">
        <v>2.0940001</v>
      </c>
      <c r="B1746" s="3">
        <v>0.67025518</v>
      </c>
    </row>
    <row r="1747">
      <c r="A1747" s="3">
        <v>2.095</v>
      </c>
      <c r="B1747" s="3">
        <v>0.66946936</v>
      </c>
    </row>
    <row r="1748">
      <c r="A1748" s="3">
        <v>2.096</v>
      </c>
      <c r="B1748" s="3">
        <v>0.66865969</v>
      </c>
    </row>
    <row r="1749">
      <c r="A1749" s="3">
        <v>2.0969999</v>
      </c>
      <c r="B1749" s="3">
        <v>0.66778684</v>
      </c>
    </row>
    <row r="1750">
      <c r="A1750" s="3">
        <v>2.098</v>
      </c>
      <c r="B1750" s="3">
        <v>0.66691327</v>
      </c>
    </row>
    <row r="1751">
      <c r="A1751" s="3">
        <v>2.099</v>
      </c>
      <c r="B1751" s="3">
        <v>0.66609174</v>
      </c>
    </row>
    <row r="1752">
      <c r="A1752" s="3">
        <v>2.0999999</v>
      </c>
      <c r="B1752" s="3">
        <v>0.66527444</v>
      </c>
    </row>
    <row r="1753">
      <c r="A1753" s="3">
        <v>2.1010001</v>
      </c>
      <c r="B1753" s="3">
        <v>0.6645</v>
      </c>
    </row>
    <row r="1754">
      <c r="A1754" s="3">
        <v>2.102</v>
      </c>
      <c r="B1754" s="3">
        <v>0.66372102</v>
      </c>
    </row>
    <row r="1755">
      <c r="A1755" s="3">
        <v>2.1029999</v>
      </c>
      <c r="B1755" s="3">
        <v>0.66285819</v>
      </c>
    </row>
    <row r="1756">
      <c r="A1756" s="3">
        <v>2.1040001</v>
      </c>
      <c r="B1756" s="3">
        <v>0.66195959</v>
      </c>
    </row>
    <row r="1757">
      <c r="A1757" s="3">
        <v>2.105</v>
      </c>
      <c r="B1757" s="3">
        <v>0.66099072</v>
      </c>
    </row>
    <row r="1758">
      <c r="A1758" s="3">
        <v>2.1059999</v>
      </c>
      <c r="B1758" s="3">
        <v>0.65997583</v>
      </c>
    </row>
    <row r="1759">
      <c r="A1759" s="3">
        <v>2.1070001</v>
      </c>
      <c r="B1759" s="3">
        <v>0.65900099</v>
      </c>
    </row>
    <row r="1760">
      <c r="A1760" s="3">
        <v>2.108</v>
      </c>
      <c r="B1760" s="3">
        <v>0.65806639</v>
      </c>
    </row>
    <row r="1761">
      <c r="A1761" s="3">
        <v>2.109</v>
      </c>
      <c r="B1761" s="3">
        <v>0.65707159</v>
      </c>
    </row>
    <row r="1762">
      <c r="A1762" s="3">
        <v>2.1099999</v>
      </c>
      <c r="B1762" s="3">
        <v>0.65597618</v>
      </c>
    </row>
    <row r="1763">
      <c r="A1763" s="3">
        <v>2.1110001</v>
      </c>
      <c r="B1763" s="3">
        <v>0.65491647</v>
      </c>
    </row>
    <row r="1764">
      <c r="A1764" s="3">
        <v>2.112</v>
      </c>
      <c r="B1764" s="3">
        <v>0.65404141</v>
      </c>
    </row>
    <row r="1765">
      <c r="A1765" s="3">
        <v>2.1129999</v>
      </c>
      <c r="B1765" s="3">
        <v>0.65318906</v>
      </c>
    </row>
    <row r="1766">
      <c r="A1766" s="3">
        <v>2.1140001</v>
      </c>
      <c r="B1766" s="3">
        <v>0.65233773</v>
      </c>
    </row>
    <row r="1767">
      <c r="A1767" s="3">
        <v>2.115</v>
      </c>
      <c r="B1767" s="3">
        <v>0.65144992</v>
      </c>
    </row>
    <row r="1768">
      <c r="A1768" s="3">
        <v>2.1159999</v>
      </c>
      <c r="B1768" s="3">
        <v>0.65055776</v>
      </c>
    </row>
    <row r="1769">
      <c r="A1769" s="3">
        <v>2.1170001</v>
      </c>
      <c r="B1769" s="3">
        <v>0.64964861</v>
      </c>
    </row>
    <row r="1770">
      <c r="A1770" s="3">
        <v>2.118</v>
      </c>
      <c r="B1770" s="3">
        <v>0.64864451</v>
      </c>
    </row>
    <row r="1771">
      <c r="A1771" s="3">
        <v>2.119</v>
      </c>
      <c r="B1771" s="3">
        <v>0.64763319</v>
      </c>
    </row>
    <row r="1772">
      <c r="A1772" s="3">
        <v>2.1199999</v>
      </c>
      <c r="B1772" s="3">
        <v>0.64671612</v>
      </c>
    </row>
    <row r="1773">
      <c r="A1773" s="3">
        <v>2.1210001</v>
      </c>
      <c r="B1773" s="3">
        <v>0.64584154</v>
      </c>
    </row>
    <row r="1774">
      <c r="A1774" s="3">
        <v>2.122</v>
      </c>
      <c r="B1774" s="3">
        <v>0.64493376</v>
      </c>
    </row>
    <row r="1775">
      <c r="A1775" s="3">
        <v>2.1229999</v>
      </c>
      <c r="B1775" s="3">
        <v>0.64400572</v>
      </c>
    </row>
    <row r="1776">
      <c r="A1776" s="3">
        <v>2.1240001</v>
      </c>
      <c r="B1776" s="3">
        <v>0.64315373</v>
      </c>
    </row>
    <row r="1777">
      <c r="A1777" s="3">
        <v>2.125</v>
      </c>
      <c r="B1777" s="3">
        <v>0.64239204</v>
      </c>
    </row>
    <row r="1778">
      <c r="A1778" s="3">
        <v>2.1259999</v>
      </c>
      <c r="B1778" s="3">
        <v>0.64163649</v>
      </c>
    </row>
    <row r="1779">
      <c r="A1779" s="3">
        <v>2.1270001</v>
      </c>
      <c r="B1779" s="3">
        <v>0.64087206</v>
      </c>
    </row>
    <row r="1780">
      <c r="A1780" s="3">
        <v>2.128</v>
      </c>
      <c r="B1780" s="3">
        <v>0.640122</v>
      </c>
    </row>
    <row r="1781">
      <c r="A1781" s="3">
        <v>2.1289999</v>
      </c>
      <c r="B1781" s="3">
        <v>0.63938582</v>
      </c>
    </row>
    <row r="1782">
      <c r="A1782" s="3">
        <v>2.1300001</v>
      </c>
      <c r="B1782" s="3">
        <v>0.63863826</v>
      </c>
    </row>
    <row r="1783">
      <c r="A1783" s="3">
        <v>2.131</v>
      </c>
      <c r="B1783" s="3">
        <v>0.63789845</v>
      </c>
    </row>
    <row r="1784">
      <c r="A1784" s="3">
        <v>2.132</v>
      </c>
      <c r="B1784" s="3">
        <v>0.63717693</v>
      </c>
    </row>
    <row r="1785">
      <c r="A1785" s="3">
        <v>2.1329999</v>
      </c>
      <c r="B1785" s="3">
        <v>0.63644439</v>
      </c>
    </row>
    <row r="1786">
      <c r="A1786" s="3">
        <v>2.1340001</v>
      </c>
      <c r="B1786" s="3">
        <v>0.63574195</v>
      </c>
    </row>
    <row r="1787">
      <c r="A1787" s="3">
        <v>2.135</v>
      </c>
      <c r="B1787" s="3">
        <v>0.63487494</v>
      </c>
    </row>
    <row r="1788">
      <c r="A1788" s="3">
        <v>2.1359999</v>
      </c>
      <c r="B1788" s="3">
        <v>0.63395303</v>
      </c>
    </row>
    <row r="1789">
      <c r="A1789" s="3">
        <v>2.1370001</v>
      </c>
      <c r="B1789" s="3">
        <v>0.63305295</v>
      </c>
    </row>
    <row r="1790">
      <c r="A1790" s="3">
        <v>2.138</v>
      </c>
      <c r="B1790" s="3">
        <v>0.63219178</v>
      </c>
    </row>
    <row r="1791">
      <c r="A1791" s="3">
        <v>2.1389999</v>
      </c>
      <c r="B1791" s="3">
        <v>0.63130891</v>
      </c>
    </row>
    <row r="1792">
      <c r="A1792" s="3">
        <v>2.1400001</v>
      </c>
      <c r="B1792" s="3">
        <v>0.63041019</v>
      </c>
    </row>
    <row r="1793">
      <c r="A1793" s="3">
        <v>2.141</v>
      </c>
      <c r="B1793" s="3">
        <v>0.62954569</v>
      </c>
    </row>
    <row r="1794">
      <c r="A1794" s="3">
        <v>2.142</v>
      </c>
      <c r="B1794" s="3">
        <v>0.62872845</v>
      </c>
    </row>
    <row r="1795">
      <c r="A1795" s="3">
        <v>2.1429999</v>
      </c>
      <c r="B1795" s="3">
        <v>0.62789375</v>
      </c>
    </row>
    <row r="1796">
      <c r="A1796" s="3">
        <v>2.1440001</v>
      </c>
      <c r="B1796" s="3">
        <v>0.6269787</v>
      </c>
    </row>
    <row r="1797">
      <c r="A1797" s="3">
        <v>2.145</v>
      </c>
      <c r="B1797" s="3">
        <v>0.62609732</v>
      </c>
    </row>
    <row r="1798">
      <c r="A1798" s="3">
        <v>2.1459999</v>
      </c>
      <c r="B1798" s="3">
        <v>0.62533396</v>
      </c>
    </row>
    <row r="1799">
      <c r="A1799" s="3">
        <v>2.1470001</v>
      </c>
      <c r="B1799" s="3">
        <v>0.62456876</v>
      </c>
    </row>
    <row r="1800">
      <c r="A1800" s="3">
        <v>2.148</v>
      </c>
      <c r="B1800" s="3">
        <v>0.62374747</v>
      </c>
    </row>
    <row r="1801">
      <c r="A1801" s="3">
        <v>2.1489999</v>
      </c>
      <c r="B1801" s="3">
        <v>0.62294477</v>
      </c>
    </row>
    <row r="1802">
      <c r="A1802" s="3">
        <v>2.1500001</v>
      </c>
      <c r="B1802" s="3">
        <v>0.62226444</v>
      </c>
    </row>
    <row r="1803">
      <c r="A1803" s="3">
        <v>2.151</v>
      </c>
      <c r="B1803" s="3">
        <v>0.62159175</v>
      </c>
    </row>
    <row r="1804">
      <c r="A1804" s="3">
        <v>2.152</v>
      </c>
      <c r="B1804" s="3">
        <v>0.62069625</v>
      </c>
    </row>
    <row r="1805">
      <c r="A1805" s="3">
        <v>2.1530001</v>
      </c>
      <c r="B1805" s="3">
        <v>0.61975771</v>
      </c>
    </row>
    <row r="1806">
      <c r="A1806" s="3">
        <v>2.154</v>
      </c>
      <c r="B1806" s="3">
        <v>0.61887354</v>
      </c>
    </row>
    <row r="1807">
      <c r="A1807" s="3">
        <v>2.155</v>
      </c>
      <c r="B1807" s="3">
        <v>0.61801523</v>
      </c>
    </row>
    <row r="1808">
      <c r="A1808" s="3">
        <v>2.1559999</v>
      </c>
      <c r="B1808" s="3">
        <v>0.61698544</v>
      </c>
    </row>
    <row r="1809">
      <c r="A1809" s="3">
        <v>2.1570001</v>
      </c>
      <c r="B1809" s="3">
        <v>0.61582792</v>
      </c>
    </row>
    <row r="1810">
      <c r="A1810" s="3">
        <v>2.158</v>
      </c>
      <c r="B1810" s="3">
        <v>0.6147722</v>
      </c>
    </row>
    <row r="1811">
      <c r="A1811" s="3">
        <v>2.1589999</v>
      </c>
      <c r="B1811" s="3">
        <v>0.61381525</v>
      </c>
    </row>
    <row r="1812">
      <c r="A1812" s="3">
        <v>2.1600001</v>
      </c>
      <c r="B1812" s="3">
        <v>0.61279005</v>
      </c>
    </row>
    <row r="1813">
      <c r="A1813" s="3">
        <v>2.161</v>
      </c>
      <c r="B1813" s="3">
        <v>0.61165899</v>
      </c>
    </row>
    <row r="1814">
      <c r="A1814" s="3">
        <v>2.1619999</v>
      </c>
      <c r="B1814" s="3">
        <v>0.61052984</v>
      </c>
    </row>
    <row r="1815">
      <c r="A1815" s="3">
        <v>2.1630001</v>
      </c>
      <c r="B1815" s="3">
        <v>0.60942674</v>
      </c>
    </row>
    <row r="1816">
      <c r="A1816" s="3">
        <v>2.164</v>
      </c>
      <c r="B1816" s="3">
        <v>0.60829979</v>
      </c>
    </row>
    <row r="1817">
      <c r="A1817" s="3">
        <v>2.165</v>
      </c>
      <c r="B1817" s="3">
        <v>0.60697669</v>
      </c>
    </row>
    <row r="1818">
      <c r="A1818" s="3">
        <v>2.1659999</v>
      </c>
      <c r="B1818" s="3">
        <v>0.60565406</v>
      </c>
    </row>
    <row r="1819">
      <c r="A1819" s="3">
        <v>2.1670001</v>
      </c>
      <c r="B1819" s="3">
        <v>0.60459489</v>
      </c>
    </row>
    <row r="1820">
      <c r="A1820" s="3">
        <v>2.168</v>
      </c>
      <c r="B1820" s="3">
        <v>0.60355544</v>
      </c>
    </row>
    <row r="1821">
      <c r="A1821" s="3">
        <v>2.1689999</v>
      </c>
      <c r="B1821" s="3">
        <v>0.60243839</v>
      </c>
    </row>
    <row r="1822">
      <c r="A1822" s="3">
        <v>2.1700001</v>
      </c>
      <c r="B1822" s="3">
        <v>0.60131156</v>
      </c>
    </row>
    <row r="1823">
      <c r="A1823" s="3">
        <v>2.171</v>
      </c>
      <c r="B1823" s="3">
        <v>0.60047847</v>
      </c>
    </row>
    <row r="1824">
      <c r="A1824" s="3">
        <v>2.1719999</v>
      </c>
      <c r="B1824" s="3">
        <v>0.59972399</v>
      </c>
    </row>
    <row r="1825">
      <c r="A1825" s="3">
        <v>2.1730001</v>
      </c>
      <c r="B1825" s="3">
        <v>0.59890831</v>
      </c>
    </row>
    <row r="1826">
      <c r="A1826" s="3">
        <v>2.174</v>
      </c>
      <c r="B1826" s="3">
        <v>0.59804308</v>
      </c>
    </row>
    <row r="1827">
      <c r="A1827" s="3">
        <v>2.175</v>
      </c>
      <c r="B1827" s="3">
        <v>0.59737945</v>
      </c>
    </row>
    <row r="1828">
      <c r="A1828" s="3">
        <v>2.1760001</v>
      </c>
      <c r="B1828" s="3">
        <v>0.59685093</v>
      </c>
    </row>
    <row r="1829">
      <c r="A1829" s="3">
        <v>2.177</v>
      </c>
      <c r="B1829" s="3">
        <v>0.59636647</v>
      </c>
    </row>
    <row r="1830">
      <c r="A1830" s="3">
        <v>2.178</v>
      </c>
      <c r="B1830" s="3">
        <v>0.59599465</v>
      </c>
    </row>
    <row r="1831">
      <c r="A1831" s="3">
        <v>2.1789999</v>
      </c>
      <c r="B1831" s="3">
        <v>0.59568584</v>
      </c>
    </row>
    <row r="1832">
      <c r="A1832" s="3">
        <v>2.1800001</v>
      </c>
      <c r="B1832" s="3">
        <v>0.5954625</v>
      </c>
    </row>
    <row r="1833">
      <c r="A1833" s="3">
        <v>2.181</v>
      </c>
      <c r="B1833" s="3">
        <v>0.59524775</v>
      </c>
    </row>
    <row r="1834">
      <c r="A1834" s="3">
        <v>2.1819999</v>
      </c>
      <c r="B1834" s="3">
        <v>0.59504801</v>
      </c>
    </row>
    <row r="1835">
      <c r="A1835" s="3">
        <v>2.1830001</v>
      </c>
      <c r="B1835" s="3">
        <v>0.59483653</v>
      </c>
    </row>
    <row r="1836">
      <c r="A1836" s="3">
        <v>2.184</v>
      </c>
      <c r="B1836" s="3">
        <v>0.59460014</v>
      </c>
    </row>
    <row r="1837">
      <c r="A1837" s="3">
        <v>2.1849999</v>
      </c>
      <c r="B1837" s="3">
        <v>0.59436375</v>
      </c>
    </row>
    <row r="1838">
      <c r="A1838" s="3">
        <v>2.1860001</v>
      </c>
      <c r="B1838" s="3">
        <v>0.5941391</v>
      </c>
    </row>
    <row r="1839">
      <c r="A1839" s="3">
        <v>2.187</v>
      </c>
      <c r="B1839" s="3">
        <v>0.59392309</v>
      </c>
    </row>
    <row r="1840">
      <c r="A1840" s="3">
        <v>2.188</v>
      </c>
      <c r="B1840" s="3">
        <v>0.59363753</v>
      </c>
    </row>
    <row r="1841">
      <c r="A1841" s="3">
        <v>2.1889999</v>
      </c>
      <c r="B1841" s="3">
        <v>0.59334385</v>
      </c>
    </row>
    <row r="1842">
      <c r="A1842" s="3">
        <v>2.1900001</v>
      </c>
      <c r="B1842" s="3">
        <v>0.59290677</v>
      </c>
    </row>
    <row r="1843">
      <c r="A1843" s="3">
        <v>2.191</v>
      </c>
      <c r="B1843" s="3">
        <v>0.59239799</v>
      </c>
    </row>
    <row r="1844">
      <c r="A1844" s="3">
        <v>2.1919999</v>
      </c>
      <c r="B1844" s="3">
        <v>0.5918563</v>
      </c>
    </row>
    <row r="1845">
      <c r="A1845" s="3">
        <v>2.1930001</v>
      </c>
      <c r="B1845" s="3">
        <v>0.59129453</v>
      </c>
    </row>
    <row r="1846">
      <c r="A1846" s="3">
        <v>2.194</v>
      </c>
      <c r="B1846" s="3">
        <v>0.59064549</v>
      </c>
    </row>
    <row r="1847">
      <c r="A1847" s="3">
        <v>2.1949999</v>
      </c>
      <c r="B1847" s="3">
        <v>0.58994311</v>
      </c>
    </row>
    <row r="1848">
      <c r="A1848" s="3">
        <v>2.1960001</v>
      </c>
      <c r="B1848" s="3">
        <v>0.58920503</v>
      </c>
    </row>
    <row r="1849">
      <c r="A1849" s="3">
        <v>2.197</v>
      </c>
      <c r="B1849" s="3">
        <v>0.58842242</v>
      </c>
    </row>
    <row r="1850">
      <c r="A1850" s="3">
        <v>2.198</v>
      </c>
      <c r="B1850" s="3">
        <v>0.58759987</v>
      </c>
    </row>
    <row r="1851">
      <c r="A1851" s="3">
        <v>2.1989999</v>
      </c>
      <c r="B1851" s="3">
        <v>0.58671832</v>
      </c>
    </row>
    <row r="1852">
      <c r="A1852" s="3">
        <v>2.2</v>
      </c>
      <c r="B1852" s="3">
        <v>0.58579564</v>
      </c>
    </row>
    <row r="1853">
      <c r="A1853" s="3">
        <v>2.201</v>
      </c>
      <c r="B1853" s="3">
        <v>0.58476681</v>
      </c>
    </row>
    <row r="1854">
      <c r="A1854" s="3">
        <v>2.2019999</v>
      </c>
      <c r="B1854" s="3">
        <v>0.58365494</v>
      </c>
    </row>
    <row r="1855">
      <c r="A1855" s="3">
        <v>2.2030001</v>
      </c>
      <c r="B1855" s="3">
        <v>0.5824126</v>
      </c>
    </row>
    <row r="1856">
      <c r="A1856" s="3">
        <v>2.204</v>
      </c>
      <c r="B1856" s="3">
        <v>0.58114624</v>
      </c>
    </row>
    <row r="1857">
      <c r="A1857" s="3">
        <v>2.2049999</v>
      </c>
      <c r="B1857" s="3">
        <v>0.57995814</v>
      </c>
    </row>
    <row r="1858">
      <c r="A1858" s="3">
        <v>2.2060001</v>
      </c>
      <c r="B1858" s="3">
        <v>0.57875127</v>
      </c>
    </row>
    <row r="1859">
      <c r="A1859" s="3">
        <v>2.207</v>
      </c>
      <c r="B1859" s="3">
        <v>0.57747185</v>
      </c>
    </row>
    <row r="1860">
      <c r="A1860" s="3">
        <v>2.2079999</v>
      </c>
      <c r="B1860" s="3">
        <v>0.57618135</v>
      </c>
    </row>
    <row r="1861">
      <c r="A1861" s="3">
        <v>2.2090001</v>
      </c>
      <c r="B1861" s="3">
        <v>0.57519543</v>
      </c>
    </row>
    <row r="1862">
      <c r="A1862" s="3">
        <v>2.21</v>
      </c>
      <c r="B1862" s="3">
        <v>0.57420957</v>
      </c>
    </row>
    <row r="1863">
      <c r="A1863" s="3">
        <v>2.211</v>
      </c>
      <c r="B1863" s="3">
        <v>0.5732919</v>
      </c>
    </row>
    <row r="1864">
      <c r="A1864" s="3">
        <v>2.2119999</v>
      </c>
      <c r="B1864" s="3">
        <v>0.57237327</v>
      </c>
    </row>
    <row r="1865">
      <c r="A1865" s="3">
        <v>2.2130001</v>
      </c>
      <c r="B1865" s="3">
        <v>0.5717997</v>
      </c>
    </row>
    <row r="1866">
      <c r="A1866" s="3">
        <v>2.214</v>
      </c>
      <c r="B1866" s="3">
        <v>0.57135743</v>
      </c>
    </row>
    <row r="1867">
      <c r="A1867" s="3">
        <v>2.2149999</v>
      </c>
      <c r="B1867" s="3">
        <v>0.57119554</v>
      </c>
    </row>
    <row r="1868">
      <c r="A1868" s="3">
        <v>2.2160001</v>
      </c>
      <c r="B1868" s="3">
        <v>0.57119679</v>
      </c>
    </row>
    <row r="1869">
      <c r="A1869" s="3">
        <v>2.217</v>
      </c>
      <c r="B1869" s="3">
        <v>0.57140505</v>
      </c>
    </row>
    <row r="1870">
      <c r="A1870" s="3">
        <v>2.2179999</v>
      </c>
      <c r="B1870" s="3">
        <v>0.57177228</v>
      </c>
    </row>
    <row r="1871">
      <c r="A1871" s="3">
        <v>2.2190001</v>
      </c>
      <c r="B1871" s="3">
        <v>0.57231635</v>
      </c>
    </row>
    <row r="1872">
      <c r="A1872" s="3">
        <v>2.22</v>
      </c>
      <c r="B1872" s="3">
        <v>0.57304794</v>
      </c>
    </row>
    <row r="1873">
      <c r="A1873" s="3">
        <v>2.221</v>
      </c>
      <c r="B1873" s="3">
        <v>0.57389385</v>
      </c>
    </row>
    <row r="1874">
      <c r="A1874" s="3">
        <v>2.2219999</v>
      </c>
      <c r="B1874" s="3">
        <v>0.57500756</v>
      </c>
    </row>
    <row r="1875">
      <c r="A1875" s="3">
        <v>2.223</v>
      </c>
      <c r="B1875" s="3">
        <v>0.57620835</v>
      </c>
    </row>
    <row r="1876">
      <c r="A1876" s="3">
        <v>2.224</v>
      </c>
      <c r="B1876" s="3">
        <v>0.57760769</v>
      </c>
    </row>
    <row r="1877">
      <c r="A1877" s="3">
        <v>2.2249999</v>
      </c>
      <c r="B1877" s="3">
        <v>0.57904428</v>
      </c>
    </row>
    <row r="1878">
      <c r="A1878" s="3">
        <v>2.2260001</v>
      </c>
      <c r="B1878" s="3">
        <v>0.58044749</v>
      </c>
    </row>
    <row r="1879">
      <c r="A1879" s="3">
        <v>2.227</v>
      </c>
      <c r="B1879" s="3">
        <v>0.58187449</v>
      </c>
    </row>
    <row r="1880">
      <c r="A1880" s="3">
        <v>2.2279999</v>
      </c>
      <c r="B1880" s="3">
        <v>0.58352625</v>
      </c>
    </row>
    <row r="1881">
      <c r="A1881" s="3">
        <v>2.2290001</v>
      </c>
      <c r="B1881" s="3">
        <v>0.58516502</v>
      </c>
    </row>
    <row r="1882">
      <c r="A1882" s="3">
        <v>2.23</v>
      </c>
      <c r="B1882" s="3">
        <v>0.58651084</v>
      </c>
    </row>
    <row r="1883">
      <c r="A1883" s="3">
        <v>2.2309999</v>
      </c>
      <c r="B1883" s="3">
        <v>0.58783972</v>
      </c>
    </row>
    <row r="1884">
      <c r="A1884" s="3">
        <v>2.2320001</v>
      </c>
      <c r="B1884" s="3">
        <v>0.58915901</v>
      </c>
    </row>
    <row r="1885">
      <c r="A1885" s="3">
        <v>2.233</v>
      </c>
      <c r="B1885" s="3">
        <v>0.590473</v>
      </c>
    </row>
    <row r="1886">
      <c r="A1886" s="3">
        <v>2.234</v>
      </c>
      <c r="B1886" s="3">
        <v>0.59143025</v>
      </c>
    </row>
    <row r="1887">
      <c r="A1887" s="3">
        <v>2.2349999</v>
      </c>
      <c r="B1887" s="3">
        <v>0.59232521</v>
      </c>
    </row>
    <row r="1888">
      <c r="A1888" s="3">
        <v>2.2360001</v>
      </c>
      <c r="B1888" s="3">
        <v>0.59305018</v>
      </c>
    </row>
    <row r="1889">
      <c r="A1889" s="3">
        <v>2.237</v>
      </c>
      <c r="B1889" s="3">
        <v>0.5937196</v>
      </c>
    </row>
    <row r="1890">
      <c r="A1890" s="3">
        <v>2.2379999</v>
      </c>
      <c r="B1890" s="3">
        <v>0.59426028</v>
      </c>
    </row>
    <row r="1891">
      <c r="A1891" s="3">
        <v>2.2390001</v>
      </c>
      <c r="B1891" s="3">
        <v>0.59476101</v>
      </c>
    </row>
    <row r="1892">
      <c r="A1892" s="3">
        <v>2.24</v>
      </c>
      <c r="B1892" s="3">
        <v>0.59526652</v>
      </c>
    </row>
    <row r="1893">
      <c r="A1893" s="3">
        <v>2.2409999</v>
      </c>
      <c r="B1893" s="3">
        <v>0.59576511</v>
      </c>
    </row>
    <row r="1894">
      <c r="A1894" s="3">
        <v>2.2420001</v>
      </c>
      <c r="B1894" s="3">
        <v>0.5961889</v>
      </c>
    </row>
    <row r="1895">
      <c r="A1895" s="3">
        <v>2.243</v>
      </c>
      <c r="B1895" s="3">
        <v>0.59650838</v>
      </c>
    </row>
    <row r="1896">
      <c r="A1896" s="3">
        <v>2.244</v>
      </c>
      <c r="B1896" s="3">
        <v>0.59677595</v>
      </c>
    </row>
    <row r="1897">
      <c r="A1897" s="3">
        <v>2.2449999</v>
      </c>
      <c r="B1897" s="3">
        <v>0.59699827</v>
      </c>
    </row>
    <row r="1898">
      <c r="A1898" s="3">
        <v>2.2460001</v>
      </c>
      <c r="B1898" s="3">
        <v>0.59722883</v>
      </c>
    </row>
    <row r="1899">
      <c r="A1899" s="3">
        <v>2.247</v>
      </c>
      <c r="B1899" s="3">
        <v>0.59749907</v>
      </c>
    </row>
    <row r="1900">
      <c r="A1900" s="3">
        <v>2.2479999</v>
      </c>
      <c r="B1900" s="3">
        <v>0.59770292</v>
      </c>
    </row>
    <row r="1901">
      <c r="A1901" s="3">
        <v>2.2490001</v>
      </c>
      <c r="B1901" s="3">
        <v>0.59769201</v>
      </c>
    </row>
    <row r="1902">
      <c r="A1902" s="3">
        <v>2.25</v>
      </c>
      <c r="B1902" s="3">
        <v>0.59765214</v>
      </c>
    </row>
    <row r="1903">
      <c r="A1903" s="3">
        <v>2.2509999</v>
      </c>
      <c r="B1903" s="3">
        <v>0.59751093</v>
      </c>
    </row>
    <row r="1904">
      <c r="A1904" s="3">
        <v>2.2520001</v>
      </c>
      <c r="B1904" s="3">
        <v>0.59734863</v>
      </c>
    </row>
    <row r="1905">
      <c r="A1905" s="3">
        <v>2.253</v>
      </c>
      <c r="B1905" s="3">
        <v>0.59701478</v>
      </c>
    </row>
    <row r="1906">
      <c r="A1906" s="3">
        <v>2.2539999</v>
      </c>
      <c r="B1906" s="3">
        <v>0.5966652</v>
      </c>
    </row>
    <row r="1907">
      <c r="A1907" s="3">
        <v>2.2550001</v>
      </c>
      <c r="B1907" s="3">
        <v>0.59608972</v>
      </c>
    </row>
    <row r="1908">
      <c r="A1908" s="3">
        <v>2.256</v>
      </c>
      <c r="B1908" s="3">
        <v>0.5954712</v>
      </c>
    </row>
    <row r="1909">
      <c r="A1909" s="3">
        <v>2.257</v>
      </c>
      <c r="B1909" s="3">
        <v>0.59465075</v>
      </c>
    </row>
    <row r="1910">
      <c r="A1910" s="3">
        <v>2.2579999</v>
      </c>
      <c r="B1910" s="3">
        <v>0.59379566</v>
      </c>
    </row>
    <row r="1911">
      <c r="A1911" s="3">
        <v>2.2590001</v>
      </c>
      <c r="B1911" s="3">
        <v>0.59294122</v>
      </c>
    </row>
    <row r="1912">
      <c r="A1912" s="3">
        <v>2.26</v>
      </c>
      <c r="B1912" s="3">
        <v>0.59210545</v>
      </c>
    </row>
    <row r="1913">
      <c r="A1913" s="3">
        <v>2.2609999</v>
      </c>
      <c r="B1913" s="3">
        <v>0.59123701</v>
      </c>
    </row>
    <row r="1914">
      <c r="A1914" s="3">
        <v>2.2620001</v>
      </c>
      <c r="B1914" s="3">
        <v>0.59036803</v>
      </c>
    </row>
    <row r="1915">
      <c r="A1915" s="3">
        <v>2.263</v>
      </c>
      <c r="B1915" s="3">
        <v>0.58977211</v>
      </c>
    </row>
    <row r="1916">
      <c r="A1916" s="3">
        <v>2.2639999</v>
      </c>
      <c r="B1916" s="3">
        <v>0.58928359</v>
      </c>
    </row>
    <row r="1917">
      <c r="A1917" s="3">
        <v>2.2650001</v>
      </c>
      <c r="B1917" s="3">
        <v>0.58889925</v>
      </c>
    </row>
    <row r="1918">
      <c r="A1918" s="3">
        <v>2.266</v>
      </c>
      <c r="B1918" s="3">
        <v>0.58857572</v>
      </c>
    </row>
    <row r="1919">
      <c r="A1919" s="3">
        <v>2.267</v>
      </c>
      <c r="B1919" s="3">
        <v>0.58847696</v>
      </c>
    </row>
    <row r="1920">
      <c r="A1920" s="3">
        <v>2.2679999</v>
      </c>
      <c r="B1920" s="3">
        <v>0.58852482</v>
      </c>
    </row>
    <row r="1921">
      <c r="A1921" s="3">
        <v>2.2690001</v>
      </c>
      <c r="B1921" s="3">
        <v>0.58884525</v>
      </c>
    </row>
    <row r="1922">
      <c r="A1922" s="3">
        <v>2.27</v>
      </c>
      <c r="B1922" s="3">
        <v>0.58943784</v>
      </c>
    </row>
    <row r="1923">
      <c r="A1923" s="3">
        <v>2.2709999</v>
      </c>
      <c r="B1923" s="3">
        <v>0.59014481</v>
      </c>
    </row>
    <row r="1924">
      <c r="A1924" s="3">
        <v>2.2720001</v>
      </c>
      <c r="B1924" s="3">
        <v>0.59099633</v>
      </c>
    </row>
    <row r="1925">
      <c r="A1925" s="3">
        <v>2.273</v>
      </c>
      <c r="B1925" s="3">
        <v>0.59201747</v>
      </c>
    </row>
    <row r="1926">
      <c r="A1926" s="3">
        <v>2.2739999</v>
      </c>
      <c r="B1926" s="3">
        <v>0.5933072</v>
      </c>
    </row>
    <row r="1927">
      <c r="A1927" s="3">
        <v>2.2750001</v>
      </c>
      <c r="B1927" s="3">
        <v>0.59464478</v>
      </c>
    </row>
    <row r="1928">
      <c r="A1928" s="3">
        <v>2.276</v>
      </c>
      <c r="B1928" s="3">
        <v>0.59598488</v>
      </c>
    </row>
    <row r="1929">
      <c r="A1929" s="3">
        <v>2.277</v>
      </c>
      <c r="B1929" s="3">
        <v>0.59733677</v>
      </c>
    </row>
    <row r="1930">
      <c r="A1930" s="3">
        <v>2.2780001</v>
      </c>
      <c r="B1930" s="3">
        <v>0.59876961</v>
      </c>
    </row>
    <row r="1931">
      <c r="A1931" s="3">
        <v>2.279</v>
      </c>
      <c r="B1931" s="3">
        <v>0.60017037</v>
      </c>
    </row>
    <row r="1932">
      <c r="A1932" s="3">
        <v>2.28</v>
      </c>
      <c r="B1932" s="3">
        <v>0.60145843</v>
      </c>
    </row>
    <row r="1933">
      <c r="A1933" s="3">
        <v>2.2809999</v>
      </c>
      <c r="B1933" s="3">
        <v>0.60276043</v>
      </c>
    </row>
    <row r="1934">
      <c r="A1934" s="3">
        <v>2.2820001</v>
      </c>
      <c r="B1934" s="3">
        <v>0.60400033</v>
      </c>
    </row>
    <row r="1935">
      <c r="A1935" s="3">
        <v>2.283</v>
      </c>
      <c r="B1935" s="3">
        <v>0.60523611</v>
      </c>
    </row>
    <row r="1936">
      <c r="A1936" s="3">
        <v>2.2839999</v>
      </c>
      <c r="B1936" s="3">
        <v>0.60616821</v>
      </c>
    </row>
    <row r="1937">
      <c r="A1937" s="3">
        <v>2.2850001</v>
      </c>
      <c r="B1937" s="3">
        <v>0.60706609</v>
      </c>
    </row>
    <row r="1938">
      <c r="A1938" s="3">
        <v>2.286</v>
      </c>
      <c r="B1938" s="3">
        <v>0.6080699</v>
      </c>
    </row>
    <row r="1939">
      <c r="A1939" s="3">
        <v>2.2869999</v>
      </c>
      <c r="B1939" s="3">
        <v>0.6090892</v>
      </c>
    </row>
    <row r="1940">
      <c r="A1940" s="3">
        <v>2.2880001</v>
      </c>
      <c r="B1940" s="3">
        <v>0.60959232</v>
      </c>
    </row>
    <row r="1941">
      <c r="A1941" s="3">
        <v>2.289</v>
      </c>
      <c r="B1941" s="3">
        <v>0.6100629</v>
      </c>
    </row>
    <row r="1942">
      <c r="A1942" s="3">
        <v>2.29</v>
      </c>
      <c r="B1942" s="3">
        <v>0.61063921</v>
      </c>
    </row>
    <row r="1943">
      <c r="A1943" s="3">
        <v>2.2909999</v>
      </c>
      <c r="B1943" s="3">
        <v>0.61124194</v>
      </c>
    </row>
    <row r="1944">
      <c r="A1944" s="3">
        <v>2.2920001</v>
      </c>
      <c r="B1944" s="3">
        <v>0.61180109</v>
      </c>
    </row>
    <row r="1945">
      <c r="A1945" s="3">
        <v>2.293</v>
      </c>
      <c r="B1945" s="3">
        <v>0.61235929</v>
      </c>
    </row>
    <row r="1946">
      <c r="A1946" s="3">
        <v>2.2939999</v>
      </c>
      <c r="B1946" s="3">
        <v>0.61290932</v>
      </c>
    </row>
    <row r="1947">
      <c r="A1947" s="3">
        <v>2.2950001</v>
      </c>
      <c r="B1947" s="3">
        <v>0.61347324</v>
      </c>
    </row>
    <row r="1948">
      <c r="A1948" s="3">
        <v>2.296</v>
      </c>
      <c r="B1948" s="3">
        <v>0.61384737</v>
      </c>
    </row>
    <row r="1949">
      <c r="A1949" s="3">
        <v>2.2969999</v>
      </c>
      <c r="B1949" s="3">
        <v>0.61413586</v>
      </c>
    </row>
    <row r="1950">
      <c r="A1950" s="3">
        <v>2.2980001</v>
      </c>
      <c r="B1950" s="3">
        <v>0.61451221</v>
      </c>
    </row>
    <row r="1951">
      <c r="A1951" s="3">
        <v>2.299</v>
      </c>
      <c r="B1951" s="3">
        <v>0.61493027</v>
      </c>
    </row>
    <row r="1952">
      <c r="A1952" s="3">
        <v>2.3</v>
      </c>
      <c r="B1952" s="3">
        <v>0.61521649</v>
      </c>
    </row>
    <row r="1953">
      <c r="A1953" s="3">
        <v>2.3010001</v>
      </c>
      <c r="B1953" s="3">
        <v>0.61540598</v>
      </c>
    </row>
    <row r="1954">
      <c r="A1954" s="3">
        <v>2.302</v>
      </c>
      <c r="B1954" s="3">
        <v>0.61569333</v>
      </c>
    </row>
    <row r="1955">
      <c r="A1955" s="3">
        <v>2.303</v>
      </c>
      <c r="B1955" s="3">
        <v>0.61608362</v>
      </c>
    </row>
    <row r="1956">
      <c r="A1956" s="3">
        <v>2.3039999</v>
      </c>
      <c r="B1956" s="3">
        <v>0.61639899</v>
      </c>
    </row>
    <row r="1957">
      <c r="A1957" s="3">
        <v>2.3050001</v>
      </c>
      <c r="B1957" s="3">
        <v>0.61660731</v>
      </c>
    </row>
    <row r="1958">
      <c r="A1958" s="3">
        <v>2.306</v>
      </c>
      <c r="B1958" s="3">
        <v>0.61680758</v>
      </c>
    </row>
    <row r="1959">
      <c r="A1959" s="3">
        <v>2.3069999</v>
      </c>
      <c r="B1959" s="3">
        <v>0.61703575</v>
      </c>
    </row>
    <row r="1960">
      <c r="A1960" s="3">
        <v>2.3080001</v>
      </c>
      <c r="B1960" s="3">
        <v>0.61726063</v>
      </c>
    </row>
    <row r="1961">
      <c r="A1961" s="3">
        <v>2.309</v>
      </c>
      <c r="B1961" s="3">
        <v>0.61744964</v>
      </c>
    </row>
    <row r="1962">
      <c r="A1962" s="3">
        <v>2.3099999</v>
      </c>
      <c r="B1962" s="3">
        <v>0.61766082</v>
      </c>
    </row>
    <row r="1963">
      <c r="A1963" s="3">
        <v>2.3110001</v>
      </c>
      <c r="B1963" s="3">
        <v>0.61791193</v>
      </c>
    </row>
    <row r="1964">
      <c r="A1964" s="3">
        <v>2.312</v>
      </c>
      <c r="B1964" s="3">
        <v>0.61810631</v>
      </c>
    </row>
    <row r="1965">
      <c r="A1965" s="3">
        <v>2.313</v>
      </c>
      <c r="B1965" s="3">
        <v>0.61812961</v>
      </c>
    </row>
    <row r="1966">
      <c r="A1966" s="3">
        <v>2.3139999</v>
      </c>
      <c r="B1966" s="3">
        <v>0.61812073</v>
      </c>
    </row>
    <row r="1967">
      <c r="A1967" s="3">
        <v>2.3150001</v>
      </c>
      <c r="B1967" s="3">
        <v>0.61799723</v>
      </c>
    </row>
    <row r="1968">
      <c r="A1968" s="3">
        <v>2.316</v>
      </c>
      <c r="B1968" s="3">
        <v>0.61785579</v>
      </c>
    </row>
    <row r="1969">
      <c r="A1969" s="3">
        <v>2.3169999</v>
      </c>
      <c r="B1969" s="3">
        <v>0.61758715</v>
      </c>
    </row>
    <row r="1970">
      <c r="A1970" s="3">
        <v>2.3180001</v>
      </c>
      <c r="B1970" s="3">
        <v>0.6173144</v>
      </c>
    </row>
    <row r="1971">
      <c r="A1971" s="3">
        <v>2.319</v>
      </c>
      <c r="B1971" s="3">
        <v>0.6171788</v>
      </c>
    </row>
    <row r="1972">
      <c r="A1972" s="3">
        <v>2.3199999</v>
      </c>
      <c r="B1972" s="3">
        <v>0.61703485</v>
      </c>
    </row>
    <row r="1973">
      <c r="A1973" s="3">
        <v>2.3210001</v>
      </c>
      <c r="B1973" s="3">
        <v>0.61678338</v>
      </c>
    </row>
    <row r="1974">
      <c r="A1974" s="3">
        <v>2.322</v>
      </c>
      <c r="B1974" s="3">
        <v>0.61652863</v>
      </c>
    </row>
    <row r="1975">
      <c r="A1975" s="3">
        <v>2.323</v>
      </c>
      <c r="B1975" s="3">
        <v>0.61615896</v>
      </c>
    </row>
    <row r="1976">
      <c r="A1976" s="3">
        <v>2.3239999</v>
      </c>
      <c r="B1976" s="3">
        <v>0.61578244</v>
      </c>
    </row>
    <row r="1977">
      <c r="A1977" s="3">
        <v>2.325</v>
      </c>
      <c r="B1977" s="3">
        <v>0.61544585</v>
      </c>
    </row>
    <row r="1978">
      <c r="A1978" s="3">
        <v>2.326</v>
      </c>
      <c r="B1978" s="3">
        <v>0.61512214</v>
      </c>
    </row>
    <row r="1979">
      <c r="A1979" s="3">
        <v>2.3269999</v>
      </c>
      <c r="B1979" s="3">
        <v>0.61468458</v>
      </c>
    </row>
    <row r="1980">
      <c r="A1980" s="3">
        <v>2.3280001</v>
      </c>
      <c r="B1980" s="3">
        <v>0.61421847</v>
      </c>
    </row>
    <row r="1981">
      <c r="A1981" s="3">
        <v>2.329</v>
      </c>
      <c r="B1981" s="3">
        <v>0.61351568</v>
      </c>
    </row>
    <row r="1982">
      <c r="A1982" s="3">
        <v>2.3299999</v>
      </c>
      <c r="B1982" s="3">
        <v>0.61272275</v>
      </c>
    </row>
    <row r="1983">
      <c r="A1983" s="3">
        <v>2.3310001</v>
      </c>
      <c r="B1983" s="3">
        <v>0.6119228</v>
      </c>
    </row>
    <row r="1984">
      <c r="A1984" s="3">
        <v>2.332</v>
      </c>
      <c r="B1984" s="3">
        <v>0.61111885</v>
      </c>
    </row>
    <row r="1985">
      <c r="A1985" s="3">
        <v>2.3329999</v>
      </c>
      <c r="B1985" s="3">
        <v>0.61035073</v>
      </c>
    </row>
    <row r="1986">
      <c r="A1986" s="3">
        <v>2.3340001</v>
      </c>
      <c r="B1986" s="3">
        <v>0.60960376</v>
      </c>
    </row>
    <row r="1987">
      <c r="A1987" s="3">
        <v>2.335</v>
      </c>
      <c r="B1987" s="3">
        <v>0.6088233</v>
      </c>
    </row>
    <row r="1988">
      <c r="A1988" s="3">
        <v>2.336</v>
      </c>
      <c r="B1988" s="3">
        <v>0.60802853</v>
      </c>
    </row>
    <row r="1989">
      <c r="A1989" s="3">
        <v>2.3369999</v>
      </c>
      <c r="B1989" s="3">
        <v>0.60719925</v>
      </c>
    </row>
    <row r="1990">
      <c r="A1990" s="3">
        <v>2.3380001</v>
      </c>
      <c r="B1990" s="3">
        <v>0.60633034</v>
      </c>
    </row>
    <row r="1991">
      <c r="A1991" s="3">
        <v>2.339</v>
      </c>
      <c r="B1991" s="3">
        <v>0.60534811</v>
      </c>
    </row>
    <row r="1992">
      <c r="A1992" s="3">
        <v>2.3399999</v>
      </c>
      <c r="B1992" s="3">
        <v>0.60430533</v>
      </c>
    </row>
    <row r="1993">
      <c r="A1993" s="3">
        <v>2.3410001</v>
      </c>
      <c r="B1993" s="3">
        <v>0.60322088</v>
      </c>
    </row>
    <row r="1994">
      <c r="A1994" s="3">
        <v>2.342</v>
      </c>
      <c r="B1994" s="3">
        <v>0.60213673</v>
      </c>
    </row>
    <row r="1995">
      <c r="A1995" s="3">
        <v>2.3429999</v>
      </c>
      <c r="B1995" s="3">
        <v>0.60098159</v>
      </c>
    </row>
    <row r="1996">
      <c r="A1996" s="3">
        <v>2.3440001</v>
      </c>
      <c r="B1996" s="3">
        <v>0.59974855</v>
      </c>
    </row>
    <row r="1997">
      <c r="A1997" s="3">
        <v>2.345</v>
      </c>
      <c r="B1997" s="3">
        <v>0.59856606</v>
      </c>
    </row>
    <row r="1998">
      <c r="A1998" s="3">
        <v>2.346</v>
      </c>
      <c r="B1998" s="3">
        <v>0.59744155</v>
      </c>
    </row>
    <row r="1999">
      <c r="A1999" s="3">
        <v>2.3469999</v>
      </c>
      <c r="B1999" s="3">
        <v>0.59618163</v>
      </c>
    </row>
    <row r="2000">
      <c r="A2000" s="3">
        <v>2.348</v>
      </c>
      <c r="B2000" s="3">
        <v>0.59478962</v>
      </c>
    </row>
    <row r="2001">
      <c r="A2001" s="3">
        <v>2.349</v>
      </c>
      <c r="B2001" s="3">
        <v>0.59345835</v>
      </c>
    </row>
    <row r="2002">
      <c r="A2002" s="3">
        <v>2.3499999</v>
      </c>
      <c r="B2002" s="3">
        <v>0.59217864</v>
      </c>
    </row>
    <row r="2003">
      <c r="A2003" s="3">
        <v>2.3510001</v>
      </c>
      <c r="B2003" s="3">
        <v>0.59081072</v>
      </c>
    </row>
    <row r="2004">
      <c r="A2004" s="3">
        <v>2.352</v>
      </c>
      <c r="B2004" s="3">
        <v>0.58934444</v>
      </c>
    </row>
    <row r="2005">
      <c r="A2005" s="3">
        <v>2.3529999</v>
      </c>
      <c r="B2005" s="3">
        <v>0.58788204</v>
      </c>
    </row>
    <row r="2006">
      <c r="A2006" s="3">
        <v>2.3540001</v>
      </c>
      <c r="B2006" s="3">
        <v>0.58644909</v>
      </c>
    </row>
    <row r="2007">
      <c r="A2007" s="3">
        <v>2.355</v>
      </c>
      <c r="B2007" s="3">
        <v>0.58493781</v>
      </c>
    </row>
    <row r="2008">
      <c r="A2008" s="3">
        <v>2.3559999</v>
      </c>
      <c r="B2008" s="3">
        <v>0.5832808</v>
      </c>
    </row>
    <row r="2009">
      <c r="A2009" s="3">
        <v>2.3570001</v>
      </c>
      <c r="B2009" s="3">
        <v>0.5817045</v>
      </c>
    </row>
    <row r="2010">
      <c r="A2010" s="3">
        <v>2.358</v>
      </c>
      <c r="B2010" s="3">
        <v>0.58035463</v>
      </c>
    </row>
    <row r="2011">
      <c r="A2011" s="3">
        <v>2.359</v>
      </c>
      <c r="B2011" s="3">
        <v>0.57895315</v>
      </c>
    </row>
    <row r="2012">
      <c r="A2012" s="3">
        <v>2.3599999</v>
      </c>
      <c r="B2012" s="3">
        <v>0.57744253</v>
      </c>
    </row>
    <row r="2013">
      <c r="A2013" s="3">
        <v>2.3610001</v>
      </c>
      <c r="B2013" s="3">
        <v>0.57598543</v>
      </c>
    </row>
    <row r="2014">
      <c r="A2014" s="3">
        <v>2.362</v>
      </c>
      <c r="B2014" s="3">
        <v>0.57467663</v>
      </c>
    </row>
    <row r="2015">
      <c r="A2015" s="3">
        <v>2.3629999</v>
      </c>
      <c r="B2015" s="3">
        <v>0.57315421</v>
      </c>
    </row>
    <row r="2016">
      <c r="A2016" s="3">
        <v>2.3640001</v>
      </c>
      <c r="B2016" s="3">
        <v>0.57102603</v>
      </c>
    </row>
    <row r="2017">
      <c r="A2017" s="3">
        <v>2.365</v>
      </c>
      <c r="B2017" s="3">
        <v>0.56892568</v>
      </c>
    </row>
    <row r="2018">
      <c r="A2018" s="3">
        <v>2.3659999</v>
      </c>
      <c r="B2018" s="3">
        <v>0.5670951</v>
      </c>
    </row>
    <row r="2019">
      <c r="A2019" s="3">
        <v>2.3670001</v>
      </c>
      <c r="B2019" s="3">
        <v>0.56517291</v>
      </c>
    </row>
    <row r="2020">
      <c r="A2020" s="3">
        <v>2.368</v>
      </c>
      <c r="B2020" s="3">
        <v>0.56286865</v>
      </c>
    </row>
    <row r="2021">
      <c r="A2021" s="3">
        <v>2.369</v>
      </c>
      <c r="B2021" s="3">
        <v>0.56055653</v>
      </c>
    </row>
    <row r="2022">
      <c r="A2022" s="3">
        <v>2.3699999</v>
      </c>
      <c r="B2022" s="3">
        <v>0.55836284</v>
      </c>
    </row>
    <row r="2023">
      <c r="A2023" s="3">
        <v>2.3710001</v>
      </c>
      <c r="B2023" s="3">
        <v>0.55613321</v>
      </c>
    </row>
    <row r="2024">
      <c r="A2024" s="3">
        <v>2.372</v>
      </c>
      <c r="B2024" s="3">
        <v>0.55374813</v>
      </c>
    </row>
    <row r="2025">
      <c r="A2025" s="3">
        <v>2.3729999</v>
      </c>
      <c r="B2025" s="3">
        <v>0.55132496</v>
      </c>
    </row>
    <row r="2026">
      <c r="A2026" s="3">
        <v>2.3740001</v>
      </c>
      <c r="B2026" s="3">
        <v>0.54881847</v>
      </c>
    </row>
    <row r="2027">
      <c r="A2027" s="3">
        <v>2.375</v>
      </c>
      <c r="B2027" s="3">
        <v>0.54626322</v>
      </c>
    </row>
    <row r="2028">
      <c r="A2028" s="3">
        <v>2.3759999</v>
      </c>
      <c r="B2028" s="3">
        <v>0.54345185</v>
      </c>
    </row>
    <row r="2029">
      <c r="A2029" s="3">
        <v>2.3770001</v>
      </c>
      <c r="B2029" s="3">
        <v>0.54060543</v>
      </c>
    </row>
    <row r="2030">
      <c r="A2030" s="3">
        <v>2.378</v>
      </c>
      <c r="B2030" s="3">
        <v>0.5380162</v>
      </c>
    </row>
    <row r="2031">
      <c r="A2031" s="3">
        <v>2.3789999</v>
      </c>
      <c r="B2031" s="3">
        <v>0.53535992</v>
      </c>
    </row>
    <row r="2032">
      <c r="A2032" s="3">
        <v>2.3800001</v>
      </c>
      <c r="B2032" s="3">
        <v>0.53219402</v>
      </c>
    </row>
    <row r="2033">
      <c r="A2033" s="3">
        <v>2.381</v>
      </c>
      <c r="B2033" s="3">
        <v>0.52899903</v>
      </c>
    </row>
    <row r="2034">
      <c r="A2034" s="3">
        <v>2.382</v>
      </c>
      <c r="B2034" s="3">
        <v>0.52624446</v>
      </c>
    </row>
    <row r="2035">
      <c r="A2035" s="3">
        <v>2.3829999</v>
      </c>
      <c r="B2035" s="3">
        <v>0.52343345</v>
      </c>
    </row>
    <row r="2036">
      <c r="A2036" s="3">
        <v>2.3840001</v>
      </c>
      <c r="B2036" s="3">
        <v>0.52010363</v>
      </c>
    </row>
    <row r="2037">
      <c r="A2037" s="3">
        <v>2.385</v>
      </c>
      <c r="B2037" s="3">
        <v>0.51670766</v>
      </c>
    </row>
    <row r="2038">
      <c r="A2038" s="3">
        <v>2.3859999</v>
      </c>
      <c r="B2038" s="3">
        <v>0.51380122</v>
      </c>
    </row>
    <row r="2039">
      <c r="A2039" s="3">
        <v>2.3870001</v>
      </c>
      <c r="B2039" s="3">
        <v>0.51088512</v>
      </c>
    </row>
    <row r="2040">
      <c r="A2040" s="3">
        <v>2.388</v>
      </c>
      <c r="B2040" s="3">
        <v>0.50764918</v>
      </c>
    </row>
    <row r="2041">
      <c r="A2041" s="3">
        <v>2.3889999</v>
      </c>
      <c r="B2041" s="3">
        <v>0.50434405</v>
      </c>
    </row>
    <row r="2042">
      <c r="A2042" s="3">
        <v>2.3900001</v>
      </c>
      <c r="B2042" s="3">
        <v>0.50106031</v>
      </c>
    </row>
    <row r="2043">
      <c r="A2043" s="3">
        <v>2.391</v>
      </c>
      <c r="B2043" s="3">
        <v>0.49771717</v>
      </c>
    </row>
    <row r="2044">
      <c r="A2044" s="3">
        <v>2.392</v>
      </c>
      <c r="B2044" s="3">
        <v>0.49409029</v>
      </c>
    </row>
    <row r="2045">
      <c r="A2045" s="3">
        <v>2.3929999</v>
      </c>
      <c r="B2045" s="3">
        <v>0.49038625</v>
      </c>
    </row>
    <row r="2046">
      <c r="A2046" s="3">
        <v>2.3940001</v>
      </c>
      <c r="B2046" s="3">
        <v>0.48714432</v>
      </c>
    </row>
    <row r="2047">
      <c r="A2047" s="3">
        <v>2.395</v>
      </c>
      <c r="B2047" s="3">
        <v>0.48387161</v>
      </c>
    </row>
    <row r="2048">
      <c r="A2048" s="3">
        <v>2.3959999</v>
      </c>
      <c r="B2048" s="3">
        <v>0.48017579</v>
      </c>
    </row>
    <row r="2049">
      <c r="A2049" s="3">
        <v>2.3970001</v>
      </c>
      <c r="B2049" s="3">
        <v>0.47639108</v>
      </c>
    </row>
    <row r="2050">
      <c r="A2050" s="3">
        <v>2.398</v>
      </c>
      <c r="B2050" s="3">
        <v>0.47284761</v>
      </c>
    </row>
    <row r="2051">
      <c r="A2051" s="3">
        <v>2.3989999</v>
      </c>
      <c r="B2051" s="3">
        <v>0.46925399</v>
      </c>
    </row>
    <row r="2052">
      <c r="A2052" s="3">
        <v>2.4000001</v>
      </c>
      <c r="B2052" s="3">
        <v>0.46532929</v>
      </c>
    </row>
    <row r="2053">
      <c r="A2053" s="3">
        <v>2.401</v>
      </c>
      <c r="B2053" s="3">
        <v>0.46129438</v>
      </c>
    </row>
    <row r="2054">
      <c r="A2054" s="3">
        <v>2.402</v>
      </c>
      <c r="B2054" s="3">
        <v>0.45798245</v>
      </c>
    </row>
    <row r="2055">
      <c r="A2055" s="3">
        <v>2.4030001</v>
      </c>
      <c r="B2055" s="3">
        <v>0.45475379</v>
      </c>
    </row>
    <row r="2056">
      <c r="A2056" s="3">
        <v>2.404</v>
      </c>
      <c r="B2056" s="3">
        <v>0.45156363</v>
      </c>
    </row>
    <row r="2057">
      <c r="A2057" s="3">
        <v>2.405</v>
      </c>
      <c r="B2057" s="3">
        <v>0.44834638</v>
      </c>
    </row>
    <row r="2058">
      <c r="A2058" s="3">
        <v>2.4059999</v>
      </c>
      <c r="B2058" s="3">
        <v>0.44559473</v>
      </c>
    </row>
    <row r="2059">
      <c r="A2059" s="3">
        <v>2.4070001</v>
      </c>
      <c r="B2059" s="3">
        <v>0.44288963</v>
      </c>
    </row>
    <row r="2060">
      <c r="A2060" s="3">
        <v>2.408</v>
      </c>
      <c r="B2060" s="3">
        <v>0.44026098</v>
      </c>
    </row>
    <row r="2061">
      <c r="A2061" s="3">
        <v>2.4089999</v>
      </c>
      <c r="B2061" s="3">
        <v>0.43760628</v>
      </c>
    </row>
    <row r="2062">
      <c r="A2062" s="3">
        <v>2.4100001</v>
      </c>
      <c r="B2062" s="3">
        <v>0.43519375</v>
      </c>
    </row>
    <row r="2063">
      <c r="A2063" s="3">
        <v>2.411</v>
      </c>
      <c r="B2063" s="3">
        <v>0.43278429</v>
      </c>
    </row>
    <row r="2064">
      <c r="A2064" s="3">
        <v>2.4119999</v>
      </c>
      <c r="B2064" s="3">
        <v>0.43021432</v>
      </c>
    </row>
    <row r="2065">
      <c r="A2065" s="3">
        <v>2.4130001</v>
      </c>
      <c r="B2065" s="3">
        <v>0.42756346</v>
      </c>
    </row>
    <row r="2066">
      <c r="A2066" s="3">
        <v>2.414</v>
      </c>
      <c r="B2066" s="3">
        <v>0.42553791</v>
      </c>
    </row>
    <row r="2067">
      <c r="A2067" s="3">
        <v>2.415</v>
      </c>
      <c r="B2067" s="3">
        <v>0.42368847</v>
      </c>
    </row>
    <row r="2068">
      <c r="A2068" s="3">
        <v>2.4159999</v>
      </c>
      <c r="B2068" s="3">
        <v>0.42191586</v>
      </c>
    </row>
    <row r="2069">
      <c r="A2069" s="3">
        <v>2.4170001</v>
      </c>
      <c r="B2069" s="3">
        <v>0.42009187</v>
      </c>
    </row>
    <row r="2070">
      <c r="A2070" s="3">
        <v>2.418</v>
      </c>
      <c r="B2070" s="3">
        <v>0.4185622</v>
      </c>
    </row>
    <row r="2071">
      <c r="A2071" s="3">
        <v>2.4189999</v>
      </c>
      <c r="B2071" s="3">
        <v>0.41708019</v>
      </c>
    </row>
    <row r="2072">
      <c r="A2072" s="3">
        <v>2.4200001</v>
      </c>
      <c r="B2072" s="3">
        <v>0.4156608</v>
      </c>
    </row>
    <row r="2073">
      <c r="A2073" s="3">
        <v>2.421</v>
      </c>
      <c r="B2073" s="3">
        <v>0.41421646</v>
      </c>
    </row>
    <row r="2074">
      <c r="A2074" s="3">
        <v>2.4219999</v>
      </c>
      <c r="B2074" s="3">
        <v>0.4131963</v>
      </c>
    </row>
    <row r="2075">
      <c r="A2075" s="3">
        <v>2.4230001</v>
      </c>
      <c r="B2075" s="3">
        <v>0.41231576</v>
      </c>
    </row>
    <row r="2076">
      <c r="A2076" s="3">
        <v>2.424</v>
      </c>
      <c r="B2076" s="3">
        <v>0.4112612</v>
      </c>
    </row>
    <row r="2077">
      <c r="A2077" s="3">
        <v>2.425</v>
      </c>
      <c r="B2077" s="3">
        <v>0.41019782</v>
      </c>
    </row>
    <row r="2078">
      <c r="A2078" s="3">
        <v>2.4260001</v>
      </c>
      <c r="B2078" s="3">
        <v>0.40894589</v>
      </c>
    </row>
    <row r="2079">
      <c r="A2079" s="3">
        <v>2.427</v>
      </c>
      <c r="B2079" s="3">
        <v>0.40750214</v>
      </c>
    </row>
    <row r="2080">
      <c r="A2080" s="3">
        <v>2.428</v>
      </c>
      <c r="B2080" s="3">
        <v>0.40635711</v>
      </c>
    </row>
    <row r="2081">
      <c r="A2081" s="3">
        <v>2.4289999</v>
      </c>
      <c r="B2081" s="3">
        <v>0.40532529</v>
      </c>
    </row>
    <row r="2082">
      <c r="A2082" s="3">
        <v>2.4300001</v>
      </c>
      <c r="B2082" s="3">
        <v>0.40449348</v>
      </c>
    </row>
    <row r="2083">
      <c r="A2083" s="3">
        <v>2.431</v>
      </c>
      <c r="B2083" s="3">
        <v>0.40369466</v>
      </c>
    </row>
    <row r="2084">
      <c r="A2084" s="3">
        <v>2.4319999</v>
      </c>
      <c r="B2084" s="3">
        <v>0.40262297</v>
      </c>
    </row>
    <row r="2085">
      <c r="A2085" s="3">
        <v>2.4330001</v>
      </c>
      <c r="B2085" s="3">
        <v>0.40153134</v>
      </c>
    </row>
    <row r="2086">
      <c r="A2086" s="3">
        <v>2.434</v>
      </c>
      <c r="B2086" s="3">
        <v>0.40049067</v>
      </c>
    </row>
    <row r="2087">
      <c r="A2087" s="3">
        <v>2.4349999</v>
      </c>
      <c r="B2087" s="3">
        <v>0.3993744</v>
      </c>
    </row>
    <row r="2088">
      <c r="A2088" s="3">
        <v>2.4360001</v>
      </c>
      <c r="B2088" s="3">
        <v>0.39851296</v>
      </c>
    </row>
    <row r="2089">
      <c r="A2089" s="3">
        <v>2.437</v>
      </c>
      <c r="B2089" s="3">
        <v>0.39764845</v>
      </c>
    </row>
    <row r="2090">
      <c r="A2090" s="3">
        <v>2.438</v>
      </c>
      <c r="B2090" s="3">
        <v>0.39716038</v>
      </c>
    </row>
    <row r="2091">
      <c r="A2091" s="3">
        <v>2.4389999</v>
      </c>
      <c r="B2091" s="3">
        <v>0.39689776</v>
      </c>
    </row>
    <row r="2092">
      <c r="A2092" s="3">
        <v>2.4400001</v>
      </c>
      <c r="B2092" s="3">
        <v>0.39655489</v>
      </c>
    </row>
    <row r="2093">
      <c r="A2093" s="3">
        <v>2.441</v>
      </c>
      <c r="B2093" s="3">
        <v>0.39611179</v>
      </c>
    </row>
    <row r="2094">
      <c r="A2094" s="3">
        <v>2.4419999</v>
      </c>
      <c r="B2094" s="3">
        <v>0.39545366</v>
      </c>
    </row>
    <row r="2095">
      <c r="A2095" s="3">
        <v>2.4430001</v>
      </c>
      <c r="B2095" s="3">
        <v>0.39467293</v>
      </c>
    </row>
    <row r="2096">
      <c r="A2096" s="3">
        <v>2.444</v>
      </c>
      <c r="B2096" s="3">
        <v>0.39446887</v>
      </c>
    </row>
    <row r="2097">
      <c r="A2097" s="3">
        <v>2.4449999</v>
      </c>
      <c r="B2097" s="3">
        <v>0.39446574</v>
      </c>
    </row>
    <row r="2098">
      <c r="A2098" s="3">
        <v>2.4460001</v>
      </c>
      <c r="B2098" s="3">
        <v>0.39381099</v>
      </c>
    </row>
    <row r="2099">
      <c r="A2099" s="3">
        <v>2.447</v>
      </c>
      <c r="B2099" s="3">
        <v>0.39311254</v>
      </c>
    </row>
    <row r="2100">
      <c r="A2100" s="3">
        <v>2.448</v>
      </c>
      <c r="B2100" s="3">
        <v>0.39316362</v>
      </c>
    </row>
    <row r="2101">
      <c r="A2101" s="3">
        <v>2.4489999</v>
      </c>
      <c r="B2101" s="3">
        <v>0.39317438</v>
      </c>
    </row>
    <row r="2102">
      <c r="A2102" s="3">
        <v>2.45</v>
      </c>
      <c r="B2102" s="3">
        <v>0.39251947</v>
      </c>
    </row>
    <row r="2103">
      <c r="A2103" s="3">
        <v>2.451</v>
      </c>
      <c r="B2103" s="3">
        <v>0.39172423</v>
      </c>
    </row>
    <row r="2104">
      <c r="A2104" s="3">
        <v>2.4519999</v>
      </c>
      <c r="B2104" s="3">
        <v>0.39142597</v>
      </c>
    </row>
    <row r="2105">
      <c r="A2105" s="3">
        <v>2.4530001</v>
      </c>
      <c r="B2105" s="3">
        <v>0.39122948</v>
      </c>
    </row>
    <row r="2106">
      <c r="A2106" s="3">
        <v>2.454</v>
      </c>
      <c r="B2106" s="3">
        <v>0.39069462</v>
      </c>
    </row>
    <row r="2107">
      <c r="A2107" s="3">
        <v>2.4549999</v>
      </c>
      <c r="B2107" s="3">
        <v>0.39019769</v>
      </c>
    </row>
    <row r="2108">
      <c r="A2108" s="3">
        <v>2.4560001</v>
      </c>
      <c r="B2108" s="3">
        <v>0.38957834</v>
      </c>
    </row>
    <row r="2109">
      <c r="A2109" s="3">
        <v>2.457</v>
      </c>
      <c r="B2109" s="3">
        <v>0.38883185</v>
      </c>
    </row>
    <row r="2110">
      <c r="A2110" s="3">
        <v>2.4579999</v>
      </c>
      <c r="B2110" s="3">
        <v>0.38797325</v>
      </c>
    </row>
    <row r="2111">
      <c r="A2111" s="3">
        <v>2.4590001</v>
      </c>
      <c r="B2111" s="3">
        <v>0.38714066</v>
      </c>
    </row>
    <row r="2112">
      <c r="A2112" s="3">
        <v>2.46</v>
      </c>
      <c r="B2112" s="3">
        <v>0.38626957</v>
      </c>
    </row>
    <row r="2113">
      <c r="A2113" s="3">
        <v>2.461</v>
      </c>
      <c r="B2113" s="3">
        <v>0.38521522</v>
      </c>
    </row>
    <row r="2114">
      <c r="A2114" s="3">
        <v>2.4619999</v>
      </c>
      <c r="B2114" s="3">
        <v>0.38419712</v>
      </c>
    </row>
    <row r="2115">
      <c r="A2115" s="3">
        <v>2.4630001</v>
      </c>
      <c r="B2115" s="3">
        <v>0.38324228</v>
      </c>
    </row>
    <row r="2116">
      <c r="A2116" s="3">
        <v>2.464</v>
      </c>
      <c r="B2116" s="3">
        <v>0.38180903</v>
      </c>
    </row>
    <row r="2117">
      <c r="A2117" s="3">
        <v>2.4649999</v>
      </c>
      <c r="B2117" s="3">
        <v>0.38027483</v>
      </c>
    </row>
    <row r="2118">
      <c r="A2118" s="3">
        <v>2.4660001</v>
      </c>
      <c r="B2118" s="3">
        <v>0.37897274</v>
      </c>
    </row>
    <row r="2119">
      <c r="A2119" s="3">
        <v>2.467</v>
      </c>
      <c r="B2119" s="3">
        <v>0.37756881</v>
      </c>
    </row>
    <row r="2120">
      <c r="A2120" s="3">
        <v>2.4679999</v>
      </c>
      <c r="B2120" s="3">
        <v>0.37654424</v>
      </c>
    </row>
    <row r="2121">
      <c r="A2121" s="3">
        <v>2.4690001</v>
      </c>
      <c r="B2121" s="3">
        <v>0.37562895</v>
      </c>
    </row>
    <row r="2122">
      <c r="A2122" s="3">
        <v>2.47</v>
      </c>
      <c r="B2122" s="3">
        <v>0.3751286</v>
      </c>
    </row>
    <row r="2123">
      <c r="A2123" s="3">
        <v>2.471</v>
      </c>
      <c r="B2123" s="3">
        <v>0.37456775</v>
      </c>
    </row>
    <row r="2124">
      <c r="A2124" s="3">
        <v>2.4719999</v>
      </c>
      <c r="B2124" s="3">
        <v>0.3734712</v>
      </c>
    </row>
    <row r="2125">
      <c r="A2125" s="3">
        <v>2.473</v>
      </c>
      <c r="B2125" s="3">
        <v>0.3724291</v>
      </c>
    </row>
    <row r="2126">
      <c r="A2126" s="3">
        <v>2.474</v>
      </c>
      <c r="B2126" s="3">
        <v>0.37153265</v>
      </c>
    </row>
    <row r="2127">
      <c r="A2127" s="3">
        <v>2.4749999</v>
      </c>
      <c r="B2127" s="3">
        <v>0.37048748</v>
      </c>
    </row>
    <row r="2128">
      <c r="A2128" s="3">
        <v>2.4760001</v>
      </c>
      <c r="B2128" s="3">
        <v>0.37003782</v>
      </c>
    </row>
    <row r="2129">
      <c r="A2129" s="3">
        <v>2.477</v>
      </c>
      <c r="B2129" s="3">
        <v>0.36956942</v>
      </c>
    </row>
    <row r="2130">
      <c r="A2130" s="3">
        <v>2.4779999</v>
      </c>
      <c r="B2130" s="3">
        <v>0.36902016</v>
      </c>
    </row>
    <row r="2131">
      <c r="A2131" s="3">
        <v>2.4790001</v>
      </c>
      <c r="B2131" s="3">
        <v>0.36854583</v>
      </c>
    </row>
    <row r="2132">
      <c r="A2132" s="3">
        <v>2.48</v>
      </c>
      <c r="B2132" s="3">
        <v>0.36855879</v>
      </c>
    </row>
    <row r="2133">
      <c r="A2133" s="3">
        <v>2.4809999</v>
      </c>
      <c r="B2133" s="3">
        <v>0.36890405</v>
      </c>
    </row>
    <row r="2134">
      <c r="A2134" s="3">
        <v>2.4820001</v>
      </c>
      <c r="B2134" s="3">
        <v>0.36897492</v>
      </c>
    </row>
    <row r="2135">
      <c r="A2135" s="3">
        <v>2.483</v>
      </c>
      <c r="B2135" s="3">
        <v>0.36880162</v>
      </c>
    </row>
    <row r="2136">
      <c r="A2136" s="3">
        <v>2.484</v>
      </c>
      <c r="B2136" s="3">
        <v>0.36791408</v>
      </c>
    </row>
    <row r="2137">
      <c r="A2137" s="3">
        <v>2.4849999</v>
      </c>
      <c r="B2137" s="3">
        <v>0.3668659</v>
      </c>
    </row>
    <row r="2138">
      <c r="A2138" s="3">
        <v>2.4860001</v>
      </c>
      <c r="B2138" s="3">
        <v>0.36647582</v>
      </c>
    </row>
    <row r="2139">
      <c r="A2139" s="3">
        <v>2.487</v>
      </c>
      <c r="B2139" s="3">
        <v>0.36635637</v>
      </c>
    </row>
    <row r="2140">
      <c r="A2140" s="3">
        <v>2.4879999</v>
      </c>
      <c r="B2140" s="3">
        <v>0.36607018</v>
      </c>
    </row>
    <row r="2141">
      <c r="A2141" s="3">
        <v>2.4890001</v>
      </c>
      <c r="B2141" s="3">
        <v>0.36584654</v>
      </c>
    </row>
    <row r="2142">
      <c r="A2142" s="3">
        <v>2.49</v>
      </c>
      <c r="B2142" s="3">
        <v>0.36680961</v>
      </c>
    </row>
    <row r="2143">
      <c r="A2143" s="3">
        <v>2.4909999</v>
      </c>
      <c r="B2143" s="3">
        <v>0.36786067</v>
      </c>
    </row>
    <row r="2144">
      <c r="A2144" s="3">
        <v>2.4920001</v>
      </c>
      <c r="B2144" s="3">
        <v>0.36789054</v>
      </c>
    </row>
    <row r="2145">
      <c r="A2145" s="3">
        <v>2.493</v>
      </c>
      <c r="B2145" s="3">
        <v>0.36713377</v>
      </c>
    </row>
    <row r="2146">
      <c r="A2146" s="3">
        <v>2.494</v>
      </c>
      <c r="B2146" s="3">
        <v>0.36686847</v>
      </c>
    </row>
    <row r="2147">
      <c r="A2147" s="3">
        <v>2.4949999</v>
      </c>
      <c r="B2147" s="3">
        <v>0.36777017</v>
      </c>
    </row>
    <row r="2148">
      <c r="A2148" s="3">
        <v>2.4960001</v>
      </c>
      <c r="B2148" s="3">
        <v>0.36842504</v>
      </c>
    </row>
    <row r="2149">
      <c r="A2149" s="3">
        <v>2.497</v>
      </c>
      <c r="B2149" s="3">
        <v>0.36923596</v>
      </c>
    </row>
    <row r="2150">
      <c r="A2150" s="3">
        <v>2.4979999</v>
      </c>
      <c r="B2150" s="3">
        <v>0.37076861</v>
      </c>
    </row>
    <row r="2151">
      <c r="A2151" s="3">
        <v>2.4990001</v>
      </c>
      <c r="B2151" s="3">
        <v>0.37073439</v>
      </c>
    </row>
    <row r="2152">
      <c r="A2152" s="3">
        <v>2.5</v>
      </c>
      <c r="B2152" s="3">
        <v>0.36958411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15</v>
      </c>
    </row>
    <row r="2">
      <c r="A2" s="3">
        <v>0.34999999</v>
      </c>
      <c r="B2" s="3">
        <v>0.39702222</v>
      </c>
    </row>
    <row r="3">
      <c r="A3" s="3">
        <v>0.35100001</v>
      </c>
      <c r="B3" s="3">
        <v>0.40786636</v>
      </c>
    </row>
    <row r="4">
      <c r="A4" s="3">
        <v>0.352</v>
      </c>
      <c r="B4" s="3">
        <v>0.41204092</v>
      </c>
    </row>
    <row r="5">
      <c r="A5" s="3">
        <v>0.35299999</v>
      </c>
      <c r="B5" s="3">
        <v>0.40431714</v>
      </c>
    </row>
    <row r="6">
      <c r="A6" s="3">
        <v>0.354</v>
      </c>
      <c r="B6" s="3">
        <v>0.39912799</v>
      </c>
    </row>
    <row r="7">
      <c r="A7" s="3">
        <v>0.35499999</v>
      </c>
      <c r="B7" s="3">
        <v>0.40457803</v>
      </c>
    </row>
    <row r="8">
      <c r="A8" s="3">
        <v>0.35600001</v>
      </c>
      <c r="B8" s="3">
        <v>0.41211143</v>
      </c>
    </row>
    <row r="9">
      <c r="A9" s="3">
        <v>0.35699999</v>
      </c>
      <c r="B9" s="3">
        <v>0.41030517</v>
      </c>
    </row>
    <row r="10">
      <c r="A10" s="3">
        <v>0.35800001</v>
      </c>
      <c r="B10" s="3">
        <v>0.41115075</v>
      </c>
    </row>
    <row r="11">
      <c r="A11" s="3">
        <v>0.359</v>
      </c>
      <c r="B11" s="3">
        <v>0.41361728</v>
      </c>
    </row>
    <row r="12">
      <c r="A12" s="3">
        <v>0.36000001</v>
      </c>
      <c r="B12" s="3">
        <v>0.41200238</v>
      </c>
    </row>
    <row r="13">
      <c r="A13" s="3">
        <v>0.361</v>
      </c>
      <c r="B13" s="3">
        <v>0.41421115</v>
      </c>
    </row>
    <row r="14">
      <c r="A14" s="3">
        <v>0.36199999</v>
      </c>
      <c r="B14" s="3">
        <v>0.41386217</v>
      </c>
    </row>
    <row r="15">
      <c r="A15" s="3">
        <v>0.36300001</v>
      </c>
      <c r="B15" s="3">
        <v>0.41042626</v>
      </c>
    </row>
    <row r="16">
      <c r="A16" s="3">
        <v>0.36399999</v>
      </c>
      <c r="B16" s="3">
        <v>0.41276681</v>
      </c>
    </row>
    <row r="17">
      <c r="A17" s="3">
        <v>0.36500001</v>
      </c>
      <c r="B17" s="3">
        <v>0.41734052</v>
      </c>
    </row>
    <row r="18">
      <c r="A18" s="3">
        <v>0.366</v>
      </c>
      <c r="B18" s="3">
        <v>0.41975355</v>
      </c>
    </row>
    <row r="19">
      <c r="A19" s="3">
        <v>0.36700001</v>
      </c>
      <c r="B19" s="3">
        <v>0.41923529</v>
      </c>
    </row>
    <row r="20">
      <c r="A20" s="3">
        <v>0.368</v>
      </c>
      <c r="B20" s="3">
        <v>0.42160043</v>
      </c>
    </row>
    <row r="21">
      <c r="A21" s="3">
        <v>0.36899999</v>
      </c>
      <c r="B21" s="3">
        <v>0.4239561</v>
      </c>
    </row>
    <row r="22">
      <c r="A22" s="3">
        <v>0.37</v>
      </c>
      <c r="B22" s="3">
        <v>0.42333689</v>
      </c>
    </row>
    <row r="23">
      <c r="A23" s="3">
        <v>0.37099999</v>
      </c>
      <c r="B23" s="3">
        <v>0.42373225</v>
      </c>
    </row>
    <row r="24">
      <c r="A24" s="3">
        <v>0.37200001</v>
      </c>
      <c r="B24" s="3">
        <v>0.42502195</v>
      </c>
    </row>
    <row r="25">
      <c r="A25" s="3">
        <v>0.373</v>
      </c>
      <c r="B25" s="3">
        <v>0.42654449</v>
      </c>
    </row>
    <row r="26">
      <c r="A26" s="3">
        <v>0.37400001</v>
      </c>
      <c r="B26" s="3">
        <v>0.42888236</v>
      </c>
    </row>
    <row r="27">
      <c r="A27" s="3">
        <v>0.375</v>
      </c>
      <c r="B27" s="3">
        <v>0.4305138</v>
      </c>
    </row>
    <row r="28">
      <c r="A28" s="3">
        <v>0.37599999</v>
      </c>
      <c r="B28" s="3">
        <v>0.43147856</v>
      </c>
    </row>
    <row r="29">
      <c r="A29" s="3">
        <v>0.377</v>
      </c>
      <c r="B29" s="3">
        <v>0.43250176</v>
      </c>
    </row>
    <row r="30">
      <c r="A30" s="3">
        <v>0.37799999</v>
      </c>
      <c r="B30" s="3">
        <v>0.43437925</v>
      </c>
    </row>
    <row r="31">
      <c r="A31" s="3">
        <v>0.37900001</v>
      </c>
      <c r="B31" s="3">
        <v>0.43605676</v>
      </c>
    </row>
    <row r="32">
      <c r="A32" s="3">
        <v>0.38</v>
      </c>
      <c r="B32" s="3">
        <v>0.43706387</v>
      </c>
    </row>
    <row r="33">
      <c r="A33" s="3">
        <v>0.38100001</v>
      </c>
      <c r="B33" s="3">
        <v>0.43819374</v>
      </c>
    </row>
    <row r="34">
      <c r="A34" s="3">
        <v>0.382</v>
      </c>
      <c r="B34" s="3">
        <v>0.44033337</v>
      </c>
    </row>
    <row r="35">
      <c r="A35" s="3">
        <v>0.38299999</v>
      </c>
      <c r="B35" s="3">
        <v>0.4427613</v>
      </c>
    </row>
    <row r="36">
      <c r="A36" s="3">
        <v>0.384</v>
      </c>
      <c r="B36" s="3">
        <v>0.44427991</v>
      </c>
    </row>
    <row r="37">
      <c r="A37" s="3">
        <v>0.38499999</v>
      </c>
      <c r="B37" s="3">
        <v>0.44642121</v>
      </c>
    </row>
    <row r="38">
      <c r="A38" s="3">
        <v>0.38600001</v>
      </c>
      <c r="B38" s="3">
        <v>0.44812846</v>
      </c>
    </row>
    <row r="39">
      <c r="A39" s="3">
        <v>0.38699999</v>
      </c>
      <c r="B39" s="3">
        <v>0.44860217</v>
      </c>
    </row>
    <row r="40">
      <c r="A40" s="3">
        <v>0.38800001</v>
      </c>
      <c r="B40" s="3">
        <v>0.45045257</v>
      </c>
    </row>
    <row r="41">
      <c r="A41" s="3">
        <v>0.389</v>
      </c>
      <c r="B41" s="3">
        <v>0.45209128</v>
      </c>
    </row>
    <row r="42">
      <c r="A42" s="3">
        <v>0.38999999</v>
      </c>
      <c r="B42" s="3">
        <v>0.45299387</v>
      </c>
    </row>
    <row r="43">
      <c r="A43" s="3">
        <v>0.391</v>
      </c>
      <c r="B43" s="3">
        <v>0.45481113</v>
      </c>
    </row>
    <row r="44">
      <c r="A44" s="3">
        <v>0.39199999</v>
      </c>
      <c r="B44" s="3">
        <v>0.45691085</v>
      </c>
    </row>
    <row r="45">
      <c r="A45" s="3">
        <v>0.39300001</v>
      </c>
      <c r="B45" s="3">
        <v>0.45855299</v>
      </c>
    </row>
    <row r="46">
      <c r="A46" s="3">
        <v>0.39399999</v>
      </c>
      <c r="B46" s="3">
        <v>0.45966575</v>
      </c>
    </row>
    <row r="47">
      <c r="A47" s="3">
        <v>0.39500001</v>
      </c>
      <c r="B47" s="3">
        <v>0.46104291</v>
      </c>
    </row>
    <row r="48">
      <c r="A48" s="3">
        <v>0.396</v>
      </c>
      <c r="B48" s="3">
        <v>0.46270072</v>
      </c>
    </row>
    <row r="49">
      <c r="A49" s="3">
        <v>0.39700001</v>
      </c>
      <c r="B49" s="3">
        <v>0.46423396</v>
      </c>
    </row>
    <row r="50">
      <c r="A50" s="3">
        <v>0.398</v>
      </c>
      <c r="B50" s="3">
        <v>0.46549928</v>
      </c>
    </row>
    <row r="51">
      <c r="A51" s="3">
        <v>0.39899999</v>
      </c>
      <c r="B51" s="3">
        <v>0.46662372</v>
      </c>
    </row>
    <row r="52">
      <c r="A52" s="3">
        <v>0.40000001</v>
      </c>
      <c r="B52" s="3">
        <v>0.46794119</v>
      </c>
    </row>
    <row r="53">
      <c r="A53" s="3">
        <v>0.40099999</v>
      </c>
      <c r="B53" s="3">
        <v>0.46952549</v>
      </c>
    </row>
    <row r="54">
      <c r="A54" s="3">
        <v>0.40200001</v>
      </c>
      <c r="B54" s="3">
        <v>0.47138101</v>
      </c>
    </row>
    <row r="55">
      <c r="A55" s="3">
        <v>0.403</v>
      </c>
      <c r="B55" s="3">
        <v>0.47289437</v>
      </c>
    </row>
    <row r="56">
      <c r="A56" s="3">
        <v>0.40400001</v>
      </c>
      <c r="B56" s="3">
        <v>0.47387278</v>
      </c>
    </row>
    <row r="57">
      <c r="A57" s="3">
        <v>0.405</v>
      </c>
      <c r="B57" s="3">
        <v>0.47569925</v>
      </c>
    </row>
    <row r="58">
      <c r="A58" s="3">
        <v>0.40599999</v>
      </c>
      <c r="B58" s="3">
        <v>0.47755116</v>
      </c>
    </row>
    <row r="59">
      <c r="A59" s="3">
        <v>0.40700001</v>
      </c>
      <c r="B59" s="3">
        <v>0.47884765</v>
      </c>
    </row>
    <row r="60">
      <c r="A60" s="3">
        <v>0.40799999</v>
      </c>
      <c r="B60" s="3">
        <v>0.48020658</v>
      </c>
    </row>
    <row r="61">
      <c r="A61" s="3">
        <v>0.40900001</v>
      </c>
      <c r="B61" s="3">
        <v>0.48149762</v>
      </c>
    </row>
    <row r="62">
      <c r="A62" s="3">
        <v>0.41</v>
      </c>
      <c r="B62" s="3">
        <v>0.48295224</v>
      </c>
    </row>
    <row r="63">
      <c r="A63" s="3">
        <v>0.41100001</v>
      </c>
      <c r="B63" s="3">
        <v>0.48479289</v>
      </c>
    </row>
    <row r="64">
      <c r="A64" s="3">
        <v>0.412</v>
      </c>
      <c r="B64" s="3">
        <v>0.48633942</v>
      </c>
    </row>
    <row r="65">
      <c r="A65" s="3">
        <v>0.41299999</v>
      </c>
      <c r="B65" s="3">
        <v>0.48766777</v>
      </c>
    </row>
    <row r="66">
      <c r="A66" s="3">
        <v>0.414</v>
      </c>
      <c r="B66" s="3">
        <v>0.48908237</v>
      </c>
    </row>
    <row r="67">
      <c r="A67" s="3">
        <v>0.41499999</v>
      </c>
      <c r="B67" s="3">
        <v>0.49085444</v>
      </c>
    </row>
    <row r="68">
      <c r="A68" s="3">
        <v>0.41600001</v>
      </c>
      <c r="B68" s="3">
        <v>0.4923248</v>
      </c>
    </row>
    <row r="69">
      <c r="A69" s="3">
        <v>0.417</v>
      </c>
      <c r="B69" s="3">
        <v>0.49352443</v>
      </c>
    </row>
    <row r="70">
      <c r="A70" s="3">
        <v>0.41800001</v>
      </c>
      <c r="B70" s="3">
        <v>0.49493966</v>
      </c>
    </row>
    <row r="71">
      <c r="A71" s="3">
        <v>0.419</v>
      </c>
      <c r="B71" s="3">
        <v>0.49676499</v>
      </c>
    </row>
    <row r="72">
      <c r="A72" s="3">
        <v>0.41999999</v>
      </c>
      <c r="B72" s="3">
        <v>0.49853036</v>
      </c>
    </row>
    <row r="73">
      <c r="A73" s="3">
        <v>0.421</v>
      </c>
      <c r="B73" s="3">
        <v>0.49991903</v>
      </c>
    </row>
    <row r="74">
      <c r="A74" s="3">
        <v>0.42199999</v>
      </c>
      <c r="B74" s="3">
        <v>0.50124633</v>
      </c>
    </row>
    <row r="75">
      <c r="A75" s="3">
        <v>0.42300001</v>
      </c>
      <c r="B75" s="3">
        <v>0.50269306</v>
      </c>
    </row>
    <row r="76">
      <c r="A76" s="3">
        <v>0.42399999</v>
      </c>
      <c r="B76" s="3">
        <v>0.50422096</v>
      </c>
    </row>
    <row r="77">
      <c r="A77" s="3">
        <v>0.42500001</v>
      </c>
      <c r="B77" s="3">
        <v>0.50582063</v>
      </c>
    </row>
    <row r="78">
      <c r="A78" s="3">
        <v>0.426</v>
      </c>
      <c r="B78" s="3">
        <v>0.50727397</v>
      </c>
    </row>
    <row r="79">
      <c r="A79" s="3">
        <v>0.42699999</v>
      </c>
      <c r="B79" s="3">
        <v>0.50863433</v>
      </c>
    </row>
    <row r="80">
      <c r="A80" s="3">
        <v>0.428</v>
      </c>
      <c r="B80" s="3">
        <v>0.51000333</v>
      </c>
    </row>
    <row r="81">
      <c r="A81" s="3">
        <v>0.42899999</v>
      </c>
      <c r="B81" s="3">
        <v>0.51171887</v>
      </c>
    </row>
    <row r="82">
      <c r="A82" s="3">
        <v>0.43000001</v>
      </c>
      <c r="B82" s="3">
        <v>0.51346523</v>
      </c>
    </row>
    <row r="83">
      <c r="A83" s="3">
        <v>0.43099999</v>
      </c>
      <c r="B83" s="3">
        <v>0.51496798</v>
      </c>
    </row>
    <row r="84">
      <c r="A84" s="3">
        <v>0.43200001</v>
      </c>
      <c r="B84" s="3">
        <v>0.51653856</v>
      </c>
    </row>
    <row r="85">
      <c r="A85" s="3">
        <v>0.433</v>
      </c>
      <c r="B85" s="3">
        <v>0.51808858</v>
      </c>
    </row>
    <row r="86">
      <c r="A86" s="3">
        <v>0.43399999</v>
      </c>
      <c r="B86" s="3">
        <v>0.51957566</v>
      </c>
    </row>
    <row r="87">
      <c r="A87" s="3">
        <v>0.435</v>
      </c>
      <c r="B87" s="3">
        <v>0.52114516</v>
      </c>
    </row>
    <row r="88">
      <c r="A88" s="3">
        <v>0.43599999</v>
      </c>
      <c r="B88" s="3">
        <v>0.52257234</v>
      </c>
    </row>
    <row r="89">
      <c r="A89" s="3">
        <v>0.43700001</v>
      </c>
      <c r="B89" s="3">
        <v>0.52404016</v>
      </c>
    </row>
    <row r="90">
      <c r="A90" s="3">
        <v>0.43799999</v>
      </c>
      <c r="B90" s="3">
        <v>0.52572799</v>
      </c>
    </row>
    <row r="91">
      <c r="A91" s="3">
        <v>0.43900001</v>
      </c>
      <c r="B91" s="3">
        <v>0.52745712</v>
      </c>
    </row>
    <row r="92">
      <c r="A92" s="3">
        <v>0.44</v>
      </c>
      <c r="B92" s="3">
        <v>0.52906466</v>
      </c>
    </row>
    <row r="93">
      <c r="A93" s="3">
        <v>0.44100001</v>
      </c>
      <c r="B93" s="3">
        <v>0.53059244</v>
      </c>
    </row>
    <row r="94">
      <c r="A94" s="3">
        <v>0.442</v>
      </c>
      <c r="B94" s="3">
        <v>0.53234327</v>
      </c>
    </row>
    <row r="95">
      <c r="A95" s="3">
        <v>0.44299999</v>
      </c>
      <c r="B95" s="3">
        <v>0.5339402</v>
      </c>
    </row>
    <row r="96">
      <c r="A96" s="3">
        <v>0.44400001</v>
      </c>
      <c r="B96" s="3">
        <v>0.53540385</v>
      </c>
    </row>
    <row r="97">
      <c r="A97" s="3">
        <v>0.44499999</v>
      </c>
      <c r="B97" s="3">
        <v>0.53705901</v>
      </c>
    </row>
    <row r="98">
      <c r="A98" s="3">
        <v>0.44600001</v>
      </c>
      <c r="B98" s="3">
        <v>0.53860086</v>
      </c>
    </row>
    <row r="99">
      <c r="A99" s="3">
        <v>0.447</v>
      </c>
      <c r="B99" s="3">
        <v>0.540169</v>
      </c>
    </row>
    <row r="100">
      <c r="A100" s="3">
        <v>0.44800001</v>
      </c>
      <c r="B100" s="3">
        <v>0.54189152</v>
      </c>
    </row>
    <row r="101">
      <c r="A101" s="3">
        <v>0.449</v>
      </c>
      <c r="B101" s="3">
        <v>0.54352903</v>
      </c>
    </row>
    <row r="102">
      <c r="A102" s="3">
        <v>0.44999999</v>
      </c>
      <c r="B102" s="3">
        <v>0.54507554</v>
      </c>
    </row>
    <row r="103">
      <c r="A103" s="3">
        <v>0.45100001</v>
      </c>
      <c r="B103" s="3">
        <v>0.54662746</v>
      </c>
    </row>
    <row r="104">
      <c r="A104" s="3">
        <v>0.45199999</v>
      </c>
      <c r="B104" s="3">
        <v>0.5482769</v>
      </c>
    </row>
    <row r="105">
      <c r="A105" s="3">
        <v>0.45300001</v>
      </c>
      <c r="B105" s="3">
        <v>0.54987544</v>
      </c>
    </row>
    <row r="106">
      <c r="A106" s="3">
        <v>0.454</v>
      </c>
      <c r="B106" s="3">
        <v>0.55145663</v>
      </c>
    </row>
    <row r="107">
      <c r="A107" s="3">
        <v>0.45500001</v>
      </c>
      <c r="B107" s="3">
        <v>0.55311698</v>
      </c>
    </row>
    <row r="108">
      <c r="A108" s="3">
        <v>0.456</v>
      </c>
      <c r="B108" s="3">
        <v>0.55480564</v>
      </c>
    </row>
    <row r="109">
      <c r="A109" s="3">
        <v>0.45699999</v>
      </c>
      <c r="B109" s="3">
        <v>0.55643743</v>
      </c>
    </row>
    <row r="110">
      <c r="A110" s="3">
        <v>0.458</v>
      </c>
      <c r="B110" s="3">
        <v>0.55801123</v>
      </c>
    </row>
    <row r="111">
      <c r="A111" s="3">
        <v>0.45899999</v>
      </c>
      <c r="B111" s="3">
        <v>0.55964541</v>
      </c>
    </row>
    <row r="112">
      <c r="A112" s="3">
        <v>0.46000001</v>
      </c>
      <c r="B112" s="3">
        <v>0.56125474</v>
      </c>
    </row>
    <row r="113">
      <c r="A113" s="3">
        <v>0.461</v>
      </c>
      <c r="B113" s="3">
        <v>0.56278843</v>
      </c>
    </row>
    <row r="114">
      <c r="A114" s="3">
        <v>0.46200001</v>
      </c>
      <c r="B114" s="3">
        <v>0.56425464</v>
      </c>
    </row>
    <row r="115">
      <c r="A115" s="3">
        <v>0.463</v>
      </c>
      <c r="B115" s="3">
        <v>0.56579626</v>
      </c>
    </row>
    <row r="116">
      <c r="A116" s="3">
        <v>0.46399999</v>
      </c>
      <c r="B116" s="3">
        <v>0.56741178</v>
      </c>
    </row>
    <row r="117">
      <c r="A117" s="3">
        <v>0.465</v>
      </c>
      <c r="B117" s="3">
        <v>0.56901693</v>
      </c>
    </row>
    <row r="118">
      <c r="A118" s="3">
        <v>0.46599999</v>
      </c>
      <c r="B118" s="3">
        <v>0.57064134</v>
      </c>
    </row>
    <row r="119">
      <c r="A119" s="3">
        <v>0.46700001</v>
      </c>
      <c r="B119" s="3">
        <v>0.57224679</v>
      </c>
    </row>
    <row r="120">
      <c r="A120" s="3">
        <v>0.46799999</v>
      </c>
      <c r="B120" s="3">
        <v>0.57381606</v>
      </c>
    </row>
    <row r="121">
      <c r="A121" s="3">
        <v>0.46900001</v>
      </c>
      <c r="B121" s="3">
        <v>0.5753305</v>
      </c>
    </row>
    <row r="122">
      <c r="A122" s="3">
        <v>0.47</v>
      </c>
      <c r="B122" s="3">
        <v>0.57689112</v>
      </c>
    </row>
    <row r="123">
      <c r="A123" s="3">
        <v>0.47099999</v>
      </c>
      <c r="B123" s="3">
        <v>0.57847917</v>
      </c>
    </row>
    <row r="124">
      <c r="A124" s="3">
        <v>0.472</v>
      </c>
      <c r="B124" s="3">
        <v>0.58001876</v>
      </c>
    </row>
    <row r="125">
      <c r="A125" s="3">
        <v>0.47299999</v>
      </c>
      <c r="B125" s="3">
        <v>0.58159328</v>
      </c>
    </row>
    <row r="126">
      <c r="A126" s="3">
        <v>0.47400001</v>
      </c>
      <c r="B126" s="3">
        <v>0.5831669</v>
      </c>
    </row>
    <row r="127">
      <c r="A127" s="3">
        <v>0.47499999</v>
      </c>
      <c r="B127" s="3">
        <v>0.58470237</v>
      </c>
    </row>
    <row r="128">
      <c r="A128" s="3">
        <v>0.47600001</v>
      </c>
      <c r="B128" s="3">
        <v>0.58628571</v>
      </c>
    </row>
    <row r="129">
      <c r="A129" s="3">
        <v>0.477</v>
      </c>
      <c r="B129" s="3">
        <v>0.58780265</v>
      </c>
    </row>
    <row r="130">
      <c r="A130" s="3">
        <v>0.47799999</v>
      </c>
      <c r="B130" s="3">
        <v>0.58927941</v>
      </c>
    </row>
    <row r="131">
      <c r="A131" s="3">
        <v>0.479</v>
      </c>
      <c r="B131" s="3">
        <v>0.59088933</v>
      </c>
    </row>
    <row r="132">
      <c r="A132" s="3">
        <v>0.47999999</v>
      </c>
      <c r="B132" s="3">
        <v>0.59234917</v>
      </c>
    </row>
    <row r="133">
      <c r="A133" s="3">
        <v>0.48100001</v>
      </c>
      <c r="B133" s="3">
        <v>0.59378541</v>
      </c>
    </row>
    <row r="134">
      <c r="A134" s="3">
        <v>0.48199999</v>
      </c>
      <c r="B134" s="3">
        <v>0.59537166</v>
      </c>
    </row>
    <row r="135">
      <c r="A135" s="3">
        <v>0.48300001</v>
      </c>
      <c r="B135" s="3">
        <v>0.59697241</v>
      </c>
    </row>
    <row r="136">
      <c r="A136" s="3">
        <v>0.484</v>
      </c>
      <c r="B136" s="3">
        <v>0.59854031</v>
      </c>
    </row>
    <row r="137">
      <c r="A137" s="3">
        <v>0.48500001</v>
      </c>
      <c r="B137" s="3">
        <v>0.60006899</v>
      </c>
    </row>
    <row r="138">
      <c r="A138" s="3">
        <v>0.486</v>
      </c>
      <c r="B138" s="3">
        <v>0.60153764</v>
      </c>
    </row>
    <row r="139">
      <c r="A139" s="3">
        <v>0.48699999</v>
      </c>
      <c r="B139" s="3">
        <v>0.60302025</v>
      </c>
    </row>
    <row r="140">
      <c r="A140" s="3">
        <v>0.48800001</v>
      </c>
      <c r="B140" s="3">
        <v>0.60453629</v>
      </c>
    </row>
    <row r="141">
      <c r="A141" s="3">
        <v>0.48899999</v>
      </c>
      <c r="B141" s="3">
        <v>0.6060555</v>
      </c>
    </row>
    <row r="142">
      <c r="A142" s="3">
        <v>0.49000001</v>
      </c>
      <c r="B142" s="3">
        <v>0.60757768</v>
      </c>
    </row>
    <row r="143">
      <c r="A143" s="3">
        <v>0.491</v>
      </c>
      <c r="B143" s="3">
        <v>0.60912097</v>
      </c>
    </row>
    <row r="144">
      <c r="A144" s="3">
        <v>0.49200001</v>
      </c>
      <c r="B144" s="3">
        <v>0.61067724</v>
      </c>
    </row>
    <row r="145">
      <c r="A145" s="3">
        <v>0.493</v>
      </c>
      <c r="B145" s="3">
        <v>0.61218619</v>
      </c>
    </row>
    <row r="146">
      <c r="A146" s="3">
        <v>0.49399999</v>
      </c>
      <c r="B146" s="3">
        <v>0.61372852</v>
      </c>
    </row>
    <row r="147">
      <c r="A147" s="3">
        <v>0.495</v>
      </c>
      <c r="B147" s="3">
        <v>0.61528146</v>
      </c>
    </row>
    <row r="148">
      <c r="A148" s="3">
        <v>0.49599999</v>
      </c>
      <c r="B148" s="3">
        <v>0.6167444</v>
      </c>
    </row>
    <row r="149">
      <c r="A149" s="3">
        <v>0.49700001</v>
      </c>
      <c r="B149" s="3">
        <v>0.61820674</v>
      </c>
    </row>
    <row r="150">
      <c r="A150" s="3">
        <v>0.498</v>
      </c>
      <c r="B150" s="3">
        <v>0.61972415</v>
      </c>
    </row>
    <row r="151">
      <c r="A151" s="3">
        <v>0.49900001</v>
      </c>
      <c r="B151" s="3">
        <v>0.6212799</v>
      </c>
    </row>
    <row r="152">
      <c r="A152" s="3">
        <v>0.5</v>
      </c>
      <c r="B152" s="3">
        <v>0.62271357</v>
      </c>
    </row>
    <row r="153">
      <c r="A153" s="3">
        <v>0.50099999</v>
      </c>
      <c r="B153" s="3">
        <v>0.6241433</v>
      </c>
    </row>
    <row r="154">
      <c r="A154" s="3">
        <v>0.50199997</v>
      </c>
      <c r="B154" s="3">
        <v>0.62564647</v>
      </c>
    </row>
    <row r="155">
      <c r="A155" s="3">
        <v>0.50300002</v>
      </c>
      <c r="B155" s="3">
        <v>0.62717009</v>
      </c>
    </row>
    <row r="156">
      <c r="A156" s="3">
        <v>0.50400001</v>
      </c>
      <c r="B156" s="3">
        <v>0.6286599</v>
      </c>
    </row>
    <row r="157">
      <c r="A157" s="3">
        <v>0.505</v>
      </c>
      <c r="B157" s="3">
        <v>0.63011843</v>
      </c>
    </row>
    <row r="158">
      <c r="A158" s="3">
        <v>0.50599998</v>
      </c>
      <c r="B158" s="3">
        <v>0.63158852</v>
      </c>
    </row>
    <row r="159">
      <c r="A159" s="3">
        <v>0.50700003</v>
      </c>
      <c r="B159" s="3">
        <v>0.63303369</v>
      </c>
    </row>
    <row r="160">
      <c r="A160" s="3">
        <v>0.50800002</v>
      </c>
      <c r="B160" s="3">
        <v>0.63447934</v>
      </c>
    </row>
    <row r="161">
      <c r="A161" s="3">
        <v>0.509</v>
      </c>
      <c r="B161" s="3">
        <v>0.63593799</v>
      </c>
    </row>
    <row r="162">
      <c r="A162" s="3">
        <v>0.50999999</v>
      </c>
      <c r="B162" s="3">
        <v>0.63736701</v>
      </c>
    </row>
    <row r="163">
      <c r="A163" s="3">
        <v>0.51099998</v>
      </c>
      <c r="B163" s="3">
        <v>0.63882446</v>
      </c>
    </row>
    <row r="164">
      <c r="A164" s="3">
        <v>0.51200002</v>
      </c>
      <c r="B164" s="3">
        <v>0.64030302</v>
      </c>
    </row>
    <row r="165">
      <c r="A165" s="3">
        <v>0.51300001</v>
      </c>
      <c r="B165" s="3">
        <v>0.64176732</v>
      </c>
    </row>
    <row r="166">
      <c r="A166" s="3">
        <v>0.514</v>
      </c>
      <c r="B166" s="3">
        <v>0.64318681</v>
      </c>
    </row>
    <row r="167">
      <c r="A167" s="3">
        <v>0.51499999</v>
      </c>
      <c r="B167" s="3">
        <v>0.64458895</v>
      </c>
    </row>
    <row r="168">
      <c r="A168" s="3">
        <v>0.51599997</v>
      </c>
      <c r="B168" s="3">
        <v>0.64601141</v>
      </c>
    </row>
    <row r="169">
      <c r="A169" s="3">
        <v>0.51700002</v>
      </c>
      <c r="B169" s="3">
        <v>0.64735961</v>
      </c>
    </row>
    <row r="170">
      <c r="A170" s="3">
        <v>0.51800001</v>
      </c>
      <c r="B170" s="3">
        <v>0.64874434</v>
      </c>
    </row>
    <row r="171">
      <c r="A171" s="3">
        <v>0.51899999</v>
      </c>
      <c r="B171" s="3">
        <v>0.65020186</v>
      </c>
    </row>
    <row r="172">
      <c r="A172" s="3">
        <v>0.51999998</v>
      </c>
      <c r="B172" s="3">
        <v>0.65162742</v>
      </c>
    </row>
    <row r="173">
      <c r="A173" s="3">
        <v>0.52100003</v>
      </c>
      <c r="B173" s="3">
        <v>0.65308106</v>
      </c>
    </row>
    <row r="174">
      <c r="A174" s="3">
        <v>0.52200001</v>
      </c>
      <c r="B174" s="3">
        <v>0.65453136</v>
      </c>
    </row>
    <row r="175">
      <c r="A175" s="3">
        <v>0.523</v>
      </c>
      <c r="B175" s="3">
        <v>0.65590847</v>
      </c>
    </row>
    <row r="176">
      <c r="A176" s="3">
        <v>0.52399999</v>
      </c>
      <c r="B176" s="3">
        <v>0.65727544</v>
      </c>
    </row>
    <row r="177">
      <c r="A177" s="3">
        <v>0.52499998</v>
      </c>
      <c r="B177" s="3">
        <v>0.65862614</v>
      </c>
    </row>
    <row r="178">
      <c r="A178" s="3">
        <v>0.52600002</v>
      </c>
      <c r="B178" s="3">
        <v>0.65993965</v>
      </c>
    </row>
    <row r="179">
      <c r="A179" s="3">
        <v>0.52700001</v>
      </c>
      <c r="B179" s="3">
        <v>0.66126317</v>
      </c>
    </row>
    <row r="180">
      <c r="A180" s="3">
        <v>0.528</v>
      </c>
      <c r="B180" s="3">
        <v>0.66261351</v>
      </c>
    </row>
    <row r="181">
      <c r="A181" s="3">
        <v>0.52899998</v>
      </c>
      <c r="B181" s="3">
        <v>0.66396236</v>
      </c>
    </row>
    <row r="182">
      <c r="A182" s="3">
        <v>0.52999997</v>
      </c>
      <c r="B182" s="3">
        <v>0.66527367</v>
      </c>
    </row>
    <row r="183">
      <c r="A183" s="3">
        <v>0.53100002</v>
      </c>
      <c r="B183" s="3">
        <v>0.66661674</v>
      </c>
    </row>
    <row r="184">
      <c r="A184" s="3">
        <v>0.53200001</v>
      </c>
      <c r="B184" s="3">
        <v>0.66798902</v>
      </c>
    </row>
    <row r="185">
      <c r="A185" s="3">
        <v>0.53299999</v>
      </c>
      <c r="B185" s="3">
        <v>0.6693489</v>
      </c>
    </row>
    <row r="186">
      <c r="A186" s="3">
        <v>0.53399998</v>
      </c>
      <c r="B186" s="3">
        <v>0.67069393</v>
      </c>
    </row>
    <row r="187">
      <c r="A187" s="3">
        <v>0.53500003</v>
      </c>
      <c r="B187" s="3">
        <v>0.67200112</v>
      </c>
    </row>
    <row r="188">
      <c r="A188" s="3">
        <v>0.53600001</v>
      </c>
      <c r="B188" s="3">
        <v>0.67327172</v>
      </c>
    </row>
    <row r="189">
      <c r="A189" s="3">
        <v>0.537</v>
      </c>
      <c r="B189" s="3">
        <v>0.67454237</v>
      </c>
    </row>
    <row r="190">
      <c r="A190" s="3">
        <v>0.53799999</v>
      </c>
      <c r="B190" s="3">
        <v>0.67578167</v>
      </c>
    </row>
    <row r="191">
      <c r="A191" s="3">
        <v>0.53899997</v>
      </c>
      <c r="B191" s="3">
        <v>0.67702538</v>
      </c>
    </row>
    <row r="192">
      <c r="A192" s="3">
        <v>0.54000002</v>
      </c>
      <c r="B192" s="3">
        <v>0.6783554</v>
      </c>
    </row>
    <row r="193">
      <c r="A193" s="3">
        <v>0.54100001</v>
      </c>
      <c r="B193" s="3">
        <v>0.67964309</v>
      </c>
    </row>
    <row r="194">
      <c r="A194" s="3">
        <v>0.542</v>
      </c>
      <c r="B194" s="3">
        <v>0.68088168</v>
      </c>
    </row>
    <row r="195">
      <c r="A195" s="3">
        <v>0.54299998</v>
      </c>
      <c r="B195" s="3">
        <v>0.68212616</v>
      </c>
    </row>
    <row r="196">
      <c r="A196" s="3">
        <v>0.54400003</v>
      </c>
      <c r="B196" s="3">
        <v>0.68335098</v>
      </c>
    </row>
    <row r="197">
      <c r="A197" s="3">
        <v>0.54500002</v>
      </c>
      <c r="B197" s="3">
        <v>0.68458658</v>
      </c>
    </row>
    <row r="198">
      <c r="A198" s="3">
        <v>0.546</v>
      </c>
      <c r="B198" s="3">
        <v>0.6858443</v>
      </c>
    </row>
    <row r="199">
      <c r="A199" s="3">
        <v>0.54699999</v>
      </c>
      <c r="B199" s="3">
        <v>0.68714184</v>
      </c>
    </row>
    <row r="200">
      <c r="A200" s="3">
        <v>0.54799998</v>
      </c>
      <c r="B200" s="3">
        <v>0.6884352</v>
      </c>
    </row>
    <row r="201">
      <c r="A201" s="3">
        <v>0.54900002</v>
      </c>
      <c r="B201" s="3">
        <v>0.68970358</v>
      </c>
    </row>
    <row r="202">
      <c r="A202" s="3">
        <v>0.55000001</v>
      </c>
      <c r="B202" s="3">
        <v>0.69096822</v>
      </c>
    </row>
    <row r="203">
      <c r="A203" s="3">
        <v>0.551</v>
      </c>
      <c r="B203" s="3">
        <v>0.69218749</v>
      </c>
    </row>
    <row r="204">
      <c r="A204" s="3">
        <v>0.55199999</v>
      </c>
      <c r="B204" s="3">
        <v>0.69340014</v>
      </c>
    </row>
    <row r="205">
      <c r="A205" s="3">
        <v>0.55299997</v>
      </c>
      <c r="B205" s="3">
        <v>0.69463176</v>
      </c>
    </row>
    <row r="206">
      <c r="A206" s="3">
        <v>0.55400002</v>
      </c>
      <c r="B206" s="3">
        <v>0.69585031</v>
      </c>
    </row>
    <row r="207">
      <c r="A207" s="3">
        <v>0.55500001</v>
      </c>
      <c r="B207" s="3">
        <v>0.69709671</v>
      </c>
    </row>
    <row r="208">
      <c r="A208" s="3">
        <v>0.55599999</v>
      </c>
      <c r="B208" s="3">
        <v>0.69835335</v>
      </c>
    </row>
    <row r="209">
      <c r="A209" s="3">
        <v>0.55699998</v>
      </c>
      <c r="B209" s="3">
        <v>0.69956881</v>
      </c>
    </row>
    <row r="210">
      <c r="A210" s="3">
        <v>0.55800003</v>
      </c>
      <c r="B210" s="3">
        <v>0.70079809</v>
      </c>
    </row>
    <row r="211">
      <c r="A211" s="3">
        <v>0.55900002</v>
      </c>
      <c r="B211" s="3">
        <v>0.70201063</v>
      </c>
    </row>
    <row r="212">
      <c r="A212" s="3">
        <v>0.56</v>
      </c>
      <c r="B212" s="3">
        <v>0.7031734</v>
      </c>
    </row>
    <row r="213">
      <c r="A213" s="3">
        <v>0.56099999</v>
      </c>
      <c r="B213" s="3">
        <v>0.70430547</v>
      </c>
    </row>
    <row r="214">
      <c r="A214" s="3">
        <v>0.56199998</v>
      </c>
      <c r="B214" s="3">
        <v>0.70548522</v>
      </c>
    </row>
    <row r="215">
      <c r="A215" s="3">
        <v>0.56300002</v>
      </c>
      <c r="B215" s="3">
        <v>0.70670515</v>
      </c>
    </row>
    <row r="216">
      <c r="A216" s="3">
        <v>0.56400001</v>
      </c>
      <c r="B216" s="3">
        <v>0.70789725</v>
      </c>
    </row>
    <row r="217">
      <c r="A217" s="3">
        <v>0.565</v>
      </c>
      <c r="B217" s="3">
        <v>0.70905656</v>
      </c>
    </row>
    <row r="218">
      <c r="A218" s="3">
        <v>0.56599998</v>
      </c>
      <c r="B218" s="3">
        <v>0.7102142</v>
      </c>
    </row>
    <row r="219">
      <c r="A219" s="3">
        <v>0.56699997</v>
      </c>
      <c r="B219" s="3">
        <v>0.71138054</v>
      </c>
    </row>
    <row r="220">
      <c r="A220" s="3">
        <v>0.56800002</v>
      </c>
      <c r="B220" s="3">
        <v>0.71259755</v>
      </c>
    </row>
    <row r="221">
      <c r="A221" s="3">
        <v>0.56900001</v>
      </c>
      <c r="B221" s="3">
        <v>0.71376586</v>
      </c>
    </row>
    <row r="222">
      <c r="A222" s="3">
        <v>0.56999999</v>
      </c>
      <c r="B222" s="3">
        <v>0.71484685</v>
      </c>
    </row>
    <row r="223">
      <c r="A223" s="3">
        <v>0.57099998</v>
      </c>
      <c r="B223" s="3">
        <v>0.71592152</v>
      </c>
    </row>
    <row r="224">
      <c r="A224" s="3">
        <v>0.57200003</v>
      </c>
      <c r="B224" s="3">
        <v>0.71703076</v>
      </c>
    </row>
    <row r="225">
      <c r="A225" s="3">
        <v>0.57300001</v>
      </c>
      <c r="B225" s="3">
        <v>0.71816117</v>
      </c>
    </row>
    <row r="226">
      <c r="A226" s="3">
        <v>0.574</v>
      </c>
      <c r="B226" s="3">
        <v>0.71931428</v>
      </c>
    </row>
    <row r="227">
      <c r="A227" s="3">
        <v>0.57499999</v>
      </c>
      <c r="B227" s="3">
        <v>0.72041011</v>
      </c>
    </row>
    <row r="228">
      <c r="A228" s="3">
        <v>0.57599998</v>
      </c>
      <c r="B228" s="3">
        <v>0.72149539</v>
      </c>
    </row>
    <row r="229">
      <c r="A229" s="3">
        <v>0.57700002</v>
      </c>
      <c r="B229" s="3">
        <v>0.72263074</v>
      </c>
    </row>
    <row r="230">
      <c r="A230" s="3">
        <v>0.57800001</v>
      </c>
      <c r="B230" s="3">
        <v>0.72378844</v>
      </c>
    </row>
    <row r="231">
      <c r="A231" s="3">
        <v>0.579</v>
      </c>
      <c r="B231" s="3">
        <v>0.7249164</v>
      </c>
    </row>
    <row r="232">
      <c r="A232" s="3">
        <v>0.57999998</v>
      </c>
      <c r="B232" s="3">
        <v>0.72601146</v>
      </c>
    </row>
    <row r="233">
      <c r="A233" s="3">
        <v>0.58099997</v>
      </c>
      <c r="B233" s="3">
        <v>0.7270965</v>
      </c>
    </row>
    <row r="234">
      <c r="A234" s="3">
        <v>0.58200002</v>
      </c>
      <c r="B234" s="3">
        <v>0.72821736</v>
      </c>
    </row>
    <row r="235">
      <c r="A235" s="3">
        <v>0.583</v>
      </c>
      <c r="B235" s="3">
        <v>0.72935969</v>
      </c>
    </row>
    <row r="236">
      <c r="A236" s="3">
        <v>0.58399999</v>
      </c>
      <c r="B236" s="3">
        <v>0.73049819</v>
      </c>
    </row>
    <row r="237">
      <c r="A237" s="3">
        <v>0.58499998</v>
      </c>
      <c r="B237" s="3">
        <v>0.73155695</v>
      </c>
    </row>
    <row r="238">
      <c r="A238" s="3">
        <v>0.58600003</v>
      </c>
      <c r="B238" s="3">
        <v>0.73256254</v>
      </c>
    </row>
    <row r="239">
      <c r="A239" s="3">
        <v>0.58700001</v>
      </c>
      <c r="B239" s="3">
        <v>0.7335602</v>
      </c>
    </row>
    <row r="240">
      <c r="A240" s="3">
        <v>0.588</v>
      </c>
      <c r="B240" s="3">
        <v>0.73447567</v>
      </c>
    </row>
    <row r="241">
      <c r="A241" s="3">
        <v>0.58899999</v>
      </c>
      <c r="B241" s="3">
        <v>0.73529887</v>
      </c>
    </row>
    <row r="242">
      <c r="A242" s="3">
        <v>0.58999997</v>
      </c>
      <c r="B242" s="3">
        <v>0.7361021</v>
      </c>
    </row>
    <row r="243">
      <c r="A243" s="3">
        <v>0.59100002</v>
      </c>
      <c r="B243" s="3">
        <v>0.73694879</v>
      </c>
    </row>
    <row r="244">
      <c r="A244" s="3">
        <v>0.59200001</v>
      </c>
      <c r="B244" s="3">
        <v>0.73783714</v>
      </c>
    </row>
    <row r="245">
      <c r="A245" s="3">
        <v>0.59299999</v>
      </c>
      <c r="B245" s="3">
        <v>0.738729</v>
      </c>
    </row>
    <row r="246">
      <c r="A246" s="3">
        <v>0.59399998</v>
      </c>
      <c r="B246" s="3">
        <v>0.73962438</v>
      </c>
    </row>
    <row r="247">
      <c r="A247" s="3">
        <v>0.59500003</v>
      </c>
      <c r="B247" s="3">
        <v>0.74038857</v>
      </c>
    </row>
    <row r="248">
      <c r="A248" s="3">
        <v>0.59600002</v>
      </c>
      <c r="B248" s="3">
        <v>0.74108255</v>
      </c>
    </row>
    <row r="249">
      <c r="A249" s="3">
        <v>0.597</v>
      </c>
      <c r="B249" s="3">
        <v>0.74189794</v>
      </c>
    </row>
    <row r="250">
      <c r="A250" s="3">
        <v>0.59799999</v>
      </c>
      <c r="B250" s="3">
        <v>0.74319732</v>
      </c>
    </row>
    <row r="251">
      <c r="A251" s="3">
        <v>0.59899998</v>
      </c>
      <c r="B251" s="3">
        <v>0.74471831</v>
      </c>
    </row>
    <row r="252">
      <c r="A252" s="3">
        <v>0.60000002</v>
      </c>
      <c r="B252" s="3">
        <v>0.74596101</v>
      </c>
    </row>
    <row r="253">
      <c r="A253" s="3">
        <v>0.60100001</v>
      </c>
      <c r="B253" s="3">
        <v>0.74675053</v>
      </c>
    </row>
    <row r="254">
      <c r="A254" s="3">
        <v>0.602</v>
      </c>
      <c r="B254" s="3">
        <v>0.74744534</v>
      </c>
    </row>
    <row r="255">
      <c r="A255" s="3">
        <v>0.60299999</v>
      </c>
      <c r="B255" s="3">
        <v>0.74826312</v>
      </c>
    </row>
    <row r="256">
      <c r="A256" s="3">
        <v>0.60399997</v>
      </c>
      <c r="B256" s="3">
        <v>0.74912238</v>
      </c>
    </row>
    <row r="257">
      <c r="A257" s="3">
        <v>0.60500002</v>
      </c>
      <c r="B257" s="3">
        <v>0.74989623</v>
      </c>
    </row>
    <row r="258">
      <c r="A258" s="3">
        <v>0.60600001</v>
      </c>
      <c r="B258" s="3">
        <v>0.75071645</v>
      </c>
    </row>
    <row r="259">
      <c r="A259" s="3">
        <v>0.60699999</v>
      </c>
      <c r="B259" s="3">
        <v>0.75162113</v>
      </c>
    </row>
    <row r="260">
      <c r="A260" s="3">
        <v>0.60799998</v>
      </c>
      <c r="B260" s="3">
        <v>0.75252938</v>
      </c>
    </row>
    <row r="261">
      <c r="A261" s="3">
        <v>0.60900003</v>
      </c>
      <c r="B261" s="3">
        <v>0.75327098</v>
      </c>
    </row>
    <row r="262">
      <c r="A262" s="3">
        <v>0.61000001</v>
      </c>
      <c r="B262" s="3">
        <v>0.75395554</v>
      </c>
    </row>
    <row r="263">
      <c r="A263" s="3">
        <v>0.611</v>
      </c>
      <c r="B263" s="3">
        <v>0.7547282</v>
      </c>
    </row>
    <row r="264">
      <c r="A264" s="3">
        <v>0.61199999</v>
      </c>
      <c r="B264" s="3">
        <v>0.75560325</v>
      </c>
    </row>
    <row r="265">
      <c r="A265" s="3">
        <v>0.61299998</v>
      </c>
      <c r="B265" s="3">
        <v>0.75655907</v>
      </c>
    </row>
    <row r="266">
      <c r="A266" s="3">
        <v>0.61400002</v>
      </c>
      <c r="B266" s="3">
        <v>0.75753331</v>
      </c>
    </row>
    <row r="267">
      <c r="A267" s="3">
        <v>0.61500001</v>
      </c>
      <c r="B267" s="3">
        <v>0.75849271</v>
      </c>
    </row>
    <row r="268">
      <c r="A268" s="3">
        <v>0.616</v>
      </c>
      <c r="B268" s="3">
        <v>0.7594527</v>
      </c>
    </row>
    <row r="269">
      <c r="A269" s="3">
        <v>0.61699998</v>
      </c>
      <c r="B269" s="3">
        <v>0.76043105</v>
      </c>
    </row>
    <row r="270">
      <c r="A270" s="3">
        <v>0.61799997</v>
      </c>
      <c r="B270" s="3">
        <v>0.76145607</v>
      </c>
    </row>
    <row r="271">
      <c r="A271" s="3">
        <v>0.61900002</v>
      </c>
      <c r="B271" s="3">
        <v>0.7623685</v>
      </c>
    </row>
    <row r="272">
      <c r="A272" s="3">
        <v>0.62</v>
      </c>
      <c r="B272" s="3">
        <v>0.76316655</v>
      </c>
    </row>
    <row r="273">
      <c r="A273" s="3">
        <v>0.62099999</v>
      </c>
      <c r="B273" s="3">
        <v>0.76394528</v>
      </c>
    </row>
    <row r="274">
      <c r="A274" s="3">
        <v>0.62199998</v>
      </c>
      <c r="B274" s="3">
        <v>0.76468277</v>
      </c>
    </row>
    <row r="275">
      <c r="A275" s="3">
        <v>0.62300003</v>
      </c>
      <c r="B275" s="3">
        <v>0.76551193</v>
      </c>
    </row>
    <row r="276">
      <c r="A276" s="3">
        <v>0.62400001</v>
      </c>
      <c r="B276" s="3">
        <v>0.76644629</v>
      </c>
    </row>
    <row r="277">
      <c r="A277" s="3">
        <v>0.625</v>
      </c>
      <c r="B277" s="3">
        <v>0.76740998</v>
      </c>
    </row>
    <row r="278">
      <c r="A278" s="3">
        <v>0.62599999</v>
      </c>
      <c r="B278" s="3">
        <v>0.76841682</v>
      </c>
    </row>
    <row r="279">
      <c r="A279" s="3">
        <v>0.62699997</v>
      </c>
      <c r="B279" s="3">
        <v>0.76939887</v>
      </c>
    </row>
    <row r="280">
      <c r="A280" s="3">
        <v>0.62800002</v>
      </c>
      <c r="B280" s="3">
        <v>0.77031243</v>
      </c>
    </row>
    <row r="281">
      <c r="A281" s="3">
        <v>0.62900001</v>
      </c>
      <c r="B281" s="3">
        <v>0.77113104</v>
      </c>
    </row>
    <row r="282">
      <c r="A282" s="3">
        <v>0.63</v>
      </c>
      <c r="B282" s="3">
        <v>0.77191591</v>
      </c>
    </row>
    <row r="283">
      <c r="A283" s="3">
        <v>0.63099998</v>
      </c>
      <c r="B283" s="3">
        <v>0.77271885</v>
      </c>
    </row>
    <row r="284">
      <c r="A284" s="3">
        <v>0.63200003</v>
      </c>
      <c r="B284" s="3">
        <v>0.77356589</v>
      </c>
    </row>
    <row r="285">
      <c r="A285" s="3">
        <v>0.63300002</v>
      </c>
      <c r="B285" s="3">
        <v>0.77440065</v>
      </c>
    </row>
    <row r="286">
      <c r="A286" s="3">
        <v>0.634</v>
      </c>
      <c r="B286" s="3">
        <v>0.77518815</v>
      </c>
    </row>
    <row r="287">
      <c r="A287" s="3">
        <v>0.63499999</v>
      </c>
      <c r="B287" s="3">
        <v>0.77594572</v>
      </c>
    </row>
    <row r="288">
      <c r="A288" s="3">
        <v>0.63599998</v>
      </c>
      <c r="B288" s="3">
        <v>0.7766819</v>
      </c>
    </row>
    <row r="289">
      <c r="A289" s="3">
        <v>0.63700002</v>
      </c>
      <c r="B289" s="3">
        <v>0.77742118</v>
      </c>
    </row>
    <row r="290">
      <c r="A290" s="3">
        <v>0.63800001</v>
      </c>
      <c r="B290" s="3">
        <v>0.77817088</v>
      </c>
    </row>
    <row r="291">
      <c r="A291" s="3">
        <v>0.639</v>
      </c>
      <c r="B291" s="3">
        <v>0.77897984</v>
      </c>
    </row>
    <row r="292">
      <c r="A292" s="3">
        <v>0.63999999</v>
      </c>
      <c r="B292" s="3">
        <v>0.77980447</v>
      </c>
    </row>
    <row r="293">
      <c r="A293" s="3">
        <v>0.64099997</v>
      </c>
      <c r="B293" s="3">
        <v>0.78059691</v>
      </c>
    </row>
    <row r="294">
      <c r="A294" s="3">
        <v>0.64200002</v>
      </c>
      <c r="B294" s="3">
        <v>0.78137463</v>
      </c>
    </row>
    <row r="295">
      <c r="A295" s="3">
        <v>0.64300001</v>
      </c>
      <c r="B295" s="3">
        <v>0.78210956</v>
      </c>
    </row>
    <row r="296">
      <c r="A296" s="3">
        <v>0.64399999</v>
      </c>
      <c r="B296" s="3">
        <v>0.78282231</v>
      </c>
    </row>
    <row r="297">
      <c r="A297" s="3">
        <v>0.64499998</v>
      </c>
      <c r="B297" s="3">
        <v>0.78353512</v>
      </c>
    </row>
    <row r="298">
      <c r="A298" s="3">
        <v>0.64600003</v>
      </c>
      <c r="B298" s="3">
        <v>0.78427243</v>
      </c>
    </row>
    <row r="299">
      <c r="A299" s="3">
        <v>0.64700001</v>
      </c>
      <c r="B299" s="3">
        <v>0.78501713</v>
      </c>
    </row>
    <row r="300">
      <c r="A300" s="3">
        <v>0.648</v>
      </c>
      <c r="B300" s="3">
        <v>0.78574908</v>
      </c>
    </row>
    <row r="301">
      <c r="A301" s="3">
        <v>0.64899999</v>
      </c>
      <c r="B301" s="3">
        <v>0.78649175</v>
      </c>
    </row>
    <row r="302">
      <c r="A302" s="3">
        <v>0.64999998</v>
      </c>
      <c r="B302" s="3">
        <v>0.78725612</v>
      </c>
    </row>
    <row r="303">
      <c r="A303" s="3">
        <v>0.65100002</v>
      </c>
      <c r="B303" s="3">
        <v>0.78801036</v>
      </c>
    </row>
    <row r="304">
      <c r="A304" s="3">
        <v>0.65200001</v>
      </c>
      <c r="B304" s="3">
        <v>0.78871393</v>
      </c>
    </row>
    <row r="305">
      <c r="A305" s="3">
        <v>0.653</v>
      </c>
      <c r="B305" s="3">
        <v>0.7893998</v>
      </c>
    </row>
    <row r="306">
      <c r="A306" s="3">
        <v>0.65399998</v>
      </c>
      <c r="B306" s="3">
        <v>0.79009795</v>
      </c>
    </row>
    <row r="307">
      <c r="A307" s="3">
        <v>0.65499997</v>
      </c>
      <c r="B307" s="3">
        <v>0.79080647</v>
      </c>
    </row>
    <row r="308">
      <c r="A308" s="3">
        <v>0.65600002</v>
      </c>
      <c r="B308" s="3">
        <v>0.79150212</v>
      </c>
    </row>
    <row r="309">
      <c r="A309" s="3">
        <v>0.65700001</v>
      </c>
      <c r="B309" s="3">
        <v>0.79218203</v>
      </c>
    </row>
    <row r="310">
      <c r="A310" s="3">
        <v>0.65799999</v>
      </c>
      <c r="B310" s="3">
        <v>0.79285687</v>
      </c>
    </row>
    <row r="311">
      <c r="A311" s="3">
        <v>0.65899998</v>
      </c>
      <c r="B311" s="3">
        <v>0.79351097</v>
      </c>
    </row>
    <row r="312">
      <c r="A312" s="3">
        <v>0.66000003</v>
      </c>
      <c r="B312" s="3">
        <v>0.79421169</v>
      </c>
    </row>
    <row r="313">
      <c r="A313" s="3">
        <v>0.66100001</v>
      </c>
      <c r="B313" s="3">
        <v>0.79494405</v>
      </c>
    </row>
    <row r="314">
      <c r="A314" s="3">
        <v>0.662</v>
      </c>
      <c r="B314" s="3">
        <v>0.79566365</v>
      </c>
    </row>
    <row r="315">
      <c r="A315" s="3">
        <v>0.66299999</v>
      </c>
      <c r="B315" s="3">
        <v>0.79633969</v>
      </c>
    </row>
    <row r="316">
      <c r="A316" s="3">
        <v>0.66399997</v>
      </c>
      <c r="B316" s="3">
        <v>0.79698694</v>
      </c>
    </row>
    <row r="317">
      <c r="A317" s="3">
        <v>0.66500002</v>
      </c>
      <c r="B317" s="3">
        <v>0.79763061</v>
      </c>
    </row>
    <row r="318">
      <c r="A318" s="3">
        <v>0.66600001</v>
      </c>
      <c r="B318" s="3">
        <v>0.79824781</v>
      </c>
    </row>
    <row r="319">
      <c r="A319" s="3">
        <v>0.667</v>
      </c>
      <c r="B319" s="3">
        <v>0.7988463</v>
      </c>
    </row>
    <row r="320">
      <c r="A320" s="3">
        <v>0.66799998</v>
      </c>
      <c r="B320" s="3">
        <v>0.79945093</v>
      </c>
    </row>
    <row r="321">
      <c r="A321" s="3">
        <v>0.66900003</v>
      </c>
      <c r="B321" s="3">
        <v>0.80007404</v>
      </c>
    </row>
    <row r="322">
      <c r="A322" s="3">
        <v>0.67000002</v>
      </c>
      <c r="B322" s="3">
        <v>0.80072504</v>
      </c>
    </row>
    <row r="323">
      <c r="A323" s="3">
        <v>0.671</v>
      </c>
      <c r="B323" s="3">
        <v>0.80138206</v>
      </c>
    </row>
    <row r="324">
      <c r="A324" s="3">
        <v>0.67199999</v>
      </c>
      <c r="B324" s="3">
        <v>0.80203414</v>
      </c>
    </row>
    <row r="325">
      <c r="A325" s="3">
        <v>0.67299998</v>
      </c>
      <c r="B325" s="3">
        <v>0.80264461</v>
      </c>
    </row>
    <row r="326">
      <c r="A326" s="3">
        <v>0.67400002</v>
      </c>
      <c r="B326" s="3">
        <v>0.80326432</v>
      </c>
    </row>
    <row r="327">
      <c r="A327" s="3">
        <v>0.67500001</v>
      </c>
      <c r="B327" s="3">
        <v>0.80391729</v>
      </c>
    </row>
    <row r="328">
      <c r="A328" s="3">
        <v>0.676</v>
      </c>
      <c r="B328" s="3">
        <v>0.80454814</v>
      </c>
    </row>
    <row r="329">
      <c r="A329" s="3">
        <v>0.67699999</v>
      </c>
      <c r="B329" s="3">
        <v>0.80517983</v>
      </c>
    </row>
    <row r="330">
      <c r="A330" s="3">
        <v>0.67799997</v>
      </c>
      <c r="B330" s="3">
        <v>0.805794</v>
      </c>
    </row>
    <row r="331">
      <c r="A331" s="3">
        <v>0.67900002</v>
      </c>
      <c r="B331" s="3">
        <v>0.80634326</v>
      </c>
    </row>
    <row r="332">
      <c r="A332" s="3">
        <v>0.68000001</v>
      </c>
      <c r="B332" s="3">
        <v>0.80690032</v>
      </c>
    </row>
    <row r="333">
      <c r="A333" s="3">
        <v>0.68099999</v>
      </c>
      <c r="B333" s="3">
        <v>0.8074941</v>
      </c>
    </row>
    <row r="334">
      <c r="A334" s="3">
        <v>0.68199998</v>
      </c>
      <c r="B334" s="3">
        <v>0.80810183</v>
      </c>
    </row>
    <row r="335">
      <c r="A335" s="3">
        <v>0.68300003</v>
      </c>
      <c r="B335" s="3">
        <v>0.80870736</v>
      </c>
    </row>
    <row r="336">
      <c r="A336" s="3">
        <v>0.68400002</v>
      </c>
      <c r="B336" s="3">
        <v>0.80930823</v>
      </c>
    </row>
    <row r="337">
      <c r="A337" s="3">
        <v>0.685</v>
      </c>
      <c r="B337" s="3">
        <v>0.80990636</v>
      </c>
    </row>
    <row r="338">
      <c r="A338" s="3">
        <v>0.68599999</v>
      </c>
      <c r="B338" s="3">
        <v>0.81049001</v>
      </c>
    </row>
    <row r="339">
      <c r="A339" s="3">
        <v>0.68699998</v>
      </c>
      <c r="B339" s="3">
        <v>0.81106853</v>
      </c>
    </row>
    <row r="340">
      <c r="A340" s="3">
        <v>0.68800002</v>
      </c>
      <c r="B340" s="3">
        <v>0.81165713</v>
      </c>
    </row>
    <row r="341">
      <c r="A341" s="3">
        <v>0.68900001</v>
      </c>
      <c r="B341" s="3">
        <v>0.81225663</v>
      </c>
    </row>
    <row r="342">
      <c r="A342" s="3">
        <v>0.69</v>
      </c>
      <c r="B342" s="3">
        <v>0.81286633</v>
      </c>
    </row>
    <row r="343">
      <c r="A343" s="3">
        <v>0.69099998</v>
      </c>
      <c r="B343" s="3">
        <v>0.81343877</v>
      </c>
    </row>
    <row r="344">
      <c r="A344" s="3">
        <v>0.69199997</v>
      </c>
      <c r="B344" s="3">
        <v>0.81396335</v>
      </c>
    </row>
    <row r="345">
      <c r="A345" s="3">
        <v>0.69300002</v>
      </c>
      <c r="B345" s="3">
        <v>0.81445968</v>
      </c>
    </row>
    <row r="346">
      <c r="A346" s="3">
        <v>0.69400001</v>
      </c>
      <c r="B346" s="3">
        <v>0.81496364</v>
      </c>
    </row>
    <row r="347">
      <c r="A347" s="3">
        <v>0.69499999</v>
      </c>
      <c r="B347" s="3">
        <v>0.81548989</v>
      </c>
    </row>
    <row r="348">
      <c r="A348" s="3">
        <v>0.69599998</v>
      </c>
      <c r="B348" s="3">
        <v>0.81602812</v>
      </c>
    </row>
    <row r="349">
      <c r="A349" s="3">
        <v>0.69700003</v>
      </c>
      <c r="B349" s="3">
        <v>0.81658345</v>
      </c>
    </row>
    <row r="350">
      <c r="A350" s="3">
        <v>0.69800001</v>
      </c>
      <c r="B350" s="3">
        <v>0.81713057</v>
      </c>
    </row>
    <row r="351">
      <c r="A351" s="3">
        <v>0.699</v>
      </c>
      <c r="B351" s="3">
        <v>0.8176564</v>
      </c>
    </row>
    <row r="352">
      <c r="A352" s="3">
        <v>0.69999999</v>
      </c>
      <c r="B352" s="3">
        <v>0.81818634</v>
      </c>
    </row>
    <row r="353">
      <c r="A353" s="3">
        <v>0.70099998</v>
      </c>
      <c r="B353" s="3">
        <v>0.81868547</v>
      </c>
    </row>
    <row r="354">
      <c r="A354" s="3">
        <v>0.70200002</v>
      </c>
      <c r="B354" s="3">
        <v>0.81916177</v>
      </c>
    </row>
    <row r="355">
      <c r="A355" s="3">
        <v>0.70300001</v>
      </c>
      <c r="B355" s="3">
        <v>0.81965911</v>
      </c>
    </row>
    <row r="356">
      <c r="A356" s="3">
        <v>0.704</v>
      </c>
      <c r="B356" s="3">
        <v>0.82020545</v>
      </c>
    </row>
    <row r="357">
      <c r="A357" s="3">
        <v>0.70499998</v>
      </c>
      <c r="B357" s="3">
        <v>0.8207528</v>
      </c>
    </row>
    <row r="358">
      <c r="A358" s="3">
        <v>0.70599997</v>
      </c>
      <c r="B358" s="3">
        <v>0.82126445</v>
      </c>
    </row>
    <row r="359">
      <c r="A359" s="3">
        <v>0.70700002</v>
      </c>
      <c r="B359" s="3">
        <v>0.82171786</v>
      </c>
    </row>
    <row r="360">
      <c r="A360" s="3">
        <v>0.708</v>
      </c>
      <c r="B360" s="3">
        <v>0.82214206</v>
      </c>
    </row>
    <row r="361">
      <c r="A361" s="3">
        <v>0.70899999</v>
      </c>
      <c r="B361" s="3">
        <v>0.82257736</v>
      </c>
    </row>
    <row r="362">
      <c r="A362" s="3">
        <v>0.70999998</v>
      </c>
      <c r="B362" s="3">
        <v>0.82306379</v>
      </c>
    </row>
    <row r="363">
      <c r="A363" s="3">
        <v>0.71100003</v>
      </c>
      <c r="B363" s="3">
        <v>0.82358289</v>
      </c>
    </row>
    <row r="364">
      <c r="A364" s="3">
        <v>0.71200001</v>
      </c>
      <c r="B364" s="3">
        <v>0.82408458</v>
      </c>
    </row>
    <row r="365">
      <c r="A365" s="3">
        <v>0.713</v>
      </c>
      <c r="B365" s="3">
        <v>0.82454103</v>
      </c>
    </row>
    <row r="366">
      <c r="A366" s="3">
        <v>0.71399999</v>
      </c>
      <c r="B366" s="3">
        <v>0.82500607</v>
      </c>
    </row>
    <row r="367">
      <c r="A367" s="3">
        <v>0.71499997</v>
      </c>
      <c r="B367" s="3">
        <v>0.82549912</v>
      </c>
    </row>
    <row r="368">
      <c r="A368" s="3">
        <v>0.71600002</v>
      </c>
      <c r="B368" s="3">
        <v>0.82600129</v>
      </c>
    </row>
    <row r="369">
      <c r="A369" s="3">
        <v>0.71700001</v>
      </c>
      <c r="B369" s="3">
        <v>0.82645792</v>
      </c>
    </row>
    <row r="370">
      <c r="A370" s="3">
        <v>0.71799999</v>
      </c>
      <c r="B370" s="3">
        <v>0.82690507</v>
      </c>
    </row>
    <row r="371">
      <c r="A371" s="3">
        <v>0.71899998</v>
      </c>
      <c r="B371" s="3">
        <v>0.82737643</v>
      </c>
    </row>
    <row r="372">
      <c r="A372" s="3">
        <v>0.72000003</v>
      </c>
      <c r="B372" s="3">
        <v>0.82787371</v>
      </c>
    </row>
    <row r="373">
      <c r="A373" s="3">
        <v>0.72100002</v>
      </c>
      <c r="B373" s="3">
        <v>0.82832223</v>
      </c>
    </row>
    <row r="374">
      <c r="A374" s="3">
        <v>0.722</v>
      </c>
      <c r="B374" s="3">
        <v>0.82872456</v>
      </c>
    </row>
    <row r="375">
      <c r="A375" s="3">
        <v>0.72299999</v>
      </c>
      <c r="B375" s="3">
        <v>0.82912391</v>
      </c>
    </row>
    <row r="376">
      <c r="A376" s="3">
        <v>0.72399998</v>
      </c>
      <c r="B376" s="3">
        <v>0.82954252</v>
      </c>
    </row>
    <row r="377">
      <c r="A377" s="3">
        <v>0.72500002</v>
      </c>
      <c r="B377" s="3">
        <v>0.82997185</v>
      </c>
    </row>
    <row r="378">
      <c r="A378" s="3">
        <v>0.72600001</v>
      </c>
      <c r="B378" s="3">
        <v>0.83039182</v>
      </c>
    </row>
    <row r="379">
      <c r="A379" s="3">
        <v>0.727</v>
      </c>
      <c r="B379" s="3">
        <v>0.83079946</v>
      </c>
    </row>
    <row r="380">
      <c r="A380" s="3">
        <v>0.72799999</v>
      </c>
      <c r="B380" s="3">
        <v>0.8312031</v>
      </c>
    </row>
    <row r="381">
      <c r="A381" s="3">
        <v>0.72899997</v>
      </c>
      <c r="B381" s="3">
        <v>0.8316201</v>
      </c>
    </row>
    <row r="382">
      <c r="A382" s="3">
        <v>0.73000002</v>
      </c>
      <c r="B382" s="3">
        <v>0.83206838</v>
      </c>
    </row>
    <row r="383">
      <c r="A383" s="3">
        <v>0.73100001</v>
      </c>
      <c r="B383" s="3">
        <v>0.83251339</v>
      </c>
    </row>
    <row r="384">
      <c r="A384" s="3">
        <v>0.73199999</v>
      </c>
      <c r="B384" s="3">
        <v>0.83293796</v>
      </c>
    </row>
    <row r="385">
      <c r="A385" s="3">
        <v>0.73299998</v>
      </c>
      <c r="B385" s="3">
        <v>0.83335197</v>
      </c>
    </row>
    <row r="386">
      <c r="A386" s="3">
        <v>0.73400003</v>
      </c>
      <c r="B386" s="3">
        <v>0.83378458</v>
      </c>
    </row>
    <row r="387">
      <c r="A387" s="3">
        <v>0.73500001</v>
      </c>
      <c r="B387" s="3">
        <v>0.83421779</v>
      </c>
    </row>
    <row r="388">
      <c r="A388" s="3">
        <v>0.736</v>
      </c>
      <c r="B388" s="3">
        <v>0.83462894</v>
      </c>
    </row>
    <row r="389">
      <c r="A389" s="3">
        <v>0.73699999</v>
      </c>
      <c r="B389" s="3">
        <v>0.83501774</v>
      </c>
    </row>
    <row r="390">
      <c r="A390" s="3">
        <v>0.73799998</v>
      </c>
      <c r="B390" s="3">
        <v>0.83538812</v>
      </c>
    </row>
    <row r="391">
      <c r="A391" s="3">
        <v>0.73900002</v>
      </c>
      <c r="B391" s="3">
        <v>0.83574414</v>
      </c>
    </row>
    <row r="392">
      <c r="A392" s="3">
        <v>0.74000001</v>
      </c>
      <c r="B392" s="3">
        <v>0.83606738</v>
      </c>
    </row>
    <row r="393">
      <c r="A393" s="3">
        <v>0.741</v>
      </c>
      <c r="B393" s="3">
        <v>0.83643854</v>
      </c>
    </row>
    <row r="394">
      <c r="A394" s="3">
        <v>0.74199998</v>
      </c>
      <c r="B394" s="3">
        <v>0.83686507</v>
      </c>
    </row>
    <row r="395">
      <c r="A395" s="3">
        <v>0.74299997</v>
      </c>
      <c r="B395" s="3">
        <v>0.83730114</v>
      </c>
    </row>
    <row r="396">
      <c r="A396" s="3">
        <v>0.74400002</v>
      </c>
      <c r="B396" s="3">
        <v>0.83766711</v>
      </c>
    </row>
    <row r="397">
      <c r="A397" s="3">
        <v>0.745</v>
      </c>
      <c r="B397" s="3">
        <v>0.83801001</v>
      </c>
    </row>
    <row r="398">
      <c r="A398" s="3">
        <v>0.74599999</v>
      </c>
      <c r="B398" s="3">
        <v>0.83838165</v>
      </c>
    </row>
    <row r="399">
      <c r="A399" s="3">
        <v>0.74699998</v>
      </c>
      <c r="B399" s="3">
        <v>0.83875775</v>
      </c>
    </row>
    <row r="400">
      <c r="A400" s="3">
        <v>0.74800003</v>
      </c>
      <c r="B400" s="3">
        <v>0.83915412</v>
      </c>
    </row>
    <row r="401">
      <c r="A401" s="3">
        <v>0.74900001</v>
      </c>
      <c r="B401" s="3">
        <v>0.83954018</v>
      </c>
    </row>
    <row r="402">
      <c r="A402" s="3">
        <v>0.75</v>
      </c>
      <c r="B402" s="3">
        <v>0.83989364</v>
      </c>
    </row>
    <row r="403">
      <c r="A403" s="3">
        <v>0.75099999</v>
      </c>
      <c r="B403" s="3">
        <v>0.84024137</v>
      </c>
    </row>
    <row r="404">
      <c r="A404" s="3">
        <v>0.75199997</v>
      </c>
      <c r="B404" s="3">
        <v>0.84060127</v>
      </c>
    </row>
    <row r="405">
      <c r="A405" s="3">
        <v>0.75300002</v>
      </c>
      <c r="B405" s="3">
        <v>0.84096497</v>
      </c>
    </row>
    <row r="406">
      <c r="A406" s="3">
        <v>0.75400001</v>
      </c>
      <c r="B406" s="3">
        <v>0.84130627</v>
      </c>
    </row>
    <row r="407">
      <c r="A407" s="3">
        <v>0.755</v>
      </c>
      <c r="B407" s="3">
        <v>0.84163916</v>
      </c>
    </row>
    <row r="408">
      <c r="A408" s="3">
        <v>0.75599998</v>
      </c>
      <c r="B408" s="3">
        <v>0.84197408</v>
      </c>
    </row>
    <row r="409">
      <c r="A409" s="3">
        <v>0.75700003</v>
      </c>
      <c r="B409" s="3">
        <v>0.84231454</v>
      </c>
    </row>
    <row r="410">
      <c r="A410" s="3">
        <v>0.75800002</v>
      </c>
      <c r="B410" s="3">
        <v>0.8426258</v>
      </c>
    </row>
    <row r="411">
      <c r="A411" s="3">
        <v>0.759</v>
      </c>
      <c r="B411" s="3">
        <v>0.84292549</v>
      </c>
    </row>
    <row r="412">
      <c r="A412" s="3">
        <v>0.75999999</v>
      </c>
      <c r="B412" s="3">
        <v>0.84323633</v>
      </c>
    </row>
    <row r="413">
      <c r="A413" s="3">
        <v>0.76099998</v>
      </c>
      <c r="B413" s="3">
        <v>0.84357619</v>
      </c>
    </row>
    <row r="414">
      <c r="A414" s="3">
        <v>0.76200002</v>
      </c>
      <c r="B414" s="3">
        <v>0.84387863</v>
      </c>
    </row>
    <row r="415">
      <c r="A415" s="3">
        <v>0.76300001</v>
      </c>
      <c r="B415" s="3">
        <v>0.84413564</v>
      </c>
    </row>
    <row r="416">
      <c r="A416" s="3">
        <v>0.764</v>
      </c>
      <c r="B416" s="3">
        <v>0.84437823</v>
      </c>
    </row>
    <row r="417">
      <c r="A417" s="3">
        <v>0.76499999</v>
      </c>
      <c r="B417" s="3">
        <v>0.84468681</v>
      </c>
    </row>
    <row r="418">
      <c r="A418" s="3">
        <v>0.76599997</v>
      </c>
      <c r="B418" s="3">
        <v>0.84505981</v>
      </c>
    </row>
    <row r="419">
      <c r="A419" s="3">
        <v>0.76700002</v>
      </c>
      <c r="B419" s="3">
        <v>0.84545738</v>
      </c>
    </row>
    <row r="420">
      <c r="A420" s="3">
        <v>0.76800001</v>
      </c>
      <c r="B420" s="3">
        <v>0.84581697</v>
      </c>
    </row>
    <row r="421">
      <c r="A421" s="3">
        <v>0.76899999</v>
      </c>
      <c r="B421" s="3">
        <v>0.84614921</v>
      </c>
    </row>
    <row r="422">
      <c r="A422" s="3">
        <v>0.76999998</v>
      </c>
      <c r="B422" s="3">
        <v>0.84648657</v>
      </c>
    </row>
    <row r="423">
      <c r="A423" s="3">
        <v>0.77100003</v>
      </c>
      <c r="B423" s="3">
        <v>0.84680033</v>
      </c>
    </row>
    <row r="424">
      <c r="A424" s="3">
        <v>0.77200001</v>
      </c>
      <c r="B424" s="3">
        <v>0.84709448</v>
      </c>
    </row>
    <row r="425">
      <c r="A425" s="3">
        <v>0.773</v>
      </c>
      <c r="B425" s="3">
        <v>0.84738219</v>
      </c>
    </row>
    <row r="426">
      <c r="A426" s="3">
        <v>0.77399999</v>
      </c>
      <c r="B426" s="3">
        <v>0.84768486</v>
      </c>
    </row>
    <row r="427">
      <c r="A427" s="3">
        <v>0.77499998</v>
      </c>
      <c r="B427" s="3">
        <v>0.84792799</v>
      </c>
    </row>
    <row r="428">
      <c r="A428" s="3">
        <v>0.77600002</v>
      </c>
      <c r="B428" s="3">
        <v>0.84813112</v>
      </c>
    </row>
    <row r="429">
      <c r="A429" s="3">
        <v>0.77700001</v>
      </c>
      <c r="B429" s="3">
        <v>0.84834403</v>
      </c>
    </row>
    <row r="430">
      <c r="A430" s="3">
        <v>0.778</v>
      </c>
      <c r="B430" s="3">
        <v>0.84860831</v>
      </c>
    </row>
    <row r="431">
      <c r="A431" s="3">
        <v>0.77899998</v>
      </c>
      <c r="B431" s="3">
        <v>0.84891671</v>
      </c>
    </row>
    <row r="432">
      <c r="A432" s="3">
        <v>0.77999997</v>
      </c>
      <c r="B432" s="3">
        <v>0.84923613</v>
      </c>
    </row>
    <row r="433">
      <c r="A433" s="3">
        <v>0.78100002</v>
      </c>
      <c r="B433" s="3">
        <v>0.84960836</v>
      </c>
    </row>
    <row r="434">
      <c r="A434" s="3">
        <v>0.78200001</v>
      </c>
      <c r="B434" s="3">
        <v>0.84991616</v>
      </c>
    </row>
    <row r="435">
      <c r="A435" s="3">
        <v>0.78299999</v>
      </c>
      <c r="B435" s="3">
        <v>0.85015702</v>
      </c>
    </row>
    <row r="436">
      <c r="A436" s="3">
        <v>0.78399998</v>
      </c>
      <c r="B436" s="3">
        <v>0.85039979</v>
      </c>
    </row>
    <row r="437">
      <c r="A437" s="3">
        <v>0.78500003</v>
      </c>
      <c r="B437" s="3">
        <v>0.85062659</v>
      </c>
    </row>
    <row r="438">
      <c r="A438" s="3">
        <v>0.78600001</v>
      </c>
      <c r="B438" s="3">
        <v>0.85085714</v>
      </c>
    </row>
    <row r="439">
      <c r="A439" s="3">
        <v>0.787</v>
      </c>
      <c r="B439" s="3">
        <v>0.85110086</v>
      </c>
    </row>
    <row r="440">
      <c r="A440" s="3">
        <v>0.78799999</v>
      </c>
      <c r="B440" s="3">
        <v>0.85132772</v>
      </c>
    </row>
    <row r="441">
      <c r="A441" s="3">
        <v>0.78899997</v>
      </c>
      <c r="B441" s="3">
        <v>0.85159397</v>
      </c>
    </row>
    <row r="442">
      <c r="A442" s="3">
        <v>0.79000002</v>
      </c>
      <c r="B442" s="3">
        <v>0.8518948</v>
      </c>
    </row>
    <row r="443">
      <c r="A443" s="3">
        <v>0.79100001</v>
      </c>
      <c r="B443" s="3">
        <v>0.85220039</v>
      </c>
    </row>
    <row r="444">
      <c r="A444" s="3">
        <v>0.792</v>
      </c>
      <c r="B444" s="3">
        <v>0.85244441</v>
      </c>
    </row>
    <row r="445">
      <c r="A445" s="3">
        <v>0.79299998</v>
      </c>
      <c r="B445" s="3">
        <v>0.852678</v>
      </c>
    </row>
    <row r="446">
      <c r="A446" s="3">
        <v>0.79400003</v>
      </c>
      <c r="B446" s="3">
        <v>0.85296214</v>
      </c>
    </row>
    <row r="447">
      <c r="A447" s="3">
        <v>0.79500002</v>
      </c>
      <c r="B447" s="3">
        <v>0.85318589</v>
      </c>
    </row>
    <row r="448">
      <c r="A448" s="3">
        <v>0.796</v>
      </c>
      <c r="B448" s="3">
        <v>0.8533805</v>
      </c>
    </row>
    <row r="449">
      <c r="A449" s="3">
        <v>0.79699999</v>
      </c>
      <c r="B449" s="3">
        <v>0.85359895</v>
      </c>
    </row>
    <row r="450">
      <c r="A450" s="3">
        <v>0.79799998</v>
      </c>
      <c r="B450" s="3">
        <v>0.85384703</v>
      </c>
    </row>
    <row r="451">
      <c r="A451" s="3">
        <v>0.79900002</v>
      </c>
      <c r="B451" s="3">
        <v>0.85409099</v>
      </c>
    </row>
    <row r="452">
      <c r="A452" s="3">
        <v>0.80000001</v>
      </c>
      <c r="B452" s="3">
        <v>0.85431361</v>
      </c>
    </row>
    <row r="453">
      <c r="A453" s="3">
        <v>0.801</v>
      </c>
      <c r="B453" s="3">
        <v>0.85452729</v>
      </c>
    </row>
    <row r="454">
      <c r="A454" s="3">
        <v>0.80199999</v>
      </c>
      <c r="B454" s="3">
        <v>0.85473692</v>
      </c>
    </row>
    <row r="455">
      <c r="A455" s="3">
        <v>0.80299997</v>
      </c>
      <c r="B455" s="3">
        <v>0.85493463</v>
      </c>
    </row>
    <row r="456">
      <c r="A456" s="3">
        <v>0.80400002</v>
      </c>
      <c r="B456" s="3">
        <v>0.85512215</v>
      </c>
    </row>
    <row r="457">
      <c r="A457" s="3">
        <v>0.80500001</v>
      </c>
      <c r="B457" s="3">
        <v>0.85537636</v>
      </c>
    </row>
    <row r="458">
      <c r="A458" s="3">
        <v>0.80599999</v>
      </c>
      <c r="B458" s="3">
        <v>0.85564488</v>
      </c>
    </row>
    <row r="459">
      <c r="A459" s="3">
        <v>0.80699998</v>
      </c>
      <c r="B459" s="3">
        <v>0.8558889</v>
      </c>
    </row>
    <row r="460">
      <c r="A460" s="3">
        <v>0.80800003</v>
      </c>
      <c r="B460" s="3">
        <v>0.85612208</v>
      </c>
    </row>
    <row r="461">
      <c r="A461" s="3">
        <v>0.80900002</v>
      </c>
      <c r="B461" s="3">
        <v>0.85638833</v>
      </c>
    </row>
    <row r="462">
      <c r="A462" s="3">
        <v>0.81</v>
      </c>
      <c r="B462" s="3">
        <v>0.85665411</v>
      </c>
    </row>
    <row r="463">
      <c r="A463" s="3">
        <v>0.81099999</v>
      </c>
      <c r="B463" s="3">
        <v>0.85687917</v>
      </c>
    </row>
    <row r="464">
      <c r="A464" s="3">
        <v>0.81199998</v>
      </c>
      <c r="B464" s="3">
        <v>0.85704213</v>
      </c>
    </row>
    <row r="465">
      <c r="A465" s="3">
        <v>0.81300002</v>
      </c>
      <c r="B465" s="3">
        <v>0.85716128</v>
      </c>
    </row>
    <row r="466">
      <c r="A466" s="3">
        <v>0.81400001</v>
      </c>
      <c r="B466" s="3">
        <v>0.8572787</v>
      </c>
    </row>
    <row r="467">
      <c r="A467" s="3">
        <v>0.815</v>
      </c>
      <c r="B467" s="3">
        <v>0.85743904</v>
      </c>
    </row>
    <row r="468">
      <c r="A468" s="3">
        <v>0.81599998</v>
      </c>
      <c r="B468" s="3">
        <v>0.85759115</v>
      </c>
    </row>
    <row r="469">
      <c r="A469" s="3">
        <v>0.81699997</v>
      </c>
      <c r="B469" s="3">
        <v>0.85774148</v>
      </c>
    </row>
    <row r="470">
      <c r="A470" s="3">
        <v>0.81800002</v>
      </c>
      <c r="B470" s="3">
        <v>0.85794258</v>
      </c>
    </row>
    <row r="471">
      <c r="A471" s="3">
        <v>0.81900001</v>
      </c>
      <c r="B471" s="3">
        <v>0.85816598</v>
      </c>
    </row>
    <row r="472">
      <c r="A472" s="3">
        <v>0.81999999</v>
      </c>
      <c r="B472" s="3">
        <v>0.85839033</v>
      </c>
    </row>
    <row r="473">
      <c r="A473" s="3">
        <v>0.82099998</v>
      </c>
      <c r="B473" s="3">
        <v>0.85861653</v>
      </c>
    </row>
    <row r="474">
      <c r="A474" s="3">
        <v>0.82200003</v>
      </c>
      <c r="B474" s="3">
        <v>0.85885739</v>
      </c>
    </row>
    <row r="475">
      <c r="A475" s="3">
        <v>0.82300001</v>
      </c>
      <c r="B475" s="3">
        <v>0.8591221</v>
      </c>
    </row>
    <row r="476">
      <c r="A476" s="3">
        <v>0.824</v>
      </c>
      <c r="B476" s="3">
        <v>0.85939705</v>
      </c>
    </row>
    <row r="477">
      <c r="A477" s="3">
        <v>0.82499999</v>
      </c>
      <c r="B477" s="3">
        <v>0.85968626</v>
      </c>
    </row>
    <row r="478">
      <c r="A478" s="3">
        <v>0.82599998</v>
      </c>
      <c r="B478" s="3">
        <v>0.85992396</v>
      </c>
    </row>
    <row r="479">
      <c r="A479" s="3">
        <v>0.82700002</v>
      </c>
      <c r="B479" s="3">
        <v>0.86011392</v>
      </c>
    </row>
    <row r="480">
      <c r="A480" s="3">
        <v>0.82800001</v>
      </c>
      <c r="B480" s="3">
        <v>0.86029351</v>
      </c>
    </row>
    <row r="481">
      <c r="A481" s="3">
        <v>0.829</v>
      </c>
      <c r="B481" s="3">
        <v>0.86045164</v>
      </c>
    </row>
    <row r="482">
      <c r="A482" s="3">
        <v>0.82999998</v>
      </c>
      <c r="B482" s="3">
        <v>0.86056739</v>
      </c>
    </row>
    <row r="483">
      <c r="A483" s="3">
        <v>0.83099997</v>
      </c>
      <c r="B483" s="3">
        <v>0.86066562</v>
      </c>
    </row>
    <row r="484">
      <c r="A484" s="3">
        <v>0.83200002</v>
      </c>
      <c r="B484" s="3">
        <v>0.86083877</v>
      </c>
    </row>
    <row r="485">
      <c r="A485" s="3">
        <v>0.833</v>
      </c>
      <c r="B485" s="3">
        <v>0.8610726</v>
      </c>
    </row>
    <row r="486">
      <c r="A486" s="3">
        <v>0.83399999</v>
      </c>
      <c r="B486" s="3">
        <v>0.86128944</v>
      </c>
    </row>
    <row r="487">
      <c r="A487" s="3">
        <v>0.83499998</v>
      </c>
      <c r="B487" s="3">
        <v>0.86146563</v>
      </c>
    </row>
    <row r="488">
      <c r="A488" s="3">
        <v>0.83600003</v>
      </c>
      <c r="B488" s="3">
        <v>0.86158705</v>
      </c>
    </row>
    <row r="489">
      <c r="A489" s="3">
        <v>0.83700001</v>
      </c>
      <c r="B489" s="3">
        <v>0.86171472</v>
      </c>
    </row>
    <row r="490">
      <c r="A490" s="3">
        <v>0.838</v>
      </c>
      <c r="B490" s="3">
        <v>0.86187881</v>
      </c>
    </row>
    <row r="491">
      <c r="A491" s="3">
        <v>0.83899999</v>
      </c>
      <c r="B491" s="3">
        <v>0.86208731</v>
      </c>
    </row>
    <row r="492">
      <c r="A492" s="3">
        <v>0.83999997</v>
      </c>
      <c r="B492" s="3">
        <v>0.86226195</v>
      </c>
    </row>
    <row r="493">
      <c r="A493" s="3">
        <v>0.84100002</v>
      </c>
      <c r="B493" s="3">
        <v>0.86239272</v>
      </c>
    </row>
    <row r="494">
      <c r="A494" s="3">
        <v>0.84200001</v>
      </c>
      <c r="B494" s="3">
        <v>0.86252707</v>
      </c>
    </row>
    <row r="495">
      <c r="A495" s="3">
        <v>0.84299999</v>
      </c>
      <c r="B495" s="3">
        <v>0.862719</v>
      </c>
    </row>
    <row r="496">
      <c r="A496" s="3">
        <v>0.84399998</v>
      </c>
      <c r="B496" s="3">
        <v>0.86293012</v>
      </c>
    </row>
    <row r="497">
      <c r="A497" s="3">
        <v>0.84500003</v>
      </c>
      <c r="B497" s="3">
        <v>0.86311626</v>
      </c>
    </row>
    <row r="498">
      <c r="A498" s="3">
        <v>0.84600002</v>
      </c>
      <c r="B498" s="3">
        <v>0.86325008</v>
      </c>
    </row>
    <row r="499">
      <c r="A499" s="3">
        <v>0.847</v>
      </c>
      <c r="B499" s="3">
        <v>0.86340201</v>
      </c>
    </row>
    <row r="500">
      <c r="A500" s="3">
        <v>0.84799999</v>
      </c>
      <c r="B500" s="3">
        <v>0.86359954</v>
      </c>
    </row>
    <row r="501">
      <c r="A501" s="3">
        <v>0.84899998</v>
      </c>
      <c r="B501" s="3">
        <v>0.86373436</v>
      </c>
    </row>
    <row r="502">
      <c r="A502" s="3">
        <v>0.85000002</v>
      </c>
      <c r="B502" s="3">
        <v>0.86384821</v>
      </c>
    </row>
    <row r="503">
      <c r="A503" s="3">
        <v>0.85100001</v>
      </c>
      <c r="B503" s="3">
        <v>0.86398703</v>
      </c>
    </row>
    <row r="504">
      <c r="A504" s="3">
        <v>0.852</v>
      </c>
      <c r="B504" s="3">
        <v>0.86413282</v>
      </c>
    </row>
    <row r="505">
      <c r="A505" s="3">
        <v>0.85299999</v>
      </c>
      <c r="B505" s="3">
        <v>0.86430448</v>
      </c>
    </row>
    <row r="506">
      <c r="A506" s="3">
        <v>0.85399997</v>
      </c>
      <c r="B506" s="3">
        <v>0.86449611</v>
      </c>
    </row>
    <row r="507">
      <c r="A507" s="3">
        <v>0.85500002</v>
      </c>
      <c r="B507" s="3">
        <v>0.86469942</v>
      </c>
    </row>
    <row r="508">
      <c r="A508" s="3">
        <v>0.85600001</v>
      </c>
      <c r="B508" s="3">
        <v>0.86491048</v>
      </c>
    </row>
    <row r="509">
      <c r="A509" s="3">
        <v>0.85699999</v>
      </c>
      <c r="B509" s="3">
        <v>0.86516708</v>
      </c>
    </row>
    <row r="510">
      <c r="A510" s="3">
        <v>0.85799998</v>
      </c>
      <c r="B510" s="3">
        <v>0.86543673</v>
      </c>
    </row>
    <row r="511">
      <c r="A511" s="3">
        <v>0.85900003</v>
      </c>
      <c r="B511" s="3">
        <v>0.865637</v>
      </c>
    </row>
    <row r="512">
      <c r="A512" s="3">
        <v>0.86000001</v>
      </c>
      <c r="B512" s="3">
        <v>0.86574531</v>
      </c>
    </row>
    <row r="513">
      <c r="A513" s="3">
        <v>0.861</v>
      </c>
      <c r="B513" s="3">
        <v>0.86582804</v>
      </c>
    </row>
    <row r="514">
      <c r="A514" s="3">
        <v>0.86199999</v>
      </c>
      <c r="B514" s="3">
        <v>0.86592609</v>
      </c>
    </row>
    <row r="515">
      <c r="A515" s="3">
        <v>0.86299998</v>
      </c>
      <c r="B515" s="3">
        <v>0.86604667</v>
      </c>
    </row>
    <row r="516">
      <c r="A516" s="3">
        <v>0.86400002</v>
      </c>
      <c r="B516" s="3">
        <v>0.86620015</v>
      </c>
    </row>
    <row r="517">
      <c r="A517" s="3">
        <v>0.86500001</v>
      </c>
      <c r="B517" s="3">
        <v>0.86637121</v>
      </c>
    </row>
    <row r="518">
      <c r="A518" s="3">
        <v>0.866</v>
      </c>
      <c r="B518" s="3">
        <v>0.86649191</v>
      </c>
    </row>
    <row r="519">
      <c r="A519" s="3">
        <v>0.86699998</v>
      </c>
      <c r="B519" s="3">
        <v>0.86659145</v>
      </c>
    </row>
    <row r="520">
      <c r="A520" s="3">
        <v>0.86799997</v>
      </c>
      <c r="B520" s="3">
        <v>0.86671793</v>
      </c>
    </row>
    <row r="521">
      <c r="A521" s="3">
        <v>0.86900002</v>
      </c>
      <c r="B521" s="3">
        <v>0.86686945</v>
      </c>
    </row>
    <row r="522">
      <c r="A522" s="3">
        <v>0.87</v>
      </c>
      <c r="B522" s="3">
        <v>0.86705965</v>
      </c>
    </row>
    <row r="523">
      <c r="A523" s="3">
        <v>0.87099999</v>
      </c>
      <c r="B523" s="3">
        <v>0.86725575</v>
      </c>
    </row>
    <row r="524">
      <c r="A524" s="3">
        <v>0.87199998</v>
      </c>
      <c r="B524" s="3">
        <v>0.86743796</v>
      </c>
    </row>
    <row r="525">
      <c r="A525" s="3">
        <v>0.87300003</v>
      </c>
      <c r="B525" s="3">
        <v>0.86762595</v>
      </c>
    </row>
    <row r="526">
      <c r="A526" s="3">
        <v>0.87400001</v>
      </c>
      <c r="B526" s="3">
        <v>0.86783254</v>
      </c>
    </row>
    <row r="527">
      <c r="A527" s="3">
        <v>0.875</v>
      </c>
      <c r="B527" s="3">
        <v>0.86803645</v>
      </c>
    </row>
    <row r="528">
      <c r="A528" s="3">
        <v>0.87599999</v>
      </c>
      <c r="B528" s="3">
        <v>0.86820602</v>
      </c>
    </row>
    <row r="529">
      <c r="A529" s="3">
        <v>0.87699997</v>
      </c>
      <c r="B529" s="3">
        <v>0.86829579</v>
      </c>
    </row>
    <row r="530">
      <c r="A530" s="3">
        <v>0.87800002</v>
      </c>
      <c r="B530" s="3">
        <v>0.86836565</v>
      </c>
    </row>
    <row r="531">
      <c r="A531" s="3">
        <v>0.87900001</v>
      </c>
      <c r="B531" s="3">
        <v>0.86845481</v>
      </c>
    </row>
    <row r="532">
      <c r="A532" s="3">
        <v>0.88</v>
      </c>
      <c r="B532" s="3">
        <v>0.86866152</v>
      </c>
    </row>
    <row r="533">
      <c r="A533" s="3">
        <v>0.88099998</v>
      </c>
      <c r="B533" s="3">
        <v>0.86888486</v>
      </c>
    </row>
    <row r="534">
      <c r="A534" s="3">
        <v>0.88200003</v>
      </c>
      <c r="B534" s="3">
        <v>0.86903602</v>
      </c>
    </row>
    <row r="535">
      <c r="A535" s="3">
        <v>0.88300002</v>
      </c>
      <c r="B535" s="3">
        <v>0.86916786</v>
      </c>
    </row>
    <row r="536">
      <c r="A536" s="3">
        <v>0.884</v>
      </c>
      <c r="B536" s="3">
        <v>0.8693071</v>
      </c>
    </row>
    <row r="537">
      <c r="A537" s="3">
        <v>0.88499999</v>
      </c>
      <c r="B537" s="3">
        <v>0.86945653</v>
      </c>
    </row>
    <row r="538">
      <c r="A538" s="3">
        <v>0.88599998</v>
      </c>
      <c r="B538" s="3">
        <v>0.86959839</v>
      </c>
    </row>
    <row r="539">
      <c r="A539" s="3">
        <v>0.88700002</v>
      </c>
      <c r="B539" s="3">
        <v>0.86974686</v>
      </c>
    </row>
    <row r="540">
      <c r="A540" s="3">
        <v>0.88800001</v>
      </c>
      <c r="B540" s="3">
        <v>0.86990911</v>
      </c>
    </row>
    <row r="541">
      <c r="A541" s="3">
        <v>0.889</v>
      </c>
      <c r="B541" s="3">
        <v>0.87008566</v>
      </c>
    </row>
    <row r="542">
      <c r="A542" s="3">
        <v>0.88999999</v>
      </c>
      <c r="B542" s="3">
        <v>0.87022257</v>
      </c>
    </row>
    <row r="543">
      <c r="A543" s="3">
        <v>0.89099997</v>
      </c>
      <c r="B543" s="3">
        <v>0.87035012</v>
      </c>
    </row>
    <row r="544">
      <c r="A544" s="3">
        <v>0.89200002</v>
      </c>
      <c r="B544" s="3">
        <v>0.87050337</v>
      </c>
    </row>
    <row r="545">
      <c r="A545" s="3">
        <v>0.89300001</v>
      </c>
      <c r="B545" s="3">
        <v>0.87065983</v>
      </c>
    </row>
    <row r="546">
      <c r="A546" s="3">
        <v>0.89399999</v>
      </c>
      <c r="B546" s="3">
        <v>0.87083739</v>
      </c>
    </row>
    <row r="547">
      <c r="A547" s="3">
        <v>0.89499998</v>
      </c>
      <c r="B547" s="3">
        <v>0.87102067</v>
      </c>
    </row>
    <row r="548">
      <c r="A548" s="3">
        <v>0.89600003</v>
      </c>
      <c r="B548" s="3">
        <v>0.87117946</v>
      </c>
    </row>
    <row r="549">
      <c r="A549" s="3">
        <v>0.89700001</v>
      </c>
      <c r="B549" s="3">
        <v>0.87134778</v>
      </c>
    </row>
    <row r="550">
      <c r="A550" s="3">
        <v>0.898</v>
      </c>
      <c r="B550" s="3">
        <v>0.87149352</v>
      </c>
    </row>
    <row r="551">
      <c r="A551" s="3">
        <v>0.89899999</v>
      </c>
      <c r="B551" s="3">
        <v>0.87159652</v>
      </c>
    </row>
    <row r="552">
      <c r="A552" s="3">
        <v>0.89999998</v>
      </c>
      <c r="B552" s="3">
        <v>0.87179643</v>
      </c>
    </row>
    <row r="553">
      <c r="A553" s="3">
        <v>0.90100002</v>
      </c>
      <c r="B553" s="3">
        <v>0.87202168</v>
      </c>
    </row>
    <row r="554">
      <c r="A554" s="3">
        <v>0.90200001</v>
      </c>
      <c r="B554" s="3">
        <v>0.87219298</v>
      </c>
    </row>
    <row r="555">
      <c r="A555" s="3">
        <v>0.903</v>
      </c>
      <c r="B555" s="3">
        <v>0.87232071</v>
      </c>
    </row>
    <row r="556">
      <c r="A556" s="3">
        <v>0.90399998</v>
      </c>
      <c r="B556" s="3">
        <v>0.87242746</v>
      </c>
    </row>
    <row r="557">
      <c r="A557" s="3">
        <v>0.90499997</v>
      </c>
      <c r="B557" s="3">
        <v>0.87255526</v>
      </c>
    </row>
    <row r="558">
      <c r="A558" s="3">
        <v>0.90600002</v>
      </c>
      <c r="B558" s="3">
        <v>0.87270683</v>
      </c>
    </row>
    <row r="559">
      <c r="A559" s="3">
        <v>0.90700001</v>
      </c>
      <c r="B559" s="3">
        <v>0.87288439</v>
      </c>
    </row>
    <row r="560">
      <c r="A560" s="3">
        <v>0.90799999</v>
      </c>
      <c r="B560" s="3">
        <v>0.87304312</v>
      </c>
    </row>
    <row r="561">
      <c r="A561" s="3">
        <v>0.90899998</v>
      </c>
      <c r="B561" s="3">
        <v>0.87316775</v>
      </c>
    </row>
    <row r="562">
      <c r="A562" s="3">
        <v>0.91000003</v>
      </c>
      <c r="B562" s="3">
        <v>0.87326497</v>
      </c>
    </row>
    <row r="563">
      <c r="A563" s="3">
        <v>0.91100001</v>
      </c>
      <c r="B563" s="3">
        <v>0.87335366</v>
      </c>
    </row>
    <row r="564">
      <c r="A564" s="3">
        <v>0.912</v>
      </c>
      <c r="B564" s="3">
        <v>0.87347227</v>
      </c>
    </row>
    <row r="565">
      <c r="A565" s="3">
        <v>0.91299999</v>
      </c>
      <c r="B565" s="3">
        <v>0.87366605</v>
      </c>
    </row>
    <row r="566">
      <c r="A566" s="3">
        <v>0.91399997</v>
      </c>
      <c r="B566" s="3">
        <v>0.87381709</v>
      </c>
    </row>
    <row r="567">
      <c r="A567" s="3">
        <v>0.91500002</v>
      </c>
      <c r="B567" s="3">
        <v>0.87390876</v>
      </c>
    </row>
    <row r="568">
      <c r="A568" s="3">
        <v>0.91600001</v>
      </c>
      <c r="B568" s="3">
        <v>0.87399697</v>
      </c>
    </row>
    <row r="569">
      <c r="A569" s="3">
        <v>0.917</v>
      </c>
      <c r="B569" s="3">
        <v>0.87412047</v>
      </c>
    </row>
    <row r="570">
      <c r="A570" s="3">
        <v>0.91799998</v>
      </c>
      <c r="B570" s="3">
        <v>0.87428069</v>
      </c>
    </row>
    <row r="571">
      <c r="A571" s="3">
        <v>0.91900003</v>
      </c>
      <c r="B571" s="3">
        <v>0.8744334</v>
      </c>
    </row>
    <row r="572">
      <c r="A572" s="3">
        <v>0.92000002</v>
      </c>
      <c r="B572" s="3">
        <v>0.87455714</v>
      </c>
    </row>
    <row r="573">
      <c r="A573" s="3">
        <v>0.921</v>
      </c>
      <c r="B573" s="3">
        <v>0.87462962</v>
      </c>
    </row>
    <row r="574">
      <c r="A574" s="3">
        <v>0.92199999</v>
      </c>
      <c r="B574" s="3">
        <v>0.87469739</v>
      </c>
    </row>
    <row r="575">
      <c r="A575" s="3">
        <v>0.92299998</v>
      </c>
      <c r="B575" s="3">
        <v>0.87478918</v>
      </c>
    </row>
    <row r="576">
      <c r="A576" s="3">
        <v>0.92400002</v>
      </c>
      <c r="B576" s="3">
        <v>0.87494045</v>
      </c>
    </row>
    <row r="577">
      <c r="A577" s="3">
        <v>0.92500001</v>
      </c>
      <c r="B577" s="3">
        <v>0.87510157</v>
      </c>
    </row>
    <row r="578">
      <c r="A578" s="3">
        <v>0.926</v>
      </c>
      <c r="B578" s="3">
        <v>0.87524164</v>
      </c>
    </row>
    <row r="579">
      <c r="A579" s="3">
        <v>0.92699999</v>
      </c>
      <c r="B579" s="3">
        <v>0.87546808</v>
      </c>
    </row>
    <row r="580">
      <c r="A580" s="3">
        <v>0.92799997</v>
      </c>
      <c r="B580" s="3">
        <v>0.87566674</v>
      </c>
    </row>
    <row r="581">
      <c r="A581" s="3">
        <v>0.92900002</v>
      </c>
      <c r="B581" s="3">
        <v>0.87580264</v>
      </c>
    </row>
    <row r="582">
      <c r="A582" s="3">
        <v>0.93000001</v>
      </c>
      <c r="B582" s="3">
        <v>0.87593997</v>
      </c>
    </row>
    <row r="583">
      <c r="A583" s="3">
        <v>0.93099999</v>
      </c>
      <c r="B583" s="3">
        <v>0.8760947</v>
      </c>
    </row>
    <row r="584">
      <c r="A584" s="3">
        <v>0.93199998</v>
      </c>
      <c r="B584" s="3">
        <v>0.87627059</v>
      </c>
    </row>
    <row r="585">
      <c r="A585" s="3">
        <v>0.93300003</v>
      </c>
      <c r="B585" s="3">
        <v>0.87645829</v>
      </c>
    </row>
    <row r="586">
      <c r="A586" s="3">
        <v>0.93400002</v>
      </c>
      <c r="B586" s="3">
        <v>0.87658018</v>
      </c>
    </row>
    <row r="587">
      <c r="A587" s="3">
        <v>0.935</v>
      </c>
      <c r="B587" s="3">
        <v>0.87668383</v>
      </c>
    </row>
    <row r="588">
      <c r="A588" s="3">
        <v>0.93599999</v>
      </c>
      <c r="B588" s="3">
        <v>0.87681085</v>
      </c>
    </row>
    <row r="589">
      <c r="A589" s="3">
        <v>0.93699998</v>
      </c>
      <c r="B589" s="3">
        <v>0.87689686</v>
      </c>
    </row>
    <row r="590">
      <c r="A590" s="3">
        <v>0.93800002</v>
      </c>
      <c r="B590" s="3">
        <v>0.87701315</v>
      </c>
    </row>
    <row r="591">
      <c r="A591" s="3">
        <v>0.93900001</v>
      </c>
      <c r="B591" s="3">
        <v>0.87717134</v>
      </c>
    </row>
    <row r="592">
      <c r="A592" s="3">
        <v>0.94</v>
      </c>
      <c r="B592" s="3">
        <v>0.87735236</v>
      </c>
    </row>
    <row r="593">
      <c r="A593" s="3">
        <v>0.94099998</v>
      </c>
      <c r="B593" s="3">
        <v>0.87745237</v>
      </c>
    </row>
    <row r="594">
      <c r="A594" s="3">
        <v>0.94199997</v>
      </c>
      <c r="B594" s="3">
        <v>0.8774938</v>
      </c>
    </row>
    <row r="595">
      <c r="A595" s="3">
        <v>0.94300002</v>
      </c>
      <c r="B595" s="3">
        <v>0.87755275</v>
      </c>
    </row>
    <row r="596">
      <c r="A596" s="3">
        <v>0.94400001</v>
      </c>
      <c r="B596" s="3">
        <v>0.87760389</v>
      </c>
    </row>
    <row r="597">
      <c r="A597" s="3">
        <v>0.94499999</v>
      </c>
      <c r="B597" s="3">
        <v>0.87776327</v>
      </c>
    </row>
    <row r="598">
      <c r="A598" s="3">
        <v>0.94599998</v>
      </c>
      <c r="B598" s="3">
        <v>0.87798727</v>
      </c>
    </row>
    <row r="599">
      <c r="A599" s="3">
        <v>0.94700003</v>
      </c>
      <c r="B599" s="3">
        <v>0.87814611</v>
      </c>
    </row>
    <row r="600">
      <c r="A600" s="3">
        <v>0.94800001</v>
      </c>
      <c r="B600" s="3">
        <v>0.87827915</v>
      </c>
    </row>
    <row r="601">
      <c r="A601" s="3">
        <v>0.949</v>
      </c>
      <c r="B601" s="3">
        <v>0.87842941</v>
      </c>
    </row>
    <row r="602">
      <c r="A602" s="3">
        <v>0.94999999</v>
      </c>
      <c r="B602" s="3">
        <v>0.87859195</v>
      </c>
    </row>
    <row r="603">
      <c r="A603" s="3">
        <v>0.95099998</v>
      </c>
      <c r="B603" s="3">
        <v>0.87878764</v>
      </c>
    </row>
    <row r="604">
      <c r="A604" s="3">
        <v>0.95200002</v>
      </c>
      <c r="B604" s="3">
        <v>0.8789404</v>
      </c>
    </row>
    <row r="605">
      <c r="A605" s="3">
        <v>0.95300001</v>
      </c>
      <c r="B605" s="3">
        <v>0.8790347</v>
      </c>
    </row>
    <row r="606">
      <c r="A606" s="3">
        <v>0.954</v>
      </c>
      <c r="B606" s="3">
        <v>0.87912846</v>
      </c>
    </row>
    <row r="607">
      <c r="A607" s="3">
        <v>0.95499998</v>
      </c>
      <c r="B607" s="3">
        <v>0.87920964</v>
      </c>
    </row>
    <row r="608">
      <c r="A608" s="3">
        <v>0.95599997</v>
      </c>
      <c r="B608" s="3">
        <v>0.87931889</v>
      </c>
    </row>
    <row r="609">
      <c r="A609" s="3">
        <v>0.95700002</v>
      </c>
      <c r="B609" s="3">
        <v>0.87952065</v>
      </c>
    </row>
    <row r="610">
      <c r="A610" s="3">
        <v>0.958</v>
      </c>
      <c r="B610" s="3">
        <v>0.87969148</v>
      </c>
    </row>
    <row r="611">
      <c r="A611" s="3">
        <v>0.95899999</v>
      </c>
      <c r="B611" s="3">
        <v>0.87976098</v>
      </c>
    </row>
    <row r="612">
      <c r="A612" s="3">
        <v>0.95999998</v>
      </c>
      <c r="B612" s="3">
        <v>0.87977731</v>
      </c>
    </row>
    <row r="613">
      <c r="A613" s="3">
        <v>0.96100003</v>
      </c>
      <c r="B613" s="3">
        <v>0.87982941</v>
      </c>
    </row>
    <row r="614">
      <c r="A614" s="3">
        <v>0.96200001</v>
      </c>
      <c r="B614" s="3">
        <v>0.8799606</v>
      </c>
    </row>
    <row r="615">
      <c r="A615" s="3">
        <v>0.963</v>
      </c>
      <c r="B615" s="3">
        <v>0.88011819</v>
      </c>
    </row>
    <row r="616">
      <c r="A616" s="3">
        <v>0.96399999</v>
      </c>
      <c r="B616" s="3">
        <v>0.88025737</v>
      </c>
    </row>
    <row r="617">
      <c r="A617" s="3">
        <v>0.96499997</v>
      </c>
      <c r="B617" s="3">
        <v>0.88038296</v>
      </c>
    </row>
    <row r="618">
      <c r="A618" s="3">
        <v>0.96600002</v>
      </c>
      <c r="B618" s="3">
        <v>0.88049591</v>
      </c>
    </row>
    <row r="619">
      <c r="A619" s="3">
        <v>0.96700001</v>
      </c>
      <c r="B619" s="3">
        <v>0.88059455</v>
      </c>
    </row>
    <row r="620">
      <c r="A620" s="3">
        <v>0.96799999</v>
      </c>
      <c r="B620" s="3">
        <v>0.88066429</v>
      </c>
    </row>
    <row r="621">
      <c r="A621" s="3">
        <v>0.96899998</v>
      </c>
      <c r="B621" s="3">
        <v>0.88077497</v>
      </c>
    </row>
    <row r="622">
      <c r="A622" s="3">
        <v>0.97000003</v>
      </c>
      <c r="B622" s="3">
        <v>0.88094592</v>
      </c>
    </row>
    <row r="623">
      <c r="A623" s="3">
        <v>0.97100002</v>
      </c>
      <c r="B623" s="3">
        <v>0.88115114</v>
      </c>
    </row>
    <row r="624">
      <c r="A624" s="3">
        <v>0.972</v>
      </c>
      <c r="B624" s="3">
        <v>0.88132793</v>
      </c>
    </row>
    <row r="625">
      <c r="A625" s="3">
        <v>0.97299999</v>
      </c>
      <c r="B625" s="3">
        <v>0.8814742</v>
      </c>
    </row>
    <row r="626">
      <c r="A626" s="3">
        <v>0.97399998</v>
      </c>
      <c r="B626" s="3">
        <v>0.88165081</v>
      </c>
    </row>
    <row r="627">
      <c r="A627" s="3">
        <v>0.97500002</v>
      </c>
      <c r="B627" s="3">
        <v>0.88174742</v>
      </c>
    </row>
    <row r="628">
      <c r="A628" s="3">
        <v>0.97600001</v>
      </c>
      <c r="B628" s="3">
        <v>0.88179207</v>
      </c>
    </row>
    <row r="629">
      <c r="A629" s="3">
        <v>0.977</v>
      </c>
      <c r="B629" s="3">
        <v>0.88185686</v>
      </c>
    </row>
    <row r="630">
      <c r="A630" s="3">
        <v>0.97799999</v>
      </c>
      <c r="B630" s="3">
        <v>0.8819437</v>
      </c>
    </row>
    <row r="631">
      <c r="A631" s="3">
        <v>0.97899997</v>
      </c>
      <c r="B631" s="3">
        <v>0.88206756</v>
      </c>
    </row>
    <row r="632">
      <c r="A632" s="3">
        <v>0.98000002</v>
      </c>
      <c r="B632" s="3">
        <v>0.88220936</v>
      </c>
    </row>
    <row r="633">
      <c r="A633" s="3">
        <v>0.98100001</v>
      </c>
      <c r="B633" s="3">
        <v>0.88236564</v>
      </c>
    </row>
    <row r="634">
      <c r="A634" s="3">
        <v>0.98199999</v>
      </c>
      <c r="B634" s="3">
        <v>0.88249534</v>
      </c>
    </row>
    <row r="635">
      <c r="A635" s="3">
        <v>0.98299998</v>
      </c>
      <c r="B635" s="3">
        <v>0.88262695</v>
      </c>
    </row>
    <row r="636">
      <c r="A636" s="3">
        <v>0.98400003</v>
      </c>
      <c r="B636" s="3">
        <v>0.88278753</v>
      </c>
    </row>
    <row r="637">
      <c r="A637" s="3">
        <v>0.98500001</v>
      </c>
      <c r="B637" s="3">
        <v>0.88304657</v>
      </c>
    </row>
    <row r="638">
      <c r="A638" s="3">
        <v>0.986</v>
      </c>
      <c r="B638" s="3">
        <v>0.88327807</v>
      </c>
    </row>
    <row r="639">
      <c r="A639" s="3">
        <v>0.98699999</v>
      </c>
      <c r="B639" s="3">
        <v>0.88341439</v>
      </c>
    </row>
    <row r="640">
      <c r="A640" s="3">
        <v>0.98799998</v>
      </c>
      <c r="B640" s="3">
        <v>0.88352972</v>
      </c>
    </row>
    <row r="641">
      <c r="A641" s="3">
        <v>0.98900002</v>
      </c>
      <c r="B641" s="3">
        <v>0.88363826</v>
      </c>
    </row>
    <row r="642">
      <c r="A642" s="3">
        <v>0.99000001</v>
      </c>
      <c r="B642" s="3">
        <v>0.88373542</v>
      </c>
    </row>
    <row r="643">
      <c r="A643" s="3">
        <v>0.991</v>
      </c>
      <c r="B643" s="3">
        <v>0.88379037</v>
      </c>
    </row>
    <row r="644">
      <c r="A644" s="3">
        <v>0.99199998</v>
      </c>
      <c r="B644" s="3">
        <v>0.88388896</v>
      </c>
    </row>
    <row r="645">
      <c r="A645" s="3">
        <v>0.99299997</v>
      </c>
      <c r="B645" s="3">
        <v>0.88403821</v>
      </c>
    </row>
    <row r="646">
      <c r="A646" s="3">
        <v>0.99400002</v>
      </c>
      <c r="B646" s="3">
        <v>0.88419038</v>
      </c>
    </row>
    <row r="647">
      <c r="A647" s="3">
        <v>0.995</v>
      </c>
      <c r="B647" s="3">
        <v>0.88438141</v>
      </c>
    </row>
    <row r="648">
      <c r="A648" s="3">
        <v>0.99599999</v>
      </c>
      <c r="B648" s="3">
        <v>0.88450605</v>
      </c>
    </row>
    <row r="649">
      <c r="A649" s="3">
        <v>0.99699998</v>
      </c>
      <c r="B649" s="3">
        <v>0.88456124</v>
      </c>
    </row>
    <row r="650">
      <c r="A650" s="3">
        <v>0.99800003</v>
      </c>
      <c r="B650" s="3">
        <v>0.88465029</v>
      </c>
    </row>
    <row r="651">
      <c r="A651" s="3">
        <v>0.99900001</v>
      </c>
      <c r="B651" s="3">
        <v>0.88473791</v>
      </c>
    </row>
    <row r="652">
      <c r="A652" s="3">
        <v>1.0</v>
      </c>
      <c r="B652" s="3">
        <v>0.88481975</v>
      </c>
    </row>
    <row r="653">
      <c r="A653" s="3">
        <v>1.001</v>
      </c>
      <c r="B653" s="3">
        <v>0.88492548</v>
      </c>
    </row>
    <row r="654">
      <c r="A654" s="3">
        <v>1.002</v>
      </c>
      <c r="B654" s="3">
        <v>0.88502151</v>
      </c>
    </row>
    <row r="655">
      <c r="A655" s="3">
        <v>1.003</v>
      </c>
      <c r="B655" s="3">
        <v>0.8851642</v>
      </c>
    </row>
    <row r="656">
      <c r="A656" s="3">
        <v>1.0039999</v>
      </c>
      <c r="B656" s="3">
        <v>0.88537341</v>
      </c>
    </row>
    <row r="657">
      <c r="A657" s="3">
        <v>1.005</v>
      </c>
      <c r="B657" s="3">
        <v>0.88565719</v>
      </c>
    </row>
    <row r="658">
      <c r="A658" s="3">
        <v>1.006</v>
      </c>
      <c r="B658" s="3">
        <v>0.88584852</v>
      </c>
    </row>
    <row r="659">
      <c r="A659" s="3">
        <v>1.007</v>
      </c>
      <c r="B659" s="3">
        <v>0.88598764</v>
      </c>
    </row>
    <row r="660">
      <c r="A660" s="3">
        <v>1.008</v>
      </c>
      <c r="B660" s="3">
        <v>0.88633031</v>
      </c>
    </row>
    <row r="661">
      <c r="A661" s="3">
        <v>1.0089999</v>
      </c>
      <c r="B661" s="3">
        <v>0.88656008</v>
      </c>
    </row>
    <row r="662">
      <c r="A662" s="3">
        <v>1.01</v>
      </c>
      <c r="B662" s="3">
        <v>0.88666528</v>
      </c>
    </row>
    <row r="663">
      <c r="A663" s="3">
        <v>1.011</v>
      </c>
      <c r="B663" s="3">
        <v>0.88671643</v>
      </c>
    </row>
    <row r="664">
      <c r="A664" s="3">
        <v>1.012</v>
      </c>
      <c r="B664" s="3">
        <v>0.88672763</v>
      </c>
    </row>
    <row r="665">
      <c r="A665" s="3">
        <v>1.013</v>
      </c>
      <c r="B665" s="3">
        <v>0.88697845</v>
      </c>
    </row>
    <row r="666">
      <c r="A666" s="3">
        <v>1.0140001</v>
      </c>
      <c r="B666" s="3">
        <v>0.88723063</v>
      </c>
    </row>
    <row r="667">
      <c r="A667" s="3">
        <v>1.015</v>
      </c>
      <c r="B667" s="3">
        <v>0.88726389</v>
      </c>
    </row>
    <row r="668">
      <c r="A668" s="3">
        <v>1.016</v>
      </c>
      <c r="B668" s="3">
        <v>0.88718241</v>
      </c>
    </row>
    <row r="669">
      <c r="A669" s="3">
        <v>1.017</v>
      </c>
      <c r="B669" s="3">
        <v>0.8871333</v>
      </c>
    </row>
    <row r="670">
      <c r="A670" s="3">
        <v>1.018</v>
      </c>
      <c r="B670" s="3">
        <v>0.88725173</v>
      </c>
    </row>
    <row r="671">
      <c r="A671" s="3">
        <v>1.0190001</v>
      </c>
      <c r="B671" s="3">
        <v>0.88728291</v>
      </c>
    </row>
    <row r="672">
      <c r="A672" s="3">
        <v>1.02</v>
      </c>
      <c r="B672" s="3">
        <v>0.88706553</v>
      </c>
    </row>
    <row r="673">
      <c r="A673" s="3">
        <v>1.021</v>
      </c>
      <c r="B673" s="3">
        <v>0.88681757</v>
      </c>
    </row>
    <row r="674">
      <c r="A674" s="3">
        <v>1.022</v>
      </c>
      <c r="B674" s="3">
        <v>0.8868252</v>
      </c>
    </row>
    <row r="675">
      <c r="A675" s="3">
        <v>1.023</v>
      </c>
      <c r="B675" s="3">
        <v>0.88708746</v>
      </c>
    </row>
    <row r="676">
      <c r="A676" s="3">
        <v>1.024</v>
      </c>
      <c r="B676" s="3">
        <v>0.88740027</v>
      </c>
    </row>
    <row r="677">
      <c r="A677" s="3">
        <v>1.025</v>
      </c>
      <c r="B677" s="3">
        <v>0.88771093</v>
      </c>
    </row>
    <row r="678">
      <c r="A678" s="3">
        <v>1.026</v>
      </c>
      <c r="B678" s="3">
        <v>0.88790864</v>
      </c>
    </row>
    <row r="679">
      <c r="A679" s="3">
        <v>1.027</v>
      </c>
      <c r="B679" s="3">
        <v>0.88807493</v>
      </c>
    </row>
    <row r="680">
      <c r="A680" s="3">
        <v>1.028</v>
      </c>
      <c r="B680" s="3">
        <v>0.88813639</v>
      </c>
    </row>
    <row r="681">
      <c r="A681" s="3">
        <v>1.029</v>
      </c>
      <c r="B681" s="3">
        <v>0.88800526</v>
      </c>
    </row>
    <row r="682">
      <c r="A682" s="3">
        <v>1.03</v>
      </c>
      <c r="B682" s="3">
        <v>0.88788831</v>
      </c>
    </row>
    <row r="683">
      <c r="A683" s="3">
        <v>1.031</v>
      </c>
      <c r="B683" s="3">
        <v>0.88785815</v>
      </c>
    </row>
    <row r="684">
      <c r="A684" s="3">
        <v>1.0319999</v>
      </c>
      <c r="B684" s="3">
        <v>0.88790137</v>
      </c>
    </row>
    <row r="685">
      <c r="A685" s="3">
        <v>1.033</v>
      </c>
      <c r="B685" s="3">
        <v>0.88798976</v>
      </c>
    </row>
    <row r="686">
      <c r="A686" s="3">
        <v>1.034</v>
      </c>
      <c r="B686" s="3">
        <v>0.88814634</v>
      </c>
    </row>
    <row r="687">
      <c r="A687" s="3">
        <v>1.035</v>
      </c>
      <c r="B687" s="3">
        <v>0.88829732</v>
      </c>
    </row>
    <row r="688">
      <c r="A688" s="3">
        <v>1.036</v>
      </c>
      <c r="B688" s="3">
        <v>0.88830203</v>
      </c>
    </row>
    <row r="689">
      <c r="A689" s="3">
        <v>1.0369999</v>
      </c>
      <c r="B689" s="3">
        <v>0.8882308</v>
      </c>
    </row>
    <row r="690">
      <c r="A690" s="3">
        <v>1.038</v>
      </c>
      <c r="B690" s="3">
        <v>0.888376</v>
      </c>
    </row>
    <row r="691">
      <c r="A691" s="3">
        <v>1.039</v>
      </c>
      <c r="B691" s="3">
        <v>0.88859886</v>
      </c>
    </row>
    <row r="692">
      <c r="A692" s="3">
        <v>1.04</v>
      </c>
      <c r="B692" s="3">
        <v>0.88858384</v>
      </c>
    </row>
    <row r="693">
      <c r="A693" s="3">
        <v>1.041</v>
      </c>
      <c r="B693" s="3">
        <v>0.88865024</v>
      </c>
    </row>
    <row r="694">
      <c r="A694" s="3">
        <v>1.0420001</v>
      </c>
      <c r="B694" s="3">
        <v>0.88873965</v>
      </c>
    </row>
    <row r="695">
      <c r="A695" s="3">
        <v>1.043</v>
      </c>
      <c r="B695" s="3">
        <v>0.88889086</v>
      </c>
    </row>
    <row r="696">
      <c r="A696" s="3">
        <v>1.044</v>
      </c>
      <c r="B696" s="3">
        <v>0.88903481</v>
      </c>
    </row>
    <row r="697">
      <c r="A697" s="3">
        <v>1.045</v>
      </c>
      <c r="B697" s="3">
        <v>0.88887429</v>
      </c>
    </row>
    <row r="698">
      <c r="A698" s="3">
        <v>1.046</v>
      </c>
      <c r="B698" s="3">
        <v>0.88863093</v>
      </c>
    </row>
    <row r="699">
      <c r="A699" s="3">
        <v>1.0470001</v>
      </c>
      <c r="B699" s="3">
        <v>0.88847721</v>
      </c>
    </row>
    <row r="700">
      <c r="A700" s="3">
        <v>1.048</v>
      </c>
      <c r="B700" s="3">
        <v>0.88841927</v>
      </c>
    </row>
    <row r="701">
      <c r="A701" s="3">
        <v>1.049</v>
      </c>
      <c r="B701" s="3">
        <v>0.88837725</v>
      </c>
    </row>
    <row r="702">
      <c r="A702" s="3">
        <v>1.05</v>
      </c>
      <c r="B702" s="3">
        <v>0.88832551</v>
      </c>
    </row>
    <row r="703">
      <c r="A703" s="3">
        <v>1.051</v>
      </c>
      <c r="B703" s="3">
        <v>0.88833296</v>
      </c>
    </row>
    <row r="704">
      <c r="A704" s="3">
        <v>1.052</v>
      </c>
      <c r="B704" s="3">
        <v>0.88846397</v>
      </c>
    </row>
    <row r="705">
      <c r="A705" s="3">
        <v>1.053</v>
      </c>
      <c r="B705" s="3">
        <v>0.88870221</v>
      </c>
    </row>
    <row r="706">
      <c r="A706" s="3">
        <v>1.054</v>
      </c>
      <c r="B706" s="3">
        <v>0.88886184</v>
      </c>
    </row>
    <row r="707">
      <c r="A707" s="3">
        <v>1.0549999</v>
      </c>
      <c r="B707" s="3">
        <v>0.88879949</v>
      </c>
    </row>
    <row r="708">
      <c r="A708" s="3">
        <v>1.056</v>
      </c>
      <c r="B708" s="3">
        <v>0.88871777</v>
      </c>
    </row>
    <row r="709">
      <c r="A709" s="3">
        <v>1.057</v>
      </c>
      <c r="B709" s="3">
        <v>0.88887566</v>
      </c>
    </row>
    <row r="710">
      <c r="A710" s="3">
        <v>1.058</v>
      </c>
      <c r="B710" s="3">
        <v>0.88903844</v>
      </c>
    </row>
    <row r="711">
      <c r="A711" s="3">
        <v>1.059</v>
      </c>
      <c r="B711" s="3">
        <v>0.88891673</v>
      </c>
    </row>
    <row r="712">
      <c r="A712" s="3">
        <v>1.0599999</v>
      </c>
      <c r="B712" s="3">
        <v>0.88877797</v>
      </c>
    </row>
    <row r="713">
      <c r="A713" s="3">
        <v>1.061</v>
      </c>
      <c r="B713" s="3">
        <v>0.88880193</v>
      </c>
    </row>
    <row r="714">
      <c r="A714" s="3">
        <v>1.062</v>
      </c>
      <c r="B714" s="3">
        <v>0.88897598</v>
      </c>
    </row>
    <row r="715">
      <c r="A715" s="3">
        <v>1.063</v>
      </c>
      <c r="B715" s="3">
        <v>0.88902909</v>
      </c>
    </row>
    <row r="716">
      <c r="A716" s="3">
        <v>1.064</v>
      </c>
      <c r="B716" s="3">
        <v>0.88896257</v>
      </c>
    </row>
    <row r="717">
      <c r="A717" s="3">
        <v>1.0650001</v>
      </c>
      <c r="B717" s="3">
        <v>0.88896859</v>
      </c>
    </row>
    <row r="718">
      <c r="A718" s="3">
        <v>1.066</v>
      </c>
      <c r="B718" s="3">
        <v>0.88897192</v>
      </c>
    </row>
    <row r="719">
      <c r="A719" s="3">
        <v>1.067</v>
      </c>
      <c r="B719" s="3">
        <v>0.88892698</v>
      </c>
    </row>
    <row r="720">
      <c r="A720" s="3">
        <v>1.068</v>
      </c>
      <c r="B720" s="3">
        <v>0.88897973</v>
      </c>
    </row>
    <row r="721">
      <c r="A721" s="3">
        <v>1.069</v>
      </c>
      <c r="B721" s="3">
        <v>0.88911521</v>
      </c>
    </row>
    <row r="722">
      <c r="A722" s="3">
        <v>1.0700001</v>
      </c>
      <c r="B722" s="3">
        <v>0.88925171</v>
      </c>
    </row>
    <row r="723">
      <c r="A723" s="3">
        <v>1.071</v>
      </c>
      <c r="B723" s="3">
        <v>0.88943774</v>
      </c>
    </row>
    <row r="724">
      <c r="A724" s="3">
        <v>1.072</v>
      </c>
      <c r="B724" s="3">
        <v>0.88948447</v>
      </c>
    </row>
    <row r="725">
      <c r="A725" s="3">
        <v>1.073</v>
      </c>
      <c r="B725" s="3">
        <v>0.88949317</v>
      </c>
    </row>
    <row r="726">
      <c r="A726" s="3">
        <v>1.074</v>
      </c>
      <c r="B726" s="3">
        <v>0.88956672</v>
      </c>
    </row>
    <row r="727">
      <c r="A727" s="3">
        <v>1.075</v>
      </c>
      <c r="B727" s="3">
        <v>0.88960868</v>
      </c>
    </row>
    <row r="728">
      <c r="A728" s="3">
        <v>1.076</v>
      </c>
      <c r="B728" s="3">
        <v>0.88976896</v>
      </c>
    </row>
    <row r="729">
      <c r="A729" s="3">
        <v>1.077</v>
      </c>
      <c r="B729" s="3">
        <v>0.88991362</v>
      </c>
    </row>
    <row r="730">
      <c r="A730" s="3">
        <v>1.0779999</v>
      </c>
      <c r="B730" s="3">
        <v>0.89000291</v>
      </c>
    </row>
    <row r="731">
      <c r="A731" s="3">
        <v>1.079</v>
      </c>
      <c r="B731" s="3">
        <v>0.89006156</v>
      </c>
    </row>
    <row r="732">
      <c r="A732" s="3">
        <v>1.08</v>
      </c>
      <c r="B732" s="3">
        <v>0.89006364</v>
      </c>
    </row>
    <row r="733">
      <c r="A733" s="3">
        <v>1.081</v>
      </c>
      <c r="B733" s="3">
        <v>0.8901062</v>
      </c>
    </row>
    <row r="734">
      <c r="A734" s="3">
        <v>1.082</v>
      </c>
      <c r="B734" s="3">
        <v>0.89017218</v>
      </c>
    </row>
    <row r="735">
      <c r="A735" s="3">
        <v>1.0829999</v>
      </c>
      <c r="B735" s="3">
        <v>0.89018685</v>
      </c>
    </row>
    <row r="736">
      <c r="A736" s="3">
        <v>1.084</v>
      </c>
      <c r="B736" s="3">
        <v>0.89015317</v>
      </c>
    </row>
    <row r="737">
      <c r="A737" s="3">
        <v>1.085</v>
      </c>
      <c r="B737" s="3">
        <v>0.89009821</v>
      </c>
    </row>
    <row r="738">
      <c r="A738" s="3">
        <v>1.086</v>
      </c>
      <c r="B738" s="3">
        <v>0.89002961</v>
      </c>
    </row>
    <row r="739">
      <c r="A739" s="3">
        <v>1.087</v>
      </c>
      <c r="B739" s="3">
        <v>0.89004296</v>
      </c>
    </row>
    <row r="740">
      <c r="A740" s="3">
        <v>1.0880001</v>
      </c>
      <c r="B740" s="3">
        <v>0.88999683</v>
      </c>
    </row>
    <row r="741">
      <c r="A741" s="3">
        <v>1.089</v>
      </c>
      <c r="B741" s="3">
        <v>0.88986927</v>
      </c>
    </row>
    <row r="742">
      <c r="A742" s="3">
        <v>1.09</v>
      </c>
      <c r="B742" s="3">
        <v>0.88996071</v>
      </c>
    </row>
    <row r="743">
      <c r="A743" s="3">
        <v>1.091</v>
      </c>
      <c r="B743" s="3">
        <v>0.89012057</v>
      </c>
    </row>
    <row r="744">
      <c r="A744" s="3">
        <v>1.092</v>
      </c>
      <c r="B744" s="3">
        <v>0.89019084</v>
      </c>
    </row>
    <row r="745">
      <c r="A745" s="3">
        <v>1.0930001</v>
      </c>
      <c r="B745" s="3">
        <v>0.89025742</v>
      </c>
    </row>
    <row r="746">
      <c r="A746" s="3">
        <v>1.094</v>
      </c>
      <c r="B746" s="3">
        <v>0.89027512</v>
      </c>
    </row>
    <row r="747">
      <c r="A747" s="3">
        <v>1.095</v>
      </c>
      <c r="B747" s="3">
        <v>0.89030331</v>
      </c>
    </row>
    <row r="748">
      <c r="A748" s="3">
        <v>1.096</v>
      </c>
      <c r="B748" s="3">
        <v>0.89035386</v>
      </c>
    </row>
    <row r="749">
      <c r="A749" s="3">
        <v>1.097</v>
      </c>
      <c r="B749" s="3">
        <v>0.8903591</v>
      </c>
    </row>
    <row r="750">
      <c r="A750" s="3">
        <v>1.098</v>
      </c>
      <c r="B750" s="3">
        <v>0.89034289</v>
      </c>
    </row>
    <row r="751">
      <c r="A751" s="3">
        <v>1.099</v>
      </c>
      <c r="B751" s="3">
        <v>0.8902564</v>
      </c>
    </row>
    <row r="752">
      <c r="A752" s="3">
        <v>1.1</v>
      </c>
      <c r="B752" s="3">
        <v>0.89016891</v>
      </c>
    </row>
    <row r="753">
      <c r="A753" s="3">
        <v>1.101</v>
      </c>
      <c r="B753" s="3">
        <v>0.89028549</v>
      </c>
    </row>
    <row r="754">
      <c r="A754" s="3">
        <v>1.102</v>
      </c>
      <c r="B754" s="3">
        <v>0.89049703</v>
      </c>
    </row>
    <row r="755">
      <c r="A755" s="3">
        <v>1.103</v>
      </c>
      <c r="B755" s="3">
        <v>0.89062023</v>
      </c>
    </row>
    <row r="756">
      <c r="A756" s="3">
        <v>1.104</v>
      </c>
      <c r="B756" s="3">
        <v>0.89066672</v>
      </c>
    </row>
    <row r="757">
      <c r="A757" s="3">
        <v>1.105</v>
      </c>
      <c r="B757" s="3">
        <v>0.89061117</v>
      </c>
    </row>
    <row r="758">
      <c r="A758" s="3">
        <v>1.1059999</v>
      </c>
      <c r="B758" s="3">
        <v>0.89066374</v>
      </c>
    </row>
    <row r="759">
      <c r="A759" s="3">
        <v>1.107</v>
      </c>
      <c r="B759" s="3">
        <v>0.89080584</v>
      </c>
    </row>
    <row r="760">
      <c r="A760" s="3">
        <v>1.108</v>
      </c>
      <c r="B760" s="3">
        <v>0.89081103</v>
      </c>
    </row>
    <row r="761">
      <c r="A761" s="3">
        <v>1.109</v>
      </c>
      <c r="B761" s="3">
        <v>0.89075565</v>
      </c>
    </row>
    <row r="762">
      <c r="A762" s="3">
        <v>1.11</v>
      </c>
      <c r="B762" s="3">
        <v>0.89078331</v>
      </c>
    </row>
    <row r="763">
      <c r="A763" s="3">
        <v>1.1109999</v>
      </c>
      <c r="B763" s="3">
        <v>0.89082521</v>
      </c>
    </row>
    <row r="764">
      <c r="A764" s="3">
        <v>1.112</v>
      </c>
      <c r="B764" s="3">
        <v>0.89094633</v>
      </c>
    </row>
    <row r="765">
      <c r="A765" s="3">
        <v>1.113</v>
      </c>
      <c r="B765" s="3">
        <v>0.89107907</v>
      </c>
    </row>
    <row r="766">
      <c r="A766" s="3">
        <v>1.114</v>
      </c>
      <c r="B766" s="3">
        <v>0.89105695</v>
      </c>
    </row>
    <row r="767">
      <c r="A767" s="3">
        <v>1.115</v>
      </c>
      <c r="B767" s="3">
        <v>0.89099997</v>
      </c>
    </row>
    <row r="768">
      <c r="A768" s="3">
        <v>1.1160001</v>
      </c>
      <c r="B768" s="3">
        <v>0.89099127</v>
      </c>
    </row>
    <row r="769">
      <c r="A769" s="3">
        <v>1.117</v>
      </c>
      <c r="B769" s="3">
        <v>0.89097345</v>
      </c>
    </row>
    <row r="770">
      <c r="A770" s="3">
        <v>1.118</v>
      </c>
      <c r="B770" s="3">
        <v>0.89084649</v>
      </c>
    </row>
    <row r="771">
      <c r="A771" s="3">
        <v>1.119</v>
      </c>
      <c r="B771" s="3">
        <v>0.89072907</v>
      </c>
    </row>
    <row r="772">
      <c r="A772" s="3">
        <v>1.12</v>
      </c>
      <c r="B772" s="3">
        <v>0.89074183</v>
      </c>
    </row>
    <row r="773">
      <c r="A773" s="3">
        <v>1.1210001</v>
      </c>
      <c r="B773" s="3">
        <v>0.89075899</v>
      </c>
    </row>
    <row r="774">
      <c r="A774" s="3">
        <v>1.122</v>
      </c>
      <c r="B774" s="3">
        <v>0.89072436</v>
      </c>
    </row>
    <row r="775">
      <c r="A775" s="3">
        <v>1.123</v>
      </c>
      <c r="B775" s="3">
        <v>0.89066023</v>
      </c>
    </row>
    <row r="776">
      <c r="A776" s="3">
        <v>1.124</v>
      </c>
      <c r="B776" s="3">
        <v>0.89055705</v>
      </c>
    </row>
    <row r="777">
      <c r="A777" s="3">
        <v>1.125</v>
      </c>
      <c r="B777" s="3">
        <v>0.89051306</v>
      </c>
    </row>
    <row r="778">
      <c r="A778" s="3">
        <v>1.126</v>
      </c>
      <c r="B778" s="3">
        <v>0.89055908</v>
      </c>
    </row>
    <row r="779">
      <c r="A779" s="3">
        <v>1.127</v>
      </c>
      <c r="B779" s="3">
        <v>0.89063579</v>
      </c>
    </row>
    <row r="780">
      <c r="A780" s="3">
        <v>1.128</v>
      </c>
      <c r="B780" s="3">
        <v>0.89076197</v>
      </c>
    </row>
    <row r="781">
      <c r="A781" s="3">
        <v>1.1289999</v>
      </c>
      <c r="B781" s="3">
        <v>0.89083666</v>
      </c>
    </row>
    <row r="782">
      <c r="A782" s="3">
        <v>1.13</v>
      </c>
      <c r="B782" s="3">
        <v>0.89083523</v>
      </c>
    </row>
    <row r="783">
      <c r="A783" s="3">
        <v>1.131</v>
      </c>
      <c r="B783" s="3">
        <v>0.89092374</v>
      </c>
    </row>
    <row r="784">
      <c r="A784" s="3">
        <v>1.132</v>
      </c>
      <c r="B784" s="3">
        <v>0.89104718</v>
      </c>
    </row>
    <row r="785">
      <c r="A785" s="3">
        <v>1.133</v>
      </c>
      <c r="B785" s="3">
        <v>0.89114791</v>
      </c>
    </row>
    <row r="786">
      <c r="A786" s="3">
        <v>1.1339999</v>
      </c>
      <c r="B786" s="3">
        <v>0.89122331</v>
      </c>
    </row>
    <row r="787">
      <c r="A787" s="3">
        <v>1.135</v>
      </c>
      <c r="B787" s="3">
        <v>0.89119041</v>
      </c>
    </row>
    <row r="788">
      <c r="A788" s="3">
        <v>1.136</v>
      </c>
      <c r="B788" s="3">
        <v>0.89112103</v>
      </c>
    </row>
    <row r="789">
      <c r="A789" s="3">
        <v>1.137</v>
      </c>
      <c r="B789" s="3">
        <v>0.89114141</v>
      </c>
    </row>
    <row r="790">
      <c r="A790" s="3">
        <v>1.138</v>
      </c>
      <c r="B790" s="3">
        <v>0.89120966</v>
      </c>
    </row>
    <row r="791">
      <c r="A791" s="3">
        <v>1.1390001</v>
      </c>
      <c r="B791" s="3">
        <v>0.89129502</v>
      </c>
    </row>
    <row r="792">
      <c r="A792" s="3">
        <v>1.14</v>
      </c>
      <c r="B792" s="3">
        <v>0.89139241</v>
      </c>
    </row>
    <row r="793">
      <c r="A793" s="3">
        <v>1.141</v>
      </c>
      <c r="B793" s="3">
        <v>0.89142776</v>
      </c>
    </row>
    <row r="794">
      <c r="A794" s="3">
        <v>1.142</v>
      </c>
      <c r="B794" s="3">
        <v>0.89140326</v>
      </c>
    </row>
    <row r="795">
      <c r="A795" s="3">
        <v>1.143</v>
      </c>
      <c r="B795" s="3">
        <v>0.89134032</v>
      </c>
    </row>
    <row r="796">
      <c r="A796" s="3">
        <v>1.1440001</v>
      </c>
      <c r="B796" s="3">
        <v>0.8912043</v>
      </c>
    </row>
    <row r="797">
      <c r="A797" s="3">
        <v>1.145</v>
      </c>
      <c r="B797" s="3">
        <v>0.8911013</v>
      </c>
    </row>
    <row r="798">
      <c r="A798" s="3">
        <v>1.146</v>
      </c>
      <c r="B798" s="3">
        <v>0.89106971</v>
      </c>
    </row>
    <row r="799">
      <c r="A799" s="3">
        <v>1.147</v>
      </c>
      <c r="B799" s="3">
        <v>0.8910045</v>
      </c>
    </row>
    <row r="800">
      <c r="A800" s="3">
        <v>1.148</v>
      </c>
      <c r="B800" s="3">
        <v>0.89098823</v>
      </c>
    </row>
    <row r="801">
      <c r="A801" s="3">
        <v>1.149</v>
      </c>
      <c r="B801" s="3">
        <v>0.89102578</v>
      </c>
    </row>
    <row r="802">
      <c r="A802" s="3">
        <v>1.15</v>
      </c>
      <c r="B802" s="3">
        <v>0.89112681</v>
      </c>
    </row>
    <row r="803">
      <c r="A803" s="3">
        <v>1.151</v>
      </c>
      <c r="B803" s="3">
        <v>0.89120811</v>
      </c>
    </row>
    <row r="804">
      <c r="A804" s="3">
        <v>1.152</v>
      </c>
      <c r="B804" s="3">
        <v>0.89126205</v>
      </c>
    </row>
    <row r="805">
      <c r="A805" s="3">
        <v>1.153</v>
      </c>
      <c r="B805" s="3">
        <v>0.89130884</v>
      </c>
    </row>
    <row r="806">
      <c r="A806" s="3">
        <v>1.154</v>
      </c>
      <c r="B806" s="3">
        <v>0.8912515</v>
      </c>
    </row>
    <row r="807">
      <c r="A807" s="3">
        <v>1.155</v>
      </c>
      <c r="B807" s="3">
        <v>0.8911826</v>
      </c>
    </row>
    <row r="808">
      <c r="A808" s="3">
        <v>1.156</v>
      </c>
      <c r="B808" s="3">
        <v>0.89115769</v>
      </c>
    </row>
    <row r="809">
      <c r="A809" s="3">
        <v>1.1569999</v>
      </c>
      <c r="B809" s="3">
        <v>0.89111876</v>
      </c>
    </row>
    <row r="810">
      <c r="A810" s="3">
        <v>1.158</v>
      </c>
      <c r="B810" s="3">
        <v>0.89117599</v>
      </c>
    </row>
    <row r="811">
      <c r="A811" s="3">
        <v>1.159</v>
      </c>
      <c r="B811" s="3">
        <v>0.89127386</v>
      </c>
    </row>
    <row r="812">
      <c r="A812" s="3">
        <v>1.16</v>
      </c>
      <c r="B812" s="3">
        <v>0.89125526</v>
      </c>
    </row>
    <row r="813">
      <c r="A813" s="3">
        <v>1.161</v>
      </c>
      <c r="B813" s="3">
        <v>0.89117861</v>
      </c>
    </row>
    <row r="814">
      <c r="A814" s="3">
        <v>1.1619999</v>
      </c>
      <c r="B814" s="3">
        <v>0.89119792</v>
      </c>
    </row>
    <row r="815">
      <c r="A815" s="3">
        <v>1.163</v>
      </c>
      <c r="B815" s="3">
        <v>0.8912819</v>
      </c>
    </row>
    <row r="816">
      <c r="A816" s="3">
        <v>1.164</v>
      </c>
      <c r="B816" s="3">
        <v>0.8912673</v>
      </c>
    </row>
    <row r="817">
      <c r="A817" s="3">
        <v>1.165</v>
      </c>
      <c r="B817" s="3">
        <v>0.89122194</v>
      </c>
    </row>
    <row r="818">
      <c r="A818" s="3">
        <v>1.166</v>
      </c>
      <c r="B818" s="3">
        <v>0.89121395</v>
      </c>
    </row>
    <row r="819">
      <c r="A819" s="3">
        <v>1.1670001</v>
      </c>
      <c r="B819" s="3">
        <v>0.89106417</v>
      </c>
    </row>
    <row r="820">
      <c r="A820" s="3">
        <v>1.168</v>
      </c>
      <c r="B820" s="3">
        <v>0.89091563</v>
      </c>
    </row>
    <row r="821">
      <c r="A821" s="3">
        <v>1.169</v>
      </c>
      <c r="B821" s="3">
        <v>0.8908273</v>
      </c>
    </row>
    <row r="822">
      <c r="A822" s="3">
        <v>1.17</v>
      </c>
      <c r="B822" s="3">
        <v>0.890737</v>
      </c>
    </row>
    <row r="823">
      <c r="A823" s="3">
        <v>1.171</v>
      </c>
      <c r="B823" s="3">
        <v>0.89063793</v>
      </c>
    </row>
    <row r="824">
      <c r="A824" s="3">
        <v>1.1720001</v>
      </c>
      <c r="B824" s="3">
        <v>0.89054757</v>
      </c>
    </row>
    <row r="825">
      <c r="A825" s="3">
        <v>1.173</v>
      </c>
      <c r="B825" s="3">
        <v>0.8905043</v>
      </c>
    </row>
    <row r="826">
      <c r="A826" s="3">
        <v>1.174</v>
      </c>
      <c r="B826" s="3">
        <v>0.89045131</v>
      </c>
    </row>
    <row r="827">
      <c r="A827" s="3">
        <v>1.175</v>
      </c>
      <c r="B827" s="3">
        <v>0.89041913</v>
      </c>
    </row>
    <row r="828">
      <c r="A828" s="3">
        <v>1.176</v>
      </c>
      <c r="B828" s="3">
        <v>0.89041018</v>
      </c>
    </row>
    <row r="829">
      <c r="A829" s="3">
        <v>1.177</v>
      </c>
      <c r="B829" s="3">
        <v>0.89040309</v>
      </c>
    </row>
    <row r="830">
      <c r="A830" s="3">
        <v>1.178</v>
      </c>
      <c r="B830" s="3">
        <v>0.89042658</v>
      </c>
    </row>
    <row r="831">
      <c r="A831" s="3">
        <v>1.179</v>
      </c>
      <c r="B831" s="3">
        <v>0.89046514</v>
      </c>
    </row>
    <row r="832">
      <c r="A832" s="3">
        <v>1.1799999</v>
      </c>
      <c r="B832" s="3">
        <v>0.8905037</v>
      </c>
    </row>
    <row r="833">
      <c r="A833" s="3">
        <v>1.181</v>
      </c>
      <c r="B833" s="3">
        <v>0.89055783</v>
      </c>
    </row>
    <row r="834">
      <c r="A834" s="3">
        <v>1.182</v>
      </c>
      <c r="B834" s="3">
        <v>0.89056182</v>
      </c>
    </row>
    <row r="835">
      <c r="A835" s="3">
        <v>1.183</v>
      </c>
      <c r="B835" s="3">
        <v>0.89055377</v>
      </c>
    </row>
    <row r="836">
      <c r="A836" s="3">
        <v>1.184</v>
      </c>
      <c r="B836" s="3">
        <v>0.89057636</v>
      </c>
    </row>
    <row r="837">
      <c r="A837" s="3">
        <v>1.1849999</v>
      </c>
      <c r="B837" s="3">
        <v>0.89062619</v>
      </c>
    </row>
    <row r="838">
      <c r="A838" s="3">
        <v>1.186</v>
      </c>
      <c r="B838" s="3">
        <v>0.89077771</v>
      </c>
    </row>
    <row r="839">
      <c r="A839" s="3">
        <v>1.187</v>
      </c>
      <c r="B839" s="3">
        <v>0.89092058</v>
      </c>
    </row>
    <row r="840">
      <c r="A840" s="3">
        <v>1.188</v>
      </c>
      <c r="B840" s="3">
        <v>0.89099783</v>
      </c>
    </row>
    <row r="841">
      <c r="A841" s="3">
        <v>1.189</v>
      </c>
      <c r="B841" s="3">
        <v>0.89107811</v>
      </c>
    </row>
    <row r="842">
      <c r="A842" s="3">
        <v>1.1900001</v>
      </c>
      <c r="B842" s="3">
        <v>0.8911916</v>
      </c>
    </row>
    <row r="843">
      <c r="A843" s="3">
        <v>1.191</v>
      </c>
      <c r="B843" s="3">
        <v>0.89130461</v>
      </c>
    </row>
    <row r="844">
      <c r="A844" s="3">
        <v>1.192</v>
      </c>
      <c r="B844" s="3">
        <v>0.89127183</v>
      </c>
    </row>
    <row r="845">
      <c r="A845" s="3">
        <v>1.193</v>
      </c>
      <c r="B845" s="3">
        <v>0.8912254</v>
      </c>
    </row>
    <row r="846">
      <c r="A846" s="3">
        <v>1.194</v>
      </c>
      <c r="B846" s="3">
        <v>0.89122343</v>
      </c>
    </row>
    <row r="847">
      <c r="A847" s="3">
        <v>1.1950001</v>
      </c>
      <c r="B847" s="3">
        <v>0.89122403</v>
      </c>
    </row>
    <row r="848">
      <c r="A848" s="3">
        <v>1.196</v>
      </c>
      <c r="B848" s="3">
        <v>0.89127624</v>
      </c>
    </row>
    <row r="849">
      <c r="A849" s="3">
        <v>1.197</v>
      </c>
      <c r="B849" s="3">
        <v>0.89135641</v>
      </c>
    </row>
    <row r="850">
      <c r="A850" s="3">
        <v>1.198</v>
      </c>
      <c r="B850" s="3">
        <v>0.89133209</v>
      </c>
    </row>
    <row r="851">
      <c r="A851" s="3">
        <v>1.199</v>
      </c>
      <c r="B851" s="3">
        <v>0.89122051</v>
      </c>
    </row>
    <row r="852">
      <c r="A852" s="3">
        <v>1.2</v>
      </c>
      <c r="B852" s="3">
        <v>0.89115018</v>
      </c>
    </row>
    <row r="853">
      <c r="A853" s="3">
        <v>1.201</v>
      </c>
      <c r="B853" s="3">
        <v>0.89113611</v>
      </c>
    </row>
    <row r="854">
      <c r="A854" s="3">
        <v>1.202</v>
      </c>
      <c r="B854" s="3">
        <v>0.89109874</v>
      </c>
    </row>
    <row r="855">
      <c r="A855" s="3">
        <v>1.2029999</v>
      </c>
      <c r="B855" s="3">
        <v>0.89106017</v>
      </c>
    </row>
    <row r="856">
      <c r="A856" s="3">
        <v>1.204</v>
      </c>
      <c r="B856" s="3">
        <v>0.89105165</v>
      </c>
    </row>
    <row r="857">
      <c r="A857" s="3">
        <v>1.205</v>
      </c>
      <c r="B857" s="3">
        <v>0.89108139</v>
      </c>
    </row>
    <row r="858">
      <c r="A858" s="3">
        <v>1.206</v>
      </c>
      <c r="B858" s="3">
        <v>0.89110845</v>
      </c>
    </row>
    <row r="859">
      <c r="A859" s="3">
        <v>1.207</v>
      </c>
      <c r="B859" s="3">
        <v>0.89114493</v>
      </c>
    </row>
    <row r="860">
      <c r="A860" s="3">
        <v>1.2079999</v>
      </c>
      <c r="B860" s="3">
        <v>0.89118755</v>
      </c>
    </row>
    <row r="861">
      <c r="A861" s="3">
        <v>1.209</v>
      </c>
      <c r="B861" s="3">
        <v>0.891119</v>
      </c>
    </row>
    <row r="862">
      <c r="A862" s="3">
        <v>1.21</v>
      </c>
      <c r="B862" s="3">
        <v>0.89104748</v>
      </c>
    </row>
    <row r="863">
      <c r="A863" s="3">
        <v>1.211</v>
      </c>
      <c r="B863" s="3">
        <v>0.8910889</v>
      </c>
    </row>
    <row r="864">
      <c r="A864" s="3">
        <v>1.212</v>
      </c>
      <c r="B864" s="3">
        <v>0.89114952</v>
      </c>
    </row>
    <row r="865">
      <c r="A865" s="3">
        <v>1.2130001</v>
      </c>
      <c r="B865" s="3">
        <v>0.89125127</v>
      </c>
    </row>
    <row r="866">
      <c r="A866" s="3">
        <v>1.214</v>
      </c>
      <c r="B866" s="3">
        <v>0.89134282</v>
      </c>
    </row>
    <row r="867">
      <c r="A867" s="3">
        <v>1.215</v>
      </c>
      <c r="B867" s="3">
        <v>0.89129776</v>
      </c>
    </row>
    <row r="868">
      <c r="A868" s="3">
        <v>1.216</v>
      </c>
      <c r="B868" s="3">
        <v>0.891213</v>
      </c>
    </row>
    <row r="869">
      <c r="A869" s="3">
        <v>1.217</v>
      </c>
      <c r="B869" s="3">
        <v>0.8913064</v>
      </c>
    </row>
    <row r="870">
      <c r="A870" s="3">
        <v>1.2180001</v>
      </c>
      <c r="B870" s="3">
        <v>0.89148492</v>
      </c>
    </row>
    <row r="871">
      <c r="A871" s="3">
        <v>1.219</v>
      </c>
      <c r="B871" s="3">
        <v>0.89155084</v>
      </c>
    </row>
    <row r="872">
      <c r="A872" s="3">
        <v>1.22</v>
      </c>
      <c r="B872" s="3">
        <v>0.8915537</v>
      </c>
    </row>
    <row r="873">
      <c r="A873" s="3">
        <v>1.221</v>
      </c>
      <c r="B873" s="3">
        <v>0.89159548</v>
      </c>
    </row>
    <row r="874">
      <c r="A874" s="3">
        <v>1.222</v>
      </c>
      <c r="B874" s="3">
        <v>0.89166158</v>
      </c>
    </row>
    <row r="875">
      <c r="A875" s="3">
        <v>1.223</v>
      </c>
      <c r="B875" s="3">
        <v>0.89171141</v>
      </c>
    </row>
    <row r="876">
      <c r="A876" s="3">
        <v>1.224</v>
      </c>
      <c r="B876" s="3">
        <v>0.89174759</v>
      </c>
    </row>
    <row r="877">
      <c r="A877" s="3">
        <v>1.225</v>
      </c>
      <c r="B877" s="3">
        <v>0.89179933</v>
      </c>
    </row>
    <row r="878">
      <c r="A878" s="3">
        <v>1.226</v>
      </c>
      <c r="B878" s="3">
        <v>0.89187258</v>
      </c>
    </row>
    <row r="879">
      <c r="A879" s="3">
        <v>1.227</v>
      </c>
      <c r="B879" s="3">
        <v>0.89191753</v>
      </c>
    </row>
    <row r="880">
      <c r="A880" s="3">
        <v>1.228</v>
      </c>
      <c r="B880" s="3">
        <v>0.89185917</v>
      </c>
    </row>
    <row r="881">
      <c r="A881" s="3">
        <v>1.229</v>
      </c>
      <c r="B881" s="3">
        <v>0.8918137</v>
      </c>
    </row>
    <row r="882">
      <c r="A882" s="3">
        <v>1.23</v>
      </c>
      <c r="B882" s="3">
        <v>0.89189529</v>
      </c>
    </row>
    <row r="883">
      <c r="A883" s="3">
        <v>1.2309999</v>
      </c>
      <c r="B883" s="3">
        <v>0.8919757</v>
      </c>
    </row>
    <row r="884">
      <c r="A884" s="3">
        <v>1.232</v>
      </c>
      <c r="B884" s="3">
        <v>0.89198482</v>
      </c>
    </row>
    <row r="885">
      <c r="A885" s="3">
        <v>1.233</v>
      </c>
      <c r="B885" s="3">
        <v>0.89199054</v>
      </c>
    </row>
    <row r="886">
      <c r="A886" s="3">
        <v>1.234</v>
      </c>
      <c r="B886" s="3">
        <v>0.89212459</v>
      </c>
    </row>
    <row r="887">
      <c r="A887" s="3">
        <v>1.235</v>
      </c>
      <c r="B887" s="3">
        <v>0.89227635</v>
      </c>
    </row>
    <row r="888">
      <c r="A888" s="3">
        <v>1.2359999</v>
      </c>
      <c r="B888" s="3">
        <v>0.89229244</v>
      </c>
    </row>
    <row r="889">
      <c r="A889" s="3">
        <v>1.237</v>
      </c>
      <c r="B889" s="3">
        <v>0.89227247</v>
      </c>
    </row>
    <row r="890">
      <c r="A890" s="3">
        <v>1.238</v>
      </c>
      <c r="B890" s="3">
        <v>0.89225519</v>
      </c>
    </row>
    <row r="891">
      <c r="A891" s="3">
        <v>1.239</v>
      </c>
      <c r="B891" s="3">
        <v>0.8922348</v>
      </c>
    </row>
    <row r="892">
      <c r="A892" s="3">
        <v>1.24</v>
      </c>
      <c r="B892" s="3">
        <v>0.89224494</v>
      </c>
    </row>
    <row r="893">
      <c r="A893" s="3">
        <v>1.2410001</v>
      </c>
      <c r="B893" s="3">
        <v>0.89227974</v>
      </c>
    </row>
    <row r="894">
      <c r="A894" s="3">
        <v>1.242</v>
      </c>
      <c r="B894" s="3">
        <v>0.89229381</v>
      </c>
    </row>
    <row r="895">
      <c r="A895" s="3">
        <v>1.243</v>
      </c>
      <c r="B895" s="3">
        <v>0.89228886</v>
      </c>
    </row>
    <row r="896">
      <c r="A896" s="3">
        <v>1.244</v>
      </c>
      <c r="B896" s="3">
        <v>0.89232457</v>
      </c>
    </row>
    <row r="897">
      <c r="A897" s="3">
        <v>1.245</v>
      </c>
      <c r="B897" s="3">
        <v>0.89241391</v>
      </c>
    </row>
    <row r="898">
      <c r="A898" s="3">
        <v>1.2460001</v>
      </c>
      <c r="B898" s="3">
        <v>0.89245045</v>
      </c>
    </row>
    <row r="899">
      <c r="A899" s="3">
        <v>1.247</v>
      </c>
      <c r="B899" s="3">
        <v>0.89237386</v>
      </c>
    </row>
    <row r="900">
      <c r="A900" s="3">
        <v>1.248</v>
      </c>
      <c r="B900" s="3">
        <v>0.89234948</v>
      </c>
    </row>
    <row r="901">
      <c r="A901" s="3">
        <v>1.249</v>
      </c>
      <c r="B901" s="3">
        <v>0.89250392</v>
      </c>
    </row>
    <row r="902">
      <c r="A902" s="3">
        <v>1.25</v>
      </c>
      <c r="B902" s="3">
        <v>0.89263308</v>
      </c>
    </row>
    <row r="903">
      <c r="A903" s="3">
        <v>1.251</v>
      </c>
      <c r="B903" s="3">
        <v>0.89260572</v>
      </c>
    </row>
    <row r="904">
      <c r="A904" s="3">
        <v>1.252</v>
      </c>
      <c r="B904" s="3">
        <v>0.8925817</v>
      </c>
    </row>
    <row r="905">
      <c r="A905" s="3">
        <v>1.253</v>
      </c>
      <c r="B905" s="3">
        <v>0.89263922</v>
      </c>
    </row>
    <row r="906">
      <c r="A906" s="3">
        <v>1.2539999</v>
      </c>
      <c r="B906" s="3">
        <v>0.89269537</v>
      </c>
    </row>
    <row r="907">
      <c r="A907" s="3">
        <v>1.255</v>
      </c>
      <c r="B907" s="3">
        <v>0.89272541</v>
      </c>
    </row>
    <row r="908">
      <c r="A908" s="3">
        <v>1.256</v>
      </c>
      <c r="B908" s="3">
        <v>0.89275253</v>
      </c>
    </row>
    <row r="909">
      <c r="A909" s="3">
        <v>1.257</v>
      </c>
      <c r="B909" s="3">
        <v>0.8927837</v>
      </c>
    </row>
    <row r="910">
      <c r="A910" s="3">
        <v>1.258</v>
      </c>
      <c r="B910" s="3">
        <v>0.89281279</v>
      </c>
    </row>
    <row r="911">
      <c r="A911" s="3">
        <v>1.2589999</v>
      </c>
      <c r="B911" s="3">
        <v>0.89289063</v>
      </c>
    </row>
    <row r="912">
      <c r="A912" s="3">
        <v>1.26</v>
      </c>
      <c r="B912" s="3">
        <v>0.89298326</v>
      </c>
    </row>
    <row r="913">
      <c r="A913" s="3">
        <v>1.261</v>
      </c>
      <c r="B913" s="3">
        <v>0.89300573</v>
      </c>
    </row>
    <row r="914">
      <c r="A914" s="3">
        <v>1.262</v>
      </c>
      <c r="B914" s="3">
        <v>0.89299262</v>
      </c>
    </row>
    <row r="915">
      <c r="A915" s="3">
        <v>1.263</v>
      </c>
      <c r="B915" s="3">
        <v>0.89301217</v>
      </c>
    </row>
    <row r="916">
      <c r="A916" s="3">
        <v>1.2640001</v>
      </c>
      <c r="B916" s="3">
        <v>0.89305645</v>
      </c>
    </row>
    <row r="917">
      <c r="A917" s="3">
        <v>1.265</v>
      </c>
      <c r="B917" s="3">
        <v>0.89305508</v>
      </c>
    </row>
    <row r="918">
      <c r="A918" s="3">
        <v>1.266</v>
      </c>
      <c r="B918" s="3">
        <v>0.89300919</v>
      </c>
    </row>
    <row r="919">
      <c r="A919" s="3">
        <v>1.267</v>
      </c>
      <c r="B919" s="3">
        <v>0.89296848</v>
      </c>
    </row>
    <row r="920">
      <c r="A920" s="3">
        <v>1.268</v>
      </c>
      <c r="B920" s="3">
        <v>0.89292794</v>
      </c>
    </row>
    <row r="921">
      <c r="A921" s="3">
        <v>1.2690001</v>
      </c>
      <c r="B921" s="3">
        <v>0.8928901</v>
      </c>
    </row>
    <row r="922">
      <c r="A922" s="3">
        <v>1.27</v>
      </c>
      <c r="B922" s="3">
        <v>0.89286</v>
      </c>
    </row>
    <row r="923">
      <c r="A923" s="3">
        <v>1.271</v>
      </c>
      <c r="B923" s="3">
        <v>0.89281934</v>
      </c>
    </row>
    <row r="924">
      <c r="A924" s="3">
        <v>1.272</v>
      </c>
      <c r="B924" s="3">
        <v>0.89273149</v>
      </c>
    </row>
    <row r="925">
      <c r="A925" s="3">
        <v>1.273</v>
      </c>
      <c r="B925" s="3">
        <v>0.89265257</v>
      </c>
    </row>
    <row r="926">
      <c r="A926" s="3">
        <v>1.274</v>
      </c>
      <c r="B926" s="3">
        <v>0.89268082</v>
      </c>
    </row>
    <row r="927">
      <c r="A927" s="3">
        <v>1.275</v>
      </c>
      <c r="B927" s="3">
        <v>0.89271426</v>
      </c>
    </row>
    <row r="928">
      <c r="A928" s="3">
        <v>1.276</v>
      </c>
      <c r="B928" s="3">
        <v>0.89278436</v>
      </c>
    </row>
    <row r="929">
      <c r="A929" s="3">
        <v>1.277</v>
      </c>
      <c r="B929" s="3">
        <v>0.89285272</v>
      </c>
    </row>
    <row r="930">
      <c r="A930" s="3">
        <v>1.278</v>
      </c>
      <c r="B930" s="3">
        <v>0.89290041</v>
      </c>
    </row>
    <row r="931">
      <c r="A931" s="3">
        <v>1.279</v>
      </c>
      <c r="B931" s="3">
        <v>0.89294344</v>
      </c>
    </row>
    <row r="932">
      <c r="A932" s="3">
        <v>1.28</v>
      </c>
      <c r="B932" s="3">
        <v>0.89282662</v>
      </c>
    </row>
    <row r="933">
      <c r="A933" s="3">
        <v>1.281</v>
      </c>
      <c r="B933" s="3">
        <v>0.89269644</v>
      </c>
    </row>
    <row r="934">
      <c r="A934" s="3">
        <v>1.2819999</v>
      </c>
      <c r="B934" s="3">
        <v>0.89265484</v>
      </c>
    </row>
    <row r="935">
      <c r="A935" s="3">
        <v>1.283</v>
      </c>
      <c r="B935" s="3">
        <v>0.89263648</v>
      </c>
    </row>
    <row r="936">
      <c r="A936" s="3">
        <v>1.284</v>
      </c>
      <c r="B936" s="3">
        <v>0.89257002</v>
      </c>
    </row>
    <row r="937">
      <c r="A937" s="3">
        <v>1.285</v>
      </c>
      <c r="B937" s="3">
        <v>0.89247328</v>
      </c>
    </row>
    <row r="938">
      <c r="A938" s="3">
        <v>1.286</v>
      </c>
      <c r="B938" s="3">
        <v>0.89239907</v>
      </c>
    </row>
    <row r="939">
      <c r="A939" s="3">
        <v>1.2869999</v>
      </c>
      <c r="B939" s="3">
        <v>0.8923468</v>
      </c>
    </row>
    <row r="940">
      <c r="A940" s="3">
        <v>1.288</v>
      </c>
      <c r="B940" s="3">
        <v>0.89226645</v>
      </c>
    </row>
    <row r="941">
      <c r="A941" s="3">
        <v>1.289</v>
      </c>
      <c r="B941" s="3">
        <v>0.89216006</v>
      </c>
    </row>
    <row r="942">
      <c r="A942" s="3">
        <v>1.29</v>
      </c>
      <c r="B942" s="3">
        <v>0.89214396</v>
      </c>
    </row>
    <row r="943">
      <c r="A943" s="3">
        <v>1.291</v>
      </c>
      <c r="B943" s="3">
        <v>0.89222616</v>
      </c>
    </row>
    <row r="944">
      <c r="A944" s="3">
        <v>1.2920001</v>
      </c>
      <c r="B944" s="3">
        <v>0.89227122</v>
      </c>
    </row>
    <row r="945">
      <c r="A945" s="3">
        <v>1.293</v>
      </c>
      <c r="B945" s="3">
        <v>0.89225304</v>
      </c>
    </row>
    <row r="946">
      <c r="A946" s="3">
        <v>1.294</v>
      </c>
      <c r="B946" s="3">
        <v>0.89224446</v>
      </c>
    </row>
    <row r="947">
      <c r="A947" s="3">
        <v>1.295</v>
      </c>
      <c r="B947" s="3">
        <v>0.89226133</v>
      </c>
    </row>
    <row r="948">
      <c r="A948" s="3">
        <v>1.296</v>
      </c>
      <c r="B948" s="3">
        <v>0.89227331</v>
      </c>
    </row>
    <row r="949">
      <c r="A949" s="3">
        <v>1.2970001</v>
      </c>
      <c r="B949" s="3">
        <v>0.89228666</v>
      </c>
    </row>
    <row r="950">
      <c r="A950" s="3">
        <v>1.298</v>
      </c>
      <c r="B950" s="3">
        <v>0.89231092</v>
      </c>
    </row>
    <row r="951">
      <c r="A951" s="3">
        <v>1.299</v>
      </c>
      <c r="B951" s="3">
        <v>0.8924064</v>
      </c>
    </row>
    <row r="952">
      <c r="A952" s="3">
        <v>1.3</v>
      </c>
      <c r="B952" s="3">
        <v>0.89249903</v>
      </c>
    </row>
    <row r="953">
      <c r="A953" s="3">
        <v>1.301</v>
      </c>
      <c r="B953" s="3">
        <v>0.89249671</v>
      </c>
    </row>
    <row r="954">
      <c r="A954" s="3">
        <v>1.302</v>
      </c>
      <c r="B954" s="3">
        <v>0.89249176</v>
      </c>
    </row>
    <row r="955">
      <c r="A955" s="3">
        <v>1.303</v>
      </c>
      <c r="B955" s="3">
        <v>0.89244002</v>
      </c>
    </row>
    <row r="956">
      <c r="A956" s="3">
        <v>1.304</v>
      </c>
      <c r="B956" s="3">
        <v>0.89238793</v>
      </c>
    </row>
    <row r="957">
      <c r="A957" s="3">
        <v>1.3049999</v>
      </c>
      <c r="B957" s="3">
        <v>0.89235801</v>
      </c>
    </row>
    <row r="958">
      <c r="A958" s="3">
        <v>1.306</v>
      </c>
      <c r="B958" s="3">
        <v>0.89233214</v>
      </c>
    </row>
    <row r="959">
      <c r="A959" s="3">
        <v>1.307</v>
      </c>
      <c r="B959" s="3">
        <v>0.89229017</v>
      </c>
    </row>
    <row r="960">
      <c r="A960" s="3">
        <v>1.308</v>
      </c>
      <c r="B960" s="3">
        <v>0.89224446</v>
      </c>
    </row>
    <row r="961">
      <c r="A961" s="3">
        <v>1.309</v>
      </c>
      <c r="B961" s="3">
        <v>0.89217705</v>
      </c>
    </row>
    <row r="962">
      <c r="A962" s="3">
        <v>1.3099999</v>
      </c>
      <c r="B962" s="3">
        <v>0.89210987</v>
      </c>
    </row>
    <row r="963">
      <c r="A963" s="3">
        <v>1.311</v>
      </c>
      <c r="B963" s="3">
        <v>0.89214963</v>
      </c>
    </row>
    <row r="964">
      <c r="A964" s="3">
        <v>1.312</v>
      </c>
      <c r="B964" s="3">
        <v>0.89222562</v>
      </c>
    </row>
    <row r="965">
      <c r="A965" s="3">
        <v>1.313</v>
      </c>
      <c r="B965" s="3">
        <v>0.89223301</v>
      </c>
    </row>
    <row r="966">
      <c r="A966" s="3">
        <v>1.314</v>
      </c>
      <c r="B966" s="3">
        <v>0.89221036</v>
      </c>
    </row>
    <row r="967">
      <c r="A967" s="3">
        <v>1.3150001</v>
      </c>
      <c r="B967" s="3">
        <v>0.89221418</v>
      </c>
    </row>
    <row r="968">
      <c r="A968" s="3">
        <v>1.316</v>
      </c>
      <c r="B968" s="3">
        <v>0.89223832</v>
      </c>
    </row>
    <row r="969">
      <c r="A969" s="3">
        <v>1.317</v>
      </c>
      <c r="B969" s="3">
        <v>0.89220667</v>
      </c>
    </row>
    <row r="970">
      <c r="A970" s="3">
        <v>1.318</v>
      </c>
      <c r="B970" s="3">
        <v>0.89210117</v>
      </c>
    </row>
    <row r="971">
      <c r="A971" s="3">
        <v>1.319</v>
      </c>
      <c r="B971" s="3">
        <v>0.89207965</v>
      </c>
    </row>
    <row r="972">
      <c r="A972" s="3">
        <v>1.3200001</v>
      </c>
      <c r="B972" s="3">
        <v>0.89218456</v>
      </c>
    </row>
    <row r="973">
      <c r="A973" s="3">
        <v>1.321</v>
      </c>
      <c r="B973" s="3">
        <v>0.89224768</v>
      </c>
    </row>
    <row r="974">
      <c r="A974" s="3">
        <v>1.322</v>
      </c>
      <c r="B974" s="3">
        <v>0.89225167</v>
      </c>
    </row>
    <row r="975">
      <c r="A975" s="3">
        <v>1.323</v>
      </c>
      <c r="B975" s="3">
        <v>0.89223993</v>
      </c>
    </row>
    <row r="976">
      <c r="A976" s="3">
        <v>1.324</v>
      </c>
      <c r="B976" s="3">
        <v>0.89215028</v>
      </c>
    </row>
    <row r="977">
      <c r="A977" s="3">
        <v>1.325</v>
      </c>
      <c r="B977" s="3">
        <v>0.89208055</v>
      </c>
    </row>
    <row r="978">
      <c r="A978" s="3">
        <v>1.326</v>
      </c>
      <c r="B978" s="3">
        <v>0.89206505</v>
      </c>
    </row>
    <row r="979">
      <c r="A979" s="3">
        <v>1.327</v>
      </c>
      <c r="B979" s="3">
        <v>0.89204222</v>
      </c>
    </row>
    <row r="980">
      <c r="A980" s="3">
        <v>1.3279999</v>
      </c>
      <c r="B980" s="3">
        <v>0.89198273</v>
      </c>
    </row>
    <row r="981">
      <c r="A981" s="3">
        <v>1.329</v>
      </c>
      <c r="B981" s="3">
        <v>0.8919223</v>
      </c>
    </row>
    <row r="982">
      <c r="A982" s="3">
        <v>1.33</v>
      </c>
      <c r="B982" s="3">
        <v>0.89181912</v>
      </c>
    </row>
    <row r="983">
      <c r="A983" s="3">
        <v>1.331</v>
      </c>
      <c r="B983" s="3">
        <v>0.89171368</v>
      </c>
    </row>
    <row r="984">
      <c r="A984" s="3">
        <v>1.332</v>
      </c>
      <c r="B984" s="3">
        <v>0.89173442</v>
      </c>
    </row>
    <row r="985">
      <c r="A985" s="3">
        <v>1.3329999</v>
      </c>
      <c r="B985" s="3">
        <v>0.89177549</v>
      </c>
    </row>
    <row r="986">
      <c r="A986" s="3">
        <v>1.334</v>
      </c>
      <c r="B986" s="3">
        <v>0.89177006</v>
      </c>
    </row>
    <row r="987">
      <c r="A987" s="3">
        <v>1.335</v>
      </c>
      <c r="B987" s="3">
        <v>0.891747</v>
      </c>
    </row>
    <row r="988">
      <c r="A988" s="3">
        <v>1.336</v>
      </c>
      <c r="B988" s="3">
        <v>0.89176178</v>
      </c>
    </row>
    <row r="989">
      <c r="A989" s="3">
        <v>1.337</v>
      </c>
      <c r="B989" s="3">
        <v>0.89180702</v>
      </c>
    </row>
    <row r="990">
      <c r="A990" s="3">
        <v>1.3380001</v>
      </c>
      <c r="B990" s="3">
        <v>0.89188945</v>
      </c>
    </row>
    <row r="991">
      <c r="A991" s="3">
        <v>1.339</v>
      </c>
      <c r="B991" s="3">
        <v>0.89195973</v>
      </c>
    </row>
    <row r="992">
      <c r="A992" s="3">
        <v>1.34</v>
      </c>
      <c r="B992" s="3">
        <v>0.89199412</v>
      </c>
    </row>
    <row r="993">
      <c r="A993" s="3">
        <v>1.341</v>
      </c>
      <c r="B993" s="3">
        <v>0.8920095</v>
      </c>
    </row>
    <row r="994">
      <c r="A994" s="3">
        <v>1.342</v>
      </c>
      <c r="B994" s="3">
        <v>0.89195943</v>
      </c>
    </row>
    <row r="995">
      <c r="A995" s="3">
        <v>1.3430001</v>
      </c>
      <c r="B995" s="3">
        <v>0.89188302</v>
      </c>
    </row>
    <row r="996">
      <c r="A996" s="3">
        <v>1.344</v>
      </c>
      <c r="B996" s="3">
        <v>0.89184457</v>
      </c>
    </row>
    <row r="997">
      <c r="A997" s="3">
        <v>1.345</v>
      </c>
      <c r="B997" s="3">
        <v>0.89181083</v>
      </c>
    </row>
    <row r="998">
      <c r="A998" s="3">
        <v>1.346</v>
      </c>
      <c r="B998" s="3">
        <v>0.89178705</v>
      </c>
    </row>
    <row r="999">
      <c r="A999" s="3">
        <v>1.347</v>
      </c>
      <c r="B999" s="3">
        <v>0.89179182</v>
      </c>
    </row>
    <row r="1000">
      <c r="A1000" s="3">
        <v>1.348</v>
      </c>
      <c r="B1000" s="3">
        <v>0.8918047</v>
      </c>
    </row>
    <row r="1001">
      <c r="A1001" s="3">
        <v>1.349</v>
      </c>
      <c r="B1001" s="3">
        <v>0.89184284</v>
      </c>
    </row>
    <row r="1002">
      <c r="A1002" s="3">
        <v>1.35</v>
      </c>
      <c r="B1002" s="3">
        <v>0.89185059</v>
      </c>
    </row>
    <row r="1003">
      <c r="A1003" s="3">
        <v>1.351</v>
      </c>
      <c r="B1003" s="3">
        <v>0.89176369</v>
      </c>
    </row>
    <row r="1004">
      <c r="A1004" s="3">
        <v>1.352</v>
      </c>
      <c r="B1004" s="3">
        <v>0.89170378</v>
      </c>
    </row>
    <row r="1005">
      <c r="A1005" s="3">
        <v>1.353</v>
      </c>
      <c r="B1005" s="3">
        <v>0.89176404</v>
      </c>
    </row>
    <row r="1006">
      <c r="A1006" s="3">
        <v>1.354</v>
      </c>
      <c r="B1006" s="3">
        <v>0.89180964</v>
      </c>
    </row>
    <row r="1007">
      <c r="A1007" s="3">
        <v>1.355</v>
      </c>
      <c r="B1007" s="3">
        <v>0.8918047</v>
      </c>
    </row>
    <row r="1008">
      <c r="A1008" s="3">
        <v>1.3559999</v>
      </c>
      <c r="B1008" s="3">
        <v>0.89179534</v>
      </c>
    </row>
    <row r="1009">
      <c r="A1009" s="3">
        <v>1.357</v>
      </c>
      <c r="B1009" s="3">
        <v>0.89172816</v>
      </c>
    </row>
    <row r="1010">
      <c r="A1010" s="3">
        <v>1.358</v>
      </c>
      <c r="B1010" s="3">
        <v>0.8916679</v>
      </c>
    </row>
    <row r="1011">
      <c r="A1011" s="3">
        <v>1.359</v>
      </c>
      <c r="B1011" s="3">
        <v>0.89173961</v>
      </c>
    </row>
    <row r="1012">
      <c r="A1012" s="3">
        <v>1.36</v>
      </c>
      <c r="B1012" s="3">
        <v>0.8918196</v>
      </c>
    </row>
    <row r="1013">
      <c r="A1013" s="3">
        <v>1.3609999</v>
      </c>
      <c r="B1013" s="3">
        <v>0.89184183</v>
      </c>
    </row>
    <row r="1014">
      <c r="A1014" s="3">
        <v>1.362</v>
      </c>
      <c r="B1014" s="3">
        <v>0.89185238</v>
      </c>
    </row>
    <row r="1015">
      <c r="A1015" s="3">
        <v>1.363</v>
      </c>
      <c r="B1015" s="3">
        <v>0.89189988</v>
      </c>
    </row>
    <row r="1016">
      <c r="A1016" s="3">
        <v>1.364</v>
      </c>
      <c r="B1016" s="3">
        <v>0.89196354</v>
      </c>
    </row>
    <row r="1017">
      <c r="A1017" s="3">
        <v>1.365</v>
      </c>
      <c r="B1017" s="3">
        <v>0.89196211</v>
      </c>
    </row>
    <row r="1018">
      <c r="A1018" s="3">
        <v>1.3660001</v>
      </c>
      <c r="B1018" s="3">
        <v>0.89194077</v>
      </c>
    </row>
    <row r="1019">
      <c r="A1019" s="3">
        <v>1.367</v>
      </c>
      <c r="B1019" s="3">
        <v>0.89199531</v>
      </c>
    </row>
    <row r="1020">
      <c r="A1020" s="3">
        <v>1.368</v>
      </c>
      <c r="B1020" s="3">
        <v>0.89207357</v>
      </c>
    </row>
    <row r="1021">
      <c r="A1021" s="3">
        <v>1.369</v>
      </c>
      <c r="B1021" s="3">
        <v>0.89207768</v>
      </c>
    </row>
    <row r="1022">
      <c r="A1022" s="3">
        <v>1.37</v>
      </c>
      <c r="B1022" s="3">
        <v>0.8920303</v>
      </c>
    </row>
    <row r="1023">
      <c r="A1023" s="3">
        <v>1.3710001</v>
      </c>
      <c r="B1023" s="3">
        <v>0.89203089</v>
      </c>
    </row>
    <row r="1024">
      <c r="A1024" s="3">
        <v>1.372</v>
      </c>
      <c r="B1024" s="3">
        <v>0.89210045</v>
      </c>
    </row>
    <row r="1025">
      <c r="A1025" s="3">
        <v>1.373</v>
      </c>
      <c r="B1025" s="3">
        <v>0.89211881</v>
      </c>
    </row>
    <row r="1026">
      <c r="A1026" s="3">
        <v>1.374</v>
      </c>
      <c r="B1026" s="3">
        <v>0.89206016</v>
      </c>
    </row>
    <row r="1027">
      <c r="A1027" s="3">
        <v>1.375</v>
      </c>
      <c r="B1027" s="3">
        <v>0.89203113</v>
      </c>
    </row>
    <row r="1028">
      <c r="A1028" s="3">
        <v>1.376</v>
      </c>
      <c r="B1028" s="3">
        <v>0.8920536</v>
      </c>
    </row>
    <row r="1029">
      <c r="A1029" s="3">
        <v>1.377</v>
      </c>
      <c r="B1029" s="3">
        <v>0.89207107</v>
      </c>
    </row>
    <row r="1030">
      <c r="A1030" s="3">
        <v>1.378</v>
      </c>
      <c r="B1030" s="3">
        <v>0.89207572</v>
      </c>
    </row>
    <row r="1031">
      <c r="A1031" s="3">
        <v>1.3789999</v>
      </c>
      <c r="B1031" s="3">
        <v>0.89206469</v>
      </c>
    </row>
    <row r="1032">
      <c r="A1032" s="3">
        <v>1.38</v>
      </c>
      <c r="B1032" s="3">
        <v>0.89201289</v>
      </c>
    </row>
    <row r="1033">
      <c r="A1033" s="3">
        <v>1.381</v>
      </c>
      <c r="B1033" s="3">
        <v>0.89199829</v>
      </c>
    </row>
    <row r="1034">
      <c r="A1034" s="3">
        <v>1.382</v>
      </c>
      <c r="B1034" s="3">
        <v>0.89207405</v>
      </c>
    </row>
    <row r="1035">
      <c r="A1035" s="3">
        <v>1.383</v>
      </c>
      <c r="B1035" s="3">
        <v>0.8921122</v>
      </c>
    </row>
    <row r="1036">
      <c r="A1036" s="3">
        <v>1.3839999</v>
      </c>
      <c r="B1036" s="3">
        <v>0.89203501</v>
      </c>
    </row>
    <row r="1037">
      <c r="A1037" s="3">
        <v>1.385</v>
      </c>
      <c r="B1037" s="3">
        <v>0.89196068</v>
      </c>
    </row>
    <row r="1038">
      <c r="A1038" s="3">
        <v>1.386</v>
      </c>
      <c r="B1038" s="3">
        <v>0.89191157</v>
      </c>
    </row>
    <row r="1039">
      <c r="A1039" s="3">
        <v>1.387</v>
      </c>
      <c r="B1039" s="3">
        <v>0.89186209</v>
      </c>
    </row>
    <row r="1040">
      <c r="A1040" s="3">
        <v>1.388</v>
      </c>
      <c r="B1040" s="3">
        <v>0.89177859</v>
      </c>
    </row>
    <row r="1041">
      <c r="A1041" s="3">
        <v>1.3890001</v>
      </c>
      <c r="B1041" s="3">
        <v>0.89169395</v>
      </c>
    </row>
    <row r="1042">
      <c r="A1042" s="3">
        <v>1.39</v>
      </c>
      <c r="B1042" s="3">
        <v>0.89154112</v>
      </c>
    </row>
    <row r="1043">
      <c r="A1043" s="3">
        <v>1.391</v>
      </c>
      <c r="B1043" s="3">
        <v>0.89137757</v>
      </c>
    </row>
    <row r="1044">
      <c r="A1044" s="3">
        <v>1.392</v>
      </c>
      <c r="B1044" s="3">
        <v>0.89127558</v>
      </c>
    </row>
    <row r="1045">
      <c r="A1045" s="3">
        <v>1.393</v>
      </c>
      <c r="B1045" s="3">
        <v>0.89119589</v>
      </c>
    </row>
    <row r="1046">
      <c r="A1046" s="3">
        <v>1.3940001</v>
      </c>
      <c r="B1046" s="3">
        <v>0.89118773</v>
      </c>
    </row>
    <row r="1047">
      <c r="A1047" s="3">
        <v>1.395</v>
      </c>
      <c r="B1047" s="3">
        <v>0.89118463</v>
      </c>
    </row>
    <row r="1048">
      <c r="A1048" s="3">
        <v>1.396</v>
      </c>
      <c r="B1048" s="3">
        <v>0.89116371</v>
      </c>
    </row>
    <row r="1049">
      <c r="A1049" s="3">
        <v>1.397</v>
      </c>
      <c r="B1049" s="3">
        <v>0.89114481</v>
      </c>
    </row>
    <row r="1050">
      <c r="A1050" s="3">
        <v>1.398</v>
      </c>
      <c r="B1050" s="3">
        <v>0.89113754</v>
      </c>
    </row>
    <row r="1051">
      <c r="A1051" s="3">
        <v>1.399</v>
      </c>
      <c r="B1051" s="3">
        <v>0.89113051</v>
      </c>
    </row>
    <row r="1052">
      <c r="A1052" s="3">
        <v>1.4</v>
      </c>
      <c r="B1052" s="3">
        <v>0.89106435</v>
      </c>
    </row>
    <row r="1053">
      <c r="A1053" s="3">
        <v>1.401</v>
      </c>
      <c r="B1053" s="3">
        <v>0.89098531</v>
      </c>
    </row>
    <row r="1054">
      <c r="A1054" s="3">
        <v>1.402</v>
      </c>
      <c r="B1054" s="3">
        <v>0.89091384</v>
      </c>
    </row>
    <row r="1055">
      <c r="A1055" s="3">
        <v>1.403</v>
      </c>
      <c r="B1055" s="3">
        <v>0.89083362</v>
      </c>
    </row>
    <row r="1056">
      <c r="A1056" s="3">
        <v>1.404</v>
      </c>
      <c r="B1056" s="3">
        <v>0.89081866</v>
      </c>
    </row>
    <row r="1057">
      <c r="A1057" s="3">
        <v>1.405</v>
      </c>
      <c r="B1057" s="3">
        <v>0.89086205</v>
      </c>
    </row>
    <row r="1058">
      <c r="A1058" s="3">
        <v>1.406</v>
      </c>
      <c r="B1058" s="3">
        <v>0.89093572</v>
      </c>
    </row>
    <row r="1059">
      <c r="A1059" s="3">
        <v>1.4069999</v>
      </c>
      <c r="B1059" s="3">
        <v>0.89101005</v>
      </c>
    </row>
    <row r="1060">
      <c r="A1060" s="3">
        <v>1.408</v>
      </c>
      <c r="B1060" s="3">
        <v>0.89097923</v>
      </c>
    </row>
    <row r="1061">
      <c r="A1061" s="3">
        <v>1.409</v>
      </c>
      <c r="B1061" s="3">
        <v>0.89083427</v>
      </c>
    </row>
    <row r="1062">
      <c r="A1062" s="3">
        <v>1.41</v>
      </c>
      <c r="B1062" s="3">
        <v>0.89073795</v>
      </c>
    </row>
    <row r="1063">
      <c r="A1063" s="3">
        <v>1.411</v>
      </c>
      <c r="B1063" s="3">
        <v>0.89074713</v>
      </c>
    </row>
    <row r="1064">
      <c r="A1064" s="3">
        <v>1.4119999</v>
      </c>
      <c r="B1064" s="3">
        <v>0.89080334</v>
      </c>
    </row>
    <row r="1065">
      <c r="A1065" s="3">
        <v>1.413</v>
      </c>
      <c r="B1065" s="3">
        <v>0.89088041</v>
      </c>
    </row>
    <row r="1066">
      <c r="A1066" s="3">
        <v>1.414</v>
      </c>
      <c r="B1066" s="3">
        <v>0.89090288</v>
      </c>
    </row>
    <row r="1067">
      <c r="A1067" s="3">
        <v>1.415</v>
      </c>
      <c r="B1067" s="3">
        <v>0.89087421</v>
      </c>
    </row>
    <row r="1068">
      <c r="A1068" s="3">
        <v>1.416</v>
      </c>
      <c r="B1068" s="3">
        <v>0.89084816</v>
      </c>
    </row>
    <row r="1069">
      <c r="A1069" s="3">
        <v>1.4170001</v>
      </c>
      <c r="B1069" s="3">
        <v>0.89080793</v>
      </c>
    </row>
    <row r="1070">
      <c r="A1070" s="3">
        <v>1.418</v>
      </c>
      <c r="B1070" s="3">
        <v>0.89075887</v>
      </c>
    </row>
    <row r="1071">
      <c r="A1071" s="3">
        <v>1.419</v>
      </c>
      <c r="B1071" s="3">
        <v>0.89062953</v>
      </c>
    </row>
    <row r="1072">
      <c r="A1072" s="3">
        <v>1.42</v>
      </c>
      <c r="B1072" s="3">
        <v>0.89049691</v>
      </c>
    </row>
    <row r="1073">
      <c r="A1073" s="3">
        <v>1.421</v>
      </c>
      <c r="B1073" s="3">
        <v>0.8903985</v>
      </c>
    </row>
    <row r="1074">
      <c r="A1074" s="3">
        <v>1.4220001</v>
      </c>
      <c r="B1074" s="3">
        <v>0.89030558</v>
      </c>
    </row>
    <row r="1075">
      <c r="A1075" s="3">
        <v>1.423</v>
      </c>
      <c r="B1075" s="3">
        <v>0.89027679</v>
      </c>
    </row>
    <row r="1076">
      <c r="A1076" s="3">
        <v>1.424</v>
      </c>
      <c r="B1076" s="3">
        <v>0.89023823</v>
      </c>
    </row>
    <row r="1077">
      <c r="A1077" s="3">
        <v>1.425</v>
      </c>
      <c r="B1077" s="3">
        <v>0.89014906</v>
      </c>
    </row>
    <row r="1078">
      <c r="A1078" s="3">
        <v>1.426</v>
      </c>
      <c r="B1078" s="3">
        <v>0.89007235</v>
      </c>
    </row>
    <row r="1079">
      <c r="A1079" s="3">
        <v>1.427</v>
      </c>
      <c r="B1079" s="3">
        <v>0.89009529</v>
      </c>
    </row>
    <row r="1080">
      <c r="A1080" s="3">
        <v>1.428</v>
      </c>
      <c r="B1080" s="3">
        <v>0.89012235</v>
      </c>
    </row>
    <row r="1081">
      <c r="A1081" s="3">
        <v>1.429</v>
      </c>
      <c r="B1081" s="3">
        <v>0.89008451</v>
      </c>
    </row>
    <row r="1082">
      <c r="A1082" s="3">
        <v>1.4299999</v>
      </c>
      <c r="B1082" s="3">
        <v>0.89003533</v>
      </c>
    </row>
    <row r="1083">
      <c r="A1083" s="3">
        <v>1.431</v>
      </c>
      <c r="B1083" s="3">
        <v>0.89004791</v>
      </c>
    </row>
    <row r="1084">
      <c r="A1084" s="3">
        <v>1.432</v>
      </c>
      <c r="B1084" s="3">
        <v>0.89007407</v>
      </c>
    </row>
    <row r="1085">
      <c r="A1085" s="3">
        <v>1.433</v>
      </c>
      <c r="B1085" s="3">
        <v>0.89003605</v>
      </c>
    </row>
    <row r="1086">
      <c r="A1086" s="3">
        <v>1.434</v>
      </c>
      <c r="B1086" s="3">
        <v>0.88998079</v>
      </c>
    </row>
    <row r="1087">
      <c r="A1087" s="3">
        <v>1.4349999</v>
      </c>
      <c r="B1087" s="3">
        <v>0.88993257</v>
      </c>
    </row>
    <row r="1088">
      <c r="A1088" s="3">
        <v>1.436</v>
      </c>
      <c r="B1088" s="3">
        <v>0.88988787</v>
      </c>
    </row>
    <row r="1089">
      <c r="A1089" s="3">
        <v>1.437</v>
      </c>
      <c r="B1089" s="3">
        <v>0.88982546</v>
      </c>
    </row>
    <row r="1090">
      <c r="A1090" s="3">
        <v>1.438</v>
      </c>
      <c r="B1090" s="3">
        <v>0.88974804</v>
      </c>
    </row>
    <row r="1091">
      <c r="A1091" s="3">
        <v>1.439</v>
      </c>
      <c r="B1091" s="3">
        <v>0.88966221</v>
      </c>
    </row>
    <row r="1092">
      <c r="A1092" s="3">
        <v>1.4400001</v>
      </c>
      <c r="B1092" s="3">
        <v>0.88959426</v>
      </c>
    </row>
    <row r="1093">
      <c r="A1093" s="3">
        <v>1.441</v>
      </c>
      <c r="B1093" s="3">
        <v>0.88955104</v>
      </c>
    </row>
    <row r="1094">
      <c r="A1094" s="3">
        <v>1.442</v>
      </c>
      <c r="B1094" s="3">
        <v>0.88951248</v>
      </c>
    </row>
    <row r="1095">
      <c r="A1095" s="3">
        <v>1.443</v>
      </c>
      <c r="B1095" s="3">
        <v>0.88954657</v>
      </c>
    </row>
    <row r="1096">
      <c r="A1096" s="3">
        <v>1.444</v>
      </c>
      <c r="B1096" s="3">
        <v>0.88962024</v>
      </c>
    </row>
    <row r="1097">
      <c r="A1097" s="3">
        <v>1.4450001</v>
      </c>
      <c r="B1097" s="3">
        <v>0.88969332</v>
      </c>
    </row>
    <row r="1098">
      <c r="A1098" s="3">
        <v>1.446</v>
      </c>
      <c r="B1098" s="3">
        <v>0.88974875</v>
      </c>
    </row>
    <row r="1099">
      <c r="A1099" s="3">
        <v>1.447</v>
      </c>
      <c r="B1099" s="3">
        <v>0.88973296</v>
      </c>
    </row>
    <row r="1100">
      <c r="A1100" s="3">
        <v>1.448</v>
      </c>
      <c r="B1100" s="3">
        <v>0.88970262</v>
      </c>
    </row>
    <row r="1101">
      <c r="A1101" s="3">
        <v>1.449</v>
      </c>
      <c r="B1101" s="3">
        <v>0.88973272</v>
      </c>
    </row>
    <row r="1102">
      <c r="A1102" s="3">
        <v>1.45</v>
      </c>
      <c r="B1102" s="3">
        <v>0.88977468</v>
      </c>
    </row>
    <row r="1103">
      <c r="A1103" s="3">
        <v>1.451</v>
      </c>
      <c r="B1103" s="3">
        <v>0.88977081</v>
      </c>
    </row>
    <row r="1104">
      <c r="A1104" s="3">
        <v>1.452</v>
      </c>
      <c r="B1104" s="3">
        <v>0.88974702</v>
      </c>
    </row>
    <row r="1105">
      <c r="A1105" s="3">
        <v>1.4529999</v>
      </c>
      <c r="B1105" s="3">
        <v>0.88975054</v>
      </c>
    </row>
    <row r="1106">
      <c r="A1106" s="3">
        <v>1.454</v>
      </c>
      <c r="B1106" s="3">
        <v>0.8897813</v>
      </c>
    </row>
    <row r="1107">
      <c r="A1107" s="3">
        <v>1.455</v>
      </c>
      <c r="B1107" s="3">
        <v>0.88981032</v>
      </c>
    </row>
    <row r="1108">
      <c r="A1108" s="3">
        <v>1.456</v>
      </c>
      <c r="B1108" s="3">
        <v>0.88982707</v>
      </c>
    </row>
    <row r="1109">
      <c r="A1109" s="3">
        <v>1.457</v>
      </c>
      <c r="B1109" s="3">
        <v>0.88988125</v>
      </c>
    </row>
    <row r="1110">
      <c r="A1110" s="3">
        <v>1.4579999</v>
      </c>
      <c r="B1110" s="3">
        <v>0.89001179</v>
      </c>
    </row>
    <row r="1111">
      <c r="A1111" s="3">
        <v>1.459</v>
      </c>
      <c r="B1111" s="3">
        <v>0.89009744</v>
      </c>
    </row>
    <row r="1112">
      <c r="A1112" s="3">
        <v>1.46</v>
      </c>
      <c r="B1112" s="3">
        <v>0.89008874</v>
      </c>
    </row>
    <row r="1113">
      <c r="A1113" s="3">
        <v>1.461</v>
      </c>
      <c r="B1113" s="3">
        <v>0.89009857</v>
      </c>
    </row>
    <row r="1114">
      <c r="A1114" s="3">
        <v>1.462</v>
      </c>
      <c r="B1114" s="3">
        <v>0.8901763</v>
      </c>
    </row>
    <row r="1115">
      <c r="A1115" s="3">
        <v>1.4630001</v>
      </c>
      <c r="B1115" s="3">
        <v>0.89024174</v>
      </c>
    </row>
    <row r="1116">
      <c r="A1116" s="3">
        <v>1.464</v>
      </c>
      <c r="B1116" s="3">
        <v>0.89023602</v>
      </c>
    </row>
    <row r="1117">
      <c r="A1117" s="3">
        <v>1.465</v>
      </c>
      <c r="B1117" s="3">
        <v>0.89023155</v>
      </c>
    </row>
    <row r="1118">
      <c r="A1118" s="3">
        <v>1.466</v>
      </c>
      <c r="B1118" s="3">
        <v>0.89020598</v>
      </c>
    </row>
    <row r="1119">
      <c r="A1119" s="3">
        <v>1.467</v>
      </c>
      <c r="B1119" s="3">
        <v>0.89016479</v>
      </c>
    </row>
    <row r="1120">
      <c r="A1120" s="3">
        <v>1.4680001</v>
      </c>
      <c r="B1120" s="3">
        <v>0.89014071</v>
      </c>
    </row>
    <row r="1121">
      <c r="A1121" s="3">
        <v>1.469</v>
      </c>
      <c r="B1121" s="3">
        <v>0.89013171</v>
      </c>
    </row>
    <row r="1122">
      <c r="A1122" s="3">
        <v>1.47</v>
      </c>
      <c r="B1122" s="3">
        <v>0.8901031</v>
      </c>
    </row>
    <row r="1123">
      <c r="A1123" s="3">
        <v>1.471</v>
      </c>
      <c r="B1123" s="3">
        <v>0.89006048</v>
      </c>
    </row>
    <row r="1124">
      <c r="A1124" s="3">
        <v>1.472</v>
      </c>
      <c r="B1124" s="3">
        <v>0.89001405</v>
      </c>
    </row>
    <row r="1125">
      <c r="A1125" s="3">
        <v>1.473</v>
      </c>
      <c r="B1125" s="3">
        <v>0.88997471</v>
      </c>
    </row>
    <row r="1126">
      <c r="A1126" s="3">
        <v>1.474</v>
      </c>
      <c r="B1126" s="3">
        <v>0.88998628</v>
      </c>
    </row>
    <row r="1127">
      <c r="A1127" s="3">
        <v>1.475</v>
      </c>
      <c r="B1127" s="3">
        <v>0.89000183</v>
      </c>
    </row>
    <row r="1128">
      <c r="A1128" s="3">
        <v>1.476</v>
      </c>
      <c r="B1128" s="3">
        <v>0.89004129</v>
      </c>
    </row>
    <row r="1129">
      <c r="A1129" s="3">
        <v>1.477</v>
      </c>
      <c r="B1129" s="3">
        <v>0.89008218</v>
      </c>
    </row>
    <row r="1130">
      <c r="A1130" s="3">
        <v>1.478</v>
      </c>
      <c r="B1130" s="3">
        <v>0.89011979</v>
      </c>
    </row>
    <row r="1131">
      <c r="A1131" s="3">
        <v>1.479</v>
      </c>
      <c r="B1131" s="3">
        <v>0.89016014</v>
      </c>
    </row>
    <row r="1132">
      <c r="A1132" s="3">
        <v>1.48</v>
      </c>
      <c r="B1132" s="3">
        <v>0.89032328</v>
      </c>
    </row>
    <row r="1133">
      <c r="A1133" s="3">
        <v>1.4809999</v>
      </c>
      <c r="B1133" s="3">
        <v>0.89050102</v>
      </c>
    </row>
    <row r="1134">
      <c r="A1134" s="3">
        <v>1.482</v>
      </c>
      <c r="B1134" s="3">
        <v>0.89064217</v>
      </c>
    </row>
    <row r="1135">
      <c r="A1135" s="3">
        <v>1.483</v>
      </c>
      <c r="B1135" s="3">
        <v>0.89078206</v>
      </c>
    </row>
    <row r="1136">
      <c r="A1136" s="3">
        <v>1.484</v>
      </c>
      <c r="B1136" s="3">
        <v>0.89084125</v>
      </c>
    </row>
    <row r="1137">
      <c r="A1137" s="3">
        <v>1.485</v>
      </c>
      <c r="B1137" s="3">
        <v>0.89087468</v>
      </c>
    </row>
    <row r="1138">
      <c r="A1138" s="3">
        <v>1.4859999</v>
      </c>
      <c r="B1138" s="3">
        <v>0.89094347</v>
      </c>
    </row>
    <row r="1139">
      <c r="A1139" s="3">
        <v>1.487</v>
      </c>
      <c r="B1139" s="3">
        <v>0.89102942</v>
      </c>
    </row>
    <row r="1140">
      <c r="A1140" s="3">
        <v>1.488</v>
      </c>
      <c r="B1140" s="3">
        <v>0.89108795</v>
      </c>
    </row>
    <row r="1141">
      <c r="A1141" s="3">
        <v>1.489</v>
      </c>
      <c r="B1141" s="3">
        <v>0.89112836</v>
      </c>
    </row>
    <row r="1142">
      <c r="A1142" s="3">
        <v>1.49</v>
      </c>
      <c r="B1142" s="3">
        <v>0.89117819</v>
      </c>
    </row>
    <row r="1143">
      <c r="A1143" s="3">
        <v>1.4910001</v>
      </c>
      <c r="B1143" s="3">
        <v>0.89122385</v>
      </c>
    </row>
    <row r="1144">
      <c r="A1144" s="3">
        <v>1.492</v>
      </c>
      <c r="B1144" s="3">
        <v>0.89129287</v>
      </c>
    </row>
    <row r="1145">
      <c r="A1145" s="3">
        <v>1.493</v>
      </c>
      <c r="B1145" s="3">
        <v>0.89138621</v>
      </c>
    </row>
    <row r="1146">
      <c r="A1146" s="3">
        <v>1.494</v>
      </c>
      <c r="B1146" s="3">
        <v>0.89144576</v>
      </c>
    </row>
    <row r="1147">
      <c r="A1147" s="3">
        <v>1.495</v>
      </c>
      <c r="B1147" s="3">
        <v>0.89147156</v>
      </c>
    </row>
    <row r="1148">
      <c r="A1148" s="3">
        <v>1.4960001</v>
      </c>
      <c r="B1148" s="3">
        <v>0.89148313</v>
      </c>
    </row>
    <row r="1149">
      <c r="A1149" s="3">
        <v>1.497</v>
      </c>
      <c r="B1149" s="3">
        <v>0.89150268</v>
      </c>
    </row>
    <row r="1150">
      <c r="A1150" s="3">
        <v>1.498</v>
      </c>
      <c r="B1150" s="3">
        <v>0.89149153</v>
      </c>
    </row>
    <row r="1151">
      <c r="A1151" s="3">
        <v>1.499</v>
      </c>
      <c r="B1151" s="3">
        <v>0.89146823</v>
      </c>
    </row>
    <row r="1152">
      <c r="A1152" s="3">
        <v>1.5</v>
      </c>
      <c r="B1152" s="3">
        <v>0.89146382</v>
      </c>
    </row>
    <row r="1153">
      <c r="A1153" s="3">
        <v>1.501</v>
      </c>
      <c r="B1153" s="3">
        <v>0.89145529</v>
      </c>
    </row>
    <row r="1154">
      <c r="A1154" s="3">
        <v>1.502</v>
      </c>
      <c r="B1154" s="3">
        <v>0.89145637</v>
      </c>
    </row>
    <row r="1155">
      <c r="A1155" s="3">
        <v>1.503</v>
      </c>
      <c r="B1155" s="3">
        <v>0.89147508</v>
      </c>
    </row>
    <row r="1156">
      <c r="A1156" s="3">
        <v>1.5039999</v>
      </c>
      <c r="B1156" s="3">
        <v>0.89149153</v>
      </c>
    </row>
    <row r="1157">
      <c r="A1157" s="3">
        <v>1.505</v>
      </c>
      <c r="B1157" s="3">
        <v>0.89152473</v>
      </c>
    </row>
    <row r="1158">
      <c r="A1158" s="3">
        <v>1.506</v>
      </c>
      <c r="B1158" s="3">
        <v>0.89156693</v>
      </c>
    </row>
    <row r="1159">
      <c r="A1159" s="3">
        <v>1.507</v>
      </c>
      <c r="B1159" s="3">
        <v>0.89158493</v>
      </c>
    </row>
    <row r="1160">
      <c r="A1160" s="3">
        <v>1.508</v>
      </c>
      <c r="B1160" s="3">
        <v>0.89163631</v>
      </c>
    </row>
    <row r="1161">
      <c r="A1161" s="3">
        <v>1.5089999</v>
      </c>
      <c r="B1161" s="3">
        <v>0.89173836</v>
      </c>
    </row>
    <row r="1162">
      <c r="A1162" s="3">
        <v>1.51</v>
      </c>
      <c r="B1162" s="3">
        <v>0.89187247</v>
      </c>
    </row>
    <row r="1163">
      <c r="A1163" s="3">
        <v>1.511</v>
      </c>
      <c r="B1163" s="3">
        <v>0.89202839</v>
      </c>
    </row>
    <row r="1164">
      <c r="A1164" s="3">
        <v>1.512</v>
      </c>
      <c r="B1164" s="3">
        <v>0.89214921</v>
      </c>
    </row>
    <row r="1165">
      <c r="A1165" s="3">
        <v>1.513</v>
      </c>
      <c r="B1165" s="3">
        <v>0.89224851</v>
      </c>
    </row>
    <row r="1166">
      <c r="A1166" s="3">
        <v>1.5140001</v>
      </c>
      <c r="B1166" s="3">
        <v>0.89238024</v>
      </c>
    </row>
    <row r="1167">
      <c r="A1167" s="3">
        <v>1.515</v>
      </c>
      <c r="B1167" s="3">
        <v>0.89252424</v>
      </c>
    </row>
    <row r="1168">
      <c r="A1168" s="3">
        <v>1.516</v>
      </c>
      <c r="B1168" s="3">
        <v>0.89263117</v>
      </c>
    </row>
    <row r="1169">
      <c r="A1169" s="3">
        <v>1.517</v>
      </c>
      <c r="B1169" s="3">
        <v>0.89268792</v>
      </c>
    </row>
    <row r="1170">
      <c r="A1170" s="3">
        <v>1.518</v>
      </c>
      <c r="B1170" s="3">
        <v>0.89272738</v>
      </c>
    </row>
    <row r="1171">
      <c r="A1171" s="3">
        <v>1.5190001</v>
      </c>
      <c r="B1171" s="3">
        <v>0.8927545</v>
      </c>
    </row>
    <row r="1172">
      <c r="A1172" s="3">
        <v>1.52</v>
      </c>
      <c r="B1172" s="3">
        <v>0.89276999</v>
      </c>
    </row>
    <row r="1173">
      <c r="A1173" s="3">
        <v>1.521</v>
      </c>
      <c r="B1173" s="3">
        <v>0.89274728</v>
      </c>
    </row>
    <row r="1174">
      <c r="A1174" s="3">
        <v>1.522</v>
      </c>
      <c r="B1174" s="3">
        <v>0.89271802</v>
      </c>
    </row>
    <row r="1175">
      <c r="A1175" s="3">
        <v>1.523</v>
      </c>
      <c r="B1175" s="3">
        <v>0.8926549</v>
      </c>
    </row>
    <row r="1176">
      <c r="A1176" s="3">
        <v>1.524</v>
      </c>
      <c r="B1176" s="3">
        <v>0.89260131</v>
      </c>
    </row>
    <row r="1177">
      <c r="A1177" s="3">
        <v>1.525</v>
      </c>
      <c r="B1177" s="3">
        <v>0.89259273</v>
      </c>
    </row>
    <row r="1178">
      <c r="A1178" s="3">
        <v>1.526</v>
      </c>
      <c r="B1178" s="3">
        <v>0.89258254</v>
      </c>
    </row>
    <row r="1179">
      <c r="A1179" s="3">
        <v>1.527</v>
      </c>
      <c r="B1179" s="3">
        <v>0.89256674</v>
      </c>
    </row>
    <row r="1180">
      <c r="A1180" s="3">
        <v>1.528</v>
      </c>
      <c r="B1180" s="3">
        <v>0.89254719</v>
      </c>
    </row>
    <row r="1181">
      <c r="A1181" s="3">
        <v>1.529</v>
      </c>
      <c r="B1181" s="3">
        <v>0.89253312</v>
      </c>
    </row>
    <row r="1182">
      <c r="A1182" s="3">
        <v>1.53</v>
      </c>
      <c r="B1182" s="3">
        <v>0.89250243</v>
      </c>
    </row>
    <row r="1183">
      <c r="A1183" s="3">
        <v>1.531</v>
      </c>
      <c r="B1183" s="3">
        <v>0.89237213</v>
      </c>
    </row>
    <row r="1184">
      <c r="A1184" s="3">
        <v>1.5319999</v>
      </c>
      <c r="B1184" s="3">
        <v>0.89225405</v>
      </c>
    </row>
    <row r="1185">
      <c r="A1185" s="3">
        <v>1.533</v>
      </c>
      <c r="B1185" s="3">
        <v>0.89220482</v>
      </c>
    </row>
    <row r="1186">
      <c r="A1186" s="3">
        <v>1.534</v>
      </c>
      <c r="B1186" s="3">
        <v>0.89215457</v>
      </c>
    </row>
    <row r="1187">
      <c r="A1187" s="3">
        <v>1.535</v>
      </c>
      <c r="B1187" s="3">
        <v>0.89212018</v>
      </c>
    </row>
    <row r="1188">
      <c r="A1188" s="3">
        <v>1.536</v>
      </c>
      <c r="B1188" s="3">
        <v>0.89210153</v>
      </c>
    </row>
    <row r="1189">
      <c r="A1189" s="3">
        <v>1.5369999</v>
      </c>
      <c r="B1189" s="3">
        <v>0.89213485</v>
      </c>
    </row>
    <row r="1190">
      <c r="A1190" s="3">
        <v>1.538</v>
      </c>
      <c r="B1190" s="3">
        <v>0.89218801</v>
      </c>
    </row>
    <row r="1191">
      <c r="A1191" s="3">
        <v>1.539</v>
      </c>
      <c r="B1191" s="3">
        <v>0.89233047</v>
      </c>
    </row>
    <row r="1192">
      <c r="A1192" s="3">
        <v>1.54</v>
      </c>
      <c r="B1192" s="3">
        <v>0.8924529</v>
      </c>
    </row>
    <row r="1193">
      <c r="A1193" s="3">
        <v>1.541</v>
      </c>
      <c r="B1193" s="3">
        <v>0.89253402</v>
      </c>
    </row>
    <row r="1194">
      <c r="A1194" s="3">
        <v>1.5420001</v>
      </c>
      <c r="B1194" s="3">
        <v>0.89262754</v>
      </c>
    </row>
    <row r="1195">
      <c r="A1195" s="3">
        <v>1.543</v>
      </c>
      <c r="B1195" s="3">
        <v>0.8927632</v>
      </c>
    </row>
    <row r="1196">
      <c r="A1196" s="3">
        <v>1.544</v>
      </c>
      <c r="B1196" s="3">
        <v>0.89289248</v>
      </c>
    </row>
    <row r="1197">
      <c r="A1197" s="3">
        <v>1.545</v>
      </c>
      <c r="B1197" s="3">
        <v>0.89293432</v>
      </c>
    </row>
    <row r="1198">
      <c r="A1198" s="3">
        <v>1.546</v>
      </c>
      <c r="B1198" s="3">
        <v>0.89297628</v>
      </c>
    </row>
    <row r="1199">
      <c r="A1199" s="3">
        <v>1.5470001</v>
      </c>
      <c r="B1199" s="3">
        <v>0.89305842</v>
      </c>
    </row>
    <row r="1200">
      <c r="A1200" s="3">
        <v>1.548</v>
      </c>
      <c r="B1200" s="3">
        <v>0.89313662</v>
      </c>
    </row>
    <row r="1201">
      <c r="A1201" s="3">
        <v>1.549</v>
      </c>
      <c r="B1201" s="3">
        <v>0.89316314</v>
      </c>
    </row>
    <row r="1202">
      <c r="A1202" s="3">
        <v>1.55</v>
      </c>
      <c r="B1202" s="3">
        <v>0.8931908</v>
      </c>
    </row>
    <row r="1203">
      <c r="A1203" s="3">
        <v>1.551</v>
      </c>
      <c r="B1203" s="3">
        <v>0.89327514</v>
      </c>
    </row>
    <row r="1204">
      <c r="A1204" s="3">
        <v>1.552</v>
      </c>
      <c r="B1204" s="3">
        <v>0.89336264</v>
      </c>
    </row>
    <row r="1205">
      <c r="A1205" s="3">
        <v>1.553</v>
      </c>
      <c r="B1205" s="3">
        <v>0.89342791</v>
      </c>
    </row>
    <row r="1206">
      <c r="A1206" s="3">
        <v>1.554</v>
      </c>
      <c r="B1206" s="3">
        <v>0.89349091</v>
      </c>
    </row>
    <row r="1207">
      <c r="A1207" s="3">
        <v>1.5549999</v>
      </c>
      <c r="B1207" s="3">
        <v>0.89362258</v>
      </c>
    </row>
    <row r="1208">
      <c r="A1208" s="3">
        <v>1.556</v>
      </c>
      <c r="B1208" s="3">
        <v>0.89375961</v>
      </c>
    </row>
    <row r="1209">
      <c r="A1209" s="3">
        <v>1.557</v>
      </c>
      <c r="B1209" s="3">
        <v>0.89386249</v>
      </c>
    </row>
    <row r="1210">
      <c r="A1210" s="3">
        <v>1.558</v>
      </c>
      <c r="B1210" s="3">
        <v>0.89395732</v>
      </c>
    </row>
    <row r="1211">
      <c r="A1211" s="3">
        <v>1.559</v>
      </c>
      <c r="B1211" s="3">
        <v>0.89394623</v>
      </c>
    </row>
    <row r="1212">
      <c r="A1212" s="3">
        <v>1.5599999</v>
      </c>
      <c r="B1212" s="3">
        <v>0.89392591</v>
      </c>
    </row>
    <row r="1213">
      <c r="A1213" s="3">
        <v>1.561</v>
      </c>
      <c r="B1213" s="3">
        <v>0.89393288</v>
      </c>
    </row>
    <row r="1214">
      <c r="A1214" s="3">
        <v>1.562</v>
      </c>
      <c r="B1214" s="3">
        <v>0.89394802</v>
      </c>
    </row>
    <row r="1215">
      <c r="A1215" s="3">
        <v>1.563</v>
      </c>
      <c r="B1215" s="3">
        <v>0.89397216</v>
      </c>
    </row>
    <row r="1216">
      <c r="A1216" s="3">
        <v>1.564</v>
      </c>
      <c r="B1216" s="3">
        <v>0.89399379</v>
      </c>
    </row>
    <row r="1217">
      <c r="A1217" s="3">
        <v>1.5650001</v>
      </c>
      <c r="B1217" s="3">
        <v>0.89398056</v>
      </c>
    </row>
    <row r="1218">
      <c r="A1218" s="3">
        <v>1.566</v>
      </c>
      <c r="B1218" s="3">
        <v>0.89395934</v>
      </c>
    </row>
    <row r="1219">
      <c r="A1219" s="3">
        <v>1.567</v>
      </c>
      <c r="B1219" s="3">
        <v>0.89379698</v>
      </c>
    </row>
    <row r="1220">
      <c r="A1220" s="3">
        <v>1.568</v>
      </c>
      <c r="B1220" s="3">
        <v>0.89363033</v>
      </c>
    </row>
    <row r="1221">
      <c r="A1221" s="3">
        <v>1.569</v>
      </c>
      <c r="B1221" s="3">
        <v>0.89358753</v>
      </c>
    </row>
    <row r="1222">
      <c r="A1222" s="3">
        <v>1.5700001</v>
      </c>
      <c r="B1222" s="3">
        <v>0.89355284</v>
      </c>
    </row>
    <row r="1223">
      <c r="A1223" s="3">
        <v>1.571</v>
      </c>
      <c r="B1223" s="3">
        <v>0.89351642</v>
      </c>
    </row>
    <row r="1224">
      <c r="A1224" s="3">
        <v>1.572</v>
      </c>
      <c r="B1224" s="3">
        <v>0.89348185</v>
      </c>
    </row>
    <row r="1225">
      <c r="A1225" s="3">
        <v>1.573</v>
      </c>
      <c r="B1225" s="3">
        <v>0.89344096</v>
      </c>
    </row>
    <row r="1226">
      <c r="A1226" s="3">
        <v>1.574</v>
      </c>
      <c r="B1226" s="3">
        <v>0.8933996</v>
      </c>
    </row>
    <row r="1227">
      <c r="A1227" s="3">
        <v>1.575</v>
      </c>
      <c r="B1227" s="3">
        <v>0.89345396</v>
      </c>
    </row>
    <row r="1228">
      <c r="A1228" s="3">
        <v>1.576</v>
      </c>
      <c r="B1228" s="3">
        <v>0.89351898</v>
      </c>
    </row>
    <row r="1229">
      <c r="A1229" s="3">
        <v>1.577</v>
      </c>
      <c r="B1229" s="3">
        <v>0.89351594</v>
      </c>
    </row>
    <row r="1230">
      <c r="A1230" s="3">
        <v>1.5779999</v>
      </c>
      <c r="B1230" s="3">
        <v>0.89350498</v>
      </c>
    </row>
    <row r="1231">
      <c r="A1231" s="3">
        <v>1.579</v>
      </c>
      <c r="B1231" s="3">
        <v>0.89354318</v>
      </c>
    </row>
    <row r="1232">
      <c r="A1232" s="3">
        <v>1.58</v>
      </c>
      <c r="B1232" s="3">
        <v>0.89358574</v>
      </c>
    </row>
    <row r="1233">
      <c r="A1233" s="3">
        <v>1.581</v>
      </c>
      <c r="B1233" s="3">
        <v>0.89359498</v>
      </c>
    </row>
    <row r="1234">
      <c r="A1234" s="3">
        <v>1.582</v>
      </c>
      <c r="B1234" s="3">
        <v>0.89359516</v>
      </c>
    </row>
    <row r="1235">
      <c r="A1235" s="3">
        <v>1.5829999</v>
      </c>
      <c r="B1235" s="3">
        <v>0.89356583</v>
      </c>
    </row>
    <row r="1236">
      <c r="A1236" s="3">
        <v>1.584</v>
      </c>
      <c r="B1236" s="3">
        <v>0.89353639</v>
      </c>
    </row>
    <row r="1237">
      <c r="A1237" s="3">
        <v>1.585</v>
      </c>
      <c r="B1237" s="3">
        <v>0.89363575</v>
      </c>
    </row>
    <row r="1238">
      <c r="A1238" s="3">
        <v>1.586</v>
      </c>
      <c r="B1238" s="3">
        <v>0.89374655</v>
      </c>
    </row>
    <row r="1239">
      <c r="A1239" s="3">
        <v>1.587</v>
      </c>
      <c r="B1239" s="3">
        <v>0.89371502</v>
      </c>
    </row>
    <row r="1240">
      <c r="A1240" s="3">
        <v>1.5880001</v>
      </c>
      <c r="B1240" s="3">
        <v>0.89366484</v>
      </c>
    </row>
    <row r="1241">
      <c r="A1241" s="3">
        <v>1.589</v>
      </c>
      <c r="B1241" s="3">
        <v>0.89364094</v>
      </c>
    </row>
    <row r="1242">
      <c r="A1242" s="3">
        <v>1.59</v>
      </c>
      <c r="B1242" s="3">
        <v>0.89362347</v>
      </c>
    </row>
    <row r="1243">
      <c r="A1243" s="3">
        <v>1.591</v>
      </c>
      <c r="B1243" s="3">
        <v>0.89353979</v>
      </c>
    </row>
    <row r="1244">
      <c r="A1244" s="3">
        <v>1.592</v>
      </c>
      <c r="B1244" s="3">
        <v>0.89344245</v>
      </c>
    </row>
    <row r="1245">
      <c r="A1245" s="3">
        <v>1.5930001</v>
      </c>
      <c r="B1245" s="3">
        <v>0.89338601</v>
      </c>
    </row>
    <row r="1246">
      <c r="A1246" s="3">
        <v>1.594</v>
      </c>
      <c r="B1246" s="3">
        <v>0.89333743</v>
      </c>
    </row>
    <row r="1247">
      <c r="A1247" s="3">
        <v>1.595</v>
      </c>
      <c r="B1247" s="3">
        <v>0.893336</v>
      </c>
    </row>
    <row r="1248">
      <c r="A1248" s="3">
        <v>1.596</v>
      </c>
      <c r="B1248" s="3">
        <v>0.89333981</v>
      </c>
    </row>
    <row r="1249">
      <c r="A1249" s="3">
        <v>1.597</v>
      </c>
      <c r="B1249" s="3">
        <v>0.89334744</v>
      </c>
    </row>
    <row r="1250">
      <c r="A1250" s="3">
        <v>1.598</v>
      </c>
      <c r="B1250" s="3">
        <v>0.89335823</v>
      </c>
    </row>
    <row r="1251">
      <c r="A1251" s="3">
        <v>1.599</v>
      </c>
      <c r="B1251" s="3">
        <v>0.89341336</v>
      </c>
    </row>
    <row r="1252">
      <c r="A1252" s="3">
        <v>1.6</v>
      </c>
      <c r="B1252" s="3">
        <v>0.89347452</v>
      </c>
    </row>
    <row r="1253">
      <c r="A1253" s="3">
        <v>1.601</v>
      </c>
      <c r="B1253" s="3">
        <v>0.89358521</v>
      </c>
    </row>
    <row r="1254">
      <c r="A1254" s="3">
        <v>1.602</v>
      </c>
      <c r="B1254" s="3">
        <v>0.89370424</v>
      </c>
    </row>
    <row r="1255">
      <c r="A1255" s="3">
        <v>1.603</v>
      </c>
      <c r="B1255" s="3">
        <v>0.89380378</v>
      </c>
    </row>
    <row r="1256">
      <c r="A1256" s="3">
        <v>1.604</v>
      </c>
      <c r="B1256" s="3">
        <v>0.89390302</v>
      </c>
    </row>
    <row r="1257">
      <c r="A1257" s="3">
        <v>1.605</v>
      </c>
      <c r="B1257" s="3">
        <v>0.89402533</v>
      </c>
    </row>
    <row r="1258">
      <c r="A1258" s="3">
        <v>1.6059999</v>
      </c>
      <c r="B1258" s="3">
        <v>0.89414954</v>
      </c>
    </row>
    <row r="1259">
      <c r="A1259" s="3">
        <v>1.607</v>
      </c>
      <c r="B1259" s="3">
        <v>0.89422262</v>
      </c>
    </row>
    <row r="1260">
      <c r="A1260" s="3">
        <v>1.608</v>
      </c>
      <c r="B1260" s="3">
        <v>0.89428514</v>
      </c>
    </row>
    <row r="1261">
      <c r="A1261" s="3">
        <v>1.609</v>
      </c>
      <c r="B1261" s="3">
        <v>0.89437795</v>
      </c>
    </row>
    <row r="1262">
      <c r="A1262" s="3">
        <v>1.61</v>
      </c>
      <c r="B1262" s="3">
        <v>0.8944757</v>
      </c>
    </row>
    <row r="1263">
      <c r="A1263" s="3">
        <v>1.6109999</v>
      </c>
      <c r="B1263" s="3">
        <v>0.89443856</v>
      </c>
    </row>
    <row r="1264">
      <c r="A1264" s="3">
        <v>1.612</v>
      </c>
      <c r="B1264" s="3">
        <v>0.89437664</v>
      </c>
    </row>
    <row r="1265">
      <c r="A1265" s="3">
        <v>1.613</v>
      </c>
      <c r="B1265" s="3">
        <v>0.8943575</v>
      </c>
    </row>
    <row r="1266">
      <c r="A1266" s="3">
        <v>1.614</v>
      </c>
      <c r="B1266" s="3">
        <v>0.89434886</v>
      </c>
    </row>
    <row r="1267">
      <c r="A1267" s="3">
        <v>1.615</v>
      </c>
      <c r="B1267" s="3">
        <v>0.89437318</v>
      </c>
    </row>
    <row r="1268">
      <c r="A1268" s="3">
        <v>1.6160001</v>
      </c>
      <c r="B1268" s="3">
        <v>0.89440238</v>
      </c>
    </row>
    <row r="1269">
      <c r="A1269" s="3">
        <v>1.617</v>
      </c>
      <c r="B1269" s="3">
        <v>0.89435327</v>
      </c>
    </row>
    <row r="1270">
      <c r="A1270" s="3">
        <v>1.618</v>
      </c>
      <c r="B1270" s="3">
        <v>0.8942917</v>
      </c>
    </row>
    <row r="1271">
      <c r="A1271" s="3">
        <v>1.619</v>
      </c>
      <c r="B1271" s="3">
        <v>0.89420074</v>
      </c>
    </row>
    <row r="1272">
      <c r="A1272" s="3">
        <v>1.62</v>
      </c>
      <c r="B1272" s="3">
        <v>0.8941052</v>
      </c>
    </row>
    <row r="1273">
      <c r="A1273" s="3">
        <v>1.6210001</v>
      </c>
      <c r="B1273" s="3">
        <v>0.89407599</v>
      </c>
    </row>
    <row r="1274">
      <c r="A1274" s="3">
        <v>1.622</v>
      </c>
      <c r="B1274" s="3">
        <v>0.89405555</v>
      </c>
    </row>
    <row r="1275">
      <c r="A1275" s="3">
        <v>1.623</v>
      </c>
      <c r="B1275" s="3">
        <v>0.89406365</v>
      </c>
    </row>
    <row r="1276">
      <c r="A1276" s="3">
        <v>1.624</v>
      </c>
      <c r="B1276" s="3">
        <v>0.89407569</v>
      </c>
    </row>
    <row r="1277">
      <c r="A1277" s="3">
        <v>1.625</v>
      </c>
      <c r="B1277" s="3">
        <v>0.89407593</v>
      </c>
    </row>
    <row r="1278">
      <c r="A1278" s="3">
        <v>1.626</v>
      </c>
      <c r="B1278" s="3">
        <v>0.89407253</v>
      </c>
    </row>
    <row r="1279">
      <c r="A1279" s="3">
        <v>1.627</v>
      </c>
      <c r="B1279" s="3">
        <v>0.89412242</v>
      </c>
    </row>
    <row r="1280">
      <c r="A1280" s="3">
        <v>1.628</v>
      </c>
      <c r="B1280" s="3">
        <v>0.89417922</v>
      </c>
    </row>
    <row r="1281">
      <c r="A1281" s="3">
        <v>1.6289999</v>
      </c>
      <c r="B1281" s="3">
        <v>0.89430219</v>
      </c>
    </row>
    <row r="1282">
      <c r="A1282" s="3">
        <v>1.63</v>
      </c>
      <c r="B1282" s="3">
        <v>0.89443034</v>
      </c>
    </row>
    <row r="1283">
      <c r="A1283" s="3">
        <v>1.631</v>
      </c>
      <c r="B1283" s="3">
        <v>0.89447683</v>
      </c>
    </row>
    <row r="1284">
      <c r="A1284" s="3">
        <v>1.632</v>
      </c>
      <c r="B1284" s="3">
        <v>0.8945148</v>
      </c>
    </row>
    <row r="1285">
      <c r="A1285" s="3">
        <v>1.633</v>
      </c>
      <c r="B1285" s="3">
        <v>0.89452052</v>
      </c>
    </row>
    <row r="1286">
      <c r="A1286" s="3">
        <v>1.6339999</v>
      </c>
      <c r="B1286" s="3">
        <v>0.89452457</v>
      </c>
    </row>
    <row r="1287">
      <c r="A1287" s="3">
        <v>1.635</v>
      </c>
      <c r="B1287" s="3">
        <v>0.89452386</v>
      </c>
    </row>
    <row r="1288">
      <c r="A1288" s="3">
        <v>1.636</v>
      </c>
      <c r="B1288" s="3">
        <v>0.89452189</v>
      </c>
    </row>
    <row r="1289">
      <c r="A1289" s="3">
        <v>1.637</v>
      </c>
      <c r="B1289" s="3">
        <v>0.8944512</v>
      </c>
    </row>
    <row r="1290">
      <c r="A1290" s="3">
        <v>1.638</v>
      </c>
      <c r="B1290" s="3">
        <v>0.89437574</v>
      </c>
    </row>
    <row r="1291">
      <c r="A1291" s="3">
        <v>1.6390001</v>
      </c>
      <c r="B1291" s="3">
        <v>0.89439589</v>
      </c>
    </row>
    <row r="1292">
      <c r="A1292" s="3">
        <v>1.64</v>
      </c>
      <c r="B1292" s="3">
        <v>0.89442068</v>
      </c>
    </row>
    <row r="1293">
      <c r="A1293" s="3">
        <v>1.641</v>
      </c>
      <c r="B1293" s="3">
        <v>0.89432198</v>
      </c>
    </row>
    <row r="1294">
      <c r="A1294" s="3">
        <v>1.642</v>
      </c>
      <c r="B1294" s="3">
        <v>0.89421856</v>
      </c>
    </row>
    <row r="1295">
      <c r="A1295" s="3">
        <v>1.643</v>
      </c>
      <c r="B1295" s="3">
        <v>0.89420682</v>
      </c>
    </row>
    <row r="1296">
      <c r="A1296" s="3">
        <v>1.6440001</v>
      </c>
      <c r="B1296" s="3">
        <v>0.89419854</v>
      </c>
    </row>
    <row r="1297">
      <c r="A1297" s="3">
        <v>1.645</v>
      </c>
      <c r="B1297" s="3">
        <v>0.89420789</v>
      </c>
    </row>
    <row r="1298">
      <c r="A1298" s="3">
        <v>1.646</v>
      </c>
      <c r="B1298" s="3">
        <v>0.8942166</v>
      </c>
    </row>
    <row r="1299">
      <c r="A1299" s="3">
        <v>1.647</v>
      </c>
      <c r="B1299" s="3">
        <v>0.89418352</v>
      </c>
    </row>
    <row r="1300">
      <c r="A1300" s="3">
        <v>1.648</v>
      </c>
      <c r="B1300" s="3">
        <v>0.89415181</v>
      </c>
    </row>
    <row r="1301">
      <c r="A1301" s="3">
        <v>1.649</v>
      </c>
      <c r="B1301" s="3">
        <v>0.89422381</v>
      </c>
    </row>
    <row r="1302">
      <c r="A1302" s="3">
        <v>1.65</v>
      </c>
      <c r="B1302" s="3">
        <v>0.89429569</v>
      </c>
    </row>
    <row r="1303">
      <c r="A1303" s="3">
        <v>1.651</v>
      </c>
      <c r="B1303" s="3">
        <v>0.89434242</v>
      </c>
    </row>
    <row r="1304">
      <c r="A1304" s="3">
        <v>1.652</v>
      </c>
      <c r="B1304" s="3">
        <v>0.89438349</v>
      </c>
    </row>
    <row r="1305">
      <c r="A1305" s="3">
        <v>1.653</v>
      </c>
      <c r="B1305" s="3">
        <v>0.89436764</v>
      </c>
    </row>
    <row r="1306">
      <c r="A1306" s="3">
        <v>1.654</v>
      </c>
      <c r="B1306" s="3">
        <v>0.89435214</v>
      </c>
    </row>
    <row r="1307">
      <c r="A1307" s="3">
        <v>1.655</v>
      </c>
      <c r="B1307" s="3">
        <v>0.894333</v>
      </c>
    </row>
    <row r="1308">
      <c r="A1308" s="3">
        <v>1.656</v>
      </c>
      <c r="B1308" s="3">
        <v>0.89431643</v>
      </c>
    </row>
    <row r="1309">
      <c r="A1309" s="3">
        <v>1.6569999</v>
      </c>
      <c r="B1309" s="3">
        <v>0.89435017</v>
      </c>
    </row>
    <row r="1310">
      <c r="A1310" s="3">
        <v>1.658</v>
      </c>
      <c r="B1310" s="3">
        <v>0.89438558</v>
      </c>
    </row>
    <row r="1311">
      <c r="A1311" s="3">
        <v>1.659</v>
      </c>
      <c r="B1311" s="3">
        <v>0.8944115</v>
      </c>
    </row>
    <row r="1312">
      <c r="A1312" s="3">
        <v>1.66</v>
      </c>
      <c r="B1312" s="3">
        <v>0.89443594</v>
      </c>
    </row>
    <row r="1313">
      <c r="A1313" s="3">
        <v>1.661</v>
      </c>
      <c r="B1313" s="3">
        <v>0.89445448</v>
      </c>
    </row>
    <row r="1314">
      <c r="A1314" s="3">
        <v>1.6619999</v>
      </c>
      <c r="B1314" s="3">
        <v>0.89446515</v>
      </c>
    </row>
    <row r="1315">
      <c r="A1315" s="3">
        <v>1.663</v>
      </c>
      <c r="B1315" s="3">
        <v>0.89441198</v>
      </c>
    </row>
    <row r="1316">
      <c r="A1316" s="3">
        <v>1.664</v>
      </c>
      <c r="B1316" s="3">
        <v>0.89435071</v>
      </c>
    </row>
    <row r="1317">
      <c r="A1317" s="3">
        <v>1.665</v>
      </c>
      <c r="B1317" s="3">
        <v>0.89426053</v>
      </c>
    </row>
    <row r="1318">
      <c r="A1318" s="3">
        <v>1.666</v>
      </c>
      <c r="B1318" s="3">
        <v>0.89417285</v>
      </c>
    </row>
    <row r="1319">
      <c r="A1319" s="3">
        <v>1.6670001</v>
      </c>
      <c r="B1319" s="3">
        <v>0.89409196</v>
      </c>
    </row>
    <row r="1320">
      <c r="A1320" s="3">
        <v>1.668</v>
      </c>
      <c r="B1320" s="3">
        <v>0.89401984</v>
      </c>
    </row>
    <row r="1321">
      <c r="A1321" s="3">
        <v>1.669</v>
      </c>
      <c r="B1321" s="3">
        <v>0.8939814</v>
      </c>
    </row>
    <row r="1322">
      <c r="A1322" s="3">
        <v>1.67</v>
      </c>
      <c r="B1322" s="3">
        <v>0.89395511</v>
      </c>
    </row>
    <row r="1323">
      <c r="A1323" s="3">
        <v>1.671</v>
      </c>
      <c r="B1323" s="3">
        <v>0.89398688</v>
      </c>
    </row>
    <row r="1324">
      <c r="A1324" s="3">
        <v>1.6720001</v>
      </c>
      <c r="B1324" s="3">
        <v>0.89402014</v>
      </c>
    </row>
    <row r="1325">
      <c r="A1325" s="3">
        <v>1.673</v>
      </c>
      <c r="B1325" s="3">
        <v>0.89404702</v>
      </c>
    </row>
    <row r="1326">
      <c r="A1326" s="3">
        <v>1.674</v>
      </c>
      <c r="B1326" s="3">
        <v>0.89407831</v>
      </c>
    </row>
    <row r="1327">
      <c r="A1327" s="3">
        <v>1.675</v>
      </c>
      <c r="B1327" s="3">
        <v>0.89412647</v>
      </c>
    </row>
    <row r="1328">
      <c r="A1328" s="3">
        <v>1.676</v>
      </c>
      <c r="B1328" s="3">
        <v>0.89419192</v>
      </c>
    </row>
    <row r="1329">
      <c r="A1329" s="3">
        <v>1.677</v>
      </c>
      <c r="B1329" s="3">
        <v>0.89431161</v>
      </c>
    </row>
    <row r="1330">
      <c r="A1330" s="3">
        <v>1.678</v>
      </c>
      <c r="B1330" s="3">
        <v>0.89436936</v>
      </c>
    </row>
    <row r="1331">
      <c r="A1331" s="3">
        <v>1.679</v>
      </c>
      <c r="B1331" s="3">
        <v>0.89427149</v>
      </c>
    </row>
    <row r="1332">
      <c r="A1332" s="3">
        <v>1.6799999</v>
      </c>
      <c r="B1332" s="3">
        <v>0.89421105</v>
      </c>
    </row>
    <row r="1333">
      <c r="A1333" s="3">
        <v>1.681</v>
      </c>
      <c r="B1333" s="3">
        <v>0.89422953</v>
      </c>
    </row>
    <row r="1334">
      <c r="A1334" s="3">
        <v>1.682</v>
      </c>
      <c r="B1334" s="3">
        <v>0.89425945</v>
      </c>
    </row>
    <row r="1335">
      <c r="A1335" s="3">
        <v>1.683</v>
      </c>
      <c r="B1335" s="3">
        <v>0.89429891</v>
      </c>
    </row>
    <row r="1336">
      <c r="A1336" s="3">
        <v>1.684</v>
      </c>
      <c r="B1336" s="3">
        <v>0.89434564</v>
      </c>
    </row>
    <row r="1337">
      <c r="A1337" s="3">
        <v>1.6849999</v>
      </c>
      <c r="B1337" s="3">
        <v>0.89442426</v>
      </c>
    </row>
    <row r="1338">
      <c r="A1338" s="3">
        <v>1.686</v>
      </c>
      <c r="B1338" s="3">
        <v>0.89447725</v>
      </c>
    </row>
    <row r="1339">
      <c r="A1339" s="3">
        <v>1.687</v>
      </c>
      <c r="B1339" s="3">
        <v>0.89447516</v>
      </c>
    </row>
    <row r="1340">
      <c r="A1340" s="3">
        <v>1.688</v>
      </c>
      <c r="B1340" s="3">
        <v>0.89449501</v>
      </c>
    </row>
    <row r="1341">
      <c r="A1341" s="3">
        <v>1.689</v>
      </c>
      <c r="B1341" s="3">
        <v>0.89455038</v>
      </c>
    </row>
    <row r="1342">
      <c r="A1342" s="3">
        <v>1.6900001</v>
      </c>
      <c r="B1342" s="3">
        <v>0.89459598</v>
      </c>
    </row>
    <row r="1343">
      <c r="A1343" s="3">
        <v>1.691</v>
      </c>
      <c r="B1343" s="3">
        <v>0.89463282</v>
      </c>
    </row>
    <row r="1344">
      <c r="A1344" s="3">
        <v>1.692</v>
      </c>
      <c r="B1344" s="3">
        <v>0.89469624</v>
      </c>
    </row>
    <row r="1345">
      <c r="A1345" s="3">
        <v>1.693</v>
      </c>
      <c r="B1345" s="3">
        <v>0.89479166</v>
      </c>
    </row>
    <row r="1346">
      <c r="A1346" s="3">
        <v>1.694</v>
      </c>
      <c r="B1346" s="3">
        <v>0.89485955</v>
      </c>
    </row>
    <row r="1347">
      <c r="A1347" s="3">
        <v>1.6950001</v>
      </c>
      <c r="B1347" s="3">
        <v>0.89489961</v>
      </c>
    </row>
    <row r="1348">
      <c r="A1348" s="3">
        <v>1.696</v>
      </c>
      <c r="B1348" s="3">
        <v>0.89491808</v>
      </c>
    </row>
    <row r="1349">
      <c r="A1349" s="3">
        <v>1.697</v>
      </c>
      <c r="B1349" s="3">
        <v>0.89491427</v>
      </c>
    </row>
    <row r="1350">
      <c r="A1350" s="3">
        <v>1.698</v>
      </c>
      <c r="B1350" s="3">
        <v>0.89491045</v>
      </c>
    </row>
    <row r="1351">
      <c r="A1351" s="3">
        <v>1.699</v>
      </c>
      <c r="B1351" s="3">
        <v>0.89491236</v>
      </c>
    </row>
    <row r="1352">
      <c r="A1352" s="3">
        <v>1.7</v>
      </c>
      <c r="B1352" s="3">
        <v>0.89487576</v>
      </c>
    </row>
    <row r="1353">
      <c r="A1353" s="3">
        <v>1.701</v>
      </c>
      <c r="B1353" s="3">
        <v>0.89479709</v>
      </c>
    </row>
    <row r="1354">
      <c r="A1354" s="3">
        <v>1.702</v>
      </c>
      <c r="B1354" s="3">
        <v>0.89481986</v>
      </c>
    </row>
    <row r="1355">
      <c r="A1355" s="3">
        <v>1.7029999</v>
      </c>
      <c r="B1355" s="3">
        <v>0.89491206</v>
      </c>
    </row>
    <row r="1356">
      <c r="A1356" s="3">
        <v>1.704</v>
      </c>
      <c r="B1356" s="3">
        <v>0.89487392</v>
      </c>
    </row>
    <row r="1357">
      <c r="A1357" s="3">
        <v>1.705</v>
      </c>
      <c r="B1357" s="3">
        <v>0.89476842</v>
      </c>
    </row>
    <row r="1358">
      <c r="A1358" s="3">
        <v>1.706</v>
      </c>
      <c r="B1358" s="3">
        <v>0.89474356</v>
      </c>
    </row>
    <row r="1359">
      <c r="A1359" s="3">
        <v>1.707</v>
      </c>
      <c r="B1359" s="3">
        <v>0.89476615</v>
      </c>
    </row>
    <row r="1360">
      <c r="A1360" s="3">
        <v>1.7079999</v>
      </c>
      <c r="B1360" s="3">
        <v>0.89479309</v>
      </c>
    </row>
    <row r="1361">
      <c r="A1361" s="3">
        <v>1.709</v>
      </c>
      <c r="B1361" s="3">
        <v>0.89481062</v>
      </c>
    </row>
    <row r="1362">
      <c r="A1362" s="3">
        <v>1.71</v>
      </c>
      <c r="B1362" s="3">
        <v>0.89482212</v>
      </c>
    </row>
    <row r="1363">
      <c r="A1363" s="3">
        <v>1.711</v>
      </c>
      <c r="B1363" s="3">
        <v>0.89483774</v>
      </c>
    </row>
    <row r="1364">
      <c r="A1364" s="3">
        <v>1.712</v>
      </c>
      <c r="B1364" s="3">
        <v>0.89480788</v>
      </c>
    </row>
    <row r="1365">
      <c r="A1365" s="3">
        <v>1.7130001</v>
      </c>
      <c r="B1365" s="3">
        <v>0.89476758</v>
      </c>
    </row>
    <row r="1366">
      <c r="A1366" s="3">
        <v>1.714</v>
      </c>
      <c r="B1366" s="3">
        <v>0.89471906</v>
      </c>
    </row>
    <row r="1367">
      <c r="A1367" s="3">
        <v>1.715</v>
      </c>
      <c r="B1367" s="3">
        <v>0.89464736</v>
      </c>
    </row>
    <row r="1368">
      <c r="A1368" s="3">
        <v>1.716</v>
      </c>
      <c r="B1368" s="3">
        <v>0.89453179</v>
      </c>
    </row>
    <row r="1369">
      <c r="A1369" s="3">
        <v>1.717</v>
      </c>
      <c r="B1369" s="3">
        <v>0.89444005</v>
      </c>
    </row>
    <row r="1370">
      <c r="A1370" s="3">
        <v>1.7180001</v>
      </c>
      <c r="B1370" s="3">
        <v>0.89445424</v>
      </c>
    </row>
    <row r="1371">
      <c r="A1371" s="3">
        <v>1.719</v>
      </c>
      <c r="B1371" s="3">
        <v>0.89446515</v>
      </c>
    </row>
    <row r="1372">
      <c r="A1372" s="3">
        <v>1.72</v>
      </c>
      <c r="B1372" s="3">
        <v>0.89447206</v>
      </c>
    </row>
    <row r="1373">
      <c r="A1373" s="3">
        <v>1.721</v>
      </c>
      <c r="B1373" s="3">
        <v>0.89447725</v>
      </c>
    </row>
    <row r="1374">
      <c r="A1374" s="3">
        <v>1.722</v>
      </c>
      <c r="B1374" s="3">
        <v>0.89445162</v>
      </c>
    </row>
    <row r="1375">
      <c r="A1375" s="3">
        <v>1.723</v>
      </c>
      <c r="B1375" s="3">
        <v>0.89442664</v>
      </c>
    </row>
    <row r="1376">
      <c r="A1376" s="3">
        <v>1.724</v>
      </c>
      <c r="B1376" s="3">
        <v>0.89445186</v>
      </c>
    </row>
    <row r="1377">
      <c r="A1377" s="3">
        <v>1.725</v>
      </c>
      <c r="B1377" s="3">
        <v>0.89448702</v>
      </c>
    </row>
    <row r="1378">
      <c r="A1378" s="3">
        <v>1.726</v>
      </c>
      <c r="B1378" s="3">
        <v>0.89454013</v>
      </c>
    </row>
    <row r="1379">
      <c r="A1379" s="3">
        <v>1.727</v>
      </c>
      <c r="B1379" s="3">
        <v>0.89458603</v>
      </c>
    </row>
    <row r="1380">
      <c r="A1380" s="3">
        <v>1.728</v>
      </c>
      <c r="B1380" s="3">
        <v>0.89453918</v>
      </c>
    </row>
    <row r="1381">
      <c r="A1381" s="3">
        <v>1.729</v>
      </c>
      <c r="B1381" s="3">
        <v>0.8945055</v>
      </c>
    </row>
    <row r="1382">
      <c r="A1382" s="3">
        <v>1.73</v>
      </c>
      <c r="B1382" s="3">
        <v>0.89450532</v>
      </c>
    </row>
    <row r="1383">
      <c r="A1383" s="3">
        <v>1.7309999</v>
      </c>
      <c r="B1383" s="3">
        <v>0.89448023</v>
      </c>
    </row>
    <row r="1384">
      <c r="A1384" s="3">
        <v>1.732</v>
      </c>
      <c r="B1384" s="3">
        <v>0.89443672</v>
      </c>
    </row>
    <row r="1385">
      <c r="A1385" s="3">
        <v>1.733</v>
      </c>
      <c r="B1385" s="3">
        <v>0.89438295</v>
      </c>
    </row>
    <row r="1386">
      <c r="A1386" s="3">
        <v>1.734</v>
      </c>
      <c r="B1386" s="3">
        <v>0.89429796</v>
      </c>
    </row>
    <row r="1387">
      <c r="A1387" s="3">
        <v>1.735</v>
      </c>
      <c r="B1387" s="3">
        <v>0.89422524</v>
      </c>
    </row>
    <row r="1388">
      <c r="A1388" s="3">
        <v>1.7359999</v>
      </c>
      <c r="B1388" s="3">
        <v>0.89411658</v>
      </c>
    </row>
    <row r="1389">
      <c r="A1389" s="3">
        <v>1.737</v>
      </c>
      <c r="B1389" s="3">
        <v>0.89400047</v>
      </c>
    </row>
    <row r="1390">
      <c r="A1390" s="3">
        <v>1.738</v>
      </c>
      <c r="B1390" s="3">
        <v>0.89392322</v>
      </c>
    </row>
    <row r="1391">
      <c r="A1391" s="3">
        <v>1.739</v>
      </c>
      <c r="B1391" s="3">
        <v>0.89382201</v>
      </c>
    </row>
    <row r="1392">
      <c r="A1392" s="3">
        <v>1.74</v>
      </c>
      <c r="B1392" s="3">
        <v>0.89361417</v>
      </c>
    </row>
    <row r="1393">
      <c r="A1393" s="3">
        <v>1.7410001</v>
      </c>
      <c r="B1393" s="3">
        <v>0.89347363</v>
      </c>
    </row>
    <row r="1394">
      <c r="A1394" s="3">
        <v>1.742</v>
      </c>
      <c r="B1394" s="3">
        <v>0.89349908</v>
      </c>
    </row>
    <row r="1395">
      <c r="A1395" s="3">
        <v>1.743</v>
      </c>
      <c r="B1395" s="3">
        <v>0.89352041</v>
      </c>
    </row>
    <row r="1396">
      <c r="A1396" s="3">
        <v>1.744</v>
      </c>
      <c r="B1396" s="3">
        <v>0.89351755</v>
      </c>
    </row>
    <row r="1397">
      <c r="A1397" s="3">
        <v>1.745</v>
      </c>
      <c r="B1397" s="3">
        <v>0.89349782</v>
      </c>
    </row>
    <row r="1398">
      <c r="A1398" s="3">
        <v>1.7460001</v>
      </c>
      <c r="B1398" s="3">
        <v>0.89344019</v>
      </c>
    </row>
    <row r="1399">
      <c r="A1399" s="3">
        <v>1.747</v>
      </c>
      <c r="B1399" s="3">
        <v>0.89347214</v>
      </c>
    </row>
    <row r="1400">
      <c r="A1400" s="3">
        <v>1.748</v>
      </c>
      <c r="B1400" s="3">
        <v>0.89360279</v>
      </c>
    </row>
    <row r="1401">
      <c r="A1401" s="3">
        <v>1.749</v>
      </c>
      <c r="B1401" s="3">
        <v>0.89373833</v>
      </c>
    </row>
    <row r="1402">
      <c r="A1402" s="3">
        <v>1.75</v>
      </c>
      <c r="B1402" s="3">
        <v>0.89388204</v>
      </c>
    </row>
    <row r="1403">
      <c r="A1403" s="3">
        <v>1.751</v>
      </c>
      <c r="B1403" s="3">
        <v>0.8939606</v>
      </c>
    </row>
    <row r="1404">
      <c r="A1404" s="3">
        <v>1.752</v>
      </c>
      <c r="B1404" s="3">
        <v>0.89400262</v>
      </c>
    </row>
    <row r="1405">
      <c r="A1405" s="3">
        <v>1.753</v>
      </c>
      <c r="B1405" s="3">
        <v>0.89398766</v>
      </c>
    </row>
    <row r="1406">
      <c r="A1406" s="3">
        <v>1.7539999</v>
      </c>
      <c r="B1406" s="3">
        <v>0.8939656</v>
      </c>
    </row>
    <row r="1407">
      <c r="A1407" s="3">
        <v>1.755</v>
      </c>
      <c r="B1407" s="3">
        <v>0.89400887</v>
      </c>
    </row>
    <row r="1408">
      <c r="A1408" s="3">
        <v>1.756</v>
      </c>
      <c r="B1408" s="3">
        <v>0.89405638</v>
      </c>
    </row>
    <row r="1409">
      <c r="A1409" s="3">
        <v>1.757</v>
      </c>
      <c r="B1409" s="3">
        <v>0.89417332</v>
      </c>
    </row>
    <row r="1410">
      <c r="A1410" s="3">
        <v>1.758</v>
      </c>
      <c r="B1410" s="3">
        <v>0.89428669</v>
      </c>
    </row>
    <row r="1411">
      <c r="A1411" s="3">
        <v>1.7589999</v>
      </c>
      <c r="B1411" s="3">
        <v>0.89428377</v>
      </c>
    </row>
    <row r="1412">
      <c r="A1412" s="3">
        <v>1.76</v>
      </c>
      <c r="B1412" s="3">
        <v>0.8942638</v>
      </c>
    </row>
    <row r="1413">
      <c r="A1413" s="3">
        <v>1.761</v>
      </c>
      <c r="B1413" s="3">
        <v>0.89431232</v>
      </c>
    </row>
    <row r="1414">
      <c r="A1414" s="3">
        <v>1.762</v>
      </c>
      <c r="B1414" s="3">
        <v>0.894391</v>
      </c>
    </row>
    <row r="1415">
      <c r="A1415" s="3">
        <v>1.763</v>
      </c>
      <c r="B1415" s="3">
        <v>0.89439702</v>
      </c>
    </row>
    <row r="1416">
      <c r="A1416" s="3">
        <v>1.7640001</v>
      </c>
      <c r="B1416" s="3">
        <v>0.89439732</v>
      </c>
    </row>
    <row r="1417">
      <c r="A1417" s="3">
        <v>1.765</v>
      </c>
      <c r="B1417" s="3">
        <v>0.89442343</v>
      </c>
    </row>
    <row r="1418">
      <c r="A1418" s="3">
        <v>1.766</v>
      </c>
      <c r="B1418" s="3">
        <v>0.89444053</v>
      </c>
    </row>
    <row r="1419">
      <c r="A1419" s="3">
        <v>1.767</v>
      </c>
      <c r="B1419" s="3">
        <v>0.89450985</v>
      </c>
    </row>
    <row r="1420">
      <c r="A1420" s="3">
        <v>1.768</v>
      </c>
      <c r="B1420" s="3">
        <v>0.89456648</v>
      </c>
    </row>
    <row r="1421">
      <c r="A1421" s="3">
        <v>1.7690001</v>
      </c>
      <c r="B1421" s="3">
        <v>0.89458001</v>
      </c>
    </row>
    <row r="1422">
      <c r="A1422" s="3">
        <v>1.77</v>
      </c>
      <c r="B1422" s="3">
        <v>0.89461976</v>
      </c>
    </row>
    <row r="1423">
      <c r="A1423" s="3">
        <v>1.771</v>
      </c>
      <c r="B1423" s="3">
        <v>0.89467984</v>
      </c>
    </row>
    <row r="1424">
      <c r="A1424" s="3">
        <v>1.772</v>
      </c>
      <c r="B1424" s="3">
        <v>0.89470738</v>
      </c>
    </row>
    <row r="1425">
      <c r="A1425" s="3">
        <v>1.773</v>
      </c>
      <c r="B1425" s="3">
        <v>0.89463222</v>
      </c>
    </row>
    <row r="1426">
      <c r="A1426" s="3">
        <v>1.774</v>
      </c>
      <c r="B1426" s="3">
        <v>0.89453757</v>
      </c>
    </row>
    <row r="1427">
      <c r="A1427" s="3">
        <v>1.775</v>
      </c>
      <c r="B1427" s="3">
        <v>0.8944478</v>
      </c>
    </row>
    <row r="1428">
      <c r="A1428" s="3">
        <v>1.776</v>
      </c>
      <c r="B1428" s="3">
        <v>0.89440155</v>
      </c>
    </row>
    <row r="1429">
      <c r="A1429" s="3">
        <v>1.777</v>
      </c>
      <c r="B1429" s="3">
        <v>0.89446366</v>
      </c>
    </row>
    <row r="1430">
      <c r="A1430" s="3">
        <v>1.778</v>
      </c>
      <c r="B1430" s="3">
        <v>0.89452678</v>
      </c>
    </row>
    <row r="1431">
      <c r="A1431" s="3">
        <v>1.779</v>
      </c>
      <c r="B1431" s="3">
        <v>0.89451337</v>
      </c>
    </row>
    <row r="1432">
      <c r="A1432" s="3">
        <v>1.78</v>
      </c>
      <c r="B1432" s="3">
        <v>0.89451158</v>
      </c>
    </row>
    <row r="1433">
      <c r="A1433" s="3">
        <v>1.781</v>
      </c>
      <c r="B1433" s="3">
        <v>0.89454019</v>
      </c>
    </row>
    <row r="1434">
      <c r="A1434" s="3">
        <v>1.7819999</v>
      </c>
      <c r="B1434" s="3">
        <v>0.89453048</v>
      </c>
    </row>
    <row r="1435">
      <c r="A1435" s="3">
        <v>1.783</v>
      </c>
      <c r="B1435" s="3">
        <v>0.89450771</v>
      </c>
    </row>
    <row r="1436">
      <c r="A1436" s="3">
        <v>1.784</v>
      </c>
      <c r="B1436" s="3">
        <v>0.8944847</v>
      </c>
    </row>
    <row r="1437">
      <c r="A1437" s="3">
        <v>1.785</v>
      </c>
      <c r="B1437" s="3">
        <v>0.89447111</v>
      </c>
    </row>
    <row r="1438">
      <c r="A1438" s="3">
        <v>1.786</v>
      </c>
      <c r="B1438" s="3">
        <v>0.89438355</v>
      </c>
    </row>
    <row r="1439">
      <c r="A1439" s="3">
        <v>1.7869999</v>
      </c>
      <c r="B1439" s="3">
        <v>0.89426619</v>
      </c>
    </row>
    <row r="1440">
      <c r="A1440" s="3">
        <v>1.788</v>
      </c>
      <c r="B1440" s="3">
        <v>0.89427632</v>
      </c>
    </row>
    <row r="1441">
      <c r="A1441" s="3">
        <v>1.789</v>
      </c>
      <c r="B1441" s="3">
        <v>0.89427698</v>
      </c>
    </row>
    <row r="1442">
      <c r="A1442" s="3">
        <v>1.79</v>
      </c>
      <c r="B1442" s="3">
        <v>0.89423567</v>
      </c>
    </row>
    <row r="1443">
      <c r="A1443" s="3">
        <v>1.791</v>
      </c>
      <c r="B1443" s="3">
        <v>0.89420259</v>
      </c>
    </row>
    <row r="1444">
      <c r="A1444" s="3">
        <v>1.7920001</v>
      </c>
      <c r="B1444" s="3">
        <v>0.89417982</v>
      </c>
    </row>
    <row r="1445">
      <c r="A1445" s="3">
        <v>1.793</v>
      </c>
      <c r="B1445" s="3">
        <v>0.89415371</v>
      </c>
    </row>
    <row r="1446">
      <c r="A1446" s="3">
        <v>1.794</v>
      </c>
      <c r="B1446" s="3">
        <v>0.8940832</v>
      </c>
    </row>
    <row r="1447">
      <c r="A1447" s="3">
        <v>1.795</v>
      </c>
      <c r="B1447" s="3">
        <v>0.89407706</v>
      </c>
    </row>
    <row r="1448">
      <c r="A1448" s="3">
        <v>1.796</v>
      </c>
      <c r="B1448" s="3">
        <v>0.89411378</v>
      </c>
    </row>
    <row r="1449">
      <c r="A1449" s="3">
        <v>1.7970001</v>
      </c>
      <c r="B1449" s="3">
        <v>0.89408207</v>
      </c>
    </row>
    <row r="1450">
      <c r="A1450" s="3">
        <v>1.798</v>
      </c>
      <c r="B1450" s="3">
        <v>0.89409143</v>
      </c>
    </row>
    <row r="1451">
      <c r="A1451" s="3">
        <v>1.799</v>
      </c>
      <c r="B1451" s="3">
        <v>0.89413607</v>
      </c>
    </row>
    <row r="1452">
      <c r="A1452" s="3">
        <v>1.8</v>
      </c>
      <c r="B1452" s="3">
        <v>0.89418447</v>
      </c>
    </row>
    <row r="1453">
      <c r="A1453" s="3">
        <v>1.801</v>
      </c>
      <c r="B1453" s="3">
        <v>0.89424193</v>
      </c>
    </row>
    <row r="1454">
      <c r="A1454" s="3">
        <v>1.802</v>
      </c>
      <c r="B1454" s="3">
        <v>0.89432561</v>
      </c>
    </row>
    <row r="1455">
      <c r="A1455" s="3">
        <v>1.803</v>
      </c>
      <c r="B1455" s="3">
        <v>0.89440048</v>
      </c>
    </row>
    <row r="1456">
      <c r="A1456" s="3">
        <v>1.804</v>
      </c>
      <c r="B1456" s="3">
        <v>0.89443839</v>
      </c>
    </row>
    <row r="1457">
      <c r="A1457" s="3">
        <v>1.8049999</v>
      </c>
      <c r="B1457" s="3">
        <v>0.89444476</v>
      </c>
    </row>
    <row r="1458">
      <c r="A1458" s="3">
        <v>1.806</v>
      </c>
      <c r="B1458" s="3">
        <v>0.89443702</v>
      </c>
    </row>
    <row r="1459">
      <c r="A1459" s="3">
        <v>1.807</v>
      </c>
      <c r="B1459" s="3">
        <v>0.89445144</v>
      </c>
    </row>
    <row r="1460">
      <c r="A1460" s="3">
        <v>1.808</v>
      </c>
      <c r="B1460" s="3">
        <v>0.89444953</v>
      </c>
    </row>
    <row r="1461">
      <c r="A1461" s="3">
        <v>1.809</v>
      </c>
      <c r="B1461" s="3">
        <v>0.89444768</v>
      </c>
    </row>
    <row r="1462">
      <c r="A1462" s="3">
        <v>1.8099999</v>
      </c>
      <c r="B1462" s="3">
        <v>0.8944723</v>
      </c>
    </row>
    <row r="1463">
      <c r="A1463" s="3">
        <v>1.811</v>
      </c>
      <c r="B1463" s="3">
        <v>0.89450639</v>
      </c>
    </row>
    <row r="1464">
      <c r="A1464" s="3">
        <v>1.812</v>
      </c>
      <c r="B1464" s="3">
        <v>0.89458072</v>
      </c>
    </row>
    <row r="1465">
      <c r="A1465" s="3">
        <v>1.813</v>
      </c>
      <c r="B1465" s="3">
        <v>0.89468336</v>
      </c>
    </row>
    <row r="1466">
      <c r="A1466" s="3">
        <v>1.814</v>
      </c>
      <c r="B1466" s="3">
        <v>0.89478058</v>
      </c>
    </row>
    <row r="1467">
      <c r="A1467" s="3">
        <v>1.8150001</v>
      </c>
      <c r="B1467" s="3">
        <v>0.8948077</v>
      </c>
    </row>
    <row r="1468">
      <c r="A1468" s="3">
        <v>1.816</v>
      </c>
      <c r="B1468" s="3">
        <v>0.89483571</v>
      </c>
    </row>
    <row r="1469">
      <c r="A1469" s="3">
        <v>1.817</v>
      </c>
      <c r="B1469" s="3">
        <v>0.89485699</v>
      </c>
    </row>
    <row r="1470">
      <c r="A1470" s="3">
        <v>1.818</v>
      </c>
      <c r="B1470" s="3">
        <v>0.89476269</v>
      </c>
    </row>
    <row r="1471">
      <c r="A1471" s="3">
        <v>1.819</v>
      </c>
      <c r="B1471" s="3">
        <v>0.89472252</v>
      </c>
    </row>
    <row r="1472">
      <c r="A1472" s="3">
        <v>1.8200001</v>
      </c>
      <c r="B1472" s="3">
        <v>0.89477563</v>
      </c>
    </row>
    <row r="1473">
      <c r="A1473" s="3">
        <v>1.821</v>
      </c>
      <c r="B1473" s="3">
        <v>0.89476746</v>
      </c>
    </row>
    <row r="1474">
      <c r="A1474" s="3">
        <v>1.822</v>
      </c>
      <c r="B1474" s="3">
        <v>0.89470422</v>
      </c>
    </row>
    <row r="1475">
      <c r="A1475" s="3">
        <v>1.823</v>
      </c>
      <c r="B1475" s="3">
        <v>0.89454585</v>
      </c>
    </row>
    <row r="1476">
      <c r="A1476" s="3">
        <v>1.824</v>
      </c>
      <c r="B1476" s="3">
        <v>0.89440483</v>
      </c>
    </row>
    <row r="1477">
      <c r="A1477" s="3">
        <v>1.825</v>
      </c>
      <c r="B1477" s="3">
        <v>0.89436197</v>
      </c>
    </row>
    <row r="1478">
      <c r="A1478" s="3">
        <v>1.826</v>
      </c>
      <c r="B1478" s="3">
        <v>0.89431775</v>
      </c>
    </row>
    <row r="1479">
      <c r="A1479" s="3">
        <v>1.827</v>
      </c>
      <c r="B1479" s="3">
        <v>0.89428484</v>
      </c>
    </row>
    <row r="1480">
      <c r="A1480" s="3">
        <v>1.8279999</v>
      </c>
      <c r="B1480" s="3">
        <v>0.89423609</v>
      </c>
    </row>
    <row r="1481">
      <c r="A1481" s="3">
        <v>1.829</v>
      </c>
      <c r="B1481" s="3">
        <v>0.89402199</v>
      </c>
    </row>
    <row r="1482">
      <c r="A1482" s="3">
        <v>1.83</v>
      </c>
      <c r="B1482" s="3">
        <v>0.8937965</v>
      </c>
    </row>
    <row r="1483">
      <c r="A1483" s="3">
        <v>1.831</v>
      </c>
      <c r="B1483" s="3">
        <v>0.89362496</v>
      </c>
    </row>
    <row r="1484">
      <c r="A1484" s="3">
        <v>1.832</v>
      </c>
      <c r="B1484" s="3">
        <v>0.89357084</v>
      </c>
    </row>
    <row r="1485">
      <c r="A1485" s="3">
        <v>1.8329999</v>
      </c>
      <c r="B1485" s="3">
        <v>0.89365304</v>
      </c>
    </row>
    <row r="1486">
      <c r="A1486" s="3">
        <v>1.834</v>
      </c>
      <c r="B1486" s="3">
        <v>0.89371181</v>
      </c>
    </row>
    <row r="1487">
      <c r="A1487" s="3">
        <v>1.835</v>
      </c>
      <c r="B1487" s="3">
        <v>0.89368963</v>
      </c>
    </row>
    <row r="1488">
      <c r="A1488" s="3">
        <v>1.836</v>
      </c>
      <c r="B1488" s="3">
        <v>0.89361906</v>
      </c>
    </row>
    <row r="1489">
      <c r="A1489" s="3">
        <v>1.837</v>
      </c>
      <c r="B1489" s="3">
        <v>0.89351928</v>
      </c>
    </row>
    <row r="1490">
      <c r="A1490" s="3">
        <v>1.8380001</v>
      </c>
      <c r="B1490" s="3">
        <v>0.89344794</v>
      </c>
    </row>
    <row r="1491">
      <c r="A1491" s="3">
        <v>1.839</v>
      </c>
      <c r="B1491" s="3">
        <v>0.89341158</v>
      </c>
    </row>
    <row r="1492">
      <c r="A1492" s="3">
        <v>1.84</v>
      </c>
      <c r="B1492" s="3">
        <v>0.89333475</v>
      </c>
    </row>
    <row r="1493">
      <c r="A1493" s="3">
        <v>1.841</v>
      </c>
      <c r="B1493" s="3">
        <v>0.89324772</v>
      </c>
    </row>
    <row r="1494">
      <c r="A1494" s="3">
        <v>1.842</v>
      </c>
      <c r="B1494" s="3">
        <v>0.89315176</v>
      </c>
    </row>
    <row r="1495">
      <c r="A1495" s="3">
        <v>1.8430001</v>
      </c>
      <c r="B1495" s="3">
        <v>0.89308512</v>
      </c>
    </row>
    <row r="1496">
      <c r="A1496" s="3">
        <v>1.844</v>
      </c>
      <c r="B1496" s="3">
        <v>0.89307588</v>
      </c>
    </row>
    <row r="1497">
      <c r="A1497" s="3">
        <v>1.845</v>
      </c>
      <c r="B1497" s="3">
        <v>0.8930698</v>
      </c>
    </row>
    <row r="1498">
      <c r="A1498" s="3">
        <v>1.846</v>
      </c>
      <c r="B1498" s="3">
        <v>0.89302874</v>
      </c>
    </row>
    <row r="1499">
      <c r="A1499" s="3">
        <v>1.847</v>
      </c>
      <c r="B1499" s="3">
        <v>0.89299506</v>
      </c>
    </row>
    <row r="1500">
      <c r="A1500" s="3">
        <v>1.848</v>
      </c>
      <c r="B1500" s="3">
        <v>0.89309764</v>
      </c>
    </row>
    <row r="1501">
      <c r="A1501" s="3">
        <v>1.849</v>
      </c>
      <c r="B1501" s="3">
        <v>0.89324409</v>
      </c>
    </row>
    <row r="1502">
      <c r="A1502" s="3">
        <v>1.85</v>
      </c>
      <c r="B1502" s="3">
        <v>0.89327592</v>
      </c>
    </row>
    <row r="1503">
      <c r="A1503" s="3">
        <v>1.851</v>
      </c>
      <c r="B1503" s="3">
        <v>0.89324051</v>
      </c>
    </row>
    <row r="1504">
      <c r="A1504" s="3">
        <v>1.852</v>
      </c>
      <c r="B1504" s="3">
        <v>0.89320946</v>
      </c>
    </row>
    <row r="1505">
      <c r="A1505" s="3">
        <v>1.853</v>
      </c>
      <c r="B1505" s="3">
        <v>0.89318967</v>
      </c>
    </row>
    <row r="1506">
      <c r="A1506" s="3">
        <v>1.854</v>
      </c>
      <c r="B1506" s="3">
        <v>0.89316666</v>
      </c>
    </row>
    <row r="1507">
      <c r="A1507" s="3">
        <v>1.855</v>
      </c>
      <c r="B1507" s="3">
        <v>0.89319253</v>
      </c>
    </row>
    <row r="1508">
      <c r="A1508" s="3">
        <v>1.8559999</v>
      </c>
      <c r="B1508" s="3">
        <v>0.89321512</v>
      </c>
    </row>
    <row r="1509">
      <c r="A1509" s="3">
        <v>1.857</v>
      </c>
      <c r="B1509" s="3">
        <v>0.89325106</v>
      </c>
    </row>
    <row r="1510">
      <c r="A1510" s="3">
        <v>1.858</v>
      </c>
      <c r="B1510" s="3">
        <v>0.89329553</v>
      </c>
    </row>
    <row r="1511">
      <c r="A1511" s="3">
        <v>1.859</v>
      </c>
      <c r="B1511" s="3">
        <v>0.89335561</v>
      </c>
    </row>
    <row r="1512">
      <c r="A1512" s="3">
        <v>1.86</v>
      </c>
      <c r="B1512" s="3">
        <v>0.8933726</v>
      </c>
    </row>
    <row r="1513">
      <c r="A1513" s="3">
        <v>1.8609999</v>
      </c>
      <c r="B1513" s="3">
        <v>0.89340591</v>
      </c>
    </row>
    <row r="1514">
      <c r="A1514" s="3">
        <v>1.862</v>
      </c>
      <c r="B1514" s="3">
        <v>0.89348382</v>
      </c>
    </row>
    <row r="1515">
      <c r="A1515" s="3">
        <v>1.863</v>
      </c>
      <c r="B1515" s="3">
        <v>0.8936078</v>
      </c>
    </row>
    <row r="1516">
      <c r="A1516" s="3">
        <v>1.864</v>
      </c>
      <c r="B1516" s="3">
        <v>0.89377648</v>
      </c>
    </row>
    <row r="1517">
      <c r="A1517" s="3">
        <v>1.865</v>
      </c>
      <c r="B1517" s="3">
        <v>0.89389795</v>
      </c>
    </row>
    <row r="1518">
      <c r="A1518" s="3">
        <v>1.8660001</v>
      </c>
      <c r="B1518" s="3">
        <v>0.89393228</v>
      </c>
    </row>
    <row r="1519">
      <c r="A1519" s="3">
        <v>1.867</v>
      </c>
      <c r="B1519" s="3">
        <v>0.8939634</v>
      </c>
    </row>
    <row r="1520">
      <c r="A1520" s="3">
        <v>1.868</v>
      </c>
      <c r="B1520" s="3">
        <v>0.89384609</v>
      </c>
    </row>
    <row r="1521">
      <c r="A1521" s="3">
        <v>1.869</v>
      </c>
      <c r="B1521" s="3">
        <v>0.8936978</v>
      </c>
    </row>
    <row r="1522">
      <c r="A1522" s="3">
        <v>1.87</v>
      </c>
      <c r="B1522" s="3">
        <v>0.89346391</v>
      </c>
    </row>
    <row r="1523">
      <c r="A1523" s="3">
        <v>1.8710001</v>
      </c>
      <c r="B1523" s="3">
        <v>0.893206</v>
      </c>
    </row>
    <row r="1524">
      <c r="A1524" s="3">
        <v>1.872</v>
      </c>
      <c r="B1524" s="3">
        <v>0.89297068</v>
      </c>
    </row>
    <row r="1525">
      <c r="A1525" s="3">
        <v>1.873</v>
      </c>
      <c r="B1525" s="3">
        <v>0.8927651</v>
      </c>
    </row>
    <row r="1526">
      <c r="A1526" s="3">
        <v>1.874</v>
      </c>
      <c r="B1526" s="3">
        <v>0.89263546</v>
      </c>
    </row>
    <row r="1527">
      <c r="A1527" s="3">
        <v>1.875</v>
      </c>
      <c r="B1527" s="3">
        <v>0.89265227</v>
      </c>
    </row>
    <row r="1528">
      <c r="A1528" s="3">
        <v>1.876</v>
      </c>
      <c r="B1528" s="3">
        <v>0.89265519</v>
      </c>
    </row>
    <row r="1529">
      <c r="A1529" s="3">
        <v>1.877</v>
      </c>
      <c r="B1529" s="3">
        <v>0.89258111</v>
      </c>
    </row>
    <row r="1530">
      <c r="A1530" s="3">
        <v>1.878</v>
      </c>
      <c r="B1530" s="3">
        <v>0.89250815</v>
      </c>
    </row>
    <row r="1531">
      <c r="A1531" s="3">
        <v>1.8789999</v>
      </c>
      <c r="B1531" s="3">
        <v>0.8924883</v>
      </c>
    </row>
    <row r="1532">
      <c r="A1532" s="3">
        <v>1.88</v>
      </c>
      <c r="B1532" s="3">
        <v>0.89247483</v>
      </c>
    </row>
    <row r="1533">
      <c r="A1533" s="3">
        <v>1.881</v>
      </c>
      <c r="B1533" s="3">
        <v>0.89249539</v>
      </c>
    </row>
    <row r="1534">
      <c r="A1534" s="3">
        <v>1.882</v>
      </c>
      <c r="B1534" s="3">
        <v>0.89253104</v>
      </c>
    </row>
    <row r="1535">
      <c r="A1535" s="3">
        <v>1.883</v>
      </c>
      <c r="B1535" s="3">
        <v>0.89255106</v>
      </c>
    </row>
    <row r="1536">
      <c r="A1536" s="3">
        <v>1.8839999</v>
      </c>
      <c r="B1536" s="3">
        <v>0.89257628</v>
      </c>
    </row>
    <row r="1537">
      <c r="A1537" s="3">
        <v>1.885</v>
      </c>
      <c r="B1537" s="3">
        <v>0.89259404</v>
      </c>
    </row>
    <row r="1538">
      <c r="A1538" s="3">
        <v>1.886</v>
      </c>
      <c r="B1538" s="3">
        <v>0.8925665</v>
      </c>
    </row>
    <row r="1539">
      <c r="A1539" s="3">
        <v>1.887</v>
      </c>
      <c r="B1539" s="3">
        <v>0.89252597</v>
      </c>
    </row>
    <row r="1540">
      <c r="A1540" s="3">
        <v>1.888</v>
      </c>
      <c r="B1540" s="3">
        <v>0.89233547</v>
      </c>
    </row>
    <row r="1541">
      <c r="A1541" s="3">
        <v>1.8890001</v>
      </c>
      <c r="B1541" s="3">
        <v>0.89213699</v>
      </c>
    </row>
    <row r="1542">
      <c r="A1542" s="3">
        <v>1.89</v>
      </c>
      <c r="B1542" s="3">
        <v>0.89184856</v>
      </c>
    </row>
    <row r="1543">
      <c r="A1543" s="3">
        <v>1.891</v>
      </c>
      <c r="B1543" s="3">
        <v>0.89153206</v>
      </c>
    </row>
    <row r="1544">
      <c r="A1544" s="3">
        <v>1.892</v>
      </c>
      <c r="B1544" s="3">
        <v>0.89121884</v>
      </c>
    </row>
    <row r="1545">
      <c r="A1545" s="3">
        <v>1.893</v>
      </c>
      <c r="B1545" s="3">
        <v>0.89092779</v>
      </c>
    </row>
    <row r="1546">
      <c r="A1546" s="3">
        <v>1.8940001</v>
      </c>
      <c r="B1546" s="3">
        <v>0.89067245</v>
      </c>
    </row>
    <row r="1547">
      <c r="A1547" s="3">
        <v>1.895</v>
      </c>
      <c r="B1547" s="3">
        <v>0.89042854</v>
      </c>
    </row>
    <row r="1548">
      <c r="A1548" s="3">
        <v>1.896</v>
      </c>
      <c r="B1548" s="3">
        <v>0.89015496</v>
      </c>
    </row>
    <row r="1549">
      <c r="A1549" s="3">
        <v>1.897</v>
      </c>
      <c r="B1549" s="3">
        <v>0.88978815</v>
      </c>
    </row>
    <row r="1550">
      <c r="A1550" s="3">
        <v>1.898</v>
      </c>
      <c r="B1550" s="3">
        <v>0.88941759</v>
      </c>
    </row>
    <row r="1551">
      <c r="A1551" s="3">
        <v>1.899</v>
      </c>
      <c r="B1551" s="3">
        <v>0.88901603</v>
      </c>
    </row>
    <row r="1552">
      <c r="A1552" s="3">
        <v>1.9</v>
      </c>
      <c r="B1552" s="3">
        <v>0.88861424</v>
      </c>
    </row>
    <row r="1553">
      <c r="A1553" s="3">
        <v>1.901</v>
      </c>
      <c r="B1553" s="3">
        <v>0.88819134</v>
      </c>
    </row>
    <row r="1554">
      <c r="A1554" s="3">
        <v>1.902</v>
      </c>
      <c r="B1554" s="3">
        <v>0.88776112</v>
      </c>
    </row>
    <row r="1555">
      <c r="A1555" s="3">
        <v>1.903</v>
      </c>
      <c r="B1555" s="3">
        <v>0.88735819</v>
      </c>
    </row>
    <row r="1556">
      <c r="A1556" s="3">
        <v>1.904</v>
      </c>
      <c r="B1556" s="3">
        <v>0.88697141</v>
      </c>
    </row>
    <row r="1557">
      <c r="A1557" s="3">
        <v>1.905</v>
      </c>
      <c r="B1557" s="3">
        <v>0.886549</v>
      </c>
    </row>
    <row r="1558">
      <c r="A1558" s="3">
        <v>1.906</v>
      </c>
      <c r="B1558" s="3">
        <v>0.88607997</v>
      </c>
    </row>
    <row r="1559">
      <c r="A1559" s="3">
        <v>1.9069999</v>
      </c>
      <c r="B1559" s="3">
        <v>0.8856014</v>
      </c>
    </row>
    <row r="1560">
      <c r="A1560" s="3">
        <v>1.908</v>
      </c>
      <c r="B1560" s="3">
        <v>0.88502306</v>
      </c>
    </row>
    <row r="1561">
      <c r="A1561" s="3">
        <v>1.909</v>
      </c>
      <c r="B1561" s="3">
        <v>0.88444591</v>
      </c>
    </row>
    <row r="1562">
      <c r="A1562" s="3">
        <v>1.91</v>
      </c>
      <c r="B1562" s="3">
        <v>0.88383317</v>
      </c>
    </row>
    <row r="1563">
      <c r="A1563" s="3">
        <v>1.911</v>
      </c>
      <c r="B1563" s="3">
        <v>0.88322037</v>
      </c>
    </row>
    <row r="1564">
      <c r="A1564" s="3">
        <v>1.9119999</v>
      </c>
      <c r="B1564" s="3">
        <v>0.88269079</v>
      </c>
    </row>
    <row r="1565">
      <c r="A1565" s="3">
        <v>1.913</v>
      </c>
      <c r="B1565" s="3">
        <v>0.88219142</v>
      </c>
    </row>
    <row r="1566">
      <c r="A1566" s="3">
        <v>1.914</v>
      </c>
      <c r="B1566" s="3">
        <v>0.88167644</v>
      </c>
    </row>
    <row r="1567">
      <c r="A1567" s="3">
        <v>1.915</v>
      </c>
      <c r="B1567" s="3">
        <v>0.88114381</v>
      </c>
    </row>
    <row r="1568">
      <c r="A1568" s="3">
        <v>1.916</v>
      </c>
      <c r="B1568" s="3">
        <v>0.88063031</v>
      </c>
    </row>
    <row r="1569">
      <c r="A1569" s="3">
        <v>1.9170001</v>
      </c>
      <c r="B1569" s="3">
        <v>0.88017231</v>
      </c>
    </row>
    <row r="1570">
      <c r="A1570" s="3">
        <v>1.918</v>
      </c>
      <c r="B1570" s="3">
        <v>0.87971824</v>
      </c>
    </row>
    <row r="1571">
      <c r="A1571" s="3">
        <v>1.919</v>
      </c>
      <c r="B1571" s="3">
        <v>0.87925828</v>
      </c>
    </row>
    <row r="1572">
      <c r="A1572" s="3">
        <v>1.92</v>
      </c>
      <c r="B1572" s="3">
        <v>0.87879795</v>
      </c>
    </row>
    <row r="1573">
      <c r="A1573" s="3">
        <v>1.921</v>
      </c>
      <c r="B1573" s="3">
        <v>0.87818688</v>
      </c>
    </row>
    <row r="1574">
      <c r="A1574" s="3">
        <v>1.9220001</v>
      </c>
      <c r="B1574" s="3">
        <v>0.87757063</v>
      </c>
    </row>
    <row r="1575">
      <c r="A1575" s="3">
        <v>1.923</v>
      </c>
      <c r="B1575" s="3">
        <v>0.87704015</v>
      </c>
    </row>
    <row r="1576">
      <c r="A1576" s="3">
        <v>1.924</v>
      </c>
      <c r="B1576" s="3">
        <v>0.8765372</v>
      </c>
    </row>
    <row r="1577">
      <c r="A1577" s="3">
        <v>1.925</v>
      </c>
      <c r="B1577" s="3">
        <v>0.87605143</v>
      </c>
    </row>
    <row r="1578">
      <c r="A1578" s="3">
        <v>1.926</v>
      </c>
      <c r="B1578" s="3">
        <v>0.87558228</v>
      </c>
    </row>
    <row r="1579">
      <c r="A1579" s="3">
        <v>1.927</v>
      </c>
      <c r="B1579" s="3">
        <v>0.87516052</v>
      </c>
    </row>
    <row r="1580">
      <c r="A1580" s="3">
        <v>1.928</v>
      </c>
      <c r="B1580" s="3">
        <v>0.87483144</v>
      </c>
    </row>
    <row r="1581">
      <c r="A1581" s="3">
        <v>1.929</v>
      </c>
      <c r="B1581" s="3">
        <v>0.87454087</v>
      </c>
    </row>
    <row r="1582">
      <c r="A1582" s="3">
        <v>1.9299999</v>
      </c>
      <c r="B1582" s="3">
        <v>0.87439448</v>
      </c>
    </row>
    <row r="1583">
      <c r="A1583" s="3">
        <v>1.931</v>
      </c>
      <c r="B1583" s="3">
        <v>0.8742429</v>
      </c>
    </row>
    <row r="1584">
      <c r="A1584" s="3">
        <v>1.932</v>
      </c>
      <c r="B1584" s="3">
        <v>0.87407249</v>
      </c>
    </row>
    <row r="1585">
      <c r="A1585" s="3">
        <v>1.933</v>
      </c>
      <c r="B1585" s="3">
        <v>0.8738901</v>
      </c>
    </row>
    <row r="1586">
      <c r="A1586" s="3">
        <v>1.934</v>
      </c>
      <c r="B1586" s="3">
        <v>0.87374127</v>
      </c>
    </row>
    <row r="1587">
      <c r="A1587" s="3">
        <v>1.9349999</v>
      </c>
      <c r="B1587" s="3">
        <v>0.87360573</v>
      </c>
    </row>
    <row r="1588">
      <c r="A1588" s="3">
        <v>1.936</v>
      </c>
      <c r="B1588" s="3">
        <v>0.8734917</v>
      </c>
    </row>
    <row r="1589">
      <c r="A1589" s="3">
        <v>1.937</v>
      </c>
      <c r="B1589" s="3">
        <v>0.8733893</v>
      </c>
    </row>
    <row r="1590">
      <c r="A1590" s="3">
        <v>1.938</v>
      </c>
      <c r="B1590" s="3">
        <v>0.87331355</v>
      </c>
    </row>
    <row r="1591">
      <c r="A1591" s="3">
        <v>1.939</v>
      </c>
      <c r="B1591" s="3">
        <v>0.87329668</v>
      </c>
    </row>
    <row r="1592">
      <c r="A1592" s="3">
        <v>1.9400001</v>
      </c>
      <c r="B1592" s="3">
        <v>0.8732487</v>
      </c>
    </row>
    <row r="1593">
      <c r="A1593" s="3">
        <v>1.941</v>
      </c>
      <c r="B1593" s="3">
        <v>0.87308145</v>
      </c>
    </row>
    <row r="1594">
      <c r="A1594" s="3">
        <v>1.942</v>
      </c>
      <c r="B1594" s="3">
        <v>0.87291074</v>
      </c>
    </row>
    <row r="1595">
      <c r="A1595" s="3">
        <v>1.943</v>
      </c>
      <c r="B1595" s="3">
        <v>0.8727175</v>
      </c>
    </row>
    <row r="1596">
      <c r="A1596" s="3">
        <v>1.944</v>
      </c>
      <c r="B1596" s="3">
        <v>0.87252009</v>
      </c>
    </row>
    <row r="1597">
      <c r="A1597" s="3">
        <v>1.9450001</v>
      </c>
      <c r="B1597" s="3">
        <v>0.87233967</v>
      </c>
    </row>
    <row r="1598">
      <c r="A1598" s="3">
        <v>1.946</v>
      </c>
      <c r="B1598" s="3">
        <v>0.87215984</v>
      </c>
    </row>
    <row r="1599">
      <c r="A1599" s="3">
        <v>1.947</v>
      </c>
      <c r="B1599" s="3">
        <v>0.87210083</v>
      </c>
    </row>
    <row r="1600">
      <c r="A1600" s="3">
        <v>1.948</v>
      </c>
      <c r="B1600" s="3">
        <v>0.87213117</v>
      </c>
    </row>
    <row r="1601">
      <c r="A1601" s="3">
        <v>1.949</v>
      </c>
      <c r="B1601" s="3">
        <v>0.87220657</v>
      </c>
    </row>
    <row r="1602">
      <c r="A1602" s="3">
        <v>1.95</v>
      </c>
      <c r="B1602" s="3">
        <v>0.87235713</v>
      </c>
    </row>
    <row r="1603">
      <c r="A1603" s="3">
        <v>1.951</v>
      </c>
      <c r="B1603" s="3">
        <v>0.87250727</v>
      </c>
    </row>
    <row r="1604">
      <c r="A1604" s="3">
        <v>1.952</v>
      </c>
      <c r="B1604" s="3">
        <v>0.87263316</v>
      </c>
    </row>
    <row r="1605">
      <c r="A1605" s="3">
        <v>1.9529999</v>
      </c>
      <c r="B1605" s="3">
        <v>0.87273461</v>
      </c>
    </row>
    <row r="1606">
      <c r="A1606" s="3">
        <v>1.954</v>
      </c>
      <c r="B1606" s="3">
        <v>0.87284511</v>
      </c>
    </row>
    <row r="1607">
      <c r="A1607" s="3">
        <v>1.955</v>
      </c>
      <c r="B1607" s="3">
        <v>0.87293172</v>
      </c>
    </row>
    <row r="1608">
      <c r="A1608" s="3">
        <v>1.956</v>
      </c>
      <c r="B1608" s="3">
        <v>0.87305987</v>
      </c>
    </row>
    <row r="1609">
      <c r="A1609" s="3">
        <v>1.957</v>
      </c>
      <c r="B1609" s="3">
        <v>0.87319309</v>
      </c>
    </row>
    <row r="1610">
      <c r="A1610" s="3">
        <v>1.9579999</v>
      </c>
      <c r="B1610" s="3">
        <v>0.87334073</v>
      </c>
    </row>
    <row r="1611">
      <c r="A1611" s="3">
        <v>1.959</v>
      </c>
      <c r="B1611" s="3">
        <v>0.87350929</v>
      </c>
    </row>
    <row r="1612">
      <c r="A1612" s="3">
        <v>1.96</v>
      </c>
      <c r="B1612" s="3">
        <v>0.87366211</v>
      </c>
    </row>
    <row r="1613">
      <c r="A1613" s="3">
        <v>1.961</v>
      </c>
      <c r="B1613" s="3">
        <v>0.87378263</v>
      </c>
    </row>
    <row r="1614">
      <c r="A1614" s="3">
        <v>1.962</v>
      </c>
      <c r="B1614" s="3">
        <v>0.87391704</v>
      </c>
    </row>
    <row r="1615">
      <c r="A1615" s="3">
        <v>1.9630001</v>
      </c>
      <c r="B1615" s="3">
        <v>0.87411416</v>
      </c>
    </row>
    <row r="1616">
      <c r="A1616" s="3">
        <v>1.964</v>
      </c>
      <c r="B1616" s="3">
        <v>0.87430274</v>
      </c>
    </row>
    <row r="1617">
      <c r="A1617" s="3">
        <v>1.965</v>
      </c>
      <c r="B1617" s="3">
        <v>0.87444955</v>
      </c>
    </row>
    <row r="1618">
      <c r="A1618" s="3">
        <v>1.966</v>
      </c>
      <c r="B1618" s="3">
        <v>0.87461025</v>
      </c>
    </row>
    <row r="1619">
      <c r="A1619" s="3">
        <v>1.967</v>
      </c>
      <c r="B1619" s="3">
        <v>0.87468684</v>
      </c>
    </row>
    <row r="1620">
      <c r="A1620" s="3">
        <v>1.9680001</v>
      </c>
      <c r="B1620" s="3">
        <v>0.87474424</v>
      </c>
    </row>
    <row r="1621">
      <c r="A1621" s="3">
        <v>1.969</v>
      </c>
      <c r="B1621" s="3">
        <v>0.87480062</v>
      </c>
    </row>
    <row r="1622">
      <c r="A1622" s="3">
        <v>1.97</v>
      </c>
      <c r="B1622" s="3">
        <v>0.87486255</v>
      </c>
    </row>
    <row r="1623">
      <c r="A1623" s="3">
        <v>1.971</v>
      </c>
      <c r="B1623" s="3">
        <v>0.87493837</v>
      </c>
    </row>
    <row r="1624">
      <c r="A1624" s="3">
        <v>1.972</v>
      </c>
      <c r="B1624" s="3">
        <v>0.87502664</v>
      </c>
    </row>
    <row r="1625">
      <c r="A1625" s="3">
        <v>1.973</v>
      </c>
      <c r="B1625" s="3">
        <v>0.87512094</v>
      </c>
    </row>
    <row r="1626">
      <c r="A1626" s="3">
        <v>1.974</v>
      </c>
      <c r="B1626" s="3">
        <v>0.87523967</v>
      </c>
    </row>
    <row r="1627">
      <c r="A1627" s="3">
        <v>1.975</v>
      </c>
      <c r="B1627" s="3">
        <v>0.87533629</v>
      </c>
    </row>
    <row r="1628">
      <c r="A1628" s="3">
        <v>1.976</v>
      </c>
      <c r="B1628" s="3">
        <v>0.87528616</v>
      </c>
    </row>
    <row r="1629">
      <c r="A1629" s="3">
        <v>1.977</v>
      </c>
      <c r="B1629" s="3">
        <v>0.87522596</v>
      </c>
    </row>
    <row r="1630">
      <c r="A1630" s="3">
        <v>1.978</v>
      </c>
      <c r="B1630" s="3">
        <v>0.87514734</v>
      </c>
    </row>
    <row r="1631">
      <c r="A1631" s="3">
        <v>1.979</v>
      </c>
      <c r="B1631" s="3">
        <v>0.87507427</v>
      </c>
    </row>
    <row r="1632">
      <c r="A1632" s="3">
        <v>1.98</v>
      </c>
      <c r="B1632" s="3">
        <v>0.87522328</v>
      </c>
    </row>
    <row r="1633">
      <c r="A1633" s="3">
        <v>1.9809999</v>
      </c>
      <c r="B1633" s="3">
        <v>0.87543964</v>
      </c>
    </row>
    <row r="1634">
      <c r="A1634" s="3">
        <v>1.982</v>
      </c>
      <c r="B1634" s="3">
        <v>0.87559509</v>
      </c>
    </row>
    <row r="1635">
      <c r="A1635" s="3">
        <v>1.983</v>
      </c>
      <c r="B1635" s="3">
        <v>0.87569785</v>
      </c>
    </row>
    <row r="1636">
      <c r="A1636" s="3">
        <v>1.984</v>
      </c>
      <c r="B1636" s="3">
        <v>0.87586969</v>
      </c>
    </row>
    <row r="1637">
      <c r="A1637" s="3">
        <v>1.985</v>
      </c>
      <c r="B1637" s="3">
        <v>0.87612998</v>
      </c>
    </row>
    <row r="1638">
      <c r="A1638" s="3">
        <v>1.9859999</v>
      </c>
      <c r="B1638" s="3">
        <v>0.8763628</v>
      </c>
    </row>
    <row r="1639">
      <c r="A1639" s="3">
        <v>1.987</v>
      </c>
      <c r="B1639" s="3">
        <v>0.87656915</v>
      </c>
    </row>
    <row r="1640">
      <c r="A1640" s="3">
        <v>1.988</v>
      </c>
      <c r="B1640" s="3">
        <v>0.87678123</v>
      </c>
    </row>
    <row r="1641">
      <c r="A1641" s="3">
        <v>1.989</v>
      </c>
      <c r="B1641" s="3">
        <v>0.87694794</v>
      </c>
    </row>
    <row r="1642">
      <c r="A1642" s="3">
        <v>1.99</v>
      </c>
      <c r="B1642" s="3">
        <v>0.87712449</v>
      </c>
    </row>
    <row r="1643">
      <c r="A1643" s="3">
        <v>1.9910001</v>
      </c>
      <c r="B1643" s="3">
        <v>0.87725425</v>
      </c>
    </row>
    <row r="1644">
      <c r="A1644" s="3">
        <v>1.992</v>
      </c>
      <c r="B1644" s="3">
        <v>0.8773365</v>
      </c>
    </row>
    <row r="1645">
      <c r="A1645" s="3">
        <v>1.993</v>
      </c>
      <c r="B1645" s="3">
        <v>0.87744159</v>
      </c>
    </row>
    <row r="1646">
      <c r="A1646" s="3">
        <v>1.994</v>
      </c>
      <c r="B1646" s="3">
        <v>0.87758315</v>
      </c>
    </row>
    <row r="1647">
      <c r="A1647" s="3">
        <v>1.995</v>
      </c>
      <c r="B1647" s="3">
        <v>0.87773603</v>
      </c>
    </row>
    <row r="1648">
      <c r="A1648" s="3">
        <v>1.9960001</v>
      </c>
      <c r="B1648" s="3">
        <v>0.87790048</v>
      </c>
    </row>
    <row r="1649">
      <c r="A1649" s="3">
        <v>1.997</v>
      </c>
      <c r="B1649" s="3">
        <v>0.87810963</v>
      </c>
    </row>
    <row r="1650">
      <c r="A1650" s="3">
        <v>1.998</v>
      </c>
      <c r="B1650" s="3">
        <v>0.87839061</v>
      </c>
    </row>
    <row r="1651">
      <c r="A1651" s="3">
        <v>1.999</v>
      </c>
      <c r="B1651" s="3">
        <v>0.87866014</v>
      </c>
    </row>
    <row r="1652">
      <c r="A1652" s="3">
        <v>2.0</v>
      </c>
      <c r="B1652" s="3">
        <v>0.87891257</v>
      </c>
    </row>
    <row r="1653">
      <c r="A1653" s="3">
        <v>2.0009999</v>
      </c>
      <c r="B1653" s="3">
        <v>0.87919176</v>
      </c>
    </row>
    <row r="1654">
      <c r="A1654" s="3">
        <v>2.0020001</v>
      </c>
      <c r="B1654" s="3">
        <v>0.87956232</v>
      </c>
    </row>
    <row r="1655">
      <c r="A1655" s="3">
        <v>2.003</v>
      </c>
      <c r="B1655" s="3">
        <v>0.87995362</v>
      </c>
    </row>
    <row r="1656">
      <c r="A1656" s="3">
        <v>2.0039999</v>
      </c>
      <c r="B1656" s="3">
        <v>0.88022965</v>
      </c>
    </row>
    <row r="1657">
      <c r="A1657" s="3">
        <v>2.0050001</v>
      </c>
      <c r="B1657" s="3">
        <v>0.88048029</v>
      </c>
    </row>
    <row r="1658">
      <c r="A1658" s="3">
        <v>2.006</v>
      </c>
      <c r="B1658" s="3">
        <v>0.88065028</v>
      </c>
    </row>
    <row r="1659">
      <c r="A1659" s="3">
        <v>2.007</v>
      </c>
      <c r="B1659" s="3">
        <v>0.88077015</v>
      </c>
    </row>
    <row r="1660">
      <c r="A1660" s="3">
        <v>2.0079999</v>
      </c>
      <c r="B1660" s="3">
        <v>0.88086796</v>
      </c>
    </row>
    <row r="1661">
      <c r="A1661" s="3">
        <v>2.0090001</v>
      </c>
      <c r="B1661" s="3">
        <v>0.88096029</v>
      </c>
    </row>
    <row r="1662">
      <c r="A1662" s="3">
        <v>2.01</v>
      </c>
      <c r="B1662" s="3">
        <v>0.8810876</v>
      </c>
    </row>
    <row r="1663">
      <c r="A1663" s="3">
        <v>2.0109999</v>
      </c>
      <c r="B1663" s="3">
        <v>0.88124865</v>
      </c>
    </row>
    <row r="1664">
      <c r="A1664" s="3">
        <v>2.0120001</v>
      </c>
      <c r="B1664" s="3">
        <v>0.88142365</v>
      </c>
    </row>
    <row r="1665">
      <c r="A1665" s="3">
        <v>2.013</v>
      </c>
      <c r="B1665" s="3">
        <v>0.88168633</v>
      </c>
    </row>
    <row r="1666">
      <c r="A1666" s="3">
        <v>2.0139999</v>
      </c>
      <c r="B1666" s="3">
        <v>0.88194901</v>
      </c>
    </row>
    <row r="1667">
      <c r="A1667" s="3">
        <v>2.0150001</v>
      </c>
      <c r="B1667" s="3">
        <v>0.88231373</v>
      </c>
    </row>
    <row r="1668">
      <c r="A1668" s="3">
        <v>2.016</v>
      </c>
      <c r="B1668" s="3">
        <v>0.88267452</v>
      </c>
    </row>
    <row r="1669">
      <c r="A1669" s="3">
        <v>2.017</v>
      </c>
      <c r="B1669" s="3">
        <v>0.88297302</v>
      </c>
    </row>
    <row r="1670">
      <c r="A1670" s="3">
        <v>2.0179999</v>
      </c>
      <c r="B1670" s="3">
        <v>0.88325691</v>
      </c>
    </row>
    <row r="1671">
      <c r="A1671" s="3">
        <v>2.0190001</v>
      </c>
      <c r="B1671" s="3">
        <v>0.88353848</v>
      </c>
    </row>
    <row r="1672">
      <c r="A1672" s="3">
        <v>2.02</v>
      </c>
      <c r="B1672" s="3">
        <v>0.8838464</v>
      </c>
    </row>
    <row r="1673">
      <c r="A1673" s="3">
        <v>2.0209999</v>
      </c>
      <c r="B1673" s="3">
        <v>0.88414758</v>
      </c>
    </row>
    <row r="1674">
      <c r="A1674" s="3">
        <v>2.0220001</v>
      </c>
      <c r="B1674" s="3">
        <v>0.88443953</v>
      </c>
    </row>
    <row r="1675">
      <c r="A1675" s="3">
        <v>2.023</v>
      </c>
      <c r="B1675" s="3">
        <v>0.88476884</v>
      </c>
    </row>
    <row r="1676">
      <c r="A1676" s="3">
        <v>2.0239999</v>
      </c>
      <c r="B1676" s="3">
        <v>0.88511133</v>
      </c>
    </row>
    <row r="1677">
      <c r="A1677" s="3">
        <v>2.0250001</v>
      </c>
      <c r="B1677" s="3">
        <v>0.88538903</v>
      </c>
    </row>
    <row r="1678">
      <c r="A1678" s="3">
        <v>2.026</v>
      </c>
      <c r="B1678" s="3">
        <v>0.8855235</v>
      </c>
    </row>
    <row r="1679">
      <c r="A1679" s="3">
        <v>2.027</v>
      </c>
      <c r="B1679" s="3">
        <v>0.88565713</v>
      </c>
    </row>
    <row r="1680">
      <c r="A1680" s="3">
        <v>2.0280001</v>
      </c>
      <c r="B1680" s="3">
        <v>0.88595617</v>
      </c>
    </row>
    <row r="1681">
      <c r="A1681" s="3">
        <v>2.029</v>
      </c>
      <c r="B1681" s="3">
        <v>0.88627344</v>
      </c>
    </row>
    <row r="1682">
      <c r="A1682" s="3">
        <v>2.03</v>
      </c>
      <c r="B1682" s="3">
        <v>0.8864494</v>
      </c>
    </row>
    <row r="1683">
      <c r="A1683" s="3">
        <v>2.0309999</v>
      </c>
      <c r="B1683" s="3">
        <v>0.88656759</v>
      </c>
    </row>
    <row r="1684">
      <c r="A1684" s="3">
        <v>2.0320001</v>
      </c>
      <c r="B1684" s="3">
        <v>0.88667959</v>
      </c>
    </row>
    <row r="1685">
      <c r="A1685" s="3">
        <v>2.033</v>
      </c>
      <c r="B1685" s="3">
        <v>0.8868022</v>
      </c>
    </row>
    <row r="1686">
      <c r="A1686" s="3">
        <v>2.0339999</v>
      </c>
      <c r="B1686" s="3">
        <v>0.88690954</v>
      </c>
    </row>
    <row r="1687">
      <c r="A1687" s="3">
        <v>2.0350001</v>
      </c>
      <c r="B1687" s="3">
        <v>0.88702375</v>
      </c>
    </row>
    <row r="1688">
      <c r="A1688" s="3">
        <v>2.036</v>
      </c>
      <c r="B1688" s="3">
        <v>0.8871811</v>
      </c>
    </row>
    <row r="1689">
      <c r="A1689" s="3">
        <v>2.0369999</v>
      </c>
      <c r="B1689" s="3">
        <v>0.88740325</v>
      </c>
    </row>
    <row r="1690">
      <c r="A1690" s="3">
        <v>2.0380001</v>
      </c>
      <c r="B1690" s="3">
        <v>0.8876279</v>
      </c>
    </row>
    <row r="1691">
      <c r="A1691" s="3">
        <v>2.039</v>
      </c>
      <c r="B1691" s="3">
        <v>0.88781488</v>
      </c>
    </row>
    <row r="1692">
      <c r="A1692" s="3">
        <v>2.04</v>
      </c>
      <c r="B1692" s="3">
        <v>0.88797122</v>
      </c>
    </row>
    <row r="1693">
      <c r="A1693" s="3">
        <v>2.0409999</v>
      </c>
      <c r="B1693" s="3">
        <v>0.88817519</v>
      </c>
    </row>
    <row r="1694">
      <c r="A1694" s="3">
        <v>2.0420001</v>
      </c>
      <c r="B1694" s="3">
        <v>0.88840377</v>
      </c>
    </row>
    <row r="1695">
      <c r="A1695" s="3">
        <v>2.043</v>
      </c>
      <c r="B1695" s="3">
        <v>0.88861644</v>
      </c>
    </row>
    <row r="1696">
      <c r="A1696" s="3">
        <v>2.0439999</v>
      </c>
      <c r="B1696" s="3">
        <v>0.88887066</v>
      </c>
    </row>
    <row r="1697">
      <c r="A1697" s="3">
        <v>2.0450001</v>
      </c>
      <c r="B1697" s="3">
        <v>0.88915664</v>
      </c>
    </row>
    <row r="1698">
      <c r="A1698" s="3">
        <v>2.046</v>
      </c>
      <c r="B1698" s="3">
        <v>0.88944727</v>
      </c>
    </row>
    <row r="1699">
      <c r="A1699" s="3">
        <v>2.0469999</v>
      </c>
      <c r="B1699" s="3">
        <v>0.88970083</v>
      </c>
    </row>
    <row r="1700">
      <c r="A1700" s="3">
        <v>2.0480001</v>
      </c>
      <c r="B1700" s="3">
        <v>0.88992113</v>
      </c>
    </row>
    <row r="1701">
      <c r="A1701" s="3">
        <v>2.049</v>
      </c>
      <c r="B1701" s="3">
        <v>0.89005888</v>
      </c>
    </row>
    <row r="1702">
      <c r="A1702" s="3">
        <v>2.05</v>
      </c>
      <c r="B1702" s="3">
        <v>0.89012945</v>
      </c>
    </row>
    <row r="1703">
      <c r="A1703" s="3">
        <v>2.0510001</v>
      </c>
      <c r="B1703" s="3">
        <v>0.89022607</v>
      </c>
    </row>
    <row r="1704">
      <c r="A1704" s="3">
        <v>2.052</v>
      </c>
      <c r="B1704" s="3">
        <v>0.89037198</v>
      </c>
    </row>
    <row r="1705">
      <c r="A1705" s="3">
        <v>2.053</v>
      </c>
      <c r="B1705" s="3">
        <v>0.89054871</v>
      </c>
    </row>
    <row r="1706">
      <c r="A1706" s="3">
        <v>2.0539999</v>
      </c>
      <c r="B1706" s="3">
        <v>0.89075661</v>
      </c>
    </row>
    <row r="1707">
      <c r="A1707" s="3">
        <v>2.0550001</v>
      </c>
      <c r="B1707" s="3">
        <v>0.89092112</v>
      </c>
    </row>
    <row r="1708">
      <c r="A1708" s="3">
        <v>2.056</v>
      </c>
      <c r="B1708" s="3">
        <v>0.89096111</v>
      </c>
    </row>
    <row r="1709">
      <c r="A1709" s="3">
        <v>2.0569999</v>
      </c>
      <c r="B1709" s="3">
        <v>0.89098191</v>
      </c>
    </row>
    <row r="1710">
      <c r="A1710" s="3">
        <v>2.0580001</v>
      </c>
      <c r="B1710" s="3">
        <v>0.89098233</v>
      </c>
    </row>
    <row r="1711">
      <c r="A1711" s="3">
        <v>2.059</v>
      </c>
      <c r="B1711" s="3">
        <v>0.89102256</v>
      </c>
    </row>
    <row r="1712">
      <c r="A1712" s="3">
        <v>2.0599999</v>
      </c>
      <c r="B1712" s="3">
        <v>0.89114082</v>
      </c>
    </row>
    <row r="1713">
      <c r="A1713" s="3">
        <v>2.0610001</v>
      </c>
      <c r="B1713" s="3">
        <v>0.89128125</v>
      </c>
    </row>
    <row r="1714">
      <c r="A1714" s="3">
        <v>2.062</v>
      </c>
      <c r="B1714" s="3">
        <v>0.89144892</v>
      </c>
    </row>
    <row r="1715">
      <c r="A1715" s="3">
        <v>2.063</v>
      </c>
      <c r="B1715" s="3">
        <v>0.89163333</v>
      </c>
    </row>
    <row r="1716">
      <c r="A1716" s="3">
        <v>2.0639999</v>
      </c>
      <c r="B1716" s="3">
        <v>0.89183104</v>
      </c>
    </row>
    <row r="1717">
      <c r="A1717" s="3">
        <v>2.0650001</v>
      </c>
      <c r="B1717" s="3">
        <v>0.89204341</v>
      </c>
    </row>
    <row r="1718">
      <c r="A1718" s="3">
        <v>2.066</v>
      </c>
      <c r="B1718" s="3">
        <v>0.89222687</v>
      </c>
    </row>
    <row r="1719">
      <c r="A1719" s="3">
        <v>2.0669999</v>
      </c>
      <c r="B1719" s="3">
        <v>0.8923704</v>
      </c>
    </row>
    <row r="1720">
      <c r="A1720" s="3">
        <v>2.0680001</v>
      </c>
      <c r="B1720" s="3">
        <v>0.89249527</v>
      </c>
    </row>
    <row r="1721">
      <c r="A1721" s="3">
        <v>2.069</v>
      </c>
      <c r="B1721" s="3">
        <v>0.89248568</v>
      </c>
    </row>
    <row r="1722">
      <c r="A1722" s="3">
        <v>2.0699999</v>
      </c>
      <c r="B1722" s="3">
        <v>0.89246613</v>
      </c>
    </row>
    <row r="1723">
      <c r="A1723" s="3">
        <v>2.0710001</v>
      </c>
      <c r="B1723" s="3">
        <v>0.89258641</v>
      </c>
    </row>
    <row r="1724">
      <c r="A1724" s="3">
        <v>2.072</v>
      </c>
      <c r="B1724" s="3">
        <v>0.89274907</v>
      </c>
    </row>
    <row r="1725">
      <c r="A1725" s="3">
        <v>2.073</v>
      </c>
      <c r="B1725" s="3">
        <v>0.89293063</v>
      </c>
    </row>
    <row r="1726">
      <c r="A1726" s="3">
        <v>2.0739999</v>
      </c>
      <c r="B1726" s="3">
        <v>0.89310813</v>
      </c>
    </row>
    <row r="1727">
      <c r="A1727" s="3">
        <v>2.075</v>
      </c>
      <c r="B1727" s="3">
        <v>0.8932969</v>
      </c>
    </row>
    <row r="1728">
      <c r="A1728" s="3">
        <v>2.076</v>
      </c>
      <c r="B1728" s="3">
        <v>0.89349061</v>
      </c>
    </row>
    <row r="1729">
      <c r="A1729" s="3">
        <v>2.0769999</v>
      </c>
      <c r="B1729" s="3">
        <v>0.8936854</v>
      </c>
    </row>
    <row r="1730">
      <c r="A1730" s="3">
        <v>2.0780001</v>
      </c>
      <c r="B1730" s="3">
        <v>0.89389533</v>
      </c>
    </row>
    <row r="1731">
      <c r="A1731" s="3">
        <v>2.079</v>
      </c>
      <c r="B1731" s="3">
        <v>0.89410508</v>
      </c>
    </row>
    <row r="1732">
      <c r="A1732" s="3">
        <v>2.0799999</v>
      </c>
      <c r="B1732" s="3">
        <v>0.89426923</v>
      </c>
    </row>
    <row r="1733">
      <c r="A1733" s="3">
        <v>2.0810001</v>
      </c>
      <c r="B1733" s="3">
        <v>0.89440459</v>
      </c>
    </row>
    <row r="1734">
      <c r="A1734" s="3">
        <v>2.082</v>
      </c>
      <c r="B1734" s="3">
        <v>0.89450747</v>
      </c>
    </row>
    <row r="1735">
      <c r="A1735" s="3">
        <v>2.0829999</v>
      </c>
      <c r="B1735" s="3">
        <v>0.89460671</v>
      </c>
    </row>
    <row r="1736">
      <c r="A1736" s="3">
        <v>2.0840001</v>
      </c>
      <c r="B1736" s="3">
        <v>0.89473778</v>
      </c>
    </row>
    <row r="1737">
      <c r="A1737" s="3">
        <v>2.085</v>
      </c>
      <c r="B1737" s="3">
        <v>0.89488119</v>
      </c>
    </row>
    <row r="1738">
      <c r="A1738" s="3">
        <v>2.086</v>
      </c>
      <c r="B1738" s="3">
        <v>0.89501667</v>
      </c>
    </row>
    <row r="1739">
      <c r="A1739" s="3">
        <v>2.0869999</v>
      </c>
      <c r="B1739" s="3">
        <v>0.89514673</v>
      </c>
    </row>
    <row r="1740">
      <c r="A1740" s="3">
        <v>2.0880001</v>
      </c>
      <c r="B1740" s="3">
        <v>0.89522433</v>
      </c>
    </row>
    <row r="1741">
      <c r="A1741" s="3">
        <v>2.089</v>
      </c>
      <c r="B1741" s="3">
        <v>0.89527202</v>
      </c>
    </row>
    <row r="1742">
      <c r="A1742" s="3">
        <v>2.0899999</v>
      </c>
      <c r="B1742" s="3">
        <v>0.89537042</v>
      </c>
    </row>
    <row r="1743">
      <c r="A1743" s="3">
        <v>2.0910001</v>
      </c>
      <c r="B1743" s="3">
        <v>0.89550251</v>
      </c>
    </row>
    <row r="1744">
      <c r="A1744" s="3">
        <v>2.092</v>
      </c>
      <c r="B1744" s="3">
        <v>0.895657</v>
      </c>
    </row>
    <row r="1745">
      <c r="A1745" s="3">
        <v>2.0929999</v>
      </c>
      <c r="B1745" s="3">
        <v>0.89592391</v>
      </c>
    </row>
    <row r="1746">
      <c r="A1746" s="3">
        <v>2.0940001</v>
      </c>
      <c r="B1746" s="3">
        <v>0.89618516</v>
      </c>
    </row>
    <row r="1747">
      <c r="A1747" s="3">
        <v>2.095</v>
      </c>
      <c r="B1747" s="3">
        <v>0.89632553</v>
      </c>
    </row>
    <row r="1748">
      <c r="A1748" s="3">
        <v>2.096</v>
      </c>
      <c r="B1748" s="3">
        <v>0.89646924</v>
      </c>
    </row>
    <row r="1749">
      <c r="A1749" s="3">
        <v>2.0969999</v>
      </c>
      <c r="B1749" s="3">
        <v>0.89659113</v>
      </c>
    </row>
    <row r="1750">
      <c r="A1750" s="3">
        <v>2.098</v>
      </c>
      <c r="B1750" s="3">
        <v>0.89669865</v>
      </c>
    </row>
    <row r="1751">
      <c r="A1751" s="3">
        <v>2.099</v>
      </c>
      <c r="B1751" s="3">
        <v>0.89680445</v>
      </c>
    </row>
    <row r="1752">
      <c r="A1752" s="3">
        <v>2.0999999</v>
      </c>
      <c r="B1752" s="3">
        <v>0.89692092</v>
      </c>
    </row>
    <row r="1753">
      <c r="A1753" s="3">
        <v>2.1010001</v>
      </c>
      <c r="B1753" s="3">
        <v>0.89709276</v>
      </c>
    </row>
    <row r="1754">
      <c r="A1754" s="3">
        <v>2.102</v>
      </c>
      <c r="B1754" s="3">
        <v>0.89727581</v>
      </c>
    </row>
    <row r="1755">
      <c r="A1755" s="3">
        <v>2.1029999</v>
      </c>
      <c r="B1755" s="3">
        <v>0.89741284</v>
      </c>
    </row>
    <row r="1756">
      <c r="A1756" s="3">
        <v>2.1040001</v>
      </c>
      <c r="B1756" s="3">
        <v>0.89753181</v>
      </c>
    </row>
    <row r="1757">
      <c r="A1757" s="3">
        <v>2.105</v>
      </c>
      <c r="B1757" s="3">
        <v>0.8975566</v>
      </c>
    </row>
    <row r="1758">
      <c r="A1758" s="3">
        <v>2.1059999</v>
      </c>
      <c r="B1758" s="3">
        <v>0.8975116</v>
      </c>
    </row>
    <row r="1759">
      <c r="A1759" s="3">
        <v>2.1070001</v>
      </c>
      <c r="B1759" s="3">
        <v>0.89749026</v>
      </c>
    </row>
    <row r="1760">
      <c r="A1760" s="3">
        <v>2.108</v>
      </c>
      <c r="B1760" s="3">
        <v>0.8974331</v>
      </c>
    </row>
    <row r="1761">
      <c r="A1761" s="3">
        <v>2.109</v>
      </c>
      <c r="B1761" s="3">
        <v>0.89739531</v>
      </c>
    </row>
    <row r="1762">
      <c r="A1762" s="3">
        <v>2.1099999</v>
      </c>
      <c r="B1762" s="3">
        <v>0.89745831</v>
      </c>
    </row>
    <row r="1763">
      <c r="A1763" s="3">
        <v>2.1110001</v>
      </c>
      <c r="B1763" s="3">
        <v>0.89752376</v>
      </c>
    </row>
    <row r="1764">
      <c r="A1764" s="3">
        <v>2.112</v>
      </c>
      <c r="B1764" s="3">
        <v>0.89756203</v>
      </c>
    </row>
    <row r="1765">
      <c r="A1765" s="3">
        <v>2.1129999</v>
      </c>
      <c r="B1765" s="3">
        <v>0.89761937</v>
      </c>
    </row>
    <row r="1766">
      <c r="A1766" s="3">
        <v>2.1140001</v>
      </c>
      <c r="B1766" s="3">
        <v>0.89776146</v>
      </c>
    </row>
    <row r="1767">
      <c r="A1767" s="3">
        <v>2.115</v>
      </c>
      <c r="B1767" s="3">
        <v>0.89786816</v>
      </c>
    </row>
    <row r="1768">
      <c r="A1768" s="3">
        <v>2.1159999</v>
      </c>
      <c r="B1768" s="3">
        <v>0.89778966</v>
      </c>
    </row>
    <row r="1769">
      <c r="A1769" s="3">
        <v>2.1170001</v>
      </c>
      <c r="B1769" s="3">
        <v>0.89765692</v>
      </c>
    </row>
    <row r="1770">
      <c r="A1770" s="3">
        <v>2.118</v>
      </c>
      <c r="B1770" s="3">
        <v>0.89768094</v>
      </c>
    </row>
    <row r="1771">
      <c r="A1771" s="3">
        <v>2.119</v>
      </c>
      <c r="B1771" s="3">
        <v>0.89775234</v>
      </c>
    </row>
    <row r="1772">
      <c r="A1772" s="3">
        <v>2.1199999</v>
      </c>
      <c r="B1772" s="3">
        <v>0.89773059</v>
      </c>
    </row>
    <row r="1773">
      <c r="A1773" s="3">
        <v>2.1210001</v>
      </c>
      <c r="B1773" s="3">
        <v>0.89767075</v>
      </c>
    </row>
    <row r="1774">
      <c r="A1774" s="3">
        <v>2.122</v>
      </c>
      <c r="B1774" s="3">
        <v>0.89760619</v>
      </c>
    </row>
    <row r="1775">
      <c r="A1775" s="3">
        <v>2.1229999</v>
      </c>
      <c r="B1775" s="3">
        <v>0.89754802</v>
      </c>
    </row>
    <row r="1776">
      <c r="A1776" s="3">
        <v>2.1240001</v>
      </c>
      <c r="B1776" s="3">
        <v>0.89756495</v>
      </c>
    </row>
    <row r="1777">
      <c r="A1777" s="3">
        <v>2.125</v>
      </c>
      <c r="B1777" s="3">
        <v>0.89764017</v>
      </c>
    </row>
    <row r="1778">
      <c r="A1778" s="3">
        <v>2.1259999</v>
      </c>
      <c r="B1778" s="3">
        <v>0.89772725</v>
      </c>
    </row>
    <row r="1779">
      <c r="A1779" s="3">
        <v>2.1270001</v>
      </c>
      <c r="B1779" s="3">
        <v>0.89773697</v>
      </c>
    </row>
    <row r="1780">
      <c r="A1780" s="3">
        <v>2.128</v>
      </c>
      <c r="B1780" s="3">
        <v>0.89773154</v>
      </c>
    </row>
    <row r="1781">
      <c r="A1781" s="3">
        <v>2.1289999</v>
      </c>
      <c r="B1781" s="3">
        <v>0.89768243</v>
      </c>
    </row>
    <row r="1782">
      <c r="A1782" s="3">
        <v>2.1300001</v>
      </c>
      <c r="B1782" s="3">
        <v>0.89759934</v>
      </c>
    </row>
    <row r="1783">
      <c r="A1783" s="3">
        <v>2.131</v>
      </c>
      <c r="B1783" s="3">
        <v>0.89733845</v>
      </c>
    </row>
    <row r="1784">
      <c r="A1784" s="3">
        <v>2.132</v>
      </c>
      <c r="B1784" s="3">
        <v>0.89708942</v>
      </c>
    </row>
    <row r="1785">
      <c r="A1785" s="3">
        <v>2.1329999</v>
      </c>
      <c r="B1785" s="3">
        <v>0.8968218</v>
      </c>
    </row>
    <row r="1786">
      <c r="A1786" s="3">
        <v>2.1340001</v>
      </c>
      <c r="B1786" s="3">
        <v>0.89660215</v>
      </c>
    </row>
    <row r="1787">
      <c r="A1787" s="3">
        <v>2.135</v>
      </c>
      <c r="B1787" s="3">
        <v>0.89642513</v>
      </c>
    </row>
    <row r="1788">
      <c r="A1788" s="3">
        <v>2.1359999</v>
      </c>
      <c r="B1788" s="3">
        <v>0.89628607</v>
      </c>
    </row>
    <row r="1789">
      <c r="A1789" s="3">
        <v>2.1370001</v>
      </c>
      <c r="B1789" s="3">
        <v>0.8962146</v>
      </c>
    </row>
    <row r="1790">
      <c r="A1790" s="3">
        <v>2.138</v>
      </c>
      <c r="B1790" s="3">
        <v>0.89614087</v>
      </c>
    </row>
    <row r="1791">
      <c r="A1791" s="3">
        <v>2.1389999</v>
      </c>
      <c r="B1791" s="3">
        <v>0.89601439</v>
      </c>
    </row>
    <row r="1792">
      <c r="A1792" s="3">
        <v>2.1400001</v>
      </c>
      <c r="B1792" s="3">
        <v>0.89589387</v>
      </c>
    </row>
    <row r="1793">
      <c r="A1793" s="3">
        <v>2.141</v>
      </c>
      <c r="B1793" s="3">
        <v>0.89583188</v>
      </c>
    </row>
    <row r="1794">
      <c r="A1794" s="3">
        <v>2.142</v>
      </c>
      <c r="B1794" s="3">
        <v>0.89589804</v>
      </c>
    </row>
    <row r="1795">
      <c r="A1795" s="3">
        <v>2.1429999</v>
      </c>
      <c r="B1795" s="3">
        <v>0.89599395</v>
      </c>
    </row>
    <row r="1796">
      <c r="A1796" s="3">
        <v>2.1440001</v>
      </c>
      <c r="B1796" s="3">
        <v>0.89600348</v>
      </c>
    </row>
    <row r="1797">
      <c r="A1797" s="3">
        <v>2.145</v>
      </c>
      <c r="B1797" s="3">
        <v>0.89601362</v>
      </c>
    </row>
    <row r="1798">
      <c r="A1798" s="3">
        <v>2.1459999</v>
      </c>
      <c r="B1798" s="3">
        <v>0.89597034</v>
      </c>
    </row>
    <row r="1799">
      <c r="A1799" s="3">
        <v>2.1470001</v>
      </c>
      <c r="B1799" s="3">
        <v>0.89592439</v>
      </c>
    </row>
    <row r="1800">
      <c r="A1800" s="3">
        <v>2.148</v>
      </c>
      <c r="B1800" s="3">
        <v>0.89575976</v>
      </c>
    </row>
    <row r="1801">
      <c r="A1801" s="3">
        <v>2.1489999</v>
      </c>
      <c r="B1801" s="3">
        <v>0.89561582</v>
      </c>
    </row>
    <row r="1802">
      <c r="A1802" s="3">
        <v>2.1500001</v>
      </c>
      <c r="B1802" s="3">
        <v>0.8955645</v>
      </c>
    </row>
    <row r="1803">
      <c r="A1803" s="3">
        <v>2.151</v>
      </c>
      <c r="B1803" s="3">
        <v>0.8955282</v>
      </c>
    </row>
    <row r="1804">
      <c r="A1804" s="3">
        <v>2.152</v>
      </c>
      <c r="B1804" s="3">
        <v>0.89538336</v>
      </c>
    </row>
    <row r="1805">
      <c r="A1805" s="3">
        <v>2.1530001</v>
      </c>
      <c r="B1805" s="3">
        <v>0.89521581</v>
      </c>
    </row>
    <row r="1806">
      <c r="A1806" s="3">
        <v>2.154</v>
      </c>
      <c r="B1806" s="3">
        <v>0.89518195</v>
      </c>
    </row>
    <row r="1807">
      <c r="A1807" s="3">
        <v>2.155</v>
      </c>
      <c r="B1807" s="3">
        <v>0.8952148</v>
      </c>
    </row>
    <row r="1808">
      <c r="A1808" s="3">
        <v>2.1559999</v>
      </c>
      <c r="B1808" s="3">
        <v>0.89519835</v>
      </c>
    </row>
    <row r="1809">
      <c r="A1809" s="3">
        <v>2.1570001</v>
      </c>
      <c r="B1809" s="3">
        <v>0.89514387</v>
      </c>
    </row>
    <row r="1810">
      <c r="A1810" s="3">
        <v>2.158</v>
      </c>
      <c r="B1810" s="3">
        <v>0.89505637</v>
      </c>
    </row>
    <row r="1811">
      <c r="A1811" s="3">
        <v>2.1589999</v>
      </c>
      <c r="B1811" s="3">
        <v>0.8949995</v>
      </c>
    </row>
    <row r="1812">
      <c r="A1812" s="3">
        <v>2.1600001</v>
      </c>
      <c r="B1812" s="3">
        <v>0.89497125</v>
      </c>
    </row>
    <row r="1813">
      <c r="A1813" s="3">
        <v>2.161</v>
      </c>
      <c r="B1813" s="3">
        <v>0.89493376</v>
      </c>
    </row>
    <row r="1814">
      <c r="A1814" s="3">
        <v>2.1619999</v>
      </c>
      <c r="B1814" s="3">
        <v>0.89495265</v>
      </c>
    </row>
    <row r="1815">
      <c r="A1815" s="3">
        <v>2.1630001</v>
      </c>
      <c r="B1815" s="3">
        <v>0.89514333</v>
      </c>
    </row>
    <row r="1816">
      <c r="A1816" s="3">
        <v>2.164</v>
      </c>
      <c r="B1816" s="3">
        <v>0.8953222</v>
      </c>
    </row>
    <row r="1817">
      <c r="A1817" s="3">
        <v>2.165</v>
      </c>
      <c r="B1817" s="3">
        <v>0.89527279</v>
      </c>
    </row>
    <row r="1818">
      <c r="A1818" s="3">
        <v>2.1659999</v>
      </c>
      <c r="B1818" s="3">
        <v>0.89521796</v>
      </c>
    </row>
    <row r="1819">
      <c r="A1819" s="3">
        <v>2.1670001</v>
      </c>
      <c r="B1819" s="3">
        <v>0.89533252</v>
      </c>
    </row>
    <row r="1820">
      <c r="A1820" s="3">
        <v>2.168</v>
      </c>
      <c r="B1820" s="3">
        <v>0.89545727</v>
      </c>
    </row>
    <row r="1821">
      <c r="A1821" s="3">
        <v>2.1689999</v>
      </c>
      <c r="B1821" s="3">
        <v>0.89551359</v>
      </c>
    </row>
    <row r="1822">
      <c r="A1822" s="3">
        <v>2.1700001</v>
      </c>
      <c r="B1822" s="3">
        <v>0.89556861</v>
      </c>
    </row>
    <row r="1823">
      <c r="A1823" s="3">
        <v>2.171</v>
      </c>
      <c r="B1823" s="3">
        <v>0.89560056</v>
      </c>
    </row>
    <row r="1824">
      <c r="A1824" s="3">
        <v>2.1719999</v>
      </c>
      <c r="B1824" s="3">
        <v>0.89562446</v>
      </c>
    </row>
    <row r="1825">
      <c r="A1825" s="3">
        <v>2.1730001</v>
      </c>
      <c r="B1825" s="3">
        <v>0.89555383</v>
      </c>
    </row>
    <row r="1826">
      <c r="A1826" s="3">
        <v>2.174</v>
      </c>
      <c r="B1826" s="3">
        <v>0.89543372</v>
      </c>
    </row>
    <row r="1827">
      <c r="A1827" s="3">
        <v>2.175</v>
      </c>
      <c r="B1827" s="3">
        <v>0.895302</v>
      </c>
    </row>
    <row r="1828">
      <c r="A1828" s="3">
        <v>2.1760001</v>
      </c>
      <c r="B1828" s="3">
        <v>0.89515775</v>
      </c>
    </row>
    <row r="1829">
      <c r="A1829" s="3">
        <v>2.177</v>
      </c>
      <c r="B1829" s="3">
        <v>0.89507627</v>
      </c>
    </row>
    <row r="1830">
      <c r="A1830" s="3">
        <v>2.178</v>
      </c>
      <c r="B1830" s="3">
        <v>0.89502341</v>
      </c>
    </row>
    <row r="1831">
      <c r="A1831" s="3">
        <v>2.1789999</v>
      </c>
      <c r="B1831" s="3">
        <v>0.89492959</v>
      </c>
    </row>
    <row r="1832">
      <c r="A1832" s="3">
        <v>2.1800001</v>
      </c>
      <c r="B1832" s="3">
        <v>0.89477074</v>
      </c>
    </row>
    <row r="1833">
      <c r="A1833" s="3">
        <v>2.181</v>
      </c>
      <c r="B1833" s="3">
        <v>0.89462221</v>
      </c>
    </row>
    <row r="1834">
      <c r="A1834" s="3">
        <v>2.1819999</v>
      </c>
      <c r="B1834" s="3">
        <v>0.89460313</v>
      </c>
    </row>
    <row r="1835">
      <c r="A1835" s="3">
        <v>2.1830001</v>
      </c>
      <c r="B1835" s="3">
        <v>0.89457154</v>
      </c>
    </row>
    <row r="1836">
      <c r="A1836" s="3">
        <v>2.184</v>
      </c>
      <c r="B1836" s="3">
        <v>0.89452916</v>
      </c>
    </row>
    <row r="1837">
      <c r="A1837" s="3">
        <v>2.1849999</v>
      </c>
      <c r="B1837" s="3">
        <v>0.89451164</v>
      </c>
    </row>
    <row r="1838">
      <c r="A1838" s="3">
        <v>2.1860001</v>
      </c>
      <c r="B1838" s="3">
        <v>0.89467609</v>
      </c>
    </row>
    <row r="1839">
      <c r="A1839" s="3">
        <v>2.187</v>
      </c>
      <c r="B1839" s="3">
        <v>0.89487612</v>
      </c>
    </row>
    <row r="1840">
      <c r="A1840" s="3">
        <v>2.188</v>
      </c>
      <c r="B1840" s="3">
        <v>0.89506882</v>
      </c>
    </row>
    <row r="1841">
      <c r="A1841" s="3">
        <v>2.1889999</v>
      </c>
      <c r="B1841" s="3">
        <v>0.89524513</v>
      </c>
    </row>
    <row r="1842">
      <c r="A1842" s="3">
        <v>2.1900001</v>
      </c>
      <c r="B1842" s="3">
        <v>0.8953529</v>
      </c>
    </row>
    <row r="1843">
      <c r="A1843" s="3">
        <v>2.191</v>
      </c>
      <c r="B1843" s="3">
        <v>0.89543456</v>
      </c>
    </row>
    <row r="1844">
      <c r="A1844" s="3">
        <v>2.1919999</v>
      </c>
      <c r="B1844" s="3">
        <v>0.89558583</v>
      </c>
    </row>
    <row r="1845">
      <c r="A1845" s="3">
        <v>2.1930001</v>
      </c>
      <c r="B1845" s="3">
        <v>0.89579415</v>
      </c>
    </row>
    <row r="1846">
      <c r="A1846" s="3">
        <v>2.194</v>
      </c>
      <c r="B1846" s="3">
        <v>0.89588493</v>
      </c>
    </row>
    <row r="1847">
      <c r="A1847" s="3">
        <v>2.1949999</v>
      </c>
      <c r="B1847" s="3">
        <v>0.89583075</v>
      </c>
    </row>
    <row r="1848">
      <c r="A1848" s="3">
        <v>2.1960001</v>
      </c>
      <c r="B1848" s="3">
        <v>0.89579946</v>
      </c>
    </row>
    <row r="1849">
      <c r="A1849" s="3">
        <v>2.197</v>
      </c>
      <c r="B1849" s="3">
        <v>0.89585954</v>
      </c>
    </row>
    <row r="1850">
      <c r="A1850" s="3">
        <v>2.198</v>
      </c>
      <c r="B1850" s="3">
        <v>0.89589518</v>
      </c>
    </row>
    <row r="1851">
      <c r="A1851" s="3">
        <v>2.1989999</v>
      </c>
      <c r="B1851" s="3">
        <v>0.89585418</v>
      </c>
    </row>
    <row r="1852">
      <c r="A1852" s="3">
        <v>2.2</v>
      </c>
      <c r="B1852" s="3">
        <v>0.89586252</v>
      </c>
    </row>
    <row r="1853">
      <c r="A1853" s="3">
        <v>2.201</v>
      </c>
      <c r="B1853" s="3">
        <v>0.89593214</v>
      </c>
    </row>
    <row r="1854">
      <c r="A1854" s="3">
        <v>2.2019999</v>
      </c>
      <c r="B1854" s="3">
        <v>0.89594096</v>
      </c>
    </row>
    <row r="1855">
      <c r="A1855" s="3">
        <v>2.2030001</v>
      </c>
      <c r="B1855" s="3">
        <v>0.89590234</v>
      </c>
    </row>
    <row r="1856">
      <c r="A1856" s="3">
        <v>2.204</v>
      </c>
      <c r="B1856" s="3">
        <v>0.8958506</v>
      </c>
    </row>
    <row r="1857">
      <c r="A1857" s="3">
        <v>2.2049999</v>
      </c>
      <c r="B1857" s="3">
        <v>0.89596093</v>
      </c>
    </row>
    <row r="1858">
      <c r="A1858" s="3">
        <v>2.2060001</v>
      </c>
      <c r="B1858" s="3">
        <v>0.89608127</v>
      </c>
    </row>
    <row r="1859">
      <c r="A1859" s="3">
        <v>2.207</v>
      </c>
      <c r="B1859" s="3">
        <v>0.89601409</v>
      </c>
    </row>
    <row r="1860">
      <c r="A1860" s="3">
        <v>2.2079999</v>
      </c>
      <c r="B1860" s="3">
        <v>0.89590669</v>
      </c>
    </row>
    <row r="1861">
      <c r="A1861" s="3">
        <v>2.2090001</v>
      </c>
      <c r="B1861" s="3">
        <v>0.89593595</v>
      </c>
    </row>
    <row r="1862">
      <c r="A1862" s="3">
        <v>2.21</v>
      </c>
      <c r="B1862" s="3">
        <v>0.89596134</v>
      </c>
    </row>
    <row r="1863">
      <c r="A1863" s="3">
        <v>2.211</v>
      </c>
      <c r="B1863" s="3">
        <v>0.89578831</v>
      </c>
    </row>
    <row r="1864">
      <c r="A1864" s="3">
        <v>2.2119999</v>
      </c>
      <c r="B1864" s="3">
        <v>0.89557701</v>
      </c>
    </row>
    <row r="1865">
      <c r="A1865" s="3">
        <v>2.2130001</v>
      </c>
      <c r="B1865" s="3">
        <v>0.89548481</v>
      </c>
    </row>
    <row r="1866">
      <c r="A1866" s="3">
        <v>2.214</v>
      </c>
      <c r="B1866" s="3">
        <v>0.89538747</v>
      </c>
    </row>
    <row r="1867">
      <c r="A1867" s="3">
        <v>2.2149999</v>
      </c>
      <c r="B1867" s="3">
        <v>0.89532751</v>
      </c>
    </row>
    <row r="1868">
      <c r="A1868" s="3">
        <v>2.2160001</v>
      </c>
      <c r="B1868" s="3">
        <v>0.89526397</v>
      </c>
    </row>
    <row r="1869">
      <c r="A1869" s="3">
        <v>2.217</v>
      </c>
      <c r="B1869" s="3">
        <v>0.89525801</v>
      </c>
    </row>
    <row r="1870">
      <c r="A1870" s="3">
        <v>2.2179999</v>
      </c>
      <c r="B1870" s="3">
        <v>0.8953529</v>
      </c>
    </row>
    <row r="1871">
      <c r="A1871" s="3">
        <v>2.2190001</v>
      </c>
      <c r="B1871" s="3">
        <v>0.89541537</v>
      </c>
    </row>
    <row r="1872">
      <c r="A1872" s="3">
        <v>2.22</v>
      </c>
      <c r="B1872" s="3">
        <v>0.8953616</v>
      </c>
    </row>
    <row r="1873">
      <c r="A1873" s="3">
        <v>2.221</v>
      </c>
      <c r="B1873" s="3">
        <v>0.89529318</v>
      </c>
    </row>
    <row r="1874">
      <c r="A1874" s="3">
        <v>2.2219999</v>
      </c>
      <c r="B1874" s="3">
        <v>0.89525199</v>
      </c>
    </row>
    <row r="1875">
      <c r="A1875" s="3">
        <v>2.223</v>
      </c>
      <c r="B1875" s="3">
        <v>0.89515197</v>
      </c>
    </row>
    <row r="1876">
      <c r="A1876" s="3">
        <v>2.224</v>
      </c>
      <c r="B1876" s="3">
        <v>0.89489567</v>
      </c>
    </row>
    <row r="1877">
      <c r="A1877" s="3">
        <v>2.2249999</v>
      </c>
      <c r="B1877" s="3">
        <v>0.89466488</v>
      </c>
    </row>
    <row r="1878">
      <c r="A1878" s="3">
        <v>2.2260001</v>
      </c>
      <c r="B1878" s="3">
        <v>0.894494</v>
      </c>
    </row>
    <row r="1879">
      <c r="A1879" s="3">
        <v>2.227</v>
      </c>
      <c r="B1879" s="3">
        <v>0.89434636</v>
      </c>
    </row>
    <row r="1880">
      <c r="A1880" s="3">
        <v>2.2279999</v>
      </c>
      <c r="B1880" s="3">
        <v>0.89436167</v>
      </c>
    </row>
    <row r="1881">
      <c r="A1881" s="3">
        <v>2.2290001</v>
      </c>
      <c r="B1881" s="3">
        <v>0.89436269</v>
      </c>
    </row>
    <row r="1882">
      <c r="A1882" s="3">
        <v>2.23</v>
      </c>
      <c r="B1882" s="3">
        <v>0.89436334</v>
      </c>
    </row>
    <row r="1883">
      <c r="A1883" s="3">
        <v>2.2309999</v>
      </c>
      <c r="B1883" s="3">
        <v>0.894373</v>
      </c>
    </row>
    <row r="1884">
      <c r="A1884" s="3">
        <v>2.2320001</v>
      </c>
      <c r="B1884" s="3">
        <v>0.89455175</v>
      </c>
    </row>
    <row r="1885">
      <c r="A1885" s="3">
        <v>2.233</v>
      </c>
      <c r="B1885" s="3">
        <v>0.89473468</v>
      </c>
    </row>
    <row r="1886">
      <c r="A1886" s="3">
        <v>2.234</v>
      </c>
      <c r="B1886" s="3">
        <v>0.89500284</v>
      </c>
    </row>
    <row r="1887">
      <c r="A1887" s="3">
        <v>2.2349999</v>
      </c>
      <c r="B1887" s="3">
        <v>0.89530325</v>
      </c>
    </row>
    <row r="1888">
      <c r="A1888" s="3">
        <v>2.2360001</v>
      </c>
      <c r="B1888" s="3">
        <v>0.89541447</v>
      </c>
    </row>
    <row r="1889">
      <c r="A1889" s="3">
        <v>2.237</v>
      </c>
      <c r="B1889" s="3">
        <v>0.89541566</v>
      </c>
    </row>
    <row r="1890">
      <c r="A1890" s="3">
        <v>2.2379999</v>
      </c>
      <c r="B1890" s="3">
        <v>0.89536482</v>
      </c>
    </row>
    <row r="1891">
      <c r="A1891" s="3">
        <v>2.2390001</v>
      </c>
      <c r="B1891" s="3">
        <v>0.89532226</v>
      </c>
    </row>
    <row r="1892">
      <c r="A1892" s="3">
        <v>2.24</v>
      </c>
      <c r="B1892" s="3">
        <v>0.8951295</v>
      </c>
    </row>
    <row r="1893">
      <c r="A1893" s="3">
        <v>2.2409999</v>
      </c>
      <c r="B1893" s="3">
        <v>0.89485151</v>
      </c>
    </row>
    <row r="1894">
      <c r="A1894" s="3">
        <v>2.2420001</v>
      </c>
      <c r="B1894" s="3">
        <v>0.89466858</v>
      </c>
    </row>
    <row r="1895">
      <c r="A1895" s="3">
        <v>2.243</v>
      </c>
      <c r="B1895" s="3">
        <v>0.89453387</v>
      </c>
    </row>
    <row r="1896">
      <c r="A1896" s="3">
        <v>2.244</v>
      </c>
      <c r="B1896" s="3">
        <v>0.8943643</v>
      </c>
    </row>
    <row r="1897">
      <c r="A1897" s="3">
        <v>2.2449999</v>
      </c>
      <c r="B1897" s="3">
        <v>0.89420408</v>
      </c>
    </row>
    <row r="1898">
      <c r="A1898" s="3">
        <v>2.2460001</v>
      </c>
      <c r="B1898" s="3">
        <v>0.89410168</v>
      </c>
    </row>
    <row r="1899">
      <c r="A1899" s="3">
        <v>2.247</v>
      </c>
      <c r="B1899" s="3">
        <v>0.89403832</v>
      </c>
    </row>
    <row r="1900">
      <c r="A1900" s="3">
        <v>2.2479999</v>
      </c>
      <c r="B1900" s="3">
        <v>0.89393967</v>
      </c>
    </row>
    <row r="1901">
      <c r="A1901" s="3">
        <v>2.2490001</v>
      </c>
      <c r="B1901" s="3">
        <v>0.89380282</v>
      </c>
    </row>
    <row r="1902">
      <c r="A1902" s="3">
        <v>2.25</v>
      </c>
      <c r="B1902" s="3">
        <v>0.8936305</v>
      </c>
    </row>
    <row r="1903">
      <c r="A1903" s="3">
        <v>2.2509999</v>
      </c>
      <c r="B1903" s="3">
        <v>0.89339912</v>
      </c>
    </row>
    <row r="1904">
      <c r="A1904" s="3">
        <v>2.2520001</v>
      </c>
      <c r="B1904" s="3">
        <v>0.89318925</v>
      </c>
    </row>
    <row r="1905">
      <c r="A1905" s="3">
        <v>2.253</v>
      </c>
      <c r="B1905" s="3">
        <v>0.89314175</v>
      </c>
    </row>
    <row r="1906">
      <c r="A1906" s="3">
        <v>2.2539999</v>
      </c>
      <c r="B1906" s="3">
        <v>0.89309978</v>
      </c>
    </row>
    <row r="1907">
      <c r="A1907" s="3">
        <v>2.2550001</v>
      </c>
      <c r="B1907" s="3">
        <v>0.89317876</v>
      </c>
    </row>
    <row r="1908">
      <c r="A1908" s="3">
        <v>2.256</v>
      </c>
      <c r="B1908" s="3">
        <v>0.89322543</v>
      </c>
    </row>
    <row r="1909">
      <c r="A1909" s="3">
        <v>2.257</v>
      </c>
      <c r="B1909" s="3">
        <v>0.89318633</v>
      </c>
    </row>
    <row r="1910">
      <c r="A1910" s="3">
        <v>2.2579999</v>
      </c>
      <c r="B1910" s="3">
        <v>0.8931219</v>
      </c>
    </row>
    <row r="1911">
      <c r="A1911" s="3">
        <v>2.2590001</v>
      </c>
      <c r="B1911" s="3">
        <v>0.89304084</v>
      </c>
    </row>
    <row r="1912">
      <c r="A1912" s="3">
        <v>2.26</v>
      </c>
      <c r="B1912" s="3">
        <v>0.89296865</v>
      </c>
    </row>
    <row r="1913">
      <c r="A1913" s="3">
        <v>2.2609999</v>
      </c>
      <c r="B1913" s="3">
        <v>0.89303923</v>
      </c>
    </row>
    <row r="1914">
      <c r="A1914" s="3">
        <v>2.2620001</v>
      </c>
      <c r="B1914" s="3">
        <v>0.89315313</v>
      </c>
    </row>
    <row r="1915">
      <c r="A1915" s="3">
        <v>2.263</v>
      </c>
      <c r="B1915" s="3">
        <v>0.89324725</v>
      </c>
    </row>
    <row r="1916">
      <c r="A1916" s="3">
        <v>2.2639999</v>
      </c>
      <c r="B1916" s="3">
        <v>0.8933326</v>
      </c>
    </row>
    <row r="1917">
      <c r="A1917" s="3">
        <v>2.2650001</v>
      </c>
      <c r="B1917" s="3">
        <v>0.89358294</v>
      </c>
    </row>
    <row r="1918">
      <c r="A1918" s="3">
        <v>2.266</v>
      </c>
      <c r="B1918" s="3">
        <v>0.89389133</v>
      </c>
    </row>
    <row r="1919">
      <c r="A1919" s="3">
        <v>2.267</v>
      </c>
      <c r="B1919" s="3">
        <v>0.89405155</v>
      </c>
    </row>
    <row r="1920">
      <c r="A1920" s="3">
        <v>2.2679999</v>
      </c>
      <c r="B1920" s="3">
        <v>0.89413017</v>
      </c>
    </row>
    <row r="1921">
      <c r="A1921" s="3">
        <v>2.2690001</v>
      </c>
      <c r="B1921" s="3">
        <v>0.8941465</v>
      </c>
    </row>
    <row r="1922">
      <c r="A1922" s="3">
        <v>2.27</v>
      </c>
      <c r="B1922" s="3">
        <v>0.89408213</v>
      </c>
    </row>
    <row r="1923">
      <c r="A1923" s="3">
        <v>2.2709999</v>
      </c>
      <c r="B1923" s="3">
        <v>0.89395159</v>
      </c>
    </row>
    <row r="1924">
      <c r="A1924" s="3">
        <v>2.2720001</v>
      </c>
      <c r="B1924" s="3">
        <v>0.89379913</v>
      </c>
    </row>
    <row r="1925">
      <c r="A1925" s="3">
        <v>2.273</v>
      </c>
      <c r="B1925" s="3">
        <v>0.8937524</v>
      </c>
    </row>
    <row r="1926">
      <c r="A1926" s="3">
        <v>2.2739999</v>
      </c>
      <c r="B1926" s="3">
        <v>0.8938235</v>
      </c>
    </row>
    <row r="1927">
      <c r="A1927" s="3">
        <v>2.2750001</v>
      </c>
      <c r="B1927" s="3">
        <v>0.89386052</v>
      </c>
    </row>
    <row r="1928">
      <c r="A1928" s="3">
        <v>2.276</v>
      </c>
      <c r="B1928" s="3">
        <v>0.89379364</v>
      </c>
    </row>
    <row r="1929">
      <c r="A1929" s="3">
        <v>2.277</v>
      </c>
      <c r="B1929" s="3">
        <v>0.89370483</v>
      </c>
    </row>
    <row r="1930">
      <c r="A1930" s="3">
        <v>2.2780001</v>
      </c>
      <c r="B1930" s="3">
        <v>0.89361703</v>
      </c>
    </row>
    <row r="1931">
      <c r="A1931" s="3">
        <v>2.279</v>
      </c>
      <c r="B1931" s="3">
        <v>0.89350814</v>
      </c>
    </row>
    <row r="1932">
      <c r="A1932" s="3">
        <v>2.28</v>
      </c>
      <c r="B1932" s="3">
        <v>0.89333528</v>
      </c>
    </row>
    <row r="1933">
      <c r="A1933" s="3">
        <v>2.2809999</v>
      </c>
      <c r="B1933" s="3">
        <v>0.89316827</v>
      </c>
    </row>
    <row r="1934">
      <c r="A1934" s="3">
        <v>2.2820001</v>
      </c>
      <c r="B1934" s="3">
        <v>0.89314848</v>
      </c>
    </row>
    <row r="1935">
      <c r="A1935" s="3">
        <v>2.283</v>
      </c>
      <c r="B1935" s="3">
        <v>0.89314646</v>
      </c>
    </row>
    <row r="1936">
      <c r="A1936" s="3">
        <v>2.2839999</v>
      </c>
      <c r="B1936" s="3">
        <v>0.89307904</v>
      </c>
    </row>
    <row r="1937">
      <c r="A1937" s="3">
        <v>2.2850001</v>
      </c>
      <c r="B1937" s="3">
        <v>0.89294565</v>
      </c>
    </row>
    <row r="1938">
      <c r="A1938" s="3">
        <v>2.286</v>
      </c>
      <c r="B1938" s="3">
        <v>0.89283437</v>
      </c>
    </row>
    <row r="1939">
      <c r="A1939" s="3">
        <v>2.2869999</v>
      </c>
      <c r="B1939" s="3">
        <v>0.89273089</v>
      </c>
    </row>
    <row r="1940">
      <c r="A1940" s="3">
        <v>2.2880001</v>
      </c>
      <c r="B1940" s="3">
        <v>0.8923341</v>
      </c>
    </row>
    <row r="1941">
      <c r="A1941" s="3">
        <v>2.289</v>
      </c>
      <c r="B1941" s="3">
        <v>0.89190865</v>
      </c>
    </row>
    <row r="1942">
      <c r="A1942" s="3">
        <v>2.29</v>
      </c>
      <c r="B1942" s="3">
        <v>0.89160353</v>
      </c>
    </row>
    <row r="1943">
      <c r="A1943" s="3">
        <v>2.2909999</v>
      </c>
      <c r="B1943" s="3">
        <v>0.89134878</v>
      </c>
    </row>
    <row r="1944">
      <c r="A1944" s="3">
        <v>2.2920001</v>
      </c>
      <c r="B1944" s="3">
        <v>0.89121681</v>
      </c>
    </row>
    <row r="1945">
      <c r="A1945" s="3">
        <v>2.293</v>
      </c>
      <c r="B1945" s="3">
        <v>0.89110708</v>
      </c>
    </row>
    <row r="1946">
      <c r="A1946" s="3">
        <v>2.2939999</v>
      </c>
      <c r="B1946" s="3">
        <v>0.89114577</v>
      </c>
    </row>
    <row r="1947">
      <c r="A1947" s="3">
        <v>2.2950001</v>
      </c>
      <c r="B1947" s="3">
        <v>0.89125013</v>
      </c>
    </row>
    <row r="1948">
      <c r="A1948" s="3">
        <v>2.296</v>
      </c>
      <c r="B1948" s="3">
        <v>0.89136815</v>
      </c>
    </row>
    <row r="1949">
      <c r="A1949" s="3">
        <v>2.2969999</v>
      </c>
      <c r="B1949" s="3">
        <v>0.89149231</v>
      </c>
    </row>
    <row r="1950">
      <c r="A1950" s="3">
        <v>2.2980001</v>
      </c>
      <c r="B1950" s="3">
        <v>0.89168042</v>
      </c>
    </row>
    <row r="1951">
      <c r="A1951" s="3">
        <v>2.299</v>
      </c>
      <c r="B1951" s="3">
        <v>0.89188832</v>
      </c>
    </row>
    <row r="1952">
      <c r="A1952" s="3">
        <v>2.3</v>
      </c>
      <c r="B1952" s="3">
        <v>0.89200532</v>
      </c>
    </row>
    <row r="1953">
      <c r="A1953" s="3">
        <v>2.3010001</v>
      </c>
      <c r="B1953" s="3">
        <v>0.89208299</v>
      </c>
    </row>
    <row r="1954">
      <c r="A1954" s="3">
        <v>2.302</v>
      </c>
      <c r="B1954" s="3">
        <v>0.89229876</v>
      </c>
    </row>
    <row r="1955">
      <c r="A1955" s="3">
        <v>2.303</v>
      </c>
      <c r="B1955" s="3">
        <v>0.89269155</v>
      </c>
    </row>
    <row r="1956">
      <c r="A1956" s="3">
        <v>2.3039999</v>
      </c>
      <c r="B1956" s="3">
        <v>0.89303631</v>
      </c>
    </row>
    <row r="1957">
      <c r="A1957" s="3">
        <v>2.3050001</v>
      </c>
      <c r="B1957" s="3">
        <v>0.89325947</v>
      </c>
    </row>
    <row r="1958">
      <c r="A1958" s="3">
        <v>2.306</v>
      </c>
      <c r="B1958" s="3">
        <v>0.89353657</v>
      </c>
    </row>
    <row r="1959">
      <c r="A1959" s="3">
        <v>2.3069999</v>
      </c>
      <c r="B1959" s="3">
        <v>0.89388561</v>
      </c>
    </row>
    <row r="1960">
      <c r="A1960" s="3">
        <v>2.3080001</v>
      </c>
      <c r="B1960" s="3">
        <v>0.89418578</v>
      </c>
    </row>
    <row r="1961">
      <c r="A1961" s="3">
        <v>2.309</v>
      </c>
      <c r="B1961" s="3">
        <v>0.89440656</v>
      </c>
    </row>
    <row r="1962">
      <c r="A1962" s="3">
        <v>2.3099999</v>
      </c>
      <c r="B1962" s="3">
        <v>0.89464331</v>
      </c>
    </row>
    <row r="1963">
      <c r="A1963" s="3">
        <v>2.3110001</v>
      </c>
      <c r="B1963" s="3">
        <v>0.89487165</v>
      </c>
    </row>
    <row r="1964">
      <c r="A1964" s="3">
        <v>2.312</v>
      </c>
      <c r="B1964" s="3">
        <v>0.89499712</v>
      </c>
    </row>
    <row r="1965">
      <c r="A1965" s="3">
        <v>2.313</v>
      </c>
      <c r="B1965" s="3">
        <v>0.89484662</v>
      </c>
    </row>
    <row r="1966">
      <c r="A1966" s="3">
        <v>2.3139999</v>
      </c>
      <c r="B1966" s="3">
        <v>0.89475173</v>
      </c>
    </row>
    <row r="1967">
      <c r="A1967" s="3">
        <v>2.3150001</v>
      </c>
      <c r="B1967" s="3">
        <v>0.89496118</v>
      </c>
    </row>
    <row r="1968">
      <c r="A1968" s="3">
        <v>2.316</v>
      </c>
      <c r="B1968" s="3">
        <v>0.89516652</v>
      </c>
    </row>
    <row r="1969">
      <c r="A1969" s="3">
        <v>2.3169999</v>
      </c>
      <c r="B1969" s="3">
        <v>0.89534634</v>
      </c>
    </row>
    <row r="1970">
      <c r="A1970" s="3">
        <v>2.3180001</v>
      </c>
      <c r="B1970" s="3">
        <v>0.89548445</v>
      </c>
    </row>
    <row r="1971">
      <c r="A1971" s="3">
        <v>2.319</v>
      </c>
      <c r="B1971" s="3">
        <v>0.89542335</v>
      </c>
    </row>
    <row r="1972">
      <c r="A1972" s="3">
        <v>2.3199999</v>
      </c>
      <c r="B1972" s="3">
        <v>0.89537609</v>
      </c>
    </row>
    <row r="1973">
      <c r="A1973" s="3">
        <v>2.3210001</v>
      </c>
      <c r="B1973" s="3">
        <v>0.89546174</v>
      </c>
    </row>
    <row r="1974">
      <c r="A1974" s="3">
        <v>2.322</v>
      </c>
      <c r="B1974" s="3">
        <v>0.89555264</v>
      </c>
    </row>
    <row r="1975">
      <c r="A1975" s="3">
        <v>2.323</v>
      </c>
      <c r="B1975" s="3">
        <v>0.89583892</v>
      </c>
    </row>
    <row r="1976">
      <c r="A1976" s="3">
        <v>2.3239999</v>
      </c>
      <c r="B1976" s="3">
        <v>0.89613235</v>
      </c>
    </row>
    <row r="1977">
      <c r="A1977" s="3">
        <v>2.325</v>
      </c>
      <c r="B1977" s="3">
        <v>0.89630198</v>
      </c>
    </row>
    <row r="1978">
      <c r="A1978" s="3">
        <v>2.326</v>
      </c>
      <c r="B1978" s="3">
        <v>0.89649177</v>
      </c>
    </row>
    <row r="1979">
      <c r="A1979" s="3">
        <v>2.3269999</v>
      </c>
      <c r="B1979" s="3">
        <v>0.89656985</v>
      </c>
    </row>
    <row r="1980">
      <c r="A1980" s="3">
        <v>2.3280001</v>
      </c>
      <c r="B1980" s="3">
        <v>0.89662629</v>
      </c>
    </row>
    <row r="1981">
      <c r="A1981" s="3">
        <v>2.329</v>
      </c>
      <c r="B1981" s="3">
        <v>0.89682609</v>
      </c>
    </row>
    <row r="1982">
      <c r="A1982" s="3">
        <v>2.3299999</v>
      </c>
      <c r="B1982" s="3">
        <v>0.89698005</v>
      </c>
    </row>
    <row r="1983">
      <c r="A1983" s="3">
        <v>2.3310001</v>
      </c>
      <c r="B1983" s="3">
        <v>0.89697403</v>
      </c>
    </row>
    <row r="1984">
      <c r="A1984" s="3">
        <v>2.332</v>
      </c>
      <c r="B1984" s="3">
        <v>0.89694047</v>
      </c>
    </row>
    <row r="1985">
      <c r="A1985" s="3">
        <v>2.3329999</v>
      </c>
      <c r="B1985" s="3">
        <v>0.8966856</v>
      </c>
    </row>
    <row r="1986">
      <c r="A1986" s="3">
        <v>2.3340001</v>
      </c>
      <c r="B1986" s="3">
        <v>0.89639324</v>
      </c>
    </row>
    <row r="1987">
      <c r="A1987" s="3">
        <v>2.335</v>
      </c>
      <c r="B1987" s="3">
        <v>0.89635807</v>
      </c>
    </row>
    <row r="1988">
      <c r="A1988" s="3">
        <v>2.336</v>
      </c>
      <c r="B1988" s="3">
        <v>0.89642745</v>
      </c>
    </row>
    <row r="1989">
      <c r="A1989" s="3">
        <v>2.3369999</v>
      </c>
      <c r="B1989" s="3">
        <v>0.89641798</v>
      </c>
    </row>
    <row r="1990">
      <c r="A1990" s="3">
        <v>2.3380001</v>
      </c>
      <c r="B1990" s="3">
        <v>0.896339</v>
      </c>
    </row>
    <row r="1991">
      <c r="A1991" s="3">
        <v>2.339</v>
      </c>
      <c r="B1991" s="3">
        <v>0.89618033</v>
      </c>
    </row>
    <row r="1992">
      <c r="A1992" s="3">
        <v>2.3399999</v>
      </c>
      <c r="B1992" s="3">
        <v>0.89599216</v>
      </c>
    </row>
    <row r="1993">
      <c r="A1993" s="3">
        <v>2.3410001</v>
      </c>
      <c r="B1993" s="3">
        <v>0.89603233</v>
      </c>
    </row>
    <row r="1994">
      <c r="A1994" s="3">
        <v>2.342</v>
      </c>
      <c r="B1994" s="3">
        <v>0.89627683</v>
      </c>
    </row>
    <row r="1995">
      <c r="A1995" s="3">
        <v>2.3429999</v>
      </c>
      <c r="B1995" s="3">
        <v>0.89622521</v>
      </c>
    </row>
    <row r="1996">
      <c r="A1996" s="3">
        <v>2.3440001</v>
      </c>
      <c r="B1996" s="3">
        <v>0.8959161</v>
      </c>
    </row>
    <row r="1997">
      <c r="A1997" s="3">
        <v>2.345</v>
      </c>
      <c r="B1997" s="3">
        <v>0.8955788</v>
      </c>
    </row>
    <row r="1998">
      <c r="A1998" s="3">
        <v>2.346</v>
      </c>
      <c r="B1998" s="3">
        <v>0.89523166</v>
      </c>
    </row>
    <row r="1999">
      <c r="A1999" s="3">
        <v>2.3469999</v>
      </c>
      <c r="B1999" s="3">
        <v>0.89483994</v>
      </c>
    </row>
    <row r="2000">
      <c r="A2000" s="3">
        <v>2.348</v>
      </c>
      <c r="B2000" s="3">
        <v>0.89441782</v>
      </c>
    </row>
    <row r="2001">
      <c r="A2001" s="3">
        <v>2.349</v>
      </c>
      <c r="B2001" s="3">
        <v>0.89430332</v>
      </c>
    </row>
    <row r="2002">
      <c r="A2002" s="3">
        <v>2.3499999</v>
      </c>
      <c r="B2002" s="3">
        <v>0.89451629</v>
      </c>
    </row>
    <row r="2003">
      <c r="A2003" s="3">
        <v>2.3510001</v>
      </c>
      <c r="B2003" s="3">
        <v>0.8946017</v>
      </c>
    </row>
    <row r="2004">
      <c r="A2004" s="3">
        <v>2.352</v>
      </c>
      <c r="B2004" s="3">
        <v>0.89454651</v>
      </c>
    </row>
    <row r="2005">
      <c r="A2005" s="3">
        <v>2.3529999</v>
      </c>
      <c r="B2005" s="3">
        <v>0.89449388</v>
      </c>
    </row>
    <row r="2006">
      <c r="A2006" s="3">
        <v>2.3540001</v>
      </c>
      <c r="B2006" s="3">
        <v>0.89445406</v>
      </c>
    </row>
    <row r="2007">
      <c r="A2007" s="3">
        <v>2.355</v>
      </c>
      <c r="B2007" s="3">
        <v>0.89452779</v>
      </c>
    </row>
    <row r="2008">
      <c r="A2008" s="3">
        <v>2.3559999</v>
      </c>
      <c r="B2008" s="3">
        <v>0.89478934</v>
      </c>
    </row>
    <row r="2009">
      <c r="A2009" s="3">
        <v>2.3570001</v>
      </c>
      <c r="B2009" s="3">
        <v>0.89494932</v>
      </c>
    </row>
    <row r="2010">
      <c r="A2010" s="3">
        <v>2.358</v>
      </c>
      <c r="B2010" s="3">
        <v>0.89492154</v>
      </c>
    </row>
    <row r="2011">
      <c r="A2011" s="3">
        <v>2.359</v>
      </c>
      <c r="B2011" s="3">
        <v>0.89476883</v>
      </c>
    </row>
    <row r="2012">
      <c r="A2012" s="3">
        <v>2.3599999</v>
      </c>
      <c r="B2012" s="3">
        <v>0.89429396</v>
      </c>
    </row>
    <row r="2013">
      <c r="A2013" s="3">
        <v>2.3610001</v>
      </c>
      <c r="B2013" s="3">
        <v>0.89394116</v>
      </c>
    </row>
    <row r="2014">
      <c r="A2014" s="3">
        <v>2.362</v>
      </c>
      <c r="B2014" s="3">
        <v>0.89391977</v>
      </c>
    </row>
    <row r="2015">
      <c r="A2015" s="3">
        <v>2.3629999</v>
      </c>
      <c r="B2015" s="3">
        <v>0.89395136</v>
      </c>
    </row>
    <row r="2016">
      <c r="A2016" s="3">
        <v>2.3640001</v>
      </c>
      <c r="B2016" s="3">
        <v>0.8942073</v>
      </c>
    </row>
    <row r="2017">
      <c r="A2017" s="3">
        <v>2.365</v>
      </c>
      <c r="B2017" s="3">
        <v>0.89444751</v>
      </c>
    </row>
    <row r="2018">
      <c r="A2018" s="3">
        <v>2.3659999</v>
      </c>
      <c r="B2018" s="3">
        <v>0.89462566</v>
      </c>
    </row>
    <row r="2019">
      <c r="A2019" s="3">
        <v>2.3670001</v>
      </c>
      <c r="B2019" s="3">
        <v>0.89475572</v>
      </c>
    </row>
    <row r="2020">
      <c r="A2020" s="3">
        <v>2.368</v>
      </c>
      <c r="B2020" s="3">
        <v>0.89478743</v>
      </c>
    </row>
    <row r="2021">
      <c r="A2021" s="3">
        <v>2.369</v>
      </c>
      <c r="B2021" s="3">
        <v>0.89481413</v>
      </c>
    </row>
    <row r="2022">
      <c r="A2022" s="3">
        <v>2.3699999</v>
      </c>
      <c r="B2022" s="3">
        <v>0.89461225</v>
      </c>
    </row>
    <row r="2023">
      <c r="A2023" s="3">
        <v>2.3710001</v>
      </c>
      <c r="B2023" s="3">
        <v>0.89442909</v>
      </c>
    </row>
    <row r="2024">
      <c r="A2024" s="3">
        <v>2.372</v>
      </c>
      <c r="B2024" s="3">
        <v>0.89429677</v>
      </c>
    </row>
    <row r="2025">
      <c r="A2025" s="3">
        <v>2.3729999</v>
      </c>
      <c r="B2025" s="3">
        <v>0.89420992</v>
      </c>
    </row>
    <row r="2026">
      <c r="A2026" s="3">
        <v>2.3740001</v>
      </c>
      <c r="B2026" s="3">
        <v>0.89438814</v>
      </c>
    </row>
    <row r="2027">
      <c r="A2027" s="3">
        <v>2.375</v>
      </c>
      <c r="B2027" s="3">
        <v>0.89452446</v>
      </c>
    </row>
    <row r="2028">
      <c r="A2028" s="3">
        <v>2.3759999</v>
      </c>
      <c r="B2028" s="3">
        <v>0.89412129</v>
      </c>
    </row>
    <row r="2029">
      <c r="A2029" s="3">
        <v>2.3770001</v>
      </c>
      <c r="B2029" s="3">
        <v>0.89371115</v>
      </c>
    </row>
    <row r="2030">
      <c r="A2030" s="3">
        <v>2.378</v>
      </c>
      <c r="B2030" s="3">
        <v>0.8934052</v>
      </c>
    </row>
    <row r="2031">
      <c r="A2031" s="3">
        <v>2.3789999</v>
      </c>
      <c r="B2031" s="3">
        <v>0.89311153</v>
      </c>
    </row>
    <row r="2032">
      <c r="A2032" s="3">
        <v>2.3800001</v>
      </c>
      <c r="B2032" s="3">
        <v>0.89352155</v>
      </c>
    </row>
    <row r="2033">
      <c r="A2033" s="3">
        <v>2.381</v>
      </c>
      <c r="B2033" s="3">
        <v>0.8939321</v>
      </c>
    </row>
    <row r="2034">
      <c r="A2034" s="3">
        <v>2.382</v>
      </c>
      <c r="B2034" s="3">
        <v>0.89372945</v>
      </c>
    </row>
    <row r="2035">
      <c r="A2035" s="3">
        <v>2.3829999</v>
      </c>
      <c r="B2035" s="3">
        <v>0.89352608</v>
      </c>
    </row>
    <row r="2036">
      <c r="A2036" s="3">
        <v>2.3840001</v>
      </c>
      <c r="B2036" s="3">
        <v>0.8937493</v>
      </c>
    </row>
    <row r="2037">
      <c r="A2037" s="3">
        <v>2.385</v>
      </c>
      <c r="B2037" s="3">
        <v>0.89395642</v>
      </c>
    </row>
    <row r="2038">
      <c r="A2038" s="3">
        <v>2.3859999</v>
      </c>
      <c r="B2038" s="3">
        <v>0.89372152</v>
      </c>
    </row>
    <row r="2039">
      <c r="A2039" s="3">
        <v>2.3870001</v>
      </c>
      <c r="B2039" s="3">
        <v>0.89352232</v>
      </c>
    </row>
    <row r="2040">
      <c r="A2040" s="3">
        <v>2.388</v>
      </c>
      <c r="B2040" s="3">
        <v>0.89344698</v>
      </c>
    </row>
    <row r="2041">
      <c r="A2041" s="3">
        <v>2.3889999</v>
      </c>
      <c r="B2041" s="3">
        <v>0.89335412</v>
      </c>
    </row>
    <row r="2042">
      <c r="A2042" s="3">
        <v>2.3900001</v>
      </c>
      <c r="B2042" s="3">
        <v>0.89323074</v>
      </c>
    </row>
    <row r="2043">
      <c r="A2043" s="3">
        <v>2.391</v>
      </c>
      <c r="B2043" s="3">
        <v>0.8931123</v>
      </c>
    </row>
    <row r="2044">
      <c r="A2044" s="3">
        <v>2.392</v>
      </c>
      <c r="B2044" s="3">
        <v>0.89260429</v>
      </c>
    </row>
    <row r="2045">
      <c r="A2045" s="3">
        <v>2.3929999</v>
      </c>
      <c r="B2045" s="3">
        <v>0.89203364</v>
      </c>
    </row>
    <row r="2046">
      <c r="A2046" s="3">
        <v>2.3940001</v>
      </c>
      <c r="B2046" s="3">
        <v>0.89163572</v>
      </c>
    </row>
    <row r="2047">
      <c r="A2047" s="3">
        <v>2.395</v>
      </c>
      <c r="B2047" s="3">
        <v>0.89125931</v>
      </c>
    </row>
    <row r="2048">
      <c r="A2048" s="3">
        <v>2.3959999</v>
      </c>
      <c r="B2048" s="3">
        <v>0.89093721</v>
      </c>
    </row>
    <row r="2049">
      <c r="A2049" s="3">
        <v>2.3970001</v>
      </c>
      <c r="B2049" s="3">
        <v>0.89063191</v>
      </c>
    </row>
    <row r="2050">
      <c r="A2050" s="3">
        <v>2.398</v>
      </c>
      <c r="B2050" s="3">
        <v>0.89038712</v>
      </c>
    </row>
    <row r="2051">
      <c r="A2051" s="3">
        <v>2.3989999</v>
      </c>
      <c r="B2051" s="3">
        <v>0.89010471</v>
      </c>
    </row>
    <row r="2052">
      <c r="A2052" s="3">
        <v>2.4000001</v>
      </c>
      <c r="B2052" s="3">
        <v>0.89018989</v>
      </c>
    </row>
    <row r="2053">
      <c r="A2053" s="3">
        <v>2.401</v>
      </c>
      <c r="B2053" s="3">
        <v>0.89027232</v>
      </c>
    </row>
    <row r="2054">
      <c r="A2054" s="3">
        <v>2.402</v>
      </c>
      <c r="B2054" s="3">
        <v>0.89014006</v>
      </c>
    </row>
    <row r="2055">
      <c r="A2055" s="3">
        <v>2.4030001</v>
      </c>
      <c r="B2055" s="3">
        <v>0.89003444</v>
      </c>
    </row>
    <row r="2056">
      <c r="A2056" s="3">
        <v>2.404</v>
      </c>
      <c r="B2056" s="3">
        <v>0.88989389</v>
      </c>
    </row>
    <row r="2057">
      <c r="A2057" s="3">
        <v>2.405</v>
      </c>
      <c r="B2057" s="3">
        <v>0.88978851</v>
      </c>
    </row>
    <row r="2058">
      <c r="A2058" s="3">
        <v>2.4059999</v>
      </c>
      <c r="B2058" s="3">
        <v>0.88995147</v>
      </c>
    </row>
    <row r="2059">
      <c r="A2059" s="3">
        <v>2.4070001</v>
      </c>
      <c r="B2059" s="3">
        <v>0.89018261</v>
      </c>
    </row>
    <row r="2060">
      <c r="A2060" s="3">
        <v>2.408</v>
      </c>
      <c r="B2060" s="3">
        <v>0.89036447</v>
      </c>
    </row>
    <row r="2061">
      <c r="A2061" s="3">
        <v>2.4089999</v>
      </c>
      <c r="B2061" s="3">
        <v>0.89051449</v>
      </c>
    </row>
    <row r="2062">
      <c r="A2062" s="3">
        <v>2.4100001</v>
      </c>
      <c r="B2062" s="3">
        <v>0.89024198</v>
      </c>
    </row>
    <row r="2063">
      <c r="A2063" s="3">
        <v>2.411</v>
      </c>
      <c r="B2063" s="3">
        <v>0.88990778</v>
      </c>
    </row>
    <row r="2064">
      <c r="A2064" s="3">
        <v>2.4119999</v>
      </c>
      <c r="B2064" s="3">
        <v>0.88988292</v>
      </c>
    </row>
    <row r="2065">
      <c r="A2065" s="3">
        <v>2.4130001</v>
      </c>
      <c r="B2065" s="3">
        <v>0.88991475</v>
      </c>
    </row>
    <row r="2066">
      <c r="A2066" s="3">
        <v>2.414</v>
      </c>
      <c r="B2066" s="3">
        <v>0.89014703</v>
      </c>
    </row>
    <row r="2067">
      <c r="A2067" s="3">
        <v>2.415</v>
      </c>
      <c r="B2067" s="3">
        <v>0.89045972</v>
      </c>
    </row>
    <row r="2068">
      <c r="A2068" s="3">
        <v>2.4159999</v>
      </c>
      <c r="B2068" s="3">
        <v>0.89038688</v>
      </c>
    </row>
    <row r="2069">
      <c r="A2069" s="3">
        <v>2.4170001</v>
      </c>
      <c r="B2069" s="3">
        <v>0.89013177</v>
      </c>
    </row>
    <row r="2070">
      <c r="A2070" s="3">
        <v>2.418</v>
      </c>
      <c r="B2070" s="3">
        <v>0.88962448</v>
      </c>
    </row>
    <row r="2071">
      <c r="A2071" s="3">
        <v>2.4189999</v>
      </c>
      <c r="B2071" s="3">
        <v>0.88904786</v>
      </c>
    </row>
    <row r="2072">
      <c r="A2072" s="3">
        <v>2.4200001</v>
      </c>
      <c r="B2072" s="3">
        <v>0.88913804</v>
      </c>
    </row>
    <row r="2073">
      <c r="A2073" s="3">
        <v>2.421</v>
      </c>
      <c r="B2073" s="3">
        <v>0.88951033</v>
      </c>
    </row>
    <row r="2074">
      <c r="A2074" s="3">
        <v>2.4219999</v>
      </c>
      <c r="B2074" s="3">
        <v>0.88933241</v>
      </c>
    </row>
    <row r="2075">
      <c r="A2075" s="3">
        <v>2.4230001</v>
      </c>
      <c r="B2075" s="3">
        <v>0.8889088</v>
      </c>
    </row>
    <row r="2076">
      <c r="A2076" s="3">
        <v>2.424</v>
      </c>
      <c r="B2076" s="3">
        <v>0.88859582</v>
      </c>
    </row>
    <row r="2077">
      <c r="A2077" s="3">
        <v>2.425</v>
      </c>
      <c r="B2077" s="3">
        <v>0.88830763</v>
      </c>
    </row>
    <row r="2078">
      <c r="A2078" s="3">
        <v>2.4260001</v>
      </c>
      <c r="B2078" s="3">
        <v>0.88823855</v>
      </c>
    </row>
    <row r="2079">
      <c r="A2079" s="3">
        <v>2.427</v>
      </c>
      <c r="B2079" s="3">
        <v>0.88827723</v>
      </c>
    </row>
    <row r="2080">
      <c r="A2080" s="3">
        <v>2.428</v>
      </c>
      <c r="B2080" s="3">
        <v>0.88794649</v>
      </c>
    </row>
    <row r="2081">
      <c r="A2081" s="3">
        <v>2.4289999</v>
      </c>
      <c r="B2081" s="3">
        <v>0.88758516</v>
      </c>
    </row>
    <row r="2082">
      <c r="A2082" s="3">
        <v>2.4300001</v>
      </c>
      <c r="B2082" s="3">
        <v>0.88708144</v>
      </c>
    </row>
    <row r="2083">
      <c r="A2083" s="3">
        <v>2.431</v>
      </c>
      <c r="B2083" s="3">
        <v>0.88647747</v>
      </c>
    </row>
    <row r="2084">
      <c r="A2084" s="3">
        <v>2.4319999</v>
      </c>
      <c r="B2084" s="3">
        <v>0.88644874</v>
      </c>
    </row>
    <row r="2085">
      <c r="A2085" s="3">
        <v>2.4330001</v>
      </c>
      <c r="B2085" s="3">
        <v>0.88659263</v>
      </c>
    </row>
    <row r="2086">
      <c r="A2086" s="3">
        <v>2.434</v>
      </c>
      <c r="B2086" s="3">
        <v>0.88635552</v>
      </c>
    </row>
    <row r="2087">
      <c r="A2087" s="3">
        <v>2.4349999</v>
      </c>
      <c r="B2087" s="3">
        <v>0.88595611</v>
      </c>
    </row>
    <row r="2088">
      <c r="A2088" s="3">
        <v>2.4360001</v>
      </c>
      <c r="B2088" s="3">
        <v>0.88497466</v>
      </c>
    </row>
    <row r="2089">
      <c r="A2089" s="3">
        <v>2.437</v>
      </c>
      <c r="B2089" s="3">
        <v>0.88377547</v>
      </c>
    </row>
    <row r="2090">
      <c r="A2090" s="3">
        <v>2.438</v>
      </c>
      <c r="B2090" s="3">
        <v>0.88272518</v>
      </c>
    </row>
    <row r="2091">
      <c r="A2091" s="3">
        <v>2.4389999</v>
      </c>
      <c r="B2091" s="3">
        <v>0.88179433</v>
      </c>
    </row>
    <row r="2092">
      <c r="A2092" s="3">
        <v>2.4400001</v>
      </c>
      <c r="B2092" s="3">
        <v>0.88152003</v>
      </c>
    </row>
    <row r="2093">
      <c r="A2093" s="3">
        <v>2.441</v>
      </c>
      <c r="B2093" s="3">
        <v>0.88137048</v>
      </c>
    </row>
    <row r="2094">
      <c r="A2094" s="3">
        <v>2.4419999</v>
      </c>
      <c r="B2094" s="3">
        <v>0.88109058</v>
      </c>
    </row>
    <row r="2095">
      <c r="A2095" s="3">
        <v>2.4430001</v>
      </c>
      <c r="B2095" s="3">
        <v>0.8807103</v>
      </c>
    </row>
    <row r="2096">
      <c r="A2096" s="3">
        <v>2.444</v>
      </c>
      <c r="B2096" s="3">
        <v>0.88087898</v>
      </c>
    </row>
    <row r="2097">
      <c r="A2097" s="3">
        <v>2.4449999</v>
      </c>
      <c r="B2097" s="3">
        <v>0.88124752</v>
      </c>
    </row>
    <row r="2098">
      <c r="A2098" s="3">
        <v>2.4460001</v>
      </c>
      <c r="B2098" s="3">
        <v>0.8817175</v>
      </c>
    </row>
    <row r="2099">
      <c r="A2099" s="3">
        <v>2.447</v>
      </c>
      <c r="B2099" s="3">
        <v>0.88214433</v>
      </c>
    </row>
    <row r="2100">
      <c r="A2100" s="3">
        <v>2.448</v>
      </c>
      <c r="B2100" s="3">
        <v>0.8820048</v>
      </c>
    </row>
    <row r="2101">
      <c r="A2101" s="3">
        <v>2.4489999</v>
      </c>
      <c r="B2101" s="3">
        <v>0.88193768</v>
      </c>
    </row>
    <row r="2102">
      <c r="A2102" s="3">
        <v>2.45</v>
      </c>
      <c r="B2102" s="3">
        <v>0.88130528</v>
      </c>
    </row>
    <row r="2103">
      <c r="A2103" s="3">
        <v>2.451</v>
      </c>
      <c r="B2103" s="3">
        <v>0.88036895</v>
      </c>
    </row>
    <row r="2104">
      <c r="A2104" s="3">
        <v>2.4519999</v>
      </c>
      <c r="B2104" s="3">
        <v>0.88014978</v>
      </c>
    </row>
    <row r="2105">
      <c r="A2105" s="3">
        <v>2.4530001</v>
      </c>
      <c r="B2105" s="3">
        <v>0.88003427</v>
      </c>
    </row>
    <row r="2106">
      <c r="A2106" s="3">
        <v>2.454</v>
      </c>
      <c r="B2106" s="3">
        <v>0.88039577</v>
      </c>
    </row>
    <row r="2107">
      <c r="A2107" s="3">
        <v>2.4549999</v>
      </c>
      <c r="B2107" s="3">
        <v>0.88096213</v>
      </c>
    </row>
    <row r="2108">
      <c r="A2108" s="3">
        <v>2.4560001</v>
      </c>
      <c r="B2108" s="3">
        <v>0.87972236</v>
      </c>
    </row>
    <row r="2109">
      <c r="A2109" s="3">
        <v>2.457</v>
      </c>
      <c r="B2109" s="3">
        <v>0.87818193</v>
      </c>
    </row>
    <row r="2110">
      <c r="A2110" s="3">
        <v>2.4579999</v>
      </c>
      <c r="B2110" s="3">
        <v>0.87802422</v>
      </c>
    </row>
    <row r="2111">
      <c r="A2111" s="3">
        <v>2.4590001</v>
      </c>
      <c r="B2111" s="3">
        <v>0.87807041</v>
      </c>
    </row>
    <row r="2112">
      <c r="A2112" s="3">
        <v>2.46</v>
      </c>
      <c r="B2112" s="3">
        <v>0.87834984</v>
      </c>
    </row>
    <row r="2113">
      <c r="A2113" s="3">
        <v>2.461</v>
      </c>
      <c r="B2113" s="3">
        <v>0.8786419</v>
      </c>
    </row>
    <row r="2114">
      <c r="A2114" s="3">
        <v>2.4619999</v>
      </c>
      <c r="B2114" s="3">
        <v>0.87731934</v>
      </c>
    </row>
    <row r="2115">
      <c r="A2115" s="3">
        <v>2.4630001</v>
      </c>
      <c r="B2115" s="3">
        <v>0.87580436</v>
      </c>
    </row>
    <row r="2116">
      <c r="A2116" s="3">
        <v>2.464</v>
      </c>
      <c r="B2116" s="3">
        <v>0.87651813</v>
      </c>
    </row>
    <row r="2117">
      <c r="A2117" s="3">
        <v>2.4649999</v>
      </c>
      <c r="B2117" s="3">
        <v>0.87737453</v>
      </c>
    </row>
    <row r="2118">
      <c r="A2118" s="3">
        <v>2.4660001</v>
      </c>
      <c r="B2118" s="3">
        <v>0.87742251</v>
      </c>
    </row>
    <row r="2119">
      <c r="A2119" s="3">
        <v>2.467</v>
      </c>
      <c r="B2119" s="3">
        <v>0.87769496</v>
      </c>
    </row>
    <row r="2120">
      <c r="A2120" s="3">
        <v>2.4679999</v>
      </c>
      <c r="B2120" s="3">
        <v>0.87766945</v>
      </c>
    </row>
    <row r="2121">
      <c r="A2121" s="3">
        <v>2.4690001</v>
      </c>
      <c r="B2121" s="3">
        <v>0.87731385</v>
      </c>
    </row>
    <row r="2122">
      <c r="A2122" s="3">
        <v>2.47</v>
      </c>
      <c r="B2122" s="3">
        <v>0.87664217</v>
      </c>
    </row>
    <row r="2123">
      <c r="A2123" s="3">
        <v>2.471</v>
      </c>
      <c r="B2123" s="3">
        <v>0.87558341</v>
      </c>
    </row>
    <row r="2124">
      <c r="A2124" s="3">
        <v>2.4719999</v>
      </c>
      <c r="B2124" s="3">
        <v>0.87439561</v>
      </c>
    </row>
    <row r="2125">
      <c r="A2125" s="3">
        <v>2.473</v>
      </c>
      <c r="B2125" s="3">
        <v>0.87371832</v>
      </c>
    </row>
    <row r="2126">
      <c r="A2126" s="3">
        <v>2.474</v>
      </c>
      <c r="B2126" s="3">
        <v>0.87400234</v>
      </c>
    </row>
    <row r="2127">
      <c r="A2127" s="3">
        <v>2.4749999</v>
      </c>
      <c r="B2127" s="3">
        <v>0.87430489</v>
      </c>
    </row>
    <row r="2128">
      <c r="A2128" s="3">
        <v>2.4760001</v>
      </c>
      <c r="B2128" s="3">
        <v>0.87471825</v>
      </c>
    </row>
    <row r="2129">
      <c r="A2129" s="3">
        <v>2.477</v>
      </c>
      <c r="B2129" s="3">
        <v>0.8750993</v>
      </c>
    </row>
    <row r="2130">
      <c r="A2130" s="3">
        <v>2.4779999</v>
      </c>
      <c r="B2130" s="3">
        <v>0.87527162</v>
      </c>
    </row>
    <row r="2131">
      <c r="A2131" s="3">
        <v>2.4790001</v>
      </c>
      <c r="B2131" s="3">
        <v>0.87527126</v>
      </c>
    </row>
    <row r="2132">
      <c r="A2132" s="3">
        <v>2.48</v>
      </c>
      <c r="B2132" s="3">
        <v>0.87495506</v>
      </c>
    </row>
    <row r="2133">
      <c r="A2133" s="3">
        <v>2.4809999</v>
      </c>
      <c r="B2133" s="3">
        <v>0.87472332</v>
      </c>
    </row>
    <row r="2134">
      <c r="A2134" s="3">
        <v>2.4820001</v>
      </c>
      <c r="B2134" s="3">
        <v>0.87411493</v>
      </c>
    </row>
    <row r="2135">
      <c r="A2135" s="3">
        <v>2.483</v>
      </c>
      <c r="B2135" s="3">
        <v>0.87362552</v>
      </c>
    </row>
    <row r="2136">
      <c r="A2136" s="3">
        <v>2.484</v>
      </c>
      <c r="B2136" s="3">
        <v>0.87391627</v>
      </c>
    </row>
    <row r="2137">
      <c r="A2137" s="3">
        <v>2.4849999</v>
      </c>
      <c r="B2137" s="3">
        <v>0.87458169</v>
      </c>
    </row>
    <row r="2138">
      <c r="A2138" s="3">
        <v>2.4860001</v>
      </c>
      <c r="B2138" s="3">
        <v>0.87540162</v>
      </c>
    </row>
    <row r="2139">
      <c r="A2139" s="3">
        <v>2.487</v>
      </c>
      <c r="B2139" s="3">
        <v>0.87531126</v>
      </c>
    </row>
    <row r="2140">
      <c r="A2140" s="3">
        <v>2.4879999</v>
      </c>
      <c r="B2140" s="3">
        <v>0.87475443</v>
      </c>
    </row>
    <row r="2141">
      <c r="A2141" s="3">
        <v>2.4890001</v>
      </c>
      <c r="B2141" s="3">
        <v>0.87584627</v>
      </c>
    </row>
    <row r="2142">
      <c r="A2142" s="3">
        <v>2.49</v>
      </c>
      <c r="B2142" s="3">
        <v>0.87744814</v>
      </c>
    </row>
    <row r="2143">
      <c r="A2143" s="3">
        <v>2.4909999</v>
      </c>
      <c r="B2143" s="3">
        <v>0.87634915</v>
      </c>
    </row>
    <row r="2144">
      <c r="A2144" s="3">
        <v>2.4920001</v>
      </c>
      <c r="B2144" s="3">
        <v>0.87388867</v>
      </c>
    </row>
    <row r="2145">
      <c r="A2145" s="3">
        <v>2.493</v>
      </c>
      <c r="B2145" s="3">
        <v>0.87333894</v>
      </c>
    </row>
    <row r="2146">
      <c r="A2146" s="3">
        <v>2.494</v>
      </c>
      <c r="B2146" s="3">
        <v>0.87347901</v>
      </c>
    </row>
    <row r="2147">
      <c r="A2147" s="3">
        <v>2.4949999</v>
      </c>
      <c r="B2147" s="3">
        <v>0.87466383</v>
      </c>
    </row>
    <row r="2148">
      <c r="A2148" s="3">
        <v>2.4960001</v>
      </c>
      <c r="B2148" s="3">
        <v>0.87593824</v>
      </c>
    </row>
    <row r="2149">
      <c r="A2149" s="3">
        <v>2.497</v>
      </c>
      <c r="B2149" s="3">
        <v>0.87596154</v>
      </c>
    </row>
    <row r="2150">
      <c r="A2150" s="3">
        <v>2.4979999</v>
      </c>
      <c r="B2150" s="3">
        <v>0.87694108</v>
      </c>
    </row>
    <row r="2151">
      <c r="A2151" s="3">
        <v>2.4990001</v>
      </c>
      <c r="B2151" s="3">
        <v>0.87736481</v>
      </c>
    </row>
    <row r="2152">
      <c r="A2152" s="3">
        <v>2.5</v>
      </c>
      <c r="B2152" s="3">
        <v>0.87726521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16</v>
      </c>
      <c r="C1" s="2"/>
    </row>
    <row r="2">
      <c r="A2" s="3">
        <v>0.34999999</v>
      </c>
      <c r="B2" s="3">
        <v>0.064402618</v>
      </c>
    </row>
    <row r="3">
      <c r="A3" s="3">
        <v>0.35100001</v>
      </c>
      <c r="B3" s="3">
        <v>0.064082898</v>
      </c>
    </row>
    <row r="4">
      <c r="A4" s="3">
        <v>0.352</v>
      </c>
      <c r="B4" s="3">
        <v>0.063171573</v>
      </c>
    </row>
    <row r="5">
      <c r="A5" s="3">
        <v>0.35299999</v>
      </c>
      <c r="B5" s="3">
        <v>0.062196292</v>
      </c>
    </row>
    <row r="6">
      <c r="A6" s="3">
        <v>0.354</v>
      </c>
      <c r="B6" s="3">
        <v>0.064202249</v>
      </c>
    </row>
    <row r="7">
      <c r="A7" s="3">
        <v>0.35499999</v>
      </c>
      <c r="B7" s="3">
        <v>0.065875046</v>
      </c>
    </row>
    <row r="8">
      <c r="A8" s="3">
        <v>0.35600001</v>
      </c>
      <c r="B8" s="3">
        <v>0.065821201</v>
      </c>
    </row>
    <row r="9">
      <c r="A9" s="3">
        <v>0.35699999</v>
      </c>
      <c r="B9" s="3">
        <v>0.065361954</v>
      </c>
    </row>
    <row r="10">
      <c r="A10" s="3">
        <v>0.35800001</v>
      </c>
      <c r="B10" s="3">
        <v>0.066420741</v>
      </c>
    </row>
    <row r="11">
      <c r="A11" s="3">
        <v>0.359</v>
      </c>
      <c r="B11" s="3">
        <v>0.068265535</v>
      </c>
    </row>
    <row r="12">
      <c r="A12" s="3">
        <v>0.36000001</v>
      </c>
      <c r="B12" s="3">
        <v>0.069456473</v>
      </c>
    </row>
    <row r="13">
      <c r="A13" s="3">
        <v>0.361</v>
      </c>
      <c r="B13" s="3">
        <v>0.069749154</v>
      </c>
    </row>
    <row r="14">
      <c r="A14" s="3">
        <v>0.36199999</v>
      </c>
      <c r="B14" s="3">
        <v>0.06938377</v>
      </c>
    </row>
    <row r="15">
      <c r="A15" s="3">
        <v>0.36300001</v>
      </c>
      <c r="B15" s="3">
        <v>0.069181673</v>
      </c>
    </row>
    <row r="16">
      <c r="A16" s="3">
        <v>0.36399999</v>
      </c>
      <c r="B16" s="3">
        <v>0.07010144</v>
      </c>
    </row>
    <row r="17">
      <c r="A17" s="3">
        <v>0.36500001</v>
      </c>
      <c r="B17" s="3">
        <v>0.070666015</v>
      </c>
    </row>
    <row r="18">
      <c r="A18" s="3">
        <v>0.366</v>
      </c>
      <c r="B18" s="3">
        <v>0.0707637</v>
      </c>
    </row>
    <row r="19">
      <c r="A19" s="3">
        <v>0.36700001</v>
      </c>
      <c r="B19" s="3">
        <v>0.071376301</v>
      </c>
    </row>
    <row r="20">
      <c r="A20" s="3">
        <v>0.368</v>
      </c>
      <c r="B20" s="3">
        <v>0.072204515</v>
      </c>
    </row>
    <row r="21">
      <c r="A21" s="3">
        <v>0.36899999</v>
      </c>
      <c r="B21" s="3">
        <v>0.073213793</v>
      </c>
    </row>
    <row r="22">
      <c r="A22" s="3">
        <v>0.37</v>
      </c>
      <c r="B22" s="3">
        <v>0.074294157</v>
      </c>
    </row>
    <row r="23">
      <c r="A23" s="3">
        <v>0.37099999</v>
      </c>
      <c r="B23" s="3">
        <v>0.073821895</v>
      </c>
    </row>
    <row r="24">
      <c r="A24" s="3">
        <v>0.37200001</v>
      </c>
      <c r="B24" s="3">
        <v>0.073886253</v>
      </c>
    </row>
    <row r="25">
      <c r="A25" s="3">
        <v>0.373</v>
      </c>
      <c r="B25" s="3">
        <v>0.075190231</v>
      </c>
    </row>
    <row r="26">
      <c r="A26" s="3">
        <v>0.37400001</v>
      </c>
      <c r="B26" s="3">
        <v>0.076831289</v>
      </c>
    </row>
    <row r="27">
      <c r="A27" s="3">
        <v>0.375</v>
      </c>
      <c r="B27" s="3">
        <v>0.077302009</v>
      </c>
    </row>
    <row r="28">
      <c r="A28" s="3">
        <v>0.37599999</v>
      </c>
      <c r="B28" s="3">
        <v>0.077272318</v>
      </c>
    </row>
    <row r="29">
      <c r="A29" s="3">
        <v>0.377</v>
      </c>
      <c r="B29" s="3">
        <v>0.077920325</v>
      </c>
    </row>
    <row r="30">
      <c r="A30" s="3">
        <v>0.37799999</v>
      </c>
      <c r="B30" s="3">
        <v>0.078556113</v>
      </c>
    </row>
    <row r="31">
      <c r="A31" s="3">
        <v>0.37900001</v>
      </c>
      <c r="B31" s="3">
        <v>0.079145804</v>
      </c>
    </row>
    <row r="32">
      <c r="A32" s="3">
        <v>0.38</v>
      </c>
      <c r="B32" s="3">
        <v>0.079738483</v>
      </c>
    </row>
    <row r="33">
      <c r="A33" s="3">
        <v>0.38100001</v>
      </c>
      <c r="B33" s="3">
        <v>0.079756185</v>
      </c>
    </row>
    <row r="34">
      <c r="A34" s="3">
        <v>0.382</v>
      </c>
      <c r="B34" s="3">
        <v>0.080555037</v>
      </c>
    </row>
    <row r="35">
      <c r="A35" s="3">
        <v>0.38299999</v>
      </c>
      <c r="B35" s="3">
        <v>0.081747815</v>
      </c>
    </row>
    <row r="36">
      <c r="A36" s="3">
        <v>0.384</v>
      </c>
      <c r="B36" s="3">
        <v>0.082099192</v>
      </c>
    </row>
    <row r="37">
      <c r="A37" s="3">
        <v>0.38499999</v>
      </c>
      <c r="B37" s="3">
        <v>0.082311422</v>
      </c>
    </row>
    <row r="38">
      <c r="A38" s="3">
        <v>0.38600001</v>
      </c>
      <c r="B38" s="3">
        <v>0.082936145</v>
      </c>
    </row>
    <row r="39">
      <c r="A39" s="3">
        <v>0.38699999</v>
      </c>
      <c r="B39" s="3">
        <v>0.083846278</v>
      </c>
    </row>
    <row r="40">
      <c r="A40" s="3">
        <v>0.38800001</v>
      </c>
      <c r="B40" s="3">
        <v>0.084944122</v>
      </c>
    </row>
    <row r="41">
      <c r="A41" s="3">
        <v>0.389</v>
      </c>
      <c r="B41" s="3">
        <v>0.085225649</v>
      </c>
    </row>
    <row r="42">
      <c r="A42" s="3">
        <v>0.38999999</v>
      </c>
      <c r="B42" s="3">
        <v>0.08506842</v>
      </c>
    </row>
    <row r="43">
      <c r="A43" s="3">
        <v>0.391</v>
      </c>
      <c r="B43" s="3">
        <v>0.085666418</v>
      </c>
    </row>
    <row r="44">
      <c r="A44" s="3">
        <v>0.39199999</v>
      </c>
      <c r="B44" s="3">
        <v>0.086736619</v>
      </c>
    </row>
    <row r="45">
      <c r="A45" s="3">
        <v>0.39300001</v>
      </c>
      <c r="B45" s="3">
        <v>0.087468907</v>
      </c>
    </row>
    <row r="46">
      <c r="A46" s="3">
        <v>0.39399999</v>
      </c>
      <c r="B46" s="3">
        <v>0.087566838</v>
      </c>
    </row>
    <row r="47">
      <c r="A47" s="3">
        <v>0.39500001</v>
      </c>
      <c r="B47" s="3">
        <v>0.088347793</v>
      </c>
    </row>
    <row r="48">
      <c r="A48" s="3">
        <v>0.396</v>
      </c>
      <c r="B48" s="3">
        <v>0.089528494</v>
      </c>
    </row>
    <row r="49">
      <c r="A49" s="3">
        <v>0.39700001</v>
      </c>
      <c r="B49" s="3">
        <v>0.090361185</v>
      </c>
    </row>
    <row r="50">
      <c r="A50" s="3">
        <v>0.398</v>
      </c>
      <c r="B50" s="3">
        <v>0.090909831</v>
      </c>
    </row>
    <row r="51">
      <c r="A51" s="3">
        <v>0.39899999</v>
      </c>
      <c r="B51" s="3">
        <v>0.09084259</v>
      </c>
    </row>
    <row r="52">
      <c r="A52" s="3">
        <v>0.40000001</v>
      </c>
      <c r="B52" s="3">
        <v>0.090863705</v>
      </c>
    </row>
    <row r="53">
      <c r="A53" s="3">
        <v>0.40099999</v>
      </c>
      <c r="B53" s="3">
        <v>0.09185984</v>
      </c>
    </row>
    <row r="54">
      <c r="A54" s="3">
        <v>0.40200001</v>
      </c>
      <c r="B54" s="3">
        <v>0.092508078</v>
      </c>
    </row>
    <row r="55">
      <c r="A55" s="3">
        <v>0.403</v>
      </c>
      <c r="B55" s="3">
        <v>0.092823021</v>
      </c>
    </row>
    <row r="56">
      <c r="A56" s="3">
        <v>0.40400001</v>
      </c>
      <c r="B56" s="3">
        <v>0.093403824</v>
      </c>
    </row>
    <row r="57">
      <c r="A57" s="3">
        <v>0.405</v>
      </c>
      <c r="B57" s="3">
        <v>0.094066299</v>
      </c>
    </row>
    <row r="58">
      <c r="A58" s="3">
        <v>0.40599999</v>
      </c>
      <c r="B58" s="3">
        <v>0.094901316</v>
      </c>
    </row>
    <row r="59">
      <c r="A59" s="3">
        <v>0.40700001</v>
      </c>
      <c r="B59" s="3">
        <v>0.095728323</v>
      </c>
    </row>
    <row r="60">
      <c r="A60" s="3">
        <v>0.40799999</v>
      </c>
      <c r="B60" s="3">
        <v>0.096247189</v>
      </c>
    </row>
    <row r="61">
      <c r="A61" s="3">
        <v>0.40900001</v>
      </c>
      <c r="B61" s="3">
        <v>0.096676961</v>
      </c>
    </row>
    <row r="62">
      <c r="A62" s="3">
        <v>0.41</v>
      </c>
      <c r="B62" s="3">
        <v>0.097294033</v>
      </c>
    </row>
    <row r="63">
      <c r="A63" s="3">
        <v>0.41100001</v>
      </c>
      <c r="B63" s="3">
        <v>0.098162062</v>
      </c>
    </row>
    <row r="64">
      <c r="A64" s="3">
        <v>0.412</v>
      </c>
      <c r="B64" s="3">
        <v>0.098676704</v>
      </c>
    </row>
    <row r="65">
      <c r="A65" s="3">
        <v>0.41299999</v>
      </c>
      <c r="B65" s="3">
        <v>0.099125907</v>
      </c>
    </row>
    <row r="66">
      <c r="A66" s="3">
        <v>0.414</v>
      </c>
      <c r="B66" s="3">
        <v>0.099838383</v>
      </c>
    </row>
    <row r="67">
      <c r="A67" s="3">
        <v>0.41499999</v>
      </c>
      <c r="B67" s="3">
        <v>0.10058353</v>
      </c>
    </row>
    <row r="68">
      <c r="A68" s="3">
        <v>0.41600001</v>
      </c>
      <c r="B68" s="3">
        <v>0.10139526</v>
      </c>
    </row>
    <row r="69">
      <c r="A69" s="3">
        <v>0.417</v>
      </c>
      <c r="B69" s="3">
        <v>0.10208706</v>
      </c>
    </row>
    <row r="70">
      <c r="A70" s="3">
        <v>0.41800001</v>
      </c>
      <c r="B70" s="3">
        <v>0.1022194</v>
      </c>
    </row>
    <row r="71">
      <c r="A71" s="3">
        <v>0.419</v>
      </c>
      <c r="B71" s="3">
        <v>0.1029577</v>
      </c>
    </row>
    <row r="72">
      <c r="A72" s="3">
        <v>0.41999999</v>
      </c>
      <c r="B72" s="3">
        <v>0.10400426</v>
      </c>
    </row>
    <row r="73">
      <c r="A73" s="3">
        <v>0.421</v>
      </c>
      <c r="B73" s="3">
        <v>0.10468029</v>
      </c>
    </row>
    <row r="74">
      <c r="A74" s="3">
        <v>0.42199999</v>
      </c>
      <c r="B74" s="3">
        <v>0.10510465</v>
      </c>
    </row>
    <row r="75">
      <c r="A75" s="3">
        <v>0.42300001</v>
      </c>
      <c r="B75" s="3">
        <v>0.10568047</v>
      </c>
    </row>
    <row r="76">
      <c r="A76" s="3">
        <v>0.42399999</v>
      </c>
      <c r="B76" s="3">
        <v>0.10649054</v>
      </c>
    </row>
    <row r="77">
      <c r="A77" s="3">
        <v>0.42500001</v>
      </c>
      <c r="B77" s="3">
        <v>0.10724132</v>
      </c>
    </row>
    <row r="78">
      <c r="A78" s="3">
        <v>0.426</v>
      </c>
      <c r="B78" s="3">
        <v>0.10786741</v>
      </c>
    </row>
    <row r="79">
      <c r="A79" s="3">
        <v>0.42699999</v>
      </c>
      <c r="B79" s="3">
        <v>0.10843405</v>
      </c>
    </row>
    <row r="80">
      <c r="A80" s="3">
        <v>0.428</v>
      </c>
      <c r="B80" s="3">
        <v>0.10894444</v>
      </c>
    </row>
    <row r="81">
      <c r="A81" s="3">
        <v>0.42899999</v>
      </c>
      <c r="B81" s="3">
        <v>0.10980051</v>
      </c>
    </row>
    <row r="82">
      <c r="A82" s="3">
        <v>0.43000001</v>
      </c>
      <c r="B82" s="3">
        <v>0.11065524</v>
      </c>
    </row>
    <row r="83">
      <c r="A83" s="3">
        <v>0.43099999</v>
      </c>
      <c r="B83" s="3">
        <v>0.11122925</v>
      </c>
    </row>
    <row r="84">
      <c r="A84" s="3">
        <v>0.43200001</v>
      </c>
      <c r="B84" s="3">
        <v>0.11171781</v>
      </c>
    </row>
    <row r="85">
      <c r="A85" s="3">
        <v>0.433</v>
      </c>
      <c r="B85" s="3">
        <v>0.11239365</v>
      </c>
    </row>
    <row r="86">
      <c r="A86" s="3">
        <v>0.43399999</v>
      </c>
      <c r="B86" s="3">
        <v>0.11321367</v>
      </c>
    </row>
    <row r="87">
      <c r="A87" s="3">
        <v>0.435</v>
      </c>
      <c r="B87" s="3">
        <v>0.11408813</v>
      </c>
    </row>
    <row r="88">
      <c r="A88" s="3">
        <v>0.43599999</v>
      </c>
      <c r="B88" s="3">
        <v>0.11462182</v>
      </c>
    </row>
    <row r="89">
      <c r="A89" s="3">
        <v>0.43700001</v>
      </c>
      <c r="B89" s="3">
        <v>0.11508714</v>
      </c>
    </row>
    <row r="90">
      <c r="A90" s="3">
        <v>0.43799999</v>
      </c>
      <c r="B90" s="3">
        <v>0.11581544</v>
      </c>
    </row>
    <row r="91">
      <c r="A91" s="3">
        <v>0.43900001</v>
      </c>
      <c r="B91" s="3">
        <v>0.11655685</v>
      </c>
    </row>
    <row r="92">
      <c r="A92" s="3">
        <v>0.44</v>
      </c>
      <c r="B92" s="3">
        <v>0.11725871</v>
      </c>
    </row>
    <row r="93">
      <c r="A93" s="3">
        <v>0.44100001</v>
      </c>
      <c r="B93" s="3">
        <v>0.11793726</v>
      </c>
    </row>
    <row r="94">
      <c r="A94" s="3">
        <v>0.442</v>
      </c>
      <c r="B94" s="3">
        <v>0.11853396</v>
      </c>
    </row>
    <row r="95">
      <c r="A95" s="3">
        <v>0.44299999</v>
      </c>
      <c r="B95" s="3">
        <v>0.11922412</v>
      </c>
    </row>
    <row r="96">
      <c r="A96" s="3">
        <v>0.44400001</v>
      </c>
      <c r="B96" s="3">
        <v>0.1199614</v>
      </c>
    </row>
    <row r="97">
      <c r="A97" s="3">
        <v>0.44499999</v>
      </c>
      <c r="B97" s="3">
        <v>0.12062768</v>
      </c>
    </row>
    <row r="98">
      <c r="A98" s="3">
        <v>0.44600001</v>
      </c>
      <c r="B98" s="3">
        <v>0.12117422</v>
      </c>
    </row>
    <row r="99">
      <c r="A99" s="3">
        <v>0.447</v>
      </c>
      <c r="B99" s="3">
        <v>0.12182801</v>
      </c>
    </row>
    <row r="100">
      <c r="A100" s="3">
        <v>0.44800001</v>
      </c>
      <c r="B100" s="3">
        <v>0.12267287</v>
      </c>
    </row>
    <row r="101">
      <c r="A101" s="3">
        <v>0.449</v>
      </c>
      <c r="B101" s="3">
        <v>0.12335604</v>
      </c>
    </row>
    <row r="102">
      <c r="A102" s="3">
        <v>0.44999999</v>
      </c>
      <c r="B102" s="3">
        <v>0.12401487</v>
      </c>
    </row>
    <row r="103">
      <c r="A103" s="3">
        <v>0.45100001</v>
      </c>
      <c r="B103" s="3">
        <v>0.12474706</v>
      </c>
    </row>
    <row r="104">
      <c r="A104" s="3">
        <v>0.45199999</v>
      </c>
      <c r="B104" s="3">
        <v>0.12536433</v>
      </c>
    </row>
    <row r="105">
      <c r="A105" s="3">
        <v>0.45300001</v>
      </c>
      <c r="B105" s="3">
        <v>0.12615721</v>
      </c>
    </row>
    <row r="106">
      <c r="A106" s="3">
        <v>0.454</v>
      </c>
      <c r="B106" s="3">
        <v>0.12693572</v>
      </c>
    </row>
    <row r="107">
      <c r="A107" s="3">
        <v>0.45500001</v>
      </c>
      <c r="B107" s="3">
        <v>0.12742694</v>
      </c>
    </row>
    <row r="108">
      <c r="A108" s="3">
        <v>0.456</v>
      </c>
      <c r="B108" s="3">
        <v>0.12818965</v>
      </c>
    </row>
    <row r="109">
      <c r="A109" s="3">
        <v>0.45699999</v>
      </c>
      <c r="B109" s="3">
        <v>0.12908389</v>
      </c>
    </row>
    <row r="110">
      <c r="A110" s="3">
        <v>0.458</v>
      </c>
      <c r="B110" s="3">
        <v>0.12985134</v>
      </c>
    </row>
    <row r="111">
      <c r="A111" s="3">
        <v>0.45899999</v>
      </c>
      <c r="B111" s="3">
        <v>0.13053869</v>
      </c>
    </row>
    <row r="112">
      <c r="A112" s="3">
        <v>0.46000001</v>
      </c>
      <c r="B112" s="3">
        <v>0.13125233</v>
      </c>
    </row>
    <row r="113">
      <c r="A113" s="3">
        <v>0.461</v>
      </c>
      <c r="B113" s="3">
        <v>0.13204271</v>
      </c>
    </row>
    <row r="114">
      <c r="A114" s="3">
        <v>0.46200001</v>
      </c>
      <c r="B114" s="3">
        <v>0.13288976</v>
      </c>
    </row>
    <row r="115">
      <c r="A115" s="3">
        <v>0.463</v>
      </c>
      <c r="B115" s="3">
        <v>0.13366611</v>
      </c>
    </row>
    <row r="116">
      <c r="A116" s="3">
        <v>0.46399999</v>
      </c>
      <c r="B116" s="3">
        <v>0.13436508</v>
      </c>
    </row>
    <row r="117">
      <c r="A117" s="3">
        <v>0.465</v>
      </c>
      <c r="B117" s="3">
        <v>0.13505772</v>
      </c>
    </row>
    <row r="118">
      <c r="A118" s="3">
        <v>0.46599999</v>
      </c>
      <c r="B118" s="3">
        <v>0.13586359</v>
      </c>
    </row>
    <row r="119">
      <c r="A119" s="3">
        <v>0.46700001</v>
      </c>
      <c r="B119" s="3">
        <v>0.13669311</v>
      </c>
    </row>
    <row r="120">
      <c r="A120" s="3">
        <v>0.46799999</v>
      </c>
      <c r="B120" s="3">
        <v>0.13746852</v>
      </c>
    </row>
    <row r="121">
      <c r="A121" s="3">
        <v>0.46900001</v>
      </c>
      <c r="B121" s="3">
        <v>0.13824402</v>
      </c>
    </row>
    <row r="122">
      <c r="A122" s="3">
        <v>0.47</v>
      </c>
      <c r="B122" s="3">
        <v>0.13901474</v>
      </c>
    </row>
    <row r="123">
      <c r="A123" s="3">
        <v>0.47099999</v>
      </c>
      <c r="B123" s="3">
        <v>0.13984975</v>
      </c>
    </row>
    <row r="124">
      <c r="A124" s="3">
        <v>0.472</v>
      </c>
      <c r="B124" s="3">
        <v>0.14082637</v>
      </c>
    </row>
    <row r="125">
      <c r="A125" s="3">
        <v>0.47299999</v>
      </c>
      <c r="B125" s="3">
        <v>0.14155008</v>
      </c>
    </row>
    <row r="126">
      <c r="A126" s="3">
        <v>0.47400001</v>
      </c>
      <c r="B126" s="3">
        <v>0.14226004</v>
      </c>
    </row>
    <row r="127">
      <c r="A127" s="3">
        <v>0.47499999</v>
      </c>
      <c r="B127" s="3">
        <v>0.14316119</v>
      </c>
    </row>
    <row r="128">
      <c r="A128" s="3">
        <v>0.47600001</v>
      </c>
      <c r="B128" s="3">
        <v>0.14402765</v>
      </c>
    </row>
    <row r="129">
      <c r="A129" s="3">
        <v>0.477</v>
      </c>
      <c r="B129" s="3">
        <v>0.14481762</v>
      </c>
    </row>
    <row r="130">
      <c r="A130" s="3">
        <v>0.47799999</v>
      </c>
      <c r="B130" s="3">
        <v>0.14556918</v>
      </c>
    </row>
    <row r="131">
      <c r="A131" s="3">
        <v>0.479</v>
      </c>
      <c r="B131" s="3">
        <v>0.14627939</v>
      </c>
    </row>
    <row r="132">
      <c r="A132" s="3">
        <v>0.47999999</v>
      </c>
      <c r="B132" s="3">
        <v>0.1471069</v>
      </c>
    </row>
    <row r="133">
      <c r="A133" s="3">
        <v>0.48100001</v>
      </c>
      <c r="B133" s="3">
        <v>0.14798312</v>
      </c>
    </row>
    <row r="134">
      <c r="A134" s="3">
        <v>0.48199999</v>
      </c>
      <c r="B134" s="3">
        <v>0.14880194</v>
      </c>
    </row>
    <row r="135">
      <c r="A135" s="3">
        <v>0.48300001</v>
      </c>
      <c r="B135" s="3">
        <v>0.14947006</v>
      </c>
    </row>
    <row r="136">
      <c r="A136" s="3">
        <v>0.484</v>
      </c>
      <c r="B136" s="3">
        <v>0.15020511</v>
      </c>
    </row>
    <row r="137">
      <c r="A137" s="3">
        <v>0.48500001</v>
      </c>
      <c r="B137" s="3">
        <v>0.15105541</v>
      </c>
    </row>
    <row r="138">
      <c r="A138" s="3">
        <v>0.486</v>
      </c>
      <c r="B138" s="3">
        <v>0.15180136</v>
      </c>
    </row>
    <row r="139">
      <c r="A139" s="3">
        <v>0.48699999</v>
      </c>
      <c r="B139" s="3">
        <v>0.15254912</v>
      </c>
    </row>
    <row r="140">
      <c r="A140" s="3">
        <v>0.48800001</v>
      </c>
      <c r="B140" s="3">
        <v>0.15333401</v>
      </c>
    </row>
    <row r="141">
      <c r="A141" s="3">
        <v>0.48899999</v>
      </c>
      <c r="B141" s="3">
        <v>0.15408798</v>
      </c>
    </row>
    <row r="142">
      <c r="A142" s="3">
        <v>0.49000001</v>
      </c>
      <c r="B142" s="3">
        <v>0.1549488</v>
      </c>
    </row>
    <row r="143">
      <c r="A143" s="3">
        <v>0.491</v>
      </c>
      <c r="B143" s="3">
        <v>0.15575434</v>
      </c>
    </row>
    <row r="144">
      <c r="A144" s="3">
        <v>0.49200001</v>
      </c>
      <c r="B144" s="3">
        <v>0.15643427</v>
      </c>
    </row>
    <row r="145">
      <c r="A145" s="3">
        <v>0.493</v>
      </c>
      <c r="B145" s="3">
        <v>0.1571674</v>
      </c>
    </row>
    <row r="146">
      <c r="A146" s="3">
        <v>0.49399999</v>
      </c>
      <c r="B146" s="3">
        <v>0.1580389</v>
      </c>
    </row>
    <row r="147">
      <c r="A147" s="3">
        <v>0.495</v>
      </c>
      <c r="B147" s="3">
        <v>0.15893084</v>
      </c>
    </row>
    <row r="148">
      <c r="A148" s="3">
        <v>0.49599999</v>
      </c>
      <c r="B148" s="3">
        <v>0.15967476</v>
      </c>
    </row>
    <row r="149">
      <c r="A149" s="3">
        <v>0.49700001</v>
      </c>
      <c r="B149" s="3">
        <v>0.16047609</v>
      </c>
    </row>
    <row r="150">
      <c r="A150" s="3">
        <v>0.498</v>
      </c>
      <c r="B150" s="3">
        <v>0.16135074</v>
      </c>
    </row>
    <row r="151">
      <c r="A151" s="3">
        <v>0.49900001</v>
      </c>
      <c r="B151" s="3">
        <v>0.16219409</v>
      </c>
    </row>
    <row r="152">
      <c r="A152" s="3">
        <v>0.5</v>
      </c>
      <c r="B152" s="3">
        <v>0.16308653</v>
      </c>
    </row>
    <row r="153">
      <c r="A153" s="3">
        <v>0.50099999</v>
      </c>
      <c r="B153" s="3">
        <v>0.16388768</v>
      </c>
    </row>
    <row r="154">
      <c r="A154" s="3">
        <v>0.50199997</v>
      </c>
      <c r="B154" s="3">
        <v>0.164609</v>
      </c>
    </row>
    <row r="155">
      <c r="A155" s="3">
        <v>0.50300002</v>
      </c>
      <c r="B155" s="3">
        <v>0.16547851</v>
      </c>
    </row>
    <row r="156">
      <c r="A156" s="3">
        <v>0.50400001</v>
      </c>
      <c r="B156" s="3">
        <v>0.16634773</v>
      </c>
    </row>
    <row r="157">
      <c r="A157" s="3">
        <v>0.505</v>
      </c>
      <c r="B157" s="3">
        <v>0.16714431</v>
      </c>
    </row>
    <row r="158">
      <c r="A158" s="3">
        <v>0.50599998</v>
      </c>
      <c r="B158" s="3">
        <v>0.16793594</v>
      </c>
    </row>
    <row r="159">
      <c r="A159" s="3">
        <v>0.50700003</v>
      </c>
      <c r="B159" s="3">
        <v>0.16870154</v>
      </c>
    </row>
    <row r="160">
      <c r="A160" s="3">
        <v>0.50800002</v>
      </c>
      <c r="B160" s="3">
        <v>0.16951536</v>
      </c>
    </row>
    <row r="161">
      <c r="A161" s="3">
        <v>0.509</v>
      </c>
      <c r="B161" s="3">
        <v>0.17038108</v>
      </c>
    </row>
    <row r="162">
      <c r="A162" s="3">
        <v>0.50999999</v>
      </c>
      <c r="B162" s="3">
        <v>0.17113045</v>
      </c>
    </row>
    <row r="163">
      <c r="A163" s="3">
        <v>0.51099998</v>
      </c>
      <c r="B163" s="3">
        <v>0.17189188</v>
      </c>
    </row>
    <row r="164">
      <c r="A164" s="3">
        <v>0.51200002</v>
      </c>
      <c r="B164" s="3">
        <v>0.17273538</v>
      </c>
    </row>
    <row r="165">
      <c r="A165" s="3">
        <v>0.51300001</v>
      </c>
      <c r="B165" s="3">
        <v>0.17361777</v>
      </c>
    </row>
    <row r="166">
      <c r="A166" s="3">
        <v>0.514</v>
      </c>
      <c r="B166" s="3">
        <v>0.17446223</v>
      </c>
    </row>
    <row r="167">
      <c r="A167" s="3">
        <v>0.51499999</v>
      </c>
      <c r="B167" s="3">
        <v>0.17526661</v>
      </c>
    </row>
    <row r="168">
      <c r="A168" s="3">
        <v>0.51599997</v>
      </c>
      <c r="B168" s="3">
        <v>0.17607503</v>
      </c>
    </row>
    <row r="169">
      <c r="A169" s="3">
        <v>0.51700002</v>
      </c>
      <c r="B169" s="3">
        <v>0.17691638</v>
      </c>
    </row>
    <row r="170">
      <c r="A170" s="3">
        <v>0.51800001</v>
      </c>
      <c r="B170" s="3">
        <v>0.17779486</v>
      </c>
    </row>
    <row r="171">
      <c r="A171" s="3">
        <v>0.51899999</v>
      </c>
      <c r="B171" s="3">
        <v>0.1786674</v>
      </c>
    </row>
    <row r="172">
      <c r="A172" s="3">
        <v>0.51999998</v>
      </c>
      <c r="B172" s="3">
        <v>0.17945857</v>
      </c>
    </row>
    <row r="173">
      <c r="A173" s="3">
        <v>0.52100003</v>
      </c>
      <c r="B173" s="3">
        <v>0.18029214</v>
      </c>
    </row>
    <row r="174">
      <c r="A174" s="3">
        <v>0.52200001</v>
      </c>
      <c r="B174" s="3">
        <v>0.18117644</v>
      </c>
    </row>
    <row r="175">
      <c r="A175" s="3">
        <v>0.523</v>
      </c>
      <c r="B175" s="3">
        <v>0.18202975</v>
      </c>
    </row>
    <row r="176">
      <c r="A176" s="3">
        <v>0.52399999</v>
      </c>
      <c r="B176" s="3">
        <v>0.18287617</v>
      </c>
    </row>
    <row r="177">
      <c r="A177" s="3">
        <v>0.52499998</v>
      </c>
      <c r="B177" s="3">
        <v>0.18370941</v>
      </c>
    </row>
    <row r="178">
      <c r="A178" s="3">
        <v>0.52600002</v>
      </c>
      <c r="B178" s="3">
        <v>0.18452728</v>
      </c>
    </row>
    <row r="179">
      <c r="A179" s="3">
        <v>0.52700001</v>
      </c>
      <c r="B179" s="3">
        <v>0.18544097</v>
      </c>
    </row>
    <row r="180">
      <c r="A180" s="3">
        <v>0.528</v>
      </c>
      <c r="B180" s="3">
        <v>0.18633628</v>
      </c>
    </row>
    <row r="181">
      <c r="A181" s="3">
        <v>0.52899998</v>
      </c>
      <c r="B181" s="3">
        <v>0.187162</v>
      </c>
    </row>
    <row r="182">
      <c r="A182" s="3">
        <v>0.52999997</v>
      </c>
      <c r="B182" s="3">
        <v>0.18799341</v>
      </c>
    </row>
    <row r="183">
      <c r="A183" s="3">
        <v>0.53100002</v>
      </c>
      <c r="B183" s="3">
        <v>0.18884087</v>
      </c>
    </row>
    <row r="184">
      <c r="A184" s="3">
        <v>0.53200001</v>
      </c>
      <c r="B184" s="3">
        <v>0.18971026</v>
      </c>
    </row>
    <row r="185">
      <c r="A185" s="3">
        <v>0.53299999</v>
      </c>
      <c r="B185" s="3">
        <v>0.19059964</v>
      </c>
    </row>
    <row r="186">
      <c r="A186" s="3">
        <v>0.53399998</v>
      </c>
      <c r="B186" s="3">
        <v>0.19145037</v>
      </c>
    </row>
    <row r="187">
      <c r="A187" s="3">
        <v>0.53500003</v>
      </c>
      <c r="B187" s="3">
        <v>0.19228704</v>
      </c>
    </row>
    <row r="188">
      <c r="A188" s="3">
        <v>0.53600001</v>
      </c>
      <c r="B188" s="3">
        <v>0.19313838</v>
      </c>
    </row>
    <row r="189">
      <c r="A189" s="3">
        <v>0.537</v>
      </c>
      <c r="B189" s="3">
        <v>0.19402432</v>
      </c>
    </row>
    <row r="190">
      <c r="A190" s="3">
        <v>0.53799999</v>
      </c>
      <c r="B190" s="3">
        <v>0.19485456</v>
      </c>
    </row>
    <row r="191">
      <c r="A191" s="3">
        <v>0.53899997</v>
      </c>
      <c r="B191" s="3">
        <v>0.19563968</v>
      </c>
    </row>
    <row r="192">
      <c r="A192" s="3">
        <v>0.54000002</v>
      </c>
      <c r="B192" s="3">
        <v>0.19645979</v>
      </c>
    </row>
    <row r="193">
      <c r="A193" s="3">
        <v>0.54100001</v>
      </c>
      <c r="B193" s="3">
        <v>0.1972737</v>
      </c>
    </row>
    <row r="194">
      <c r="A194" s="3">
        <v>0.542</v>
      </c>
      <c r="B194" s="3">
        <v>0.19807316</v>
      </c>
    </row>
    <row r="195">
      <c r="A195" s="3">
        <v>0.54299998</v>
      </c>
      <c r="B195" s="3">
        <v>0.19887221</v>
      </c>
    </row>
    <row r="196">
      <c r="A196" s="3">
        <v>0.54400003</v>
      </c>
      <c r="B196" s="3">
        <v>0.19967134</v>
      </c>
    </row>
    <row r="197">
      <c r="A197" s="3">
        <v>0.54500002</v>
      </c>
      <c r="B197" s="3">
        <v>0.20052186</v>
      </c>
    </row>
    <row r="198">
      <c r="A198" s="3">
        <v>0.546</v>
      </c>
      <c r="B198" s="3">
        <v>0.20139228</v>
      </c>
    </row>
    <row r="199">
      <c r="A199" s="3">
        <v>0.54699999</v>
      </c>
      <c r="B199" s="3">
        <v>0.20220941</v>
      </c>
    </row>
    <row r="200">
      <c r="A200" s="3">
        <v>0.54799998</v>
      </c>
      <c r="B200" s="3">
        <v>0.20299354</v>
      </c>
    </row>
    <row r="201">
      <c r="A201" s="3">
        <v>0.54900002</v>
      </c>
      <c r="B201" s="3">
        <v>0.20379283</v>
      </c>
    </row>
    <row r="202">
      <c r="A202" s="3">
        <v>0.55000001</v>
      </c>
      <c r="B202" s="3">
        <v>0.2046196</v>
      </c>
    </row>
    <row r="203">
      <c r="A203" s="3">
        <v>0.551</v>
      </c>
      <c r="B203" s="3">
        <v>0.20545657</v>
      </c>
    </row>
    <row r="204">
      <c r="A204" s="3">
        <v>0.55199999</v>
      </c>
      <c r="B204" s="3">
        <v>0.20628268</v>
      </c>
    </row>
    <row r="205">
      <c r="A205" s="3">
        <v>0.55299997</v>
      </c>
      <c r="B205" s="3">
        <v>0.20709553</v>
      </c>
    </row>
    <row r="206">
      <c r="A206" s="3">
        <v>0.55400002</v>
      </c>
      <c r="B206" s="3">
        <v>0.20790678</v>
      </c>
    </row>
    <row r="207">
      <c r="A207" s="3">
        <v>0.55500001</v>
      </c>
      <c r="B207" s="3">
        <v>0.20871526</v>
      </c>
    </row>
    <row r="208">
      <c r="A208" s="3">
        <v>0.55599999</v>
      </c>
      <c r="B208" s="3">
        <v>0.20948762</v>
      </c>
    </row>
    <row r="209">
      <c r="A209" s="3">
        <v>0.55699998</v>
      </c>
      <c r="B209" s="3">
        <v>0.21016426</v>
      </c>
    </row>
    <row r="210">
      <c r="A210" s="3">
        <v>0.55800003</v>
      </c>
      <c r="B210" s="3">
        <v>0.21089658</v>
      </c>
    </row>
    <row r="211">
      <c r="A211" s="3">
        <v>0.55900002</v>
      </c>
      <c r="B211" s="3">
        <v>0.21169695</v>
      </c>
    </row>
    <row r="212">
      <c r="A212" s="3">
        <v>0.56</v>
      </c>
      <c r="B212" s="3">
        <v>0.21248946</v>
      </c>
    </row>
    <row r="213">
      <c r="A213" s="3">
        <v>0.56099999</v>
      </c>
      <c r="B213" s="3">
        <v>0.21329603</v>
      </c>
    </row>
    <row r="214">
      <c r="A214" s="3">
        <v>0.56199998</v>
      </c>
      <c r="B214" s="3">
        <v>0.21406604</v>
      </c>
    </row>
    <row r="215">
      <c r="A215" s="3">
        <v>0.56300002</v>
      </c>
      <c r="B215" s="3">
        <v>0.21480088</v>
      </c>
    </row>
    <row r="216">
      <c r="A216" s="3">
        <v>0.56400001</v>
      </c>
      <c r="B216" s="3">
        <v>0.21553896</v>
      </c>
    </row>
    <row r="217">
      <c r="A217" s="3">
        <v>0.565</v>
      </c>
      <c r="B217" s="3">
        <v>0.21629219</v>
      </c>
    </row>
    <row r="218">
      <c r="A218" s="3">
        <v>0.56599998</v>
      </c>
      <c r="B218" s="3">
        <v>0.21702877</v>
      </c>
    </row>
    <row r="219">
      <c r="A219" s="3">
        <v>0.56699997</v>
      </c>
      <c r="B219" s="3">
        <v>0.21771172</v>
      </c>
    </row>
    <row r="220">
      <c r="A220" s="3">
        <v>0.56800002</v>
      </c>
      <c r="B220" s="3">
        <v>0.21846353</v>
      </c>
    </row>
    <row r="221">
      <c r="A221" s="3">
        <v>0.56900001</v>
      </c>
      <c r="B221" s="3">
        <v>0.21923746</v>
      </c>
    </row>
    <row r="222">
      <c r="A222" s="3">
        <v>0.56999999</v>
      </c>
      <c r="B222" s="3">
        <v>0.21995936</v>
      </c>
    </row>
    <row r="223">
      <c r="A223" s="3">
        <v>0.57099998</v>
      </c>
      <c r="B223" s="3">
        <v>0.22061589</v>
      </c>
    </row>
    <row r="224">
      <c r="A224" s="3">
        <v>0.57200003</v>
      </c>
      <c r="B224" s="3">
        <v>0.22124884</v>
      </c>
    </row>
    <row r="225">
      <c r="A225" s="3">
        <v>0.57300001</v>
      </c>
      <c r="B225" s="3">
        <v>0.22191179</v>
      </c>
    </row>
    <row r="226">
      <c r="A226" s="3">
        <v>0.574</v>
      </c>
      <c r="B226" s="3">
        <v>0.22264203</v>
      </c>
    </row>
    <row r="227">
      <c r="A227" s="3">
        <v>0.57499999</v>
      </c>
      <c r="B227" s="3">
        <v>0.22332291</v>
      </c>
    </row>
    <row r="228">
      <c r="A228" s="3">
        <v>0.57599998</v>
      </c>
      <c r="B228" s="3">
        <v>0.22396852</v>
      </c>
    </row>
    <row r="229">
      <c r="A229" s="3">
        <v>0.57700002</v>
      </c>
      <c r="B229" s="3">
        <v>0.22464912</v>
      </c>
    </row>
    <row r="230">
      <c r="A230" s="3">
        <v>0.57800001</v>
      </c>
      <c r="B230" s="3">
        <v>0.22529975</v>
      </c>
    </row>
    <row r="231">
      <c r="A231" s="3">
        <v>0.579</v>
      </c>
      <c r="B231" s="3">
        <v>0.22594124</v>
      </c>
    </row>
    <row r="232">
      <c r="A232" s="3">
        <v>0.57999998</v>
      </c>
      <c r="B232" s="3">
        <v>0.2265951</v>
      </c>
    </row>
    <row r="233">
      <c r="A233" s="3">
        <v>0.58099997</v>
      </c>
      <c r="B233" s="3">
        <v>0.22723483</v>
      </c>
    </row>
    <row r="234">
      <c r="A234" s="3">
        <v>0.58200002</v>
      </c>
      <c r="B234" s="3">
        <v>0.22789136</v>
      </c>
    </row>
    <row r="235">
      <c r="A235" s="3">
        <v>0.583</v>
      </c>
      <c r="B235" s="3">
        <v>0.22855538</v>
      </c>
    </row>
    <row r="236">
      <c r="A236" s="3">
        <v>0.58399999</v>
      </c>
      <c r="B236" s="3">
        <v>0.22921157</v>
      </c>
    </row>
    <row r="237">
      <c r="A237" s="3">
        <v>0.58499998</v>
      </c>
      <c r="B237" s="3">
        <v>0.22979146</v>
      </c>
    </row>
    <row r="238">
      <c r="A238" s="3">
        <v>0.58600003</v>
      </c>
      <c r="B238" s="3">
        <v>0.23035108</v>
      </c>
    </row>
    <row r="239">
      <c r="A239" s="3">
        <v>0.58700001</v>
      </c>
      <c r="B239" s="3">
        <v>0.23094155</v>
      </c>
    </row>
    <row r="240">
      <c r="A240" s="3">
        <v>0.588</v>
      </c>
      <c r="B240" s="3">
        <v>0.23152207</v>
      </c>
    </row>
    <row r="241">
      <c r="A241" s="3">
        <v>0.58899999</v>
      </c>
      <c r="B241" s="3">
        <v>0.23203216</v>
      </c>
    </row>
    <row r="242">
      <c r="A242" s="3">
        <v>0.58999997</v>
      </c>
      <c r="B242" s="3">
        <v>0.23251139</v>
      </c>
    </row>
    <row r="243">
      <c r="A243" s="3">
        <v>0.59100002</v>
      </c>
      <c r="B243" s="3">
        <v>0.2330246</v>
      </c>
    </row>
    <row r="244">
      <c r="A244" s="3">
        <v>0.59200001</v>
      </c>
      <c r="B244" s="3">
        <v>0.23362401</v>
      </c>
    </row>
    <row r="245">
      <c r="A245" s="3">
        <v>0.59299999</v>
      </c>
      <c r="B245" s="3">
        <v>0.23421572</v>
      </c>
    </row>
    <row r="246">
      <c r="A246" s="3">
        <v>0.59399998</v>
      </c>
      <c r="B246" s="3">
        <v>0.23473226</v>
      </c>
    </row>
    <row r="247">
      <c r="A247" s="3">
        <v>0.59500003</v>
      </c>
      <c r="B247" s="3">
        <v>0.23521262</v>
      </c>
    </row>
    <row r="248">
      <c r="A248" s="3">
        <v>0.59600002</v>
      </c>
      <c r="B248" s="3">
        <v>0.23570387</v>
      </c>
    </row>
    <row r="249">
      <c r="A249" s="3">
        <v>0.597</v>
      </c>
      <c r="B249" s="3">
        <v>0.23622127</v>
      </c>
    </row>
    <row r="250">
      <c r="A250" s="3">
        <v>0.59799999</v>
      </c>
      <c r="B250" s="3">
        <v>0.23677397</v>
      </c>
    </row>
    <row r="251">
      <c r="A251" s="3">
        <v>0.59899998</v>
      </c>
      <c r="B251" s="3">
        <v>0.23734547</v>
      </c>
    </row>
    <row r="252">
      <c r="A252" s="3">
        <v>0.60000002</v>
      </c>
      <c r="B252" s="3">
        <v>0.23789726</v>
      </c>
    </row>
    <row r="253">
      <c r="A253" s="3">
        <v>0.60100001</v>
      </c>
      <c r="B253" s="3">
        <v>0.23841441</v>
      </c>
    </row>
    <row r="254">
      <c r="A254" s="3">
        <v>0.602</v>
      </c>
      <c r="B254" s="3">
        <v>0.23888117</v>
      </c>
    </row>
    <row r="255">
      <c r="A255" s="3">
        <v>0.60299999</v>
      </c>
      <c r="B255" s="3">
        <v>0.23932752</v>
      </c>
    </row>
    <row r="256">
      <c r="A256" s="3">
        <v>0.60399997</v>
      </c>
      <c r="B256" s="3">
        <v>0.23978296</v>
      </c>
    </row>
    <row r="257">
      <c r="A257" s="3">
        <v>0.60500002</v>
      </c>
      <c r="B257" s="3">
        <v>0.24032806</v>
      </c>
    </row>
    <row r="258">
      <c r="A258" s="3">
        <v>0.60600001</v>
      </c>
      <c r="B258" s="3">
        <v>0.24093521</v>
      </c>
    </row>
    <row r="259">
      <c r="A259" s="3">
        <v>0.60699999</v>
      </c>
      <c r="B259" s="3">
        <v>0.2415164</v>
      </c>
    </row>
    <row r="260">
      <c r="A260" s="3">
        <v>0.60799998</v>
      </c>
      <c r="B260" s="3">
        <v>0.24204446</v>
      </c>
    </row>
    <row r="261">
      <c r="A261" s="3">
        <v>0.60900003</v>
      </c>
      <c r="B261" s="3">
        <v>0.24246861</v>
      </c>
    </row>
    <row r="262">
      <c r="A262" s="3">
        <v>0.61000001</v>
      </c>
      <c r="B262" s="3">
        <v>0.24289635</v>
      </c>
    </row>
    <row r="263">
      <c r="A263" s="3">
        <v>0.611</v>
      </c>
      <c r="B263" s="3">
        <v>0.24340867</v>
      </c>
    </row>
    <row r="264">
      <c r="A264" s="3">
        <v>0.61199999</v>
      </c>
      <c r="B264" s="3">
        <v>0.24390443</v>
      </c>
    </row>
    <row r="265">
      <c r="A265" s="3">
        <v>0.61299998</v>
      </c>
      <c r="B265" s="3">
        <v>0.24434714</v>
      </c>
    </row>
    <row r="266">
      <c r="A266" s="3">
        <v>0.61400002</v>
      </c>
      <c r="B266" s="3">
        <v>0.24477264</v>
      </c>
    </row>
    <row r="267">
      <c r="A267" s="3">
        <v>0.61500001</v>
      </c>
      <c r="B267" s="3">
        <v>0.24521255</v>
      </c>
    </row>
    <row r="268">
      <c r="A268" s="3">
        <v>0.616</v>
      </c>
      <c r="B268" s="3">
        <v>0.24570353</v>
      </c>
    </row>
    <row r="269">
      <c r="A269" s="3">
        <v>0.61699998</v>
      </c>
      <c r="B269" s="3">
        <v>0.24620144</v>
      </c>
    </row>
    <row r="270">
      <c r="A270" s="3">
        <v>0.61799997</v>
      </c>
      <c r="B270" s="3">
        <v>0.24665569</v>
      </c>
    </row>
    <row r="271">
      <c r="A271" s="3">
        <v>0.61900002</v>
      </c>
      <c r="B271" s="3">
        <v>0.24709055</v>
      </c>
    </row>
    <row r="272">
      <c r="A272" s="3">
        <v>0.62</v>
      </c>
      <c r="B272" s="3">
        <v>0.24754784</v>
      </c>
    </row>
    <row r="273">
      <c r="A273" s="3">
        <v>0.62099999</v>
      </c>
      <c r="B273" s="3">
        <v>0.24803245</v>
      </c>
    </row>
    <row r="274">
      <c r="A274" s="3">
        <v>0.62199998</v>
      </c>
      <c r="B274" s="3">
        <v>0.24842794</v>
      </c>
    </row>
    <row r="275">
      <c r="A275" s="3">
        <v>0.62300003</v>
      </c>
      <c r="B275" s="3">
        <v>0.24881855</v>
      </c>
    </row>
    <row r="276">
      <c r="A276" s="3">
        <v>0.62400001</v>
      </c>
      <c r="B276" s="3">
        <v>0.24927807</v>
      </c>
    </row>
    <row r="277">
      <c r="A277" s="3">
        <v>0.625</v>
      </c>
      <c r="B277" s="3">
        <v>0.24978383</v>
      </c>
    </row>
    <row r="278">
      <c r="A278" s="3">
        <v>0.62599999</v>
      </c>
      <c r="B278" s="3">
        <v>0.2503216</v>
      </c>
    </row>
    <row r="279">
      <c r="A279" s="3">
        <v>0.62699997</v>
      </c>
      <c r="B279" s="3">
        <v>0.25085345</v>
      </c>
    </row>
    <row r="280">
      <c r="A280" s="3">
        <v>0.62800002</v>
      </c>
      <c r="B280" s="3">
        <v>0.2513701</v>
      </c>
    </row>
    <row r="281">
      <c r="A281" s="3">
        <v>0.62900001</v>
      </c>
      <c r="B281" s="3">
        <v>0.25186345</v>
      </c>
    </row>
    <row r="282">
      <c r="A282" s="3">
        <v>0.63</v>
      </c>
      <c r="B282" s="3">
        <v>0.25232849</v>
      </c>
    </row>
    <row r="283">
      <c r="A283" s="3">
        <v>0.63099998</v>
      </c>
      <c r="B283" s="3">
        <v>0.25277209</v>
      </c>
    </row>
    <row r="284">
      <c r="A284" s="3">
        <v>0.63200003</v>
      </c>
      <c r="B284" s="3">
        <v>0.25318331</v>
      </c>
    </row>
    <row r="285">
      <c r="A285" s="3">
        <v>0.63300002</v>
      </c>
      <c r="B285" s="3">
        <v>0.25359899</v>
      </c>
    </row>
    <row r="286">
      <c r="A286" s="3">
        <v>0.634</v>
      </c>
      <c r="B286" s="3">
        <v>0.25403175</v>
      </c>
    </row>
    <row r="287">
      <c r="A287" s="3">
        <v>0.63499999</v>
      </c>
      <c r="B287" s="3">
        <v>0.25447139</v>
      </c>
    </row>
    <row r="288">
      <c r="A288" s="3">
        <v>0.63599998</v>
      </c>
      <c r="B288" s="3">
        <v>0.2548942</v>
      </c>
    </row>
    <row r="289">
      <c r="A289" s="3">
        <v>0.63700002</v>
      </c>
      <c r="B289" s="3">
        <v>0.25531086</v>
      </c>
    </row>
    <row r="290">
      <c r="A290" s="3">
        <v>0.63800001</v>
      </c>
      <c r="B290" s="3">
        <v>0.25573939</v>
      </c>
    </row>
    <row r="291">
      <c r="A291" s="3">
        <v>0.639</v>
      </c>
      <c r="B291" s="3">
        <v>0.25620583</v>
      </c>
    </row>
    <row r="292">
      <c r="A292" s="3">
        <v>0.63999999</v>
      </c>
      <c r="B292" s="3">
        <v>0.25667375</v>
      </c>
    </row>
    <row r="293">
      <c r="A293" s="3">
        <v>0.64099997</v>
      </c>
      <c r="B293" s="3">
        <v>0.25711983</v>
      </c>
    </row>
    <row r="294">
      <c r="A294" s="3">
        <v>0.64200002</v>
      </c>
      <c r="B294" s="3">
        <v>0.25757149</v>
      </c>
    </row>
    <row r="295">
      <c r="A295" s="3">
        <v>0.64300001</v>
      </c>
      <c r="B295" s="3">
        <v>0.25801179</v>
      </c>
    </row>
    <row r="296">
      <c r="A296" s="3">
        <v>0.64399999</v>
      </c>
      <c r="B296" s="3">
        <v>0.25843576</v>
      </c>
    </row>
    <row r="297">
      <c r="A297" s="3">
        <v>0.64499998</v>
      </c>
      <c r="B297" s="3">
        <v>0.25885171</v>
      </c>
    </row>
    <row r="298">
      <c r="A298" s="3">
        <v>0.64600003</v>
      </c>
      <c r="B298" s="3">
        <v>0.25924835</v>
      </c>
    </row>
    <row r="299">
      <c r="A299" s="3">
        <v>0.64700001</v>
      </c>
      <c r="B299" s="3">
        <v>0.25963476</v>
      </c>
    </row>
    <row r="300">
      <c r="A300" s="3">
        <v>0.648</v>
      </c>
      <c r="B300" s="3">
        <v>0.26001996</v>
      </c>
    </row>
    <row r="301">
      <c r="A301" s="3">
        <v>0.64899999</v>
      </c>
      <c r="B301" s="3">
        <v>0.26041019</v>
      </c>
    </row>
    <row r="302">
      <c r="A302" s="3">
        <v>0.64999998</v>
      </c>
      <c r="B302" s="3">
        <v>0.26079249</v>
      </c>
    </row>
    <row r="303">
      <c r="A303" s="3">
        <v>0.65100002</v>
      </c>
      <c r="B303" s="3">
        <v>0.26117286</v>
      </c>
    </row>
    <row r="304">
      <c r="A304" s="3">
        <v>0.65200001</v>
      </c>
      <c r="B304" s="3">
        <v>0.26158503</v>
      </c>
    </row>
    <row r="305">
      <c r="A305" s="3">
        <v>0.653</v>
      </c>
      <c r="B305" s="3">
        <v>0.2619698</v>
      </c>
    </row>
    <row r="306">
      <c r="A306" s="3">
        <v>0.65399998</v>
      </c>
      <c r="B306" s="3">
        <v>0.26232225</v>
      </c>
    </row>
    <row r="307">
      <c r="A307" s="3">
        <v>0.65499997</v>
      </c>
      <c r="B307" s="3">
        <v>0.26267144</v>
      </c>
    </row>
    <row r="308">
      <c r="A308" s="3">
        <v>0.65600002</v>
      </c>
      <c r="B308" s="3">
        <v>0.2630195</v>
      </c>
    </row>
    <row r="309">
      <c r="A309" s="3">
        <v>0.65700001</v>
      </c>
      <c r="B309" s="3">
        <v>0.26337174</v>
      </c>
    </row>
    <row r="310">
      <c r="A310" s="3">
        <v>0.65799999</v>
      </c>
      <c r="B310" s="3">
        <v>0.26371655</v>
      </c>
    </row>
    <row r="311">
      <c r="A311" s="3">
        <v>0.65899998</v>
      </c>
      <c r="B311" s="3">
        <v>0.26401493</v>
      </c>
    </row>
    <row r="312">
      <c r="A312" s="3">
        <v>0.66000003</v>
      </c>
      <c r="B312" s="3">
        <v>0.2643292</v>
      </c>
    </row>
    <row r="313">
      <c r="A313" s="3">
        <v>0.66100001</v>
      </c>
      <c r="B313" s="3">
        <v>0.26467124</v>
      </c>
    </row>
    <row r="314">
      <c r="A314" s="3">
        <v>0.662</v>
      </c>
      <c r="B314" s="3">
        <v>0.26500475</v>
      </c>
    </row>
    <row r="315">
      <c r="A315" s="3">
        <v>0.66299999</v>
      </c>
      <c r="B315" s="3">
        <v>0.26533499</v>
      </c>
    </row>
    <row r="316">
      <c r="A316" s="3">
        <v>0.66399997</v>
      </c>
      <c r="B316" s="3">
        <v>0.26564997</v>
      </c>
    </row>
    <row r="317">
      <c r="A317" s="3">
        <v>0.66500002</v>
      </c>
      <c r="B317" s="3">
        <v>0.26594827</v>
      </c>
    </row>
    <row r="318">
      <c r="A318" s="3">
        <v>0.66600001</v>
      </c>
      <c r="B318" s="3">
        <v>0.26626062</v>
      </c>
    </row>
    <row r="319">
      <c r="A319" s="3">
        <v>0.667</v>
      </c>
      <c r="B319" s="3">
        <v>0.26655468</v>
      </c>
    </row>
    <row r="320">
      <c r="A320" s="3">
        <v>0.66799998</v>
      </c>
      <c r="B320" s="3">
        <v>0.2668134</v>
      </c>
    </row>
    <row r="321">
      <c r="A321" s="3">
        <v>0.66900003</v>
      </c>
      <c r="B321" s="3">
        <v>0.26704681</v>
      </c>
    </row>
    <row r="322">
      <c r="A322" s="3">
        <v>0.67000002</v>
      </c>
      <c r="B322" s="3">
        <v>0.26726407</v>
      </c>
    </row>
    <row r="323">
      <c r="A323" s="3">
        <v>0.671</v>
      </c>
      <c r="B323" s="3">
        <v>0.26748222</v>
      </c>
    </row>
    <row r="324">
      <c r="A324" s="3">
        <v>0.67199999</v>
      </c>
      <c r="B324" s="3">
        <v>0.26770324</v>
      </c>
    </row>
    <row r="325">
      <c r="A325" s="3">
        <v>0.67299998</v>
      </c>
      <c r="B325" s="3">
        <v>0.26792222</v>
      </c>
    </row>
    <row r="326">
      <c r="A326" s="3">
        <v>0.67400002</v>
      </c>
      <c r="B326" s="3">
        <v>0.26812533</v>
      </c>
    </row>
    <row r="327">
      <c r="A327" s="3">
        <v>0.67500001</v>
      </c>
      <c r="B327" s="3">
        <v>0.26831976</v>
      </c>
    </row>
    <row r="328">
      <c r="A328" s="3">
        <v>0.676</v>
      </c>
      <c r="B328" s="3">
        <v>0.2685374</v>
      </c>
    </row>
    <row r="329">
      <c r="A329" s="3">
        <v>0.67699999</v>
      </c>
      <c r="B329" s="3">
        <v>0.26876321</v>
      </c>
    </row>
    <row r="330">
      <c r="A330" s="3">
        <v>0.67799997</v>
      </c>
      <c r="B330" s="3">
        <v>0.26898101</v>
      </c>
    </row>
    <row r="331">
      <c r="A331" s="3">
        <v>0.67900002</v>
      </c>
      <c r="B331" s="3">
        <v>0.26919329</v>
      </c>
    </row>
    <row r="332">
      <c r="A332" s="3">
        <v>0.68000001</v>
      </c>
      <c r="B332" s="3">
        <v>0.26940516</v>
      </c>
    </row>
    <row r="333">
      <c r="A333" s="3">
        <v>0.68099999</v>
      </c>
      <c r="B333" s="3">
        <v>0.26959777</v>
      </c>
    </row>
    <row r="334">
      <c r="A334" s="3">
        <v>0.68199998</v>
      </c>
      <c r="B334" s="3">
        <v>0.26976541</v>
      </c>
    </row>
    <row r="335">
      <c r="A335" s="3">
        <v>0.68300003</v>
      </c>
      <c r="B335" s="3">
        <v>0.26990759</v>
      </c>
    </row>
    <row r="336">
      <c r="A336" s="3">
        <v>0.68400002</v>
      </c>
      <c r="B336" s="3">
        <v>0.27007276</v>
      </c>
    </row>
    <row r="337">
      <c r="A337" s="3">
        <v>0.685</v>
      </c>
      <c r="B337" s="3">
        <v>0.27026233</v>
      </c>
    </row>
    <row r="338">
      <c r="A338" s="3">
        <v>0.68599999</v>
      </c>
      <c r="B338" s="3">
        <v>0.27045578</v>
      </c>
    </row>
    <row r="339">
      <c r="A339" s="3">
        <v>0.68699998</v>
      </c>
      <c r="B339" s="3">
        <v>0.27059186</v>
      </c>
    </row>
    <row r="340">
      <c r="A340" s="3">
        <v>0.68800002</v>
      </c>
      <c r="B340" s="3">
        <v>0.27068469</v>
      </c>
    </row>
    <row r="341">
      <c r="A341" s="3">
        <v>0.68900001</v>
      </c>
      <c r="B341" s="3">
        <v>0.27076799</v>
      </c>
    </row>
    <row r="342">
      <c r="A342" s="3">
        <v>0.69</v>
      </c>
      <c r="B342" s="3">
        <v>0.27090773</v>
      </c>
    </row>
    <row r="343">
      <c r="A343" s="3">
        <v>0.69099998</v>
      </c>
      <c r="B343" s="3">
        <v>0.27106053</v>
      </c>
    </row>
    <row r="344">
      <c r="A344" s="3">
        <v>0.69199997</v>
      </c>
      <c r="B344" s="3">
        <v>0.27117872</v>
      </c>
    </row>
    <row r="345">
      <c r="A345" s="3">
        <v>0.69300002</v>
      </c>
      <c r="B345" s="3">
        <v>0.27128586</v>
      </c>
    </row>
    <row r="346">
      <c r="A346" s="3">
        <v>0.69400001</v>
      </c>
      <c r="B346" s="3">
        <v>0.27139974</v>
      </c>
    </row>
    <row r="347">
      <c r="A347" s="3">
        <v>0.69499999</v>
      </c>
      <c r="B347" s="3">
        <v>0.27150956</v>
      </c>
    </row>
    <row r="348">
      <c r="A348" s="3">
        <v>0.69599998</v>
      </c>
      <c r="B348" s="3">
        <v>0.27158567</v>
      </c>
    </row>
    <row r="349">
      <c r="A349" s="3">
        <v>0.69700003</v>
      </c>
      <c r="B349" s="3">
        <v>0.27166411</v>
      </c>
    </row>
    <row r="350">
      <c r="A350" s="3">
        <v>0.69800001</v>
      </c>
      <c r="B350" s="3">
        <v>0.27175122</v>
      </c>
    </row>
    <row r="351">
      <c r="A351" s="3">
        <v>0.699</v>
      </c>
      <c r="B351" s="3">
        <v>0.27183521</v>
      </c>
    </row>
    <row r="352">
      <c r="A352" s="3">
        <v>0.69999999</v>
      </c>
      <c r="B352" s="3">
        <v>0.27192685</v>
      </c>
    </row>
    <row r="353">
      <c r="A353" s="3">
        <v>0.70099998</v>
      </c>
      <c r="B353" s="3">
        <v>0.27203903</v>
      </c>
    </row>
    <row r="354">
      <c r="A354" s="3">
        <v>0.70200002</v>
      </c>
      <c r="B354" s="3">
        <v>0.27216399</v>
      </c>
    </row>
    <row r="355">
      <c r="A355" s="3">
        <v>0.70300001</v>
      </c>
      <c r="B355" s="3">
        <v>0.27230421</v>
      </c>
    </row>
    <row r="356">
      <c r="A356" s="3">
        <v>0.704</v>
      </c>
      <c r="B356" s="3">
        <v>0.27240407</v>
      </c>
    </row>
    <row r="357">
      <c r="A357" s="3">
        <v>0.70499998</v>
      </c>
      <c r="B357" s="3">
        <v>0.27248719</v>
      </c>
    </row>
    <row r="358">
      <c r="A358" s="3">
        <v>0.70599997</v>
      </c>
      <c r="B358" s="3">
        <v>0.27260089</v>
      </c>
    </row>
    <row r="359">
      <c r="A359" s="3">
        <v>0.70700002</v>
      </c>
      <c r="B359" s="3">
        <v>0.27271044</v>
      </c>
    </row>
    <row r="360">
      <c r="A360" s="3">
        <v>0.708</v>
      </c>
      <c r="B360" s="3">
        <v>0.27279213</v>
      </c>
    </row>
    <row r="361">
      <c r="A361" s="3">
        <v>0.70899999</v>
      </c>
      <c r="B361" s="3">
        <v>0.27285826</v>
      </c>
    </row>
    <row r="362">
      <c r="A362" s="3">
        <v>0.70999998</v>
      </c>
      <c r="B362" s="3">
        <v>0.27295598</v>
      </c>
    </row>
    <row r="363">
      <c r="A363" s="3">
        <v>0.71100003</v>
      </c>
      <c r="B363" s="3">
        <v>0.27306309</v>
      </c>
    </row>
    <row r="364">
      <c r="A364" s="3">
        <v>0.71200001</v>
      </c>
      <c r="B364" s="3">
        <v>0.27316111</v>
      </c>
    </row>
    <row r="365">
      <c r="A365" s="3">
        <v>0.713</v>
      </c>
      <c r="B365" s="3">
        <v>0.27326304</v>
      </c>
    </row>
    <row r="366">
      <c r="A366" s="3">
        <v>0.71399999</v>
      </c>
      <c r="B366" s="3">
        <v>0.27336702</v>
      </c>
    </row>
    <row r="367">
      <c r="A367" s="3">
        <v>0.71499997</v>
      </c>
      <c r="B367" s="3">
        <v>0.27346617</v>
      </c>
    </row>
    <row r="368">
      <c r="A368" s="3">
        <v>0.71600002</v>
      </c>
      <c r="B368" s="3">
        <v>0.27355748</v>
      </c>
    </row>
    <row r="369">
      <c r="A369" s="3">
        <v>0.71700001</v>
      </c>
      <c r="B369" s="3">
        <v>0.27365074</v>
      </c>
    </row>
    <row r="370">
      <c r="A370" s="3">
        <v>0.71799999</v>
      </c>
      <c r="B370" s="3">
        <v>0.27374384</v>
      </c>
    </row>
    <row r="371">
      <c r="A371" s="3">
        <v>0.71899998</v>
      </c>
      <c r="B371" s="3">
        <v>0.27382869</v>
      </c>
    </row>
    <row r="372">
      <c r="A372" s="3">
        <v>0.72000003</v>
      </c>
      <c r="B372" s="3">
        <v>0.27389094</v>
      </c>
    </row>
    <row r="373">
      <c r="A373" s="3">
        <v>0.72100002</v>
      </c>
      <c r="B373" s="3">
        <v>0.27395323</v>
      </c>
    </row>
    <row r="374">
      <c r="A374" s="3">
        <v>0.722</v>
      </c>
      <c r="B374" s="3">
        <v>0.27403143</v>
      </c>
    </row>
    <row r="375">
      <c r="A375" s="3">
        <v>0.72299999</v>
      </c>
      <c r="B375" s="3">
        <v>0.27412045</v>
      </c>
    </row>
    <row r="376">
      <c r="A376" s="3">
        <v>0.72399998</v>
      </c>
      <c r="B376" s="3">
        <v>0.27421802</v>
      </c>
    </row>
    <row r="377">
      <c r="A377" s="3">
        <v>0.72500002</v>
      </c>
      <c r="B377" s="3">
        <v>0.27431205</v>
      </c>
    </row>
    <row r="378">
      <c r="A378" s="3">
        <v>0.72600001</v>
      </c>
      <c r="B378" s="3">
        <v>0.27440411</v>
      </c>
    </row>
    <row r="379">
      <c r="A379" s="3">
        <v>0.727</v>
      </c>
      <c r="B379" s="3">
        <v>0.27453515</v>
      </c>
    </row>
    <row r="380">
      <c r="A380" s="3">
        <v>0.72799999</v>
      </c>
      <c r="B380" s="3">
        <v>0.27467871</v>
      </c>
    </row>
    <row r="381">
      <c r="A381" s="3">
        <v>0.72899997</v>
      </c>
      <c r="B381" s="3">
        <v>0.27481404</v>
      </c>
    </row>
    <row r="382">
      <c r="A382" s="3">
        <v>0.73000002</v>
      </c>
      <c r="B382" s="3">
        <v>0.27495024</v>
      </c>
    </row>
    <row r="383">
      <c r="A383" s="3">
        <v>0.73100001</v>
      </c>
      <c r="B383" s="3">
        <v>0.27510417</v>
      </c>
    </row>
    <row r="384">
      <c r="A384" s="3">
        <v>0.73199999</v>
      </c>
      <c r="B384" s="3">
        <v>0.2752485</v>
      </c>
    </row>
    <row r="385">
      <c r="A385" s="3">
        <v>0.73299998</v>
      </c>
      <c r="B385" s="3">
        <v>0.27536112</v>
      </c>
    </row>
    <row r="386">
      <c r="A386" s="3">
        <v>0.73400003</v>
      </c>
      <c r="B386" s="3">
        <v>0.27546528</v>
      </c>
    </row>
    <row r="387">
      <c r="A387" s="3">
        <v>0.73500001</v>
      </c>
      <c r="B387" s="3">
        <v>0.27558345</v>
      </c>
    </row>
    <row r="388">
      <c r="A388" s="3">
        <v>0.736</v>
      </c>
      <c r="B388" s="3">
        <v>0.27571341</v>
      </c>
    </row>
    <row r="389">
      <c r="A389" s="3">
        <v>0.73699999</v>
      </c>
      <c r="B389" s="3">
        <v>0.27584428</v>
      </c>
    </row>
    <row r="390">
      <c r="A390" s="3">
        <v>0.73799998</v>
      </c>
      <c r="B390" s="3">
        <v>0.27597159</v>
      </c>
    </row>
    <row r="391">
      <c r="A391" s="3">
        <v>0.73900002</v>
      </c>
      <c r="B391" s="3">
        <v>0.27610546</v>
      </c>
    </row>
    <row r="392">
      <c r="A392" s="3">
        <v>0.74000001</v>
      </c>
      <c r="B392" s="3">
        <v>0.27626118</v>
      </c>
    </row>
    <row r="393">
      <c r="A393" s="3">
        <v>0.741</v>
      </c>
      <c r="B393" s="3">
        <v>0.27640343</v>
      </c>
    </row>
    <row r="394">
      <c r="A394" s="3">
        <v>0.74199998</v>
      </c>
      <c r="B394" s="3">
        <v>0.27653581</v>
      </c>
    </row>
    <row r="395">
      <c r="A395" s="3">
        <v>0.74299997</v>
      </c>
      <c r="B395" s="3">
        <v>0.27667645</v>
      </c>
    </row>
    <row r="396">
      <c r="A396" s="3">
        <v>0.74400002</v>
      </c>
      <c r="B396" s="3">
        <v>0.27682936</v>
      </c>
    </row>
    <row r="397">
      <c r="A397" s="3">
        <v>0.745</v>
      </c>
      <c r="B397" s="3">
        <v>0.27698654</v>
      </c>
    </row>
    <row r="398">
      <c r="A398" s="3">
        <v>0.74599999</v>
      </c>
      <c r="B398" s="3">
        <v>0.2771374</v>
      </c>
    </row>
    <row r="399">
      <c r="A399" s="3">
        <v>0.74699998</v>
      </c>
      <c r="B399" s="3">
        <v>0.27727193</v>
      </c>
    </row>
    <row r="400">
      <c r="A400" s="3">
        <v>0.74800003</v>
      </c>
      <c r="B400" s="3">
        <v>0.27742401</v>
      </c>
    </row>
    <row r="401">
      <c r="A401" s="3">
        <v>0.74900001</v>
      </c>
      <c r="B401" s="3">
        <v>0.27759865</v>
      </c>
    </row>
    <row r="402">
      <c r="A402" s="3">
        <v>0.75</v>
      </c>
      <c r="B402" s="3">
        <v>0.2777808</v>
      </c>
    </row>
    <row r="403">
      <c r="A403" s="3">
        <v>0.75099999</v>
      </c>
      <c r="B403" s="3">
        <v>0.27794233</v>
      </c>
    </row>
    <row r="404">
      <c r="A404" s="3">
        <v>0.75199997</v>
      </c>
      <c r="B404" s="3">
        <v>0.27808163</v>
      </c>
    </row>
    <row r="405">
      <c r="A405" s="3">
        <v>0.75300002</v>
      </c>
      <c r="B405" s="3">
        <v>0.27821773</v>
      </c>
    </row>
    <row r="406">
      <c r="A406" s="3">
        <v>0.75400001</v>
      </c>
      <c r="B406" s="3">
        <v>0.27833414</v>
      </c>
    </row>
    <row r="407">
      <c r="A407" s="3">
        <v>0.755</v>
      </c>
      <c r="B407" s="3">
        <v>0.27849194</v>
      </c>
    </row>
    <row r="408">
      <c r="A408" s="3">
        <v>0.75599998</v>
      </c>
      <c r="B408" s="3">
        <v>0.27868503</v>
      </c>
    </row>
    <row r="409">
      <c r="A409" s="3">
        <v>0.75700003</v>
      </c>
      <c r="B409" s="3">
        <v>0.27887189</v>
      </c>
    </row>
    <row r="410">
      <c r="A410" s="3">
        <v>0.75800002</v>
      </c>
      <c r="B410" s="3">
        <v>0.27905461</v>
      </c>
    </row>
    <row r="411">
      <c r="A411" s="3">
        <v>0.759</v>
      </c>
      <c r="B411" s="3">
        <v>0.27924198</v>
      </c>
    </row>
    <row r="412">
      <c r="A412" s="3">
        <v>0.75999999</v>
      </c>
      <c r="B412" s="3">
        <v>0.27943653</v>
      </c>
    </row>
    <row r="413">
      <c r="A413" s="3">
        <v>0.76099998</v>
      </c>
      <c r="B413" s="3">
        <v>0.27963999</v>
      </c>
    </row>
    <row r="414">
      <c r="A414" s="3">
        <v>0.76200002</v>
      </c>
      <c r="B414" s="3">
        <v>0.27981719</v>
      </c>
    </row>
    <row r="415">
      <c r="A415" s="3">
        <v>0.76300001</v>
      </c>
      <c r="B415" s="3">
        <v>0.2799674</v>
      </c>
    </row>
    <row r="416">
      <c r="A416" s="3">
        <v>0.764</v>
      </c>
      <c r="B416" s="3">
        <v>0.28010187</v>
      </c>
    </row>
    <row r="417">
      <c r="A417" s="3">
        <v>0.76499999</v>
      </c>
      <c r="B417" s="3">
        <v>0.28027013</v>
      </c>
    </row>
    <row r="418">
      <c r="A418" s="3">
        <v>0.76599997</v>
      </c>
      <c r="B418" s="3">
        <v>0.28047112</v>
      </c>
    </row>
    <row r="419">
      <c r="A419" s="3">
        <v>0.76700002</v>
      </c>
      <c r="B419" s="3">
        <v>0.28067428</v>
      </c>
    </row>
    <row r="420">
      <c r="A420" s="3">
        <v>0.76800001</v>
      </c>
      <c r="B420" s="3">
        <v>0.28089854</v>
      </c>
    </row>
    <row r="421">
      <c r="A421" s="3">
        <v>0.76899999</v>
      </c>
      <c r="B421" s="3">
        <v>0.281124</v>
      </c>
    </row>
    <row r="422">
      <c r="A422" s="3">
        <v>0.76999998</v>
      </c>
      <c r="B422" s="3">
        <v>0.2813333</v>
      </c>
    </row>
    <row r="423">
      <c r="A423" s="3">
        <v>0.77100003</v>
      </c>
      <c r="B423" s="3">
        <v>0.28151026</v>
      </c>
    </row>
    <row r="424">
      <c r="A424" s="3">
        <v>0.77200001</v>
      </c>
      <c r="B424" s="3">
        <v>0.2816734</v>
      </c>
    </row>
    <row r="425">
      <c r="A425" s="3">
        <v>0.773</v>
      </c>
      <c r="B425" s="3">
        <v>0.28186703</v>
      </c>
    </row>
    <row r="426">
      <c r="A426" s="3">
        <v>0.77399999</v>
      </c>
      <c r="B426" s="3">
        <v>0.28212777</v>
      </c>
    </row>
    <row r="427">
      <c r="A427" s="3">
        <v>0.77499998</v>
      </c>
      <c r="B427" s="3">
        <v>0.28238508</v>
      </c>
    </row>
    <row r="428">
      <c r="A428" s="3">
        <v>0.77600002</v>
      </c>
      <c r="B428" s="3">
        <v>0.28260955</v>
      </c>
    </row>
    <row r="429">
      <c r="A429" s="3">
        <v>0.77700001</v>
      </c>
      <c r="B429" s="3">
        <v>0.28282464</v>
      </c>
    </row>
    <row r="430">
      <c r="A430" s="3">
        <v>0.778</v>
      </c>
      <c r="B430" s="3">
        <v>0.28308776</v>
      </c>
    </row>
    <row r="431">
      <c r="A431" s="3">
        <v>0.77899998</v>
      </c>
      <c r="B431" s="3">
        <v>0.2833626</v>
      </c>
    </row>
    <row r="432">
      <c r="A432" s="3">
        <v>0.77999997</v>
      </c>
      <c r="B432" s="3">
        <v>0.28361154</v>
      </c>
    </row>
    <row r="433">
      <c r="A433" s="3">
        <v>0.78100002</v>
      </c>
      <c r="B433" s="3">
        <v>0.28386024</v>
      </c>
    </row>
    <row r="434">
      <c r="A434" s="3">
        <v>0.78200001</v>
      </c>
      <c r="B434" s="3">
        <v>0.28408402</v>
      </c>
    </row>
    <row r="435">
      <c r="A435" s="3">
        <v>0.78299999</v>
      </c>
      <c r="B435" s="3">
        <v>0.28429919</v>
      </c>
    </row>
    <row r="436">
      <c r="A436" s="3">
        <v>0.78399998</v>
      </c>
      <c r="B436" s="3">
        <v>0.2845307</v>
      </c>
    </row>
    <row r="437">
      <c r="A437" s="3">
        <v>0.78500003</v>
      </c>
      <c r="B437" s="3">
        <v>0.28476146</v>
      </c>
    </row>
    <row r="438">
      <c r="A438" s="3">
        <v>0.78600001</v>
      </c>
      <c r="B438" s="3">
        <v>0.28500575</v>
      </c>
    </row>
    <row r="439">
      <c r="A439" s="3">
        <v>0.787</v>
      </c>
      <c r="B439" s="3">
        <v>0.28526977</v>
      </c>
    </row>
    <row r="440">
      <c r="A440" s="3">
        <v>0.78799999</v>
      </c>
      <c r="B440" s="3">
        <v>0.28553286</v>
      </c>
    </row>
    <row r="441">
      <c r="A441" s="3">
        <v>0.78899997</v>
      </c>
      <c r="B441" s="3">
        <v>0.28580156</v>
      </c>
    </row>
    <row r="442">
      <c r="A442" s="3">
        <v>0.79000002</v>
      </c>
      <c r="B442" s="3">
        <v>0.28607652</v>
      </c>
    </row>
    <row r="443">
      <c r="A443" s="3">
        <v>0.79100001</v>
      </c>
      <c r="B443" s="3">
        <v>0.28633749</v>
      </c>
    </row>
    <row r="444">
      <c r="A444" s="3">
        <v>0.792</v>
      </c>
      <c r="B444" s="3">
        <v>0.2866289</v>
      </c>
    </row>
    <row r="445">
      <c r="A445" s="3">
        <v>0.79299998</v>
      </c>
      <c r="B445" s="3">
        <v>0.28692687</v>
      </c>
    </row>
    <row r="446">
      <c r="A446" s="3">
        <v>0.79400003</v>
      </c>
      <c r="B446" s="3">
        <v>0.28719929</v>
      </c>
    </row>
    <row r="447">
      <c r="A447" s="3">
        <v>0.79500002</v>
      </c>
      <c r="B447" s="3">
        <v>0.28743958</v>
      </c>
    </row>
    <row r="448">
      <c r="A448" s="3">
        <v>0.796</v>
      </c>
      <c r="B448" s="3">
        <v>0.28766793</v>
      </c>
    </row>
    <row r="449">
      <c r="A449" s="3">
        <v>0.79699999</v>
      </c>
      <c r="B449" s="3">
        <v>0.28790957</v>
      </c>
    </row>
    <row r="450">
      <c r="A450" s="3">
        <v>0.79799998</v>
      </c>
      <c r="B450" s="3">
        <v>0.28816649</v>
      </c>
    </row>
    <row r="451">
      <c r="A451" s="3">
        <v>0.79900002</v>
      </c>
      <c r="B451" s="3">
        <v>0.28846055</v>
      </c>
    </row>
    <row r="452">
      <c r="A452" s="3">
        <v>0.80000001</v>
      </c>
      <c r="B452" s="3">
        <v>0.28877893</v>
      </c>
    </row>
    <row r="453">
      <c r="A453" s="3">
        <v>0.801</v>
      </c>
      <c r="B453" s="3">
        <v>0.2890994</v>
      </c>
    </row>
    <row r="454">
      <c r="A454" s="3">
        <v>0.80199999</v>
      </c>
      <c r="B454" s="3">
        <v>0.28945023</v>
      </c>
    </row>
    <row r="455">
      <c r="A455" s="3">
        <v>0.80299997</v>
      </c>
      <c r="B455" s="3">
        <v>0.28981072</v>
      </c>
    </row>
    <row r="456">
      <c r="A456" s="3">
        <v>0.80400002</v>
      </c>
      <c r="B456" s="3">
        <v>0.29015893</v>
      </c>
    </row>
    <row r="457">
      <c r="A457" s="3">
        <v>0.80500001</v>
      </c>
      <c r="B457" s="3">
        <v>0.29047903</v>
      </c>
    </row>
    <row r="458">
      <c r="A458" s="3">
        <v>0.80599999</v>
      </c>
      <c r="B458" s="3">
        <v>0.29080275</v>
      </c>
    </row>
    <row r="459">
      <c r="A459" s="3">
        <v>0.80699998</v>
      </c>
      <c r="B459" s="3">
        <v>0.29113361</v>
      </c>
    </row>
    <row r="460">
      <c r="A460" s="3">
        <v>0.80800003</v>
      </c>
      <c r="B460" s="3">
        <v>0.29143429</v>
      </c>
    </row>
    <row r="461">
      <c r="A461" s="3">
        <v>0.80900002</v>
      </c>
      <c r="B461" s="3">
        <v>0.29172394</v>
      </c>
    </row>
    <row r="462">
      <c r="A462" s="3">
        <v>0.81</v>
      </c>
      <c r="B462" s="3">
        <v>0.29204327</v>
      </c>
    </row>
    <row r="463">
      <c r="A463" s="3">
        <v>0.81099999</v>
      </c>
      <c r="B463" s="3">
        <v>0.29240003</v>
      </c>
    </row>
    <row r="464">
      <c r="A464" s="3">
        <v>0.81199998</v>
      </c>
      <c r="B464" s="3">
        <v>0.29277378</v>
      </c>
    </row>
    <row r="465">
      <c r="A465" s="3">
        <v>0.81300002</v>
      </c>
      <c r="B465" s="3">
        <v>0.29311961</v>
      </c>
    </row>
    <row r="466">
      <c r="A466" s="3">
        <v>0.81400001</v>
      </c>
      <c r="B466" s="3">
        <v>0.2934342</v>
      </c>
    </row>
    <row r="467">
      <c r="A467" s="3">
        <v>0.815</v>
      </c>
      <c r="B467" s="3">
        <v>0.29371983</v>
      </c>
    </row>
    <row r="468">
      <c r="A468" s="3">
        <v>0.81599998</v>
      </c>
      <c r="B468" s="3">
        <v>0.29403165</v>
      </c>
    </row>
    <row r="469">
      <c r="A469" s="3">
        <v>0.81699997</v>
      </c>
      <c r="B469" s="3">
        <v>0.29438347</v>
      </c>
    </row>
    <row r="470">
      <c r="A470" s="3">
        <v>0.81800002</v>
      </c>
      <c r="B470" s="3">
        <v>0.2947613</v>
      </c>
    </row>
    <row r="471">
      <c r="A471" s="3">
        <v>0.81900001</v>
      </c>
      <c r="B471" s="3">
        <v>0.29511243</v>
      </c>
    </row>
    <row r="472">
      <c r="A472" s="3">
        <v>0.81999999</v>
      </c>
      <c r="B472" s="3">
        <v>0.29544592</v>
      </c>
    </row>
    <row r="473">
      <c r="A473" s="3">
        <v>0.82099998</v>
      </c>
      <c r="B473" s="3">
        <v>0.29579195</v>
      </c>
    </row>
    <row r="474">
      <c r="A474" s="3">
        <v>0.82200003</v>
      </c>
      <c r="B474" s="3">
        <v>0.29614067</v>
      </c>
    </row>
    <row r="475">
      <c r="A475" s="3">
        <v>0.82300001</v>
      </c>
      <c r="B475" s="3">
        <v>0.29647821</v>
      </c>
    </row>
    <row r="476">
      <c r="A476" s="3">
        <v>0.824</v>
      </c>
      <c r="B476" s="3">
        <v>0.29680124</v>
      </c>
    </row>
    <row r="477">
      <c r="A477" s="3">
        <v>0.82499999</v>
      </c>
      <c r="B477" s="3">
        <v>0.29710799</v>
      </c>
    </row>
    <row r="478">
      <c r="A478" s="3">
        <v>0.82599998</v>
      </c>
      <c r="B478" s="3">
        <v>0.29742467</v>
      </c>
    </row>
    <row r="479">
      <c r="A479" s="3">
        <v>0.82700002</v>
      </c>
      <c r="B479" s="3">
        <v>0.29776281</v>
      </c>
    </row>
    <row r="480">
      <c r="A480" s="3">
        <v>0.82800001</v>
      </c>
      <c r="B480" s="3">
        <v>0.29811379</v>
      </c>
    </row>
    <row r="481">
      <c r="A481" s="3">
        <v>0.829</v>
      </c>
      <c r="B481" s="3">
        <v>0.29847595</v>
      </c>
    </row>
    <row r="482">
      <c r="A482" s="3">
        <v>0.82999998</v>
      </c>
      <c r="B482" s="3">
        <v>0.29884678</v>
      </c>
    </row>
    <row r="483">
      <c r="A483" s="3">
        <v>0.83099997</v>
      </c>
      <c r="B483" s="3">
        <v>0.2992236</v>
      </c>
    </row>
    <row r="484">
      <c r="A484" s="3">
        <v>0.83200002</v>
      </c>
      <c r="B484" s="3">
        <v>0.29958454</v>
      </c>
    </row>
    <row r="485">
      <c r="A485" s="3">
        <v>0.833</v>
      </c>
      <c r="B485" s="3">
        <v>0.29996577</v>
      </c>
    </row>
    <row r="486">
      <c r="A486" s="3">
        <v>0.83399999</v>
      </c>
      <c r="B486" s="3">
        <v>0.30035847</v>
      </c>
    </row>
    <row r="487">
      <c r="A487" s="3">
        <v>0.83499998</v>
      </c>
      <c r="B487" s="3">
        <v>0.30073002</v>
      </c>
    </row>
    <row r="488">
      <c r="A488" s="3">
        <v>0.83600003</v>
      </c>
      <c r="B488" s="3">
        <v>0.30107188</v>
      </c>
    </row>
    <row r="489">
      <c r="A489" s="3">
        <v>0.83700001</v>
      </c>
      <c r="B489" s="3">
        <v>0.30139661</v>
      </c>
    </row>
    <row r="490">
      <c r="A490" s="3">
        <v>0.838</v>
      </c>
      <c r="B490" s="3">
        <v>0.30171782</v>
      </c>
    </row>
    <row r="491">
      <c r="A491" s="3">
        <v>0.83899999</v>
      </c>
      <c r="B491" s="3">
        <v>0.30201802</v>
      </c>
    </row>
    <row r="492">
      <c r="A492" s="3">
        <v>0.83999997</v>
      </c>
      <c r="B492" s="3">
        <v>0.30230531</v>
      </c>
    </row>
    <row r="493">
      <c r="A493" s="3">
        <v>0.84100002</v>
      </c>
      <c r="B493" s="3">
        <v>0.30259553</v>
      </c>
    </row>
    <row r="494">
      <c r="A494" s="3">
        <v>0.84200001</v>
      </c>
      <c r="B494" s="3">
        <v>0.30289257</v>
      </c>
    </row>
    <row r="495">
      <c r="A495" s="3">
        <v>0.84299999</v>
      </c>
      <c r="B495" s="3">
        <v>0.30320019</v>
      </c>
    </row>
    <row r="496">
      <c r="A496" s="3">
        <v>0.84399998</v>
      </c>
      <c r="B496" s="3">
        <v>0.30351812</v>
      </c>
    </row>
    <row r="497">
      <c r="A497" s="3">
        <v>0.84500003</v>
      </c>
      <c r="B497" s="3">
        <v>0.30384055</v>
      </c>
    </row>
    <row r="498">
      <c r="A498" s="3">
        <v>0.84600002</v>
      </c>
      <c r="B498" s="3">
        <v>0.30419227</v>
      </c>
    </row>
    <row r="499">
      <c r="A499" s="3">
        <v>0.847</v>
      </c>
      <c r="B499" s="3">
        <v>0.30451822</v>
      </c>
    </row>
    <row r="500">
      <c r="A500" s="3">
        <v>0.84799999</v>
      </c>
      <c r="B500" s="3">
        <v>0.30480117</v>
      </c>
    </row>
    <row r="501">
      <c r="A501" s="3">
        <v>0.84899998</v>
      </c>
      <c r="B501" s="3">
        <v>0.30510116</v>
      </c>
    </row>
    <row r="502">
      <c r="A502" s="3">
        <v>0.85000002</v>
      </c>
      <c r="B502" s="3">
        <v>0.30542818</v>
      </c>
    </row>
    <row r="503">
      <c r="A503" s="3">
        <v>0.85100001</v>
      </c>
      <c r="B503" s="3">
        <v>0.30576393</v>
      </c>
    </row>
    <row r="504">
      <c r="A504" s="3">
        <v>0.852</v>
      </c>
      <c r="B504" s="3">
        <v>0.30609766</v>
      </c>
    </row>
    <row r="505">
      <c r="A505" s="3">
        <v>0.85299999</v>
      </c>
      <c r="B505" s="3">
        <v>0.30643404</v>
      </c>
    </row>
    <row r="506">
      <c r="A506" s="3">
        <v>0.85399997</v>
      </c>
      <c r="B506" s="3">
        <v>0.30673939</v>
      </c>
    </row>
    <row r="507">
      <c r="A507" s="3">
        <v>0.85500002</v>
      </c>
      <c r="B507" s="3">
        <v>0.30700171</v>
      </c>
    </row>
    <row r="508">
      <c r="A508" s="3">
        <v>0.85600001</v>
      </c>
      <c r="B508" s="3">
        <v>0.30722111</v>
      </c>
    </row>
    <row r="509">
      <c r="A509" s="3">
        <v>0.85699999</v>
      </c>
      <c r="B509" s="3">
        <v>0.30745995</v>
      </c>
    </row>
    <row r="510">
      <c r="A510" s="3">
        <v>0.85799998</v>
      </c>
      <c r="B510" s="3">
        <v>0.30772823</v>
      </c>
    </row>
    <row r="511">
      <c r="A511" s="3">
        <v>0.85900003</v>
      </c>
      <c r="B511" s="3">
        <v>0.30796987</v>
      </c>
    </row>
    <row r="512">
      <c r="A512" s="3">
        <v>0.86000001</v>
      </c>
      <c r="B512" s="3">
        <v>0.30821118</v>
      </c>
    </row>
    <row r="513">
      <c r="A513" s="3">
        <v>0.861</v>
      </c>
      <c r="B513" s="3">
        <v>0.30847672</v>
      </c>
    </row>
    <row r="514">
      <c r="A514" s="3">
        <v>0.86199999</v>
      </c>
      <c r="B514" s="3">
        <v>0.30877256</v>
      </c>
    </row>
    <row r="515">
      <c r="A515" s="3">
        <v>0.86299998</v>
      </c>
      <c r="B515" s="3">
        <v>0.30902994</v>
      </c>
    </row>
    <row r="516">
      <c r="A516" s="3">
        <v>0.86400002</v>
      </c>
      <c r="B516" s="3">
        <v>0.30925924</v>
      </c>
    </row>
    <row r="517">
      <c r="A517" s="3">
        <v>0.86500001</v>
      </c>
      <c r="B517" s="3">
        <v>0.30950153</v>
      </c>
    </row>
    <row r="518">
      <c r="A518" s="3">
        <v>0.866</v>
      </c>
      <c r="B518" s="3">
        <v>0.30972826</v>
      </c>
    </row>
    <row r="519">
      <c r="A519" s="3">
        <v>0.86699998</v>
      </c>
      <c r="B519" s="3">
        <v>0.30999896</v>
      </c>
    </row>
    <row r="520">
      <c r="A520" s="3">
        <v>0.86799997</v>
      </c>
      <c r="B520" s="3">
        <v>0.31029519</v>
      </c>
    </row>
    <row r="521">
      <c r="A521" s="3">
        <v>0.86900002</v>
      </c>
      <c r="B521" s="3">
        <v>0.31056181</v>
      </c>
    </row>
    <row r="522">
      <c r="A522" s="3">
        <v>0.87</v>
      </c>
      <c r="B522" s="3">
        <v>0.31077844</v>
      </c>
    </row>
    <row r="523">
      <c r="A523" s="3">
        <v>0.87099999</v>
      </c>
      <c r="B523" s="3">
        <v>0.31096694</v>
      </c>
    </row>
    <row r="524">
      <c r="A524" s="3">
        <v>0.87199998</v>
      </c>
      <c r="B524" s="3">
        <v>0.31115326</v>
      </c>
    </row>
    <row r="525">
      <c r="A525" s="3">
        <v>0.87300003</v>
      </c>
      <c r="B525" s="3">
        <v>0.31127137</v>
      </c>
    </row>
    <row r="526">
      <c r="A526" s="3">
        <v>0.87400001</v>
      </c>
      <c r="B526" s="3">
        <v>0.31136143</v>
      </c>
    </row>
    <row r="527">
      <c r="A527" s="3">
        <v>0.875</v>
      </c>
      <c r="B527" s="3">
        <v>0.31147748</v>
      </c>
    </row>
    <row r="528">
      <c r="A528" s="3">
        <v>0.87599999</v>
      </c>
      <c r="B528" s="3">
        <v>0.31163302</v>
      </c>
    </row>
    <row r="529">
      <c r="A529" s="3">
        <v>0.87699997</v>
      </c>
      <c r="B529" s="3">
        <v>0.31180987</v>
      </c>
    </row>
    <row r="530">
      <c r="A530" s="3">
        <v>0.87800002</v>
      </c>
      <c r="B530" s="3">
        <v>0.31197658</v>
      </c>
    </row>
    <row r="531">
      <c r="A531" s="3">
        <v>0.87900001</v>
      </c>
      <c r="B531" s="3">
        <v>0.31212816</v>
      </c>
    </row>
    <row r="532">
      <c r="A532" s="3">
        <v>0.88</v>
      </c>
      <c r="B532" s="3">
        <v>0.31227762</v>
      </c>
    </row>
    <row r="533">
      <c r="A533" s="3">
        <v>0.88099998</v>
      </c>
      <c r="B533" s="3">
        <v>0.31242907</v>
      </c>
    </row>
    <row r="534">
      <c r="A534" s="3">
        <v>0.88200003</v>
      </c>
      <c r="B534" s="3">
        <v>0.31257376</v>
      </c>
    </row>
    <row r="535">
      <c r="A535" s="3">
        <v>0.88300002</v>
      </c>
      <c r="B535" s="3">
        <v>0.31270471</v>
      </c>
    </row>
    <row r="536">
      <c r="A536" s="3">
        <v>0.884</v>
      </c>
      <c r="B536" s="3">
        <v>0.31277823</v>
      </c>
    </row>
    <row r="537">
      <c r="A537" s="3">
        <v>0.88499999</v>
      </c>
      <c r="B537" s="3">
        <v>0.3128244</v>
      </c>
    </row>
    <row r="538">
      <c r="A538" s="3">
        <v>0.88599998</v>
      </c>
      <c r="B538" s="3">
        <v>0.3129032</v>
      </c>
    </row>
    <row r="539">
      <c r="A539" s="3">
        <v>0.88700002</v>
      </c>
      <c r="B539" s="3">
        <v>0.31299832</v>
      </c>
    </row>
    <row r="540">
      <c r="A540" s="3">
        <v>0.88800001</v>
      </c>
      <c r="B540" s="3">
        <v>0.31311452</v>
      </c>
    </row>
    <row r="541">
      <c r="A541" s="3">
        <v>0.889</v>
      </c>
      <c r="B541" s="3">
        <v>0.31326398</v>
      </c>
    </row>
    <row r="542">
      <c r="A542" s="3">
        <v>0.88999999</v>
      </c>
      <c r="B542" s="3">
        <v>0.31340986</v>
      </c>
    </row>
    <row r="543">
      <c r="A543" s="3">
        <v>0.89099997</v>
      </c>
      <c r="B543" s="3">
        <v>0.3135058</v>
      </c>
    </row>
    <row r="544">
      <c r="A544" s="3">
        <v>0.89200002</v>
      </c>
      <c r="B544" s="3">
        <v>0.31356472</v>
      </c>
    </row>
    <row r="545">
      <c r="A545" s="3">
        <v>0.89300001</v>
      </c>
      <c r="B545" s="3">
        <v>0.31363219</v>
      </c>
    </row>
    <row r="546">
      <c r="A546" s="3">
        <v>0.89399999</v>
      </c>
      <c r="B546" s="3">
        <v>0.31369874</v>
      </c>
    </row>
    <row r="547">
      <c r="A547" s="3">
        <v>0.89499998</v>
      </c>
      <c r="B547" s="3">
        <v>0.31375396</v>
      </c>
    </row>
    <row r="548">
      <c r="A548" s="3">
        <v>0.89600003</v>
      </c>
      <c r="B548" s="3">
        <v>0.31381986</v>
      </c>
    </row>
    <row r="549">
      <c r="A549" s="3">
        <v>0.89700001</v>
      </c>
      <c r="B549" s="3">
        <v>0.31381887</v>
      </c>
    </row>
    <row r="550">
      <c r="A550" s="3">
        <v>0.898</v>
      </c>
      <c r="B550" s="3">
        <v>0.31379366</v>
      </c>
    </row>
    <row r="551">
      <c r="A551" s="3">
        <v>0.89899999</v>
      </c>
      <c r="B551" s="3">
        <v>0.31380057</v>
      </c>
    </row>
    <row r="552">
      <c r="A552" s="3">
        <v>0.89999998</v>
      </c>
      <c r="B552" s="3">
        <v>0.31383798</v>
      </c>
    </row>
    <row r="553">
      <c r="A553" s="3">
        <v>0.90100002</v>
      </c>
      <c r="B553" s="3">
        <v>0.31388387</v>
      </c>
    </row>
    <row r="554">
      <c r="A554" s="3">
        <v>0.90200001</v>
      </c>
      <c r="B554" s="3">
        <v>0.31391975</v>
      </c>
    </row>
    <row r="555">
      <c r="A555" s="3">
        <v>0.903</v>
      </c>
      <c r="B555" s="3">
        <v>0.31394905</v>
      </c>
    </row>
    <row r="556">
      <c r="A556" s="3">
        <v>0.90399998</v>
      </c>
      <c r="B556" s="3">
        <v>0.31397924</v>
      </c>
    </row>
    <row r="557">
      <c r="A557" s="3">
        <v>0.90499997</v>
      </c>
      <c r="B557" s="3">
        <v>0.31400508</v>
      </c>
    </row>
    <row r="558">
      <c r="A558" s="3">
        <v>0.90600002</v>
      </c>
      <c r="B558" s="3">
        <v>0.31401932</v>
      </c>
    </row>
    <row r="559">
      <c r="A559" s="3">
        <v>0.90700001</v>
      </c>
      <c r="B559" s="3">
        <v>0.31402248</v>
      </c>
    </row>
    <row r="560">
      <c r="A560" s="3">
        <v>0.90799999</v>
      </c>
      <c r="B560" s="3">
        <v>0.31403583</v>
      </c>
    </row>
    <row r="561">
      <c r="A561" s="3">
        <v>0.90899998</v>
      </c>
      <c r="B561" s="3">
        <v>0.31406</v>
      </c>
    </row>
    <row r="562">
      <c r="A562" s="3">
        <v>0.91000003</v>
      </c>
      <c r="B562" s="3">
        <v>0.31405613</v>
      </c>
    </row>
    <row r="563">
      <c r="A563" s="3">
        <v>0.91100001</v>
      </c>
      <c r="B563" s="3">
        <v>0.3140462</v>
      </c>
    </row>
    <row r="564">
      <c r="A564" s="3">
        <v>0.912</v>
      </c>
      <c r="B564" s="3">
        <v>0.31403908</v>
      </c>
    </row>
    <row r="565">
      <c r="A565" s="3">
        <v>0.91299999</v>
      </c>
      <c r="B565" s="3">
        <v>0.31399813</v>
      </c>
    </row>
    <row r="566">
      <c r="A566" s="3">
        <v>0.91399997</v>
      </c>
      <c r="B566" s="3">
        <v>0.31400678</v>
      </c>
    </row>
    <row r="567">
      <c r="A567" s="3">
        <v>0.91500002</v>
      </c>
      <c r="B567" s="3">
        <v>0.3140249</v>
      </c>
    </row>
    <row r="568">
      <c r="A568" s="3">
        <v>0.91600001</v>
      </c>
      <c r="B568" s="3">
        <v>0.31399858</v>
      </c>
    </row>
    <row r="569">
      <c r="A569" s="3">
        <v>0.917</v>
      </c>
      <c r="B569" s="3">
        <v>0.31401756</v>
      </c>
    </row>
    <row r="570">
      <c r="A570" s="3">
        <v>0.91799998</v>
      </c>
      <c r="B570" s="3">
        <v>0.31408057</v>
      </c>
    </row>
    <row r="571">
      <c r="A571" s="3">
        <v>0.91900003</v>
      </c>
      <c r="B571" s="3">
        <v>0.31415096</v>
      </c>
    </row>
    <row r="572">
      <c r="A572" s="3">
        <v>0.92000002</v>
      </c>
      <c r="B572" s="3">
        <v>0.31423739</v>
      </c>
    </row>
    <row r="573">
      <c r="A573" s="3">
        <v>0.921</v>
      </c>
      <c r="B573" s="3">
        <v>0.31429413</v>
      </c>
    </row>
    <row r="574">
      <c r="A574" s="3">
        <v>0.92199999</v>
      </c>
      <c r="B574" s="3">
        <v>0.31433281</v>
      </c>
    </row>
    <row r="575">
      <c r="A575" s="3">
        <v>0.92299998</v>
      </c>
      <c r="B575" s="3">
        <v>0.31438881</v>
      </c>
    </row>
    <row r="576">
      <c r="A576" s="3">
        <v>0.92400002</v>
      </c>
      <c r="B576" s="3">
        <v>0.31441733</v>
      </c>
    </row>
    <row r="577">
      <c r="A577" s="3">
        <v>0.92500001</v>
      </c>
      <c r="B577" s="3">
        <v>0.31440037</v>
      </c>
    </row>
    <row r="578">
      <c r="A578" s="3">
        <v>0.926</v>
      </c>
      <c r="B578" s="3">
        <v>0.31435713</v>
      </c>
    </row>
    <row r="579">
      <c r="A579" s="3">
        <v>0.92699999</v>
      </c>
      <c r="B579" s="3">
        <v>0.31431156</v>
      </c>
    </row>
    <row r="580">
      <c r="A580" s="3">
        <v>0.92799997</v>
      </c>
      <c r="B580" s="3">
        <v>0.31425327</v>
      </c>
    </row>
    <row r="581">
      <c r="A581" s="3">
        <v>0.92900002</v>
      </c>
      <c r="B581" s="3">
        <v>0.31419608</v>
      </c>
    </row>
    <row r="582">
      <c r="A582" s="3">
        <v>0.93000001</v>
      </c>
      <c r="B582" s="3">
        <v>0.31418264</v>
      </c>
    </row>
    <row r="583">
      <c r="A583" s="3">
        <v>0.93099999</v>
      </c>
      <c r="B583" s="3">
        <v>0.31415898</v>
      </c>
    </row>
    <row r="584">
      <c r="A584" s="3">
        <v>0.93199998</v>
      </c>
      <c r="B584" s="3">
        <v>0.31414735</v>
      </c>
    </row>
    <row r="585">
      <c r="A585" s="3">
        <v>0.93300003</v>
      </c>
      <c r="B585" s="3">
        <v>0.31418818</v>
      </c>
    </row>
    <row r="586">
      <c r="A586" s="3">
        <v>0.93400002</v>
      </c>
      <c r="B586" s="3">
        <v>0.31414959</v>
      </c>
    </row>
    <row r="587">
      <c r="A587" s="3">
        <v>0.935</v>
      </c>
      <c r="B587" s="3">
        <v>0.31411844</v>
      </c>
    </row>
    <row r="588">
      <c r="A588" s="3">
        <v>0.93599999</v>
      </c>
      <c r="B588" s="3">
        <v>0.31415278</v>
      </c>
    </row>
    <row r="589">
      <c r="A589" s="3">
        <v>0.93699998</v>
      </c>
      <c r="B589" s="3">
        <v>0.31417209</v>
      </c>
    </row>
    <row r="590">
      <c r="A590" s="3">
        <v>0.93800002</v>
      </c>
      <c r="B590" s="3">
        <v>0.31421378</v>
      </c>
    </row>
    <row r="591">
      <c r="A591" s="3">
        <v>0.93900001</v>
      </c>
      <c r="B591" s="3">
        <v>0.31425965</v>
      </c>
    </row>
    <row r="592">
      <c r="A592" s="3">
        <v>0.94</v>
      </c>
      <c r="B592" s="3">
        <v>0.31427217</v>
      </c>
    </row>
    <row r="593">
      <c r="A593" s="3">
        <v>0.94099998</v>
      </c>
      <c r="B593" s="3">
        <v>0.31426245</v>
      </c>
    </row>
    <row r="594">
      <c r="A594" s="3">
        <v>0.94199997</v>
      </c>
      <c r="B594" s="3">
        <v>0.31424525</v>
      </c>
    </row>
    <row r="595">
      <c r="A595" s="3">
        <v>0.94300002</v>
      </c>
      <c r="B595" s="3">
        <v>0.31422576</v>
      </c>
    </row>
    <row r="596">
      <c r="A596" s="3">
        <v>0.94400001</v>
      </c>
      <c r="B596" s="3">
        <v>0.31418425</v>
      </c>
    </row>
    <row r="597">
      <c r="A597" s="3">
        <v>0.94499999</v>
      </c>
      <c r="B597" s="3">
        <v>0.31414437</v>
      </c>
    </row>
    <row r="598">
      <c r="A598" s="3">
        <v>0.94599998</v>
      </c>
      <c r="B598" s="3">
        <v>0.31413251</v>
      </c>
    </row>
    <row r="599">
      <c r="A599" s="3">
        <v>0.94700003</v>
      </c>
      <c r="B599" s="3">
        <v>0.31416142</v>
      </c>
    </row>
    <row r="600">
      <c r="A600" s="3">
        <v>0.94800001</v>
      </c>
      <c r="B600" s="3">
        <v>0.31420872</v>
      </c>
    </row>
    <row r="601">
      <c r="A601" s="3">
        <v>0.949</v>
      </c>
      <c r="B601" s="3">
        <v>0.31422591</v>
      </c>
    </row>
    <row r="602">
      <c r="A602" s="3">
        <v>0.94999999</v>
      </c>
      <c r="B602" s="3">
        <v>0.31419426</v>
      </c>
    </row>
    <row r="603">
      <c r="A603" s="3">
        <v>0.95099998</v>
      </c>
      <c r="B603" s="3">
        <v>0.31424299</v>
      </c>
    </row>
    <row r="604">
      <c r="A604" s="3">
        <v>0.95200002</v>
      </c>
      <c r="B604" s="3">
        <v>0.31427634</v>
      </c>
    </row>
    <row r="605">
      <c r="A605" s="3">
        <v>0.95300001</v>
      </c>
      <c r="B605" s="3">
        <v>0.31424725</v>
      </c>
    </row>
    <row r="606">
      <c r="A606" s="3">
        <v>0.954</v>
      </c>
      <c r="B606" s="3">
        <v>0.31430843</v>
      </c>
    </row>
    <row r="607">
      <c r="A607" s="3">
        <v>0.95499998</v>
      </c>
      <c r="B607" s="3">
        <v>0.31437704</v>
      </c>
    </row>
    <row r="608">
      <c r="A608" s="3">
        <v>0.95599997</v>
      </c>
      <c r="B608" s="3">
        <v>0.31441909</v>
      </c>
    </row>
    <row r="609">
      <c r="A609" s="3">
        <v>0.95700002</v>
      </c>
      <c r="B609" s="3">
        <v>0.31447729</v>
      </c>
    </row>
    <row r="610">
      <c r="A610" s="3">
        <v>0.958</v>
      </c>
      <c r="B610" s="3">
        <v>0.31455678</v>
      </c>
    </row>
    <row r="611">
      <c r="A611" s="3">
        <v>0.95899999</v>
      </c>
      <c r="B611" s="3">
        <v>0.3146123</v>
      </c>
    </row>
    <row r="612">
      <c r="A612" s="3">
        <v>0.95999998</v>
      </c>
      <c r="B612" s="3">
        <v>0.31462643</v>
      </c>
    </row>
    <row r="613">
      <c r="A613" s="3">
        <v>0.96100003</v>
      </c>
      <c r="B613" s="3">
        <v>0.31471449</v>
      </c>
    </row>
    <row r="614">
      <c r="A614" s="3">
        <v>0.96200001</v>
      </c>
      <c r="B614" s="3">
        <v>0.31479546</v>
      </c>
    </row>
    <row r="615">
      <c r="A615" s="3">
        <v>0.963</v>
      </c>
      <c r="B615" s="3">
        <v>0.31484243</v>
      </c>
    </row>
    <row r="616">
      <c r="A616" s="3">
        <v>0.96399999</v>
      </c>
      <c r="B616" s="3">
        <v>0.31493461</v>
      </c>
    </row>
    <row r="617">
      <c r="A617" s="3">
        <v>0.96499997</v>
      </c>
      <c r="B617" s="3">
        <v>0.31507364</v>
      </c>
    </row>
    <row r="618">
      <c r="A618" s="3">
        <v>0.96600002</v>
      </c>
      <c r="B618" s="3">
        <v>0.31518871</v>
      </c>
    </row>
    <row r="619">
      <c r="A619" s="3">
        <v>0.96700001</v>
      </c>
      <c r="B619" s="3">
        <v>0.31524497</v>
      </c>
    </row>
    <row r="620">
      <c r="A620" s="3">
        <v>0.96799999</v>
      </c>
      <c r="B620" s="3">
        <v>0.31524348</v>
      </c>
    </row>
    <row r="621">
      <c r="A621" s="3">
        <v>0.96899998</v>
      </c>
      <c r="B621" s="3">
        <v>0.31528157</v>
      </c>
    </row>
    <row r="622">
      <c r="A622" s="3">
        <v>0.97000003</v>
      </c>
      <c r="B622" s="3">
        <v>0.31537825</v>
      </c>
    </row>
    <row r="623">
      <c r="A623" s="3">
        <v>0.97100002</v>
      </c>
      <c r="B623" s="3">
        <v>0.31541571</v>
      </c>
    </row>
    <row r="624">
      <c r="A624" s="3">
        <v>0.972</v>
      </c>
      <c r="B624" s="3">
        <v>0.31547618</v>
      </c>
    </row>
    <row r="625">
      <c r="A625" s="3">
        <v>0.97299999</v>
      </c>
      <c r="B625" s="3">
        <v>0.31558648</v>
      </c>
    </row>
    <row r="626">
      <c r="A626" s="3">
        <v>0.97399998</v>
      </c>
      <c r="B626" s="3">
        <v>0.315694</v>
      </c>
    </row>
    <row r="627">
      <c r="A627" s="3">
        <v>0.97500002</v>
      </c>
      <c r="B627" s="3">
        <v>0.31581959</v>
      </c>
    </row>
    <row r="628">
      <c r="A628" s="3">
        <v>0.97600001</v>
      </c>
      <c r="B628" s="3">
        <v>0.31598586</v>
      </c>
    </row>
    <row r="629">
      <c r="A629" s="3">
        <v>0.977</v>
      </c>
      <c r="B629" s="3">
        <v>0.31619415</v>
      </c>
    </row>
    <row r="630">
      <c r="A630" s="3">
        <v>0.97799999</v>
      </c>
      <c r="B630" s="3">
        <v>0.31631824</v>
      </c>
    </row>
    <row r="631">
      <c r="A631" s="3">
        <v>0.97899997</v>
      </c>
      <c r="B631" s="3">
        <v>0.31648222</v>
      </c>
    </row>
    <row r="632">
      <c r="A632" s="3">
        <v>0.98000002</v>
      </c>
      <c r="B632" s="3">
        <v>0.31669712</v>
      </c>
    </row>
    <row r="633">
      <c r="A633" s="3">
        <v>0.98100001</v>
      </c>
      <c r="B633" s="3">
        <v>0.31672361</v>
      </c>
    </row>
    <row r="634">
      <c r="A634" s="3">
        <v>0.98199999</v>
      </c>
      <c r="B634" s="3">
        <v>0.31680599</v>
      </c>
    </row>
    <row r="635">
      <c r="A635" s="3">
        <v>0.98299998</v>
      </c>
      <c r="B635" s="3">
        <v>0.31697115</v>
      </c>
    </row>
    <row r="636">
      <c r="A636" s="3">
        <v>0.98400003</v>
      </c>
      <c r="B636" s="3">
        <v>0.31707028</v>
      </c>
    </row>
    <row r="637">
      <c r="A637" s="3">
        <v>0.98500001</v>
      </c>
      <c r="B637" s="3">
        <v>0.3172431</v>
      </c>
    </row>
    <row r="638">
      <c r="A638" s="3">
        <v>0.986</v>
      </c>
      <c r="B638" s="3">
        <v>0.31742549</v>
      </c>
    </row>
    <row r="639">
      <c r="A639" s="3">
        <v>0.98699999</v>
      </c>
      <c r="B639" s="3">
        <v>0.31755805</v>
      </c>
    </row>
    <row r="640">
      <c r="A640" s="3">
        <v>0.98799998</v>
      </c>
      <c r="B640" s="3">
        <v>0.31769314</v>
      </c>
    </row>
    <row r="641">
      <c r="A641" s="3">
        <v>0.98900002</v>
      </c>
      <c r="B641" s="3">
        <v>0.31784645</v>
      </c>
    </row>
    <row r="642">
      <c r="A642" s="3">
        <v>0.99000001</v>
      </c>
      <c r="B642" s="3">
        <v>0.31801173</v>
      </c>
    </row>
    <row r="643">
      <c r="A643" s="3">
        <v>0.991</v>
      </c>
      <c r="B643" s="3">
        <v>0.31817818</v>
      </c>
    </row>
    <row r="644">
      <c r="A644" s="3">
        <v>0.99199998</v>
      </c>
      <c r="B644" s="3">
        <v>0.31834915</v>
      </c>
    </row>
    <row r="645">
      <c r="A645" s="3">
        <v>0.99299997</v>
      </c>
      <c r="B645" s="3">
        <v>0.3185443</v>
      </c>
    </row>
    <row r="646">
      <c r="A646" s="3">
        <v>0.99400002</v>
      </c>
      <c r="B646" s="3">
        <v>0.3187632</v>
      </c>
    </row>
    <row r="647">
      <c r="A647" s="3">
        <v>0.995</v>
      </c>
      <c r="B647" s="3">
        <v>0.31900015</v>
      </c>
    </row>
    <row r="648">
      <c r="A648" s="3">
        <v>0.99599999</v>
      </c>
      <c r="B648" s="3">
        <v>0.31915155</v>
      </c>
    </row>
    <row r="649">
      <c r="A649" s="3">
        <v>0.99699998</v>
      </c>
      <c r="B649" s="3">
        <v>0.3192603</v>
      </c>
    </row>
    <row r="650">
      <c r="A650" s="3">
        <v>0.99800003</v>
      </c>
      <c r="B650" s="3">
        <v>0.31957281</v>
      </c>
    </row>
    <row r="651">
      <c r="A651" s="3">
        <v>0.99900001</v>
      </c>
      <c r="B651" s="3">
        <v>0.31982544</v>
      </c>
    </row>
    <row r="652">
      <c r="A652" s="3">
        <v>1.0</v>
      </c>
      <c r="B652" s="3">
        <v>0.31999388</v>
      </c>
    </row>
    <row r="653">
      <c r="A653" s="3">
        <v>1.001</v>
      </c>
      <c r="B653" s="3">
        <v>0.320259</v>
      </c>
    </row>
    <row r="654">
      <c r="A654" s="3">
        <v>1.002</v>
      </c>
      <c r="B654" s="3">
        <v>0.32047012</v>
      </c>
    </row>
    <row r="655">
      <c r="A655" s="3">
        <v>1.003</v>
      </c>
      <c r="B655" s="3">
        <v>0.32068464</v>
      </c>
    </row>
    <row r="656">
      <c r="A656" s="3">
        <v>1.0039999</v>
      </c>
      <c r="B656" s="3">
        <v>0.32096174</v>
      </c>
    </row>
    <row r="657">
      <c r="A657" s="3">
        <v>1.005</v>
      </c>
      <c r="B657" s="3">
        <v>0.3211939</v>
      </c>
    </row>
    <row r="658">
      <c r="A658" s="3">
        <v>1.006</v>
      </c>
      <c r="B658" s="3">
        <v>0.32140338</v>
      </c>
    </row>
    <row r="659">
      <c r="A659" s="3">
        <v>1.007</v>
      </c>
      <c r="B659" s="3">
        <v>0.3216314</v>
      </c>
    </row>
    <row r="660">
      <c r="A660" s="3">
        <v>1.008</v>
      </c>
      <c r="B660" s="3">
        <v>0.32190737</v>
      </c>
    </row>
    <row r="661">
      <c r="A661" s="3">
        <v>1.0089999</v>
      </c>
      <c r="B661" s="3">
        <v>0.32211912</v>
      </c>
    </row>
    <row r="662">
      <c r="A662" s="3">
        <v>1.01</v>
      </c>
      <c r="B662" s="3">
        <v>0.32217139</v>
      </c>
    </row>
    <row r="663">
      <c r="A663" s="3">
        <v>1.011</v>
      </c>
      <c r="B663" s="3">
        <v>0.3226026</v>
      </c>
    </row>
    <row r="664">
      <c r="A664" s="3">
        <v>1.012</v>
      </c>
      <c r="B664" s="3">
        <v>0.32293451</v>
      </c>
    </row>
    <row r="665">
      <c r="A665" s="3">
        <v>1.013</v>
      </c>
      <c r="B665" s="3">
        <v>0.32315013</v>
      </c>
    </row>
    <row r="666">
      <c r="A666" s="3">
        <v>1.0140001</v>
      </c>
      <c r="B666" s="3">
        <v>0.32335722</v>
      </c>
    </row>
    <row r="667">
      <c r="A667" s="3">
        <v>1.015</v>
      </c>
      <c r="B667" s="3">
        <v>0.32359174</v>
      </c>
    </row>
    <row r="668">
      <c r="A668" s="3">
        <v>1.016</v>
      </c>
      <c r="B668" s="3">
        <v>0.32388547</v>
      </c>
    </row>
    <row r="669">
      <c r="A669" s="3">
        <v>1.017</v>
      </c>
      <c r="B669" s="3">
        <v>0.32425365</v>
      </c>
    </row>
    <row r="670">
      <c r="A670" s="3">
        <v>1.018</v>
      </c>
      <c r="B670" s="3">
        <v>0.32460383</v>
      </c>
    </row>
    <row r="671">
      <c r="A671" s="3">
        <v>1.0190001</v>
      </c>
      <c r="B671" s="3">
        <v>0.32489097</v>
      </c>
    </row>
    <row r="672">
      <c r="A672" s="3">
        <v>1.02</v>
      </c>
      <c r="B672" s="3">
        <v>0.32515177</v>
      </c>
    </row>
    <row r="673">
      <c r="A673" s="3">
        <v>1.021</v>
      </c>
      <c r="B673" s="3">
        <v>0.32539046</v>
      </c>
    </row>
    <row r="674">
      <c r="A674" s="3">
        <v>1.022</v>
      </c>
      <c r="B674" s="3">
        <v>0.32562602</v>
      </c>
    </row>
    <row r="675">
      <c r="A675" s="3">
        <v>1.023</v>
      </c>
      <c r="B675" s="3">
        <v>0.32588181</v>
      </c>
    </row>
    <row r="676">
      <c r="A676" s="3">
        <v>1.024</v>
      </c>
      <c r="B676" s="3">
        <v>0.32611665</v>
      </c>
    </row>
    <row r="677">
      <c r="A677" s="3">
        <v>1.025</v>
      </c>
      <c r="B677" s="3">
        <v>0.32639724</v>
      </c>
    </row>
    <row r="678">
      <c r="A678" s="3">
        <v>1.026</v>
      </c>
      <c r="B678" s="3">
        <v>0.32673797</v>
      </c>
    </row>
    <row r="679">
      <c r="A679" s="3">
        <v>1.027</v>
      </c>
      <c r="B679" s="3">
        <v>0.32708806</v>
      </c>
    </row>
    <row r="680">
      <c r="A680" s="3">
        <v>1.028</v>
      </c>
      <c r="B680" s="3">
        <v>0.32747993</v>
      </c>
    </row>
    <row r="681">
      <c r="A681" s="3">
        <v>1.029</v>
      </c>
      <c r="B681" s="3">
        <v>0.32775971</v>
      </c>
    </row>
    <row r="682">
      <c r="A682" s="3">
        <v>1.03</v>
      </c>
      <c r="B682" s="3">
        <v>0.32791996</v>
      </c>
    </row>
    <row r="683">
      <c r="A683" s="3">
        <v>1.031</v>
      </c>
      <c r="B683" s="3">
        <v>0.32812884</v>
      </c>
    </row>
    <row r="684">
      <c r="A684" s="3">
        <v>1.0319999</v>
      </c>
      <c r="B684" s="3">
        <v>0.32837677</v>
      </c>
    </row>
    <row r="685">
      <c r="A685" s="3">
        <v>1.033</v>
      </c>
      <c r="B685" s="3">
        <v>0.32865572</v>
      </c>
    </row>
    <row r="686">
      <c r="A686" s="3">
        <v>1.034</v>
      </c>
      <c r="B686" s="3">
        <v>0.32898051</v>
      </c>
    </row>
    <row r="687">
      <c r="A687" s="3">
        <v>1.035</v>
      </c>
      <c r="B687" s="3">
        <v>0.3293049</v>
      </c>
    </row>
    <row r="688">
      <c r="A688" s="3">
        <v>1.036</v>
      </c>
      <c r="B688" s="3">
        <v>0.32966551</v>
      </c>
    </row>
    <row r="689">
      <c r="A689" s="3">
        <v>1.0369999</v>
      </c>
      <c r="B689" s="3">
        <v>0.33007652</v>
      </c>
    </row>
    <row r="690">
      <c r="A690" s="3">
        <v>1.038</v>
      </c>
      <c r="B690" s="3">
        <v>0.33046529</v>
      </c>
    </row>
    <row r="691">
      <c r="A691" s="3">
        <v>1.039</v>
      </c>
      <c r="B691" s="3">
        <v>0.3308019</v>
      </c>
    </row>
    <row r="692">
      <c r="A692" s="3">
        <v>1.04</v>
      </c>
      <c r="B692" s="3">
        <v>0.33107555</v>
      </c>
    </row>
    <row r="693">
      <c r="A693" s="3">
        <v>1.041</v>
      </c>
      <c r="B693" s="3">
        <v>0.3312934</v>
      </c>
    </row>
    <row r="694">
      <c r="A694" s="3">
        <v>1.0420001</v>
      </c>
      <c r="B694" s="3">
        <v>0.3316144</v>
      </c>
    </row>
    <row r="695">
      <c r="A695" s="3">
        <v>1.043</v>
      </c>
      <c r="B695" s="3">
        <v>0.33200499</v>
      </c>
    </row>
    <row r="696">
      <c r="A696" s="3">
        <v>1.044</v>
      </c>
      <c r="B696" s="3">
        <v>0.33229759</v>
      </c>
    </row>
    <row r="697">
      <c r="A697" s="3">
        <v>1.045</v>
      </c>
      <c r="B697" s="3">
        <v>0.33261213</v>
      </c>
    </row>
    <row r="698">
      <c r="A698" s="3">
        <v>1.046</v>
      </c>
      <c r="B698" s="3">
        <v>0.33294091</v>
      </c>
    </row>
    <row r="699">
      <c r="A699" s="3">
        <v>1.0470001</v>
      </c>
      <c r="B699" s="3">
        <v>0.3332226</v>
      </c>
    </row>
    <row r="700">
      <c r="A700" s="3">
        <v>1.048</v>
      </c>
      <c r="B700" s="3">
        <v>0.33344573</v>
      </c>
    </row>
    <row r="701">
      <c r="A701" s="3">
        <v>1.049</v>
      </c>
      <c r="B701" s="3">
        <v>0.33358338</v>
      </c>
    </row>
    <row r="702">
      <c r="A702" s="3">
        <v>1.05</v>
      </c>
      <c r="B702" s="3">
        <v>0.33375666</v>
      </c>
    </row>
    <row r="703">
      <c r="A703" s="3">
        <v>1.051</v>
      </c>
      <c r="B703" s="3">
        <v>0.33408722</v>
      </c>
    </row>
    <row r="704">
      <c r="A704" s="3">
        <v>1.052</v>
      </c>
      <c r="B704" s="3">
        <v>0.33449203</v>
      </c>
    </row>
    <row r="705">
      <c r="A705" s="3">
        <v>1.053</v>
      </c>
      <c r="B705" s="3">
        <v>0.33487898</v>
      </c>
    </row>
    <row r="706">
      <c r="A706" s="3">
        <v>1.054</v>
      </c>
      <c r="B706" s="3">
        <v>0.33524552</v>
      </c>
    </row>
    <row r="707">
      <c r="A707" s="3">
        <v>1.0549999</v>
      </c>
      <c r="B707" s="3">
        <v>0.33551127</v>
      </c>
    </row>
    <row r="708">
      <c r="A708" s="3">
        <v>1.056</v>
      </c>
      <c r="B708" s="3">
        <v>0.33571422</v>
      </c>
    </row>
    <row r="709">
      <c r="A709" s="3">
        <v>1.057</v>
      </c>
      <c r="B709" s="3">
        <v>0.33594441</v>
      </c>
    </row>
    <row r="710">
      <c r="A710" s="3">
        <v>1.058</v>
      </c>
      <c r="B710" s="3">
        <v>0.33614933</v>
      </c>
    </row>
    <row r="711">
      <c r="A711" s="3">
        <v>1.059</v>
      </c>
      <c r="B711" s="3">
        <v>0.33643493</v>
      </c>
    </row>
    <row r="712">
      <c r="A712" s="3">
        <v>1.0599999</v>
      </c>
      <c r="B712" s="3">
        <v>0.33677599</v>
      </c>
    </row>
    <row r="713">
      <c r="A713" s="3">
        <v>1.061</v>
      </c>
      <c r="B713" s="3">
        <v>0.33710679</v>
      </c>
    </row>
    <row r="714">
      <c r="A714" s="3">
        <v>1.062</v>
      </c>
      <c r="B714" s="3">
        <v>0.33742306</v>
      </c>
    </row>
    <row r="715">
      <c r="A715" s="3">
        <v>1.063</v>
      </c>
      <c r="B715" s="3">
        <v>0.33766136</v>
      </c>
    </row>
    <row r="716">
      <c r="A716" s="3">
        <v>1.064</v>
      </c>
      <c r="B716" s="3">
        <v>0.33787906</v>
      </c>
    </row>
    <row r="717">
      <c r="A717" s="3">
        <v>1.0650001</v>
      </c>
      <c r="B717" s="3">
        <v>0.33812195</v>
      </c>
    </row>
    <row r="718">
      <c r="A718" s="3">
        <v>1.066</v>
      </c>
      <c r="B718" s="3">
        <v>0.33832836</v>
      </c>
    </row>
    <row r="719">
      <c r="A719" s="3">
        <v>1.067</v>
      </c>
      <c r="B719" s="3">
        <v>0.33852425</v>
      </c>
    </row>
    <row r="720">
      <c r="A720" s="3">
        <v>1.068</v>
      </c>
      <c r="B720" s="3">
        <v>0.33882153</v>
      </c>
    </row>
    <row r="721">
      <c r="A721" s="3">
        <v>1.069</v>
      </c>
      <c r="B721" s="3">
        <v>0.33919066</v>
      </c>
    </row>
    <row r="722">
      <c r="A722" s="3">
        <v>1.0700001</v>
      </c>
      <c r="B722" s="3">
        <v>0.33950233</v>
      </c>
    </row>
    <row r="723">
      <c r="A723" s="3">
        <v>1.071</v>
      </c>
      <c r="B723" s="3">
        <v>0.33979452</v>
      </c>
    </row>
    <row r="724">
      <c r="A724" s="3">
        <v>1.072</v>
      </c>
      <c r="B724" s="3">
        <v>0.34008729</v>
      </c>
    </row>
    <row r="725">
      <c r="A725" s="3">
        <v>1.073</v>
      </c>
      <c r="B725" s="3">
        <v>0.34031385</v>
      </c>
    </row>
    <row r="726">
      <c r="A726" s="3">
        <v>1.074</v>
      </c>
      <c r="B726" s="3">
        <v>0.34052774</v>
      </c>
    </row>
    <row r="727">
      <c r="A727" s="3">
        <v>1.075</v>
      </c>
      <c r="B727" s="3">
        <v>0.34071097</v>
      </c>
    </row>
    <row r="728">
      <c r="A728" s="3">
        <v>1.076</v>
      </c>
      <c r="B728" s="3">
        <v>0.34087989</v>
      </c>
    </row>
    <row r="729">
      <c r="A729" s="3">
        <v>1.077</v>
      </c>
      <c r="B729" s="3">
        <v>0.34106696</v>
      </c>
    </row>
    <row r="730">
      <c r="A730" s="3">
        <v>1.0779999</v>
      </c>
      <c r="B730" s="3">
        <v>0.34126064</v>
      </c>
    </row>
    <row r="731">
      <c r="A731" s="3">
        <v>1.079</v>
      </c>
      <c r="B731" s="3">
        <v>0.34146604</v>
      </c>
    </row>
    <row r="732">
      <c r="A732" s="3">
        <v>1.08</v>
      </c>
      <c r="B732" s="3">
        <v>0.34162629</v>
      </c>
    </row>
    <row r="733">
      <c r="A733" s="3">
        <v>1.081</v>
      </c>
      <c r="B733" s="3">
        <v>0.34175244</v>
      </c>
    </row>
    <row r="734">
      <c r="A734" s="3">
        <v>1.082</v>
      </c>
      <c r="B734" s="3">
        <v>0.34190381</v>
      </c>
    </row>
    <row r="735">
      <c r="A735" s="3">
        <v>1.0829999</v>
      </c>
      <c r="B735" s="3">
        <v>0.34207377</v>
      </c>
    </row>
    <row r="736">
      <c r="A736" s="3">
        <v>1.084</v>
      </c>
      <c r="B736" s="3">
        <v>0.34226626</v>
      </c>
    </row>
    <row r="737">
      <c r="A737" s="3">
        <v>1.085</v>
      </c>
      <c r="B737" s="3">
        <v>0.34250942</v>
      </c>
    </row>
    <row r="738">
      <c r="A738" s="3">
        <v>1.086</v>
      </c>
      <c r="B738" s="3">
        <v>0.34278002</v>
      </c>
    </row>
    <row r="739">
      <c r="A739" s="3">
        <v>1.087</v>
      </c>
      <c r="B739" s="3">
        <v>0.34300745</v>
      </c>
    </row>
    <row r="740">
      <c r="A740" s="3">
        <v>1.0880001</v>
      </c>
      <c r="B740" s="3">
        <v>0.34323797</v>
      </c>
    </row>
    <row r="741">
      <c r="A741" s="3">
        <v>1.089</v>
      </c>
      <c r="B741" s="3">
        <v>0.34343767</v>
      </c>
    </row>
    <row r="742">
      <c r="A742" s="3">
        <v>1.09</v>
      </c>
      <c r="B742" s="3">
        <v>0.34359655</v>
      </c>
    </row>
    <row r="743">
      <c r="A743" s="3">
        <v>1.091</v>
      </c>
      <c r="B743" s="3">
        <v>0.34379962</v>
      </c>
    </row>
    <row r="744">
      <c r="A744" s="3">
        <v>1.092</v>
      </c>
      <c r="B744" s="3">
        <v>0.34398708</v>
      </c>
    </row>
    <row r="745">
      <c r="A745" s="3">
        <v>1.0930001</v>
      </c>
      <c r="B745" s="3">
        <v>0.34417921</v>
      </c>
    </row>
    <row r="746">
      <c r="A746" s="3">
        <v>1.094</v>
      </c>
      <c r="B746" s="3">
        <v>0.34437776</v>
      </c>
    </row>
    <row r="747">
      <c r="A747" s="3">
        <v>1.095</v>
      </c>
      <c r="B747" s="3">
        <v>0.34457731</v>
      </c>
    </row>
    <row r="748">
      <c r="A748" s="3">
        <v>1.096</v>
      </c>
      <c r="B748" s="3">
        <v>0.34478262</v>
      </c>
    </row>
    <row r="749">
      <c r="A749" s="3">
        <v>1.097</v>
      </c>
      <c r="B749" s="3">
        <v>0.34493479</v>
      </c>
    </row>
    <row r="750">
      <c r="A750" s="3">
        <v>1.098</v>
      </c>
      <c r="B750" s="3">
        <v>0.34506711</v>
      </c>
    </row>
    <row r="751">
      <c r="A751" s="3">
        <v>1.099</v>
      </c>
      <c r="B751" s="3">
        <v>0.34523901</v>
      </c>
    </row>
    <row r="752">
      <c r="A752" s="3">
        <v>1.1</v>
      </c>
      <c r="B752" s="3">
        <v>0.34543297</v>
      </c>
    </row>
    <row r="753">
      <c r="A753" s="3">
        <v>1.101</v>
      </c>
      <c r="B753" s="3">
        <v>0.34565836</v>
      </c>
    </row>
    <row r="754">
      <c r="A754" s="3">
        <v>1.102</v>
      </c>
      <c r="B754" s="3">
        <v>0.34591764</v>
      </c>
    </row>
    <row r="755">
      <c r="A755" s="3">
        <v>1.103</v>
      </c>
      <c r="B755" s="3">
        <v>0.34620768</v>
      </c>
    </row>
    <row r="756">
      <c r="A756" s="3">
        <v>1.104</v>
      </c>
      <c r="B756" s="3">
        <v>0.34648678</v>
      </c>
    </row>
    <row r="757">
      <c r="A757" s="3">
        <v>1.105</v>
      </c>
      <c r="B757" s="3">
        <v>0.34673995</v>
      </c>
    </row>
    <row r="758">
      <c r="A758" s="3">
        <v>1.1059999</v>
      </c>
      <c r="B758" s="3">
        <v>0.34696171</v>
      </c>
    </row>
    <row r="759">
      <c r="A759" s="3">
        <v>1.107</v>
      </c>
      <c r="B759" s="3">
        <v>0.34711379</v>
      </c>
    </row>
    <row r="760">
      <c r="A760" s="3">
        <v>1.108</v>
      </c>
      <c r="B760" s="3">
        <v>0.34720892</v>
      </c>
    </row>
    <row r="761">
      <c r="A761" s="3">
        <v>1.109</v>
      </c>
      <c r="B761" s="3">
        <v>0.3472994</v>
      </c>
    </row>
    <row r="762">
      <c r="A762" s="3">
        <v>1.11</v>
      </c>
      <c r="B762" s="3">
        <v>0.3474842</v>
      </c>
    </row>
    <row r="763">
      <c r="A763" s="3">
        <v>1.1109999</v>
      </c>
      <c r="B763" s="3">
        <v>0.34767273</v>
      </c>
    </row>
    <row r="764">
      <c r="A764" s="3">
        <v>1.112</v>
      </c>
      <c r="B764" s="3">
        <v>0.34777188</v>
      </c>
    </row>
    <row r="765">
      <c r="A765" s="3">
        <v>1.113</v>
      </c>
      <c r="B765" s="3">
        <v>0.34787533</v>
      </c>
    </row>
    <row r="766">
      <c r="A766" s="3">
        <v>1.114</v>
      </c>
      <c r="B766" s="3">
        <v>0.34796581</v>
      </c>
    </row>
    <row r="767">
      <c r="A767" s="3">
        <v>1.115</v>
      </c>
      <c r="B767" s="3">
        <v>0.34803173</v>
      </c>
    </row>
    <row r="768">
      <c r="A768" s="3">
        <v>1.1160001</v>
      </c>
      <c r="B768" s="3">
        <v>0.34806722</v>
      </c>
    </row>
    <row r="769">
      <c r="A769" s="3">
        <v>1.117</v>
      </c>
      <c r="B769" s="3">
        <v>0.34810746</v>
      </c>
    </row>
    <row r="770">
      <c r="A770" s="3">
        <v>1.118</v>
      </c>
      <c r="B770" s="3">
        <v>0.34821784</v>
      </c>
    </row>
    <row r="771">
      <c r="A771" s="3">
        <v>1.119</v>
      </c>
      <c r="B771" s="3">
        <v>0.34837532</v>
      </c>
    </row>
    <row r="772">
      <c r="A772" s="3">
        <v>1.12</v>
      </c>
      <c r="B772" s="3">
        <v>0.34858817</v>
      </c>
    </row>
    <row r="773">
      <c r="A773" s="3">
        <v>1.1210001</v>
      </c>
      <c r="B773" s="3">
        <v>0.34878865</v>
      </c>
    </row>
    <row r="774">
      <c r="A774" s="3">
        <v>1.122</v>
      </c>
      <c r="B774" s="3">
        <v>0.34895229</v>
      </c>
    </row>
    <row r="775">
      <c r="A775" s="3">
        <v>1.123</v>
      </c>
      <c r="B775" s="3">
        <v>0.34910092</v>
      </c>
    </row>
    <row r="776">
      <c r="A776" s="3">
        <v>1.124</v>
      </c>
      <c r="B776" s="3">
        <v>0.3492192</v>
      </c>
    </row>
    <row r="777">
      <c r="A777" s="3">
        <v>1.125</v>
      </c>
      <c r="B777" s="3">
        <v>0.34935492</v>
      </c>
    </row>
    <row r="778">
      <c r="A778" s="3">
        <v>1.126</v>
      </c>
      <c r="B778" s="3">
        <v>0.34950119</v>
      </c>
    </row>
    <row r="779">
      <c r="A779" s="3">
        <v>1.127</v>
      </c>
      <c r="B779" s="3">
        <v>0.34966815</v>
      </c>
    </row>
    <row r="780">
      <c r="A780" s="3">
        <v>1.128</v>
      </c>
      <c r="B780" s="3">
        <v>0.34985465</v>
      </c>
    </row>
    <row r="781">
      <c r="A781" s="3">
        <v>1.1289999</v>
      </c>
      <c r="B781" s="3">
        <v>0.35000733</v>
      </c>
    </row>
    <row r="782">
      <c r="A782" s="3">
        <v>1.13</v>
      </c>
      <c r="B782" s="3">
        <v>0.35015446</v>
      </c>
    </row>
    <row r="783">
      <c r="A783" s="3">
        <v>1.131</v>
      </c>
      <c r="B783" s="3">
        <v>0.35027191</v>
      </c>
    </row>
    <row r="784">
      <c r="A784" s="3">
        <v>1.132</v>
      </c>
      <c r="B784" s="3">
        <v>0.35038215</v>
      </c>
    </row>
    <row r="785">
      <c r="A785" s="3">
        <v>1.133</v>
      </c>
      <c r="B785" s="3">
        <v>0.35049957</v>
      </c>
    </row>
    <row r="786">
      <c r="A786" s="3">
        <v>1.1339999</v>
      </c>
      <c r="B786" s="3">
        <v>0.35060996</v>
      </c>
    </row>
    <row r="787">
      <c r="A787" s="3">
        <v>1.135</v>
      </c>
      <c r="B787" s="3">
        <v>0.35068899</v>
      </c>
    </row>
    <row r="788">
      <c r="A788" s="3">
        <v>1.136</v>
      </c>
      <c r="B788" s="3">
        <v>0.35076943</v>
      </c>
    </row>
    <row r="789">
      <c r="A789" s="3">
        <v>1.137</v>
      </c>
      <c r="B789" s="3">
        <v>0.35091326</v>
      </c>
    </row>
    <row r="790">
      <c r="A790" s="3">
        <v>1.138</v>
      </c>
      <c r="B790" s="3">
        <v>0.35107136</v>
      </c>
    </row>
    <row r="791">
      <c r="A791" s="3">
        <v>1.1390001</v>
      </c>
      <c r="B791" s="3">
        <v>0.35125446</v>
      </c>
    </row>
    <row r="792">
      <c r="A792" s="3">
        <v>1.14</v>
      </c>
      <c r="B792" s="3">
        <v>0.35141572</v>
      </c>
    </row>
    <row r="793">
      <c r="A793" s="3">
        <v>1.141</v>
      </c>
      <c r="B793" s="3">
        <v>0.35155329</v>
      </c>
    </row>
    <row r="794">
      <c r="A794" s="3">
        <v>1.142</v>
      </c>
      <c r="B794" s="3">
        <v>0.35171014</v>
      </c>
    </row>
    <row r="795">
      <c r="A795" s="3">
        <v>1.143</v>
      </c>
      <c r="B795" s="3">
        <v>0.35183501</v>
      </c>
    </row>
    <row r="796">
      <c r="A796" s="3">
        <v>1.1440001</v>
      </c>
      <c r="B796" s="3">
        <v>0.35196793</v>
      </c>
    </row>
    <row r="797">
      <c r="A797" s="3">
        <v>1.145</v>
      </c>
      <c r="B797" s="3">
        <v>0.35214999</v>
      </c>
    </row>
    <row r="798">
      <c r="A798" s="3">
        <v>1.146</v>
      </c>
      <c r="B798" s="3">
        <v>0.35234717</v>
      </c>
    </row>
    <row r="799">
      <c r="A799" s="3">
        <v>1.147</v>
      </c>
      <c r="B799" s="3">
        <v>0.352532</v>
      </c>
    </row>
    <row r="800">
      <c r="A800" s="3">
        <v>1.148</v>
      </c>
      <c r="B800" s="3">
        <v>0.35264784</v>
      </c>
    </row>
    <row r="801">
      <c r="A801" s="3">
        <v>1.149</v>
      </c>
      <c r="B801" s="3">
        <v>0.3527531</v>
      </c>
    </row>
    <row r="802">
      <c r="A802" s="3">
        <v>1.15</v>
      </c>
      <c r="B802" s="3">
        <v>0.3528727</v>
      </c>
    </row>
    <row r="803">
      <c r="A803" s="3">
        <v>1.151</v>
      </c>
      <c r="B803" s="3">
        <v>0.35298681</v>
      </c>
    </row>
    <row r="804">
      <c r="A804" s="3">
        <v>1.152</v>
      </c>
      <c r="B804" s="3">
        <v>0.35310152</v>
      </c>
    </row>
    <row r="805">
      <c r="A805" s="3">
        <v>1.153</v>
      </c>
      <c r="B805" s="3">
        <v>0.35322657</v>
      </c>
    </row>
    <row r="806">
      <c r="A806" s="3">
        <v>1.154</v>
      </c>
      <c r="B806" s="3">
        <v>0.35339051</v>
      </c>
    </row>
    <row r="807">
      <c r="A807" s="3">
        <v>1.155</v>
      </c>
      <c r="B807" s="3">
        <v>0.35354978</v>
      </c>
    </row>
    <row r="808">
      <c r="A808" s="3">
        <v>1.156</v>
      </c>
      <c r="B808" s="3">
        <v>0.35370648</v>
      </c>
    </row>
    <row r="809">
      <c r="A809" s="3">
        <v>1.1569999</v>
      </c>
      <c r="B809" s="3">
        <v>0.35385174</v>
      </c>
    </row>
    <row r="810">
      <c r="A810" s="3">
        <v>1.158</v>
      </c>
      <c r="B810" s="3">
        <v>0.354018</v>
      </c>
    </row>
    <row r="811">
      <c r="A811" s="3">
        <v>1.159</v>
      </c>
      <c r="B811" s="3">
        <v>0.35420939</v>
      </c>
    </row>
    <row r="812">
      <c r="A812" s="3">
        <v>1.16</v>
      </c>
      <c r="B812" s="3">
        <v>0.35440987</v>
      </c>
    </row>
    <row r="813">
      <c r="A813" s="3">
        <v>1.161</v>
      </c>
      <c r="B813" s="3">
        <v>0.35462317</v>
      </c>
    </row>
    <row r="814">
      <c r="A814" s="3">
        <v>1.1619999</v>
      </c>
      <c r="B814" s="3">
        <v>0.35486051</v>
      </c>
    </row>
    <row r="815">
      <c r="A815" s="3">
        <v>1.163</v>
      </c>
      <c r="B815" s="3">
        <v>0.35511866</v>
      </c>
    </row>
    <row r="816">
      <c r="A816" s="3">
        <v>1.164</v>
      </c>
      <c r="B816" s="3">
        <v>0.35534969</v>
      </c>
    </row>
    <row r="817">
      <c r="A817" s="3">
        <v>1.165</v>
      </c>
      <c r="B817" s="3">
        <v>0.35551009</v>
      </c>
    </row>
    <row r="818">
      <c r="A818" s="3">
        <v>1.166</v>
      </c>
      <c r="B818" s="3">
        <v>0.35566646</v>
      </c>
    </row>
    <row r="819">
      <c r="A819" s="3">
        <v>1.1670001</v>
      </c>
      <c r="B819" s="3">
        <v>0.35581949</v>
      </c>
    </row>
    <row r="820">
      <c r="A820" s="3">
        <v>1.168</v>
      </c>
      <c r="B820" s="3">
        <v>0.35596785</v>
      </c>
    </row>
    <row r="821">
      <c r="A821" s="3">
        <v>1.169</v>
      </c>
      <c r="B821" s="3">
        <v>0.35615477</v>
      </c>
    </row>
    <row r="822">
      <c r="A822" s="3">
        <v>1.17</v>
      </c>
      <c r="B822" s="3">
        <v>0.35634616</v>
      </c>
    </row>
    <row r="823">
      <c r="A823" s="3">
        <v>1.171</v>
      </c>
      <c r="B823" s="3">
        <v>0.3565104</v>
      </c>
    </row>
    <row r="824">
      <c r="A824" s="3">
        <v>1.1720001</v>
      </c>
      <c r="B824" s="3">
        <v>0.35666627</v>
      </c>
    </row>
    <row r="825">
      <c r="A825" s="3">
        <v>1.173</v>
      </c>
      <c r="B825" s="3">
        <v>0.35681129</v>
      </c>
    </row>
    <row r="826">
      <c r="A826" s="3">
        <v>1.174</v>
      </c>
      <c r="B826" s="3">
        <v>0.356951</v>
      </c>
    </row>
    <row r="827">
      <c r="A827" s="3">
        <v>1.175</v>
      </c>
      <c r="B827" s="3">
        <v>0.35706508</v>
      </c>
    </row>
    <row r="828">
      <c r="A828" s="3">
        <v>1.176</v>
      </c>
      <c r="B828" s="3">
        <v>0.35717711</v>
      </c>
    </row>
    <row r="829">
      <c r="A829" s="3">
        <v>1.177</v>
      </c>
      <c r="B829" s="3">
        <v>0.35732558</v>
      </c>
    </row>
    <row r="830">
      <c r="A830" s="3">
        <v>1.178</v>
      </c>
      <c r="B830" s="3">
        <v>0.35749924</v>
      </c>
    </row>
    <row r="831">
      <c r="A831" s="3">
        <v>1.179</v>
      </c>
      <c r="B831" s="3">
        <v>0.35770822</v>
      </c>
    </row>
    <row r="832">
      <c r="A832" s="3">
        <v>1.1799999</v>
      </c>
      <c r="B832" s="3">
        <v>0.35792685</v>
      </c>
    </row>
    <row r="833">
      <c r="A833" s="3">
        <v>1.181</v>
      </c>
      <c r="B833" s="3">
        <v>0.35812178</v>
      </c>
    </row>
    <row r="834">
      <c r="A834" s="3">
        <v>1.182</v>
      </c>
      <c r="B834" s="3">
        <v>0.3582941</v>
      </c>
    </row>
    <row r="835">
      <c r="A835" s="3">
        <v>1.183</v>
      </c>
      <c r="B835" s="3">
        <v>0.35846338</v>
      </c>
    </row>
    <row r="836">
      <c r="A836" s="3">
        <v>1.184</v>
      </c>
      <c r="B836" s="3">
        <v>0.35864177</v>
      </c>
    </row>
    <row r="837">
      <c r="A837" s="3">
        <v>1.1849999</v>
      </c>
      <c r="B837" s="3">
        <v>0.35882226</v>
      </c>
    </row>
    <row r="838">
      <c r="A838" s="3">
        <v>1.186</v>
      </c>
      <c r="B838" s="3">
        <v>0.35901561</v>
      </c>
    </row>
    <row r="839">
      <c r="A839" s="3">
        <v>1.187</v>
      </c>
      <c r="B839" s="3">
        <v>0.35921711</v>
      </c>
    </row>
    <row r="840">
      <c r="A840" s="3">
        <v>1.188</v>
      </c>
      <c r="B840" s="3">
        <v>0.35942626</v>
      </c>
    </row>
    <row r="841">
      <c r="A841" s="3">
        <v>1.189</v>
      </c>
      <c r="B841" s="3">
        <v>0.35963923</v>
      </c>
    </row>
    <row r="842">
      <c r="A842" s="3">
        <v>1.1900001</v>
      </c>
      <c r="B842" s="3">
        <v>0.35986021</v>
      </c>
    </row>
    <row r="843">
      <c r="A843" s="3">
        <v>1.191</v>
      </c>
      <c r="B843" s="3">
        <v>0.36008018</v>
      </c>
    </row>
    <row r="844">
      <c r="A844" s="3">
        <v>1.192</v>
      </c>
      <c r="B844" s="3">
        <v>0.36034226</v>
      </c>
    </row>
    <row r="845">
      <c r="A845" s="3">
        <v>1.193</v>
      </c>
      <c r="B845" s="3">
        <v>0.36061609</v>
      </c>
    </row>
    <row r="846">
      <c r="A846" s="3">
        <v>1.194</v>
      </c>
      <c r="B846" s="3">
        <v>0.36085829</v>
      </c>
    </row>
    <row r="847">
      <c r="A847" s="3">
        <v>1.1950001</v>
      </c>
      <c r="B847" s="3">
        <v>0.36109802</v>
      </c>
    </row>
    <row r="848">
      <c r="A848" s="3">
        <v>1.196</v>
      </c>
      <c r="B848" s="3">
        <v>0.36138749</v>
      </c>
    </row>
    <row r="849">
      <c r="A849" s="3">
        <v>1.197</v>
      </c>
      <c r="B849" s="3">
        <v>0.36168838</v>
      </c>
    </row>
    <row r="850">
      <c r="A850" s="3">
        <v>1.198</v>
      </c>
      <c r="B850" s="3">
        <v>0.36195561</v>
      </c>
    </row>
    <row r="851">
      <c r="A851" s="3">
        <v>1.199</v>
      </c>
      <c r="B851" s="3">
        <v>0.36219808</v>
      </c>
    </row>
    <row r="852">
      <c r="A852" s="3">
        <v>1.2</v>
      </c>
      <c r="B852" s="3">
        <v>0.3624475</v>
      </c>
    </row>
    <row r="853">
      <c r="A853" s="3">
        <v>1.201</v>
      </c>
      <c r="B853" s="3">
        <v>0.36271712</v>
      </c>
    </row>
    <row r="854">
      <c r="A854" s="3">
        <v>1.202</v>
      </c>
      <c r="B854" s="3">
        <v>0.36297485</v>
      </c>
    </row>
    <row r="855">
      <c r="A855" s="3">
        <v>1.2029999</v>
      </c>
      <c r="B855" s="3">
        <v>0.36322179</v>
      </c>
    </row>
    <row r="856">
      <c r="A856" s="3">
        <v>1.204</v>
      </c>
      <c r="B856" s="3">
        <v>0.36349809</v>
      </c>
    </row>
    <row r="857">
      <c r="A857" s="3">
        <v>1.205</v>
      </c>
      <c r="B857" s="3">
        <v>0.36382967</v>
      </c>
    </row>
    <row r="858">
      <c r="A858" s="3">
        <v>1.206</v>
      </c>
      <c r="B858" s="3">
        <v>0.36415792</v>
      </c>
    </row>
    <row r="859">
      <c r="A859" s="3">
        <v>1.207</v>
      </c>
      <c r="B859" s="3">
        <v>0.36446312</v>
      </c>
    </row>
    <row r="860">
      <c r="A860" s="3">
        <v>1.2079999</v>
      </c>
      <c r="B860" s="3">
        <v>0.36477107</v>
      </c>
    </row>
    <row r="861">
      <c r="A861" s="3">
        <v>1.209</v>
      </c>
      <c r="B861" s="3">
        <v>0.36507097</v>
      </c>
    </row>
    <row r="862">
      <c r="A862" s="3">
        <v>1.21</v>
      </c>
      <c r="B862" s="3">
        <v>0.36536872</v>
      </c>
    </row>
    <row r="863">
      <c r="A863" s="3">
        <v>1.211</v>
      </c>
      <c r="B863" s="3">
        <v>0.36564413</v>
      </c>
    </row>
    <row r="864">
      <c r="A864" s="3">
        <v>1.212</v>
      </c>
      <c r="B864" s="3">
        <v>0.36592194</v>
      </c>
    </row>
    <row r="865">
      <c r="A865" s="3">
        <v>1.2130001</v>
      </c>
      <c r="B865" s="3">
        <v>0.36630124</v>
      </c>
    </row>
    <row r="866">
      <c r="A866" s="3">
        <v>1.214</v>
      </c>
      <c r="B866" s="3">
        <v>0.36669266</v>
      </c>
    </row>
    <row r="867">
      <c r="A867" s="3">
        <v>1.215</v>
      </c>
      <c r="B867" s="3">
        <v>0.36702144</v>
      </c>
    </row>
    <row r="868">
      <c r="A868" s="3">
        <v>1.216</v>
      </c>
      <c r="B868" s="3">
        <v>0.36732885</v>
      </c>
    </row>
    <row r="869">
      <c r="A869" s="3">
        <v>1.217</v>
      </c>
      <c r="B869" s="3">
        <v>0.36766851</v>
      </c>
    </row>
    <row r="870">
      <c r="A870" s="3">
        <v>1.2180001</v>
      </c>
      <c r="B870" s="3">
        <v>0.36802393</v>
      </c>
    </row>
    <row r="871">
      <c r="A871" s="3">
        <v>1.219</v>
      </c>
      <c r="B871" s="3">
        <v>0.36835513</v>
      </c>
    </row>
    <row r="872">
      <c r="A872" s="3">
        <v>1.22</v>
      </c>
      <c r="B872" s="3">
        <v>0.36868122</v>
      </c>
    </row>
    <row r="873">
      <c r="A873" s="3">
        <v>1.221</v>
      </c>
      <c r="B873" s="3">
        <v>0.36902142</v>
      </c>
    </row>
    <row r="874">
      <c r="A874" s="3">
        <v>1.222</v>
      </c>
      <c r="B874" s="3">
        <v>0.3693648</v>
      </c>
    </row>
    <row r="875">
      <c r="A875" s="3">
        <v>1.223</v>
      </c>
      <c r="B875" s="3">
        <v>0.3696945</v>
      </c>
    </row>
    <row r="876">
      <c r="A876" s="3">
        <v>1.224</v>
      </c>
      <c r="B876" s="3">
        <v>0.37000212</v>
      </c>
    </row>
    <row r="877">
      <c r="A877" s="3">
        <v>1.225</v>
      </c>
      <c r="B877" s="3">
        <v>0.37031087</v>
      </c>
    </row>
    <row r="878">
      <c r="A878" s="3">
        <v>1.226</v>
      </c>
      <c r="B878" s="3">
        <v>0.37063268</v>
      </c>
    </row>
    <row r="879">
      <c r="A879" s="3">
        <v>1.227</v>
      </c>
      <c r="B879" s="3">
        <v>0.37095261</v>
      </c>
    </row>
    <row r="880">
      <c r="A880" s="3">
        <v>1.228</v>
      </c>
      <c r="B880" s="3">
        <v>0.37126917</v>
      </c>
    </row>
    <row r="881">
      <c r="A881" s="3">
        <v>1.229</v>
      </c>
      <c r="B881" s="3">
        <v>0.37158909</v>
      </c>
    </row>
    <row r="882">
      <c r="A882" s="3">
        <v>1.23</v>
      </c>
      <c r="B882" s="3">
        <v>0.37192366</v>
      </c>
    </row>
    <row r="883">
      <c r="A883" s="3">
        <v>1.2309999</v>
      </c>
      <c r="B883" s="3">
        <v>0.37225732</v>
      </c>
    </row>
    <row r="884">
      <c r="A884" s="3">
        <v>1.232</v>
      </c>
      <c r="B884" s="3">
        <v>0.37257627</v>
      </c>
    </row>
    <row r="885">
      <c r="A885" s="3">
        <v>1.233</v>
      </c>
      <c r="B885" s="3">
        <v>0.37289307</v>
      </c>
    </row>
    <row r="886">
      <c r="A886" s="3">
        <v>1.234</v>
      </c>
      <c r="B886" s="3">
        <v>0.37324283</v>
      </c>
    </row>
    <row r="887">
      <c r="A887" s="3">
        <v>1.235</v>
      </c>
      <c r="B887" s="3">
        <v>0.37359539</v>
      </c>
    </row>
    <row r="888">
      <c r="A888" s="3">
        <v>1.2359999</v>
      </c>
      <c r="B888" s="3">
        <v>0.37391171</v>
      </c>
    </row>
    <row r="889">
      <c r="A889" s="3">
        <v>1.237</v>
      </c>
      <c r="B889" s="3">
        <v>0.37422013</v>
      </c>
    </row>
    <row r="890">
      <c r="A890" s="3">
        <v>1.238</v>
      </c>
      <c r="B890" s="3">
        <v>0.37461761</v>
      </c>
    </row>
    <row r="891">
      <c r="A891" s="3">
        <v>1.239</v>
      </c>
      <c r="B891" s="3">
        <v>0.37505099</v>
      </c>
    </row>
    <row r="892">
      <c r="A892" s="3">
        <v>1.24</v>
      </c>
      <c r="B892" s="3">
        <v>0.37541613</v>
      </c>
    </row>
    <row r="893">
      <c r="A893" s="3">
        <v>1.2410001</v>
      </c>
      <c r="B893" s="3">
        <v>0.37573367</v>
      </c>
    </row>
    <row r="894">
      <c r="A894" s="3">
        <v>1.242</v>
      </c>
      <c r="B894" s="3">
        <v>0.37610227</v>
      </c>
    </row>
    <row r="895">
      <c r="A895" s="3">
        <v>1.243</v>
      </c>
      <c r="B895" s="3">
        <v>0.37652203</v>
      </c>
    </row>
    <row r="896">
      <c r="A896" s="3">
        <v>1.244</v>
      </c>
      <c r="B896" s="3">
        <v>0.37691399</v>
      </c>
    </row>
    <row r="897">
      <c r="A897" s="3">
        <v>1.245</v>
      </c>
      <c r="B897" s="3">
        <v>0.3772684</v>
      </c>
    </row>
    <row r="898">
      <c r="A898" s="3">
        <v>1.2460001</v>
      </c>
      <c r="B898" s="3">
        <v>0.37764215</v>
      </c>
    </row>
    <row r="899">
      <c r="A899" s="3">
        <v>1.247</v>
      </c>
      <c r="B899" s="3">
        <v>0.37805811</v>
      </c>
    </row>
    <row r="900">
      <c r="A900" s="3">
        <v>1.248</v>
      </c>
      <c r="B900" s="3">
        <v>0.37846237</v>
      </c>
    </row>
    <row r="901">
      <c r="A901" s="3">
        <v>1.249</v>
      </c>
      <c r="B901" s="3">
        <v>0.37883303</v>
      </c>
    </row>
    <row r="902">
      <c r="A902" s="3">
        <v>1.25</v>
      </c>
      <c r="B902" s="3">
        <v>0.37920862</v>
      </c>
    </row>
    <row r="903">
      <c r="A903" s="3">
        <v>1.251</v>
      </c>
      <c r="B903" s="3">
        <v>0.37963235</v>
      </c>
    </row>
    <row r="904">
      <c r="A904" s="3">
        <v>1.252</v>
      </c>
      <c r="B904" s="3">
        <v>0.38004988</v>
      </c>
    </row>
    <row r="905">
      <c r="A905" s="3">
        <v>1.253</v>
      </c>
      <c r="B905" s="3">
        <v>0.38038254</v>
      </c>
    </row>
    <row r="906">
      <c r="A906" s="3">
        <v>1.2539999</v>
      </c>
      <c r="B906" s="3">
        <v>0.38071233</v>
      </c>
    </row>
    <row r="907">
      <c r="A907" s="3">
        <v>1.255</v>
      </c>
      <c r="B907" s="3">
        <v>0.38112664</v>
      </c>
    </row>
    <row r="908">
      <c r="A908" s="3">
        <v>1.256</v>
      </c>
      <c r="B908" s="3">
        <v>0.38154256</v>
      </c>
    </row>
    <row r="909">
      <c r="A909" s="3">
        <v>1.257</v>
      </c>
      <c r="B909" s="3">
        <v>0.38191044</v>
      </c>
    </row>
    <row r="910">
      <c r="A910" s="3">
        <v>1.258</v>
      </c>
      <c r="B910" s="3">
        <v>0.38226721</v>
      </c>
    </row>
    <row r="911">
      <c r="A911" s="3">
        <v>1.2589999</v>
      </c>
      <c r="B911" s="3">
        <v>0.38264212</v>
      </c>
    </row>
    <row r="912">
      <c r="A912" s="3">
        <v>1.26</v>
      </c>
      <c r="B912" s="3">
        <v>0.38301909</v>
      </c>
    </row>
    <row r="913">
      <c r="A913" s="3">
        <v>1.261</v>
      </c>
      <c r="B913" s="3">
        <v>0.38335365</v>
      </c>
    </row>
    <row r="914">
      <c r="A914" s="3">
        <v>1.262</v>
      </c>
      <c r="B914" s="3">
        <v>0.38366482</v>
      </c>
    </row>
    <row r="915">
      <c r="A915" s="3">
        <v>1.263</v>
      </c>
      <c r="B915" s="3">
        <v>0.38402939</v>
      </c>
    </row>
    <row r="916">
      <c r="A916" s="3">
        <v>1.2640001</v>
      </c>
      <c r="B916" s="3">
        <v>0.38443303</v>
      </c>
    </row>
    <row r="917">
      <c r="A917" s="3">
        <v>1.265</v>
      </c>
      <c r="B917" s="3">
        <v>0.38481158</v>
      </c>
    </row>
    <row r="918">
      <c r="A918" s="3">
        <v>1.266</v>
      </c>
      <c r="B918" s="3">
        <v>0.38516447</v>
      </c>
    </row>
    <row r="919">
      <c r="A919" s="3">
        <v>1.267</v>
      </c>
      <c r="B919" s="3">
        <v>0.38554218</v>
      </c>
    </row>
    <row r="920">
      <c r="A920" s="3">
        <v>1.268</v>
      </c>
      <c r="B920" s="3">
        <v>0.38595822</v>
      </c>
    </row>
    <row r="921">
      <c r="A921" s="3">
        <v>1.2690001</v>
      </c>
      <c r="B921" s="3">
        <v>0.38637379</v>
      </c>
    </row>
    <row r="922">
      <c r="A922" s="3">
        <v>1.27</v>
      </c>
      <c r="B922" s="3">
        <v>0.38678825</v>
      </c>
    </row>
    <row r="923">
      <c r="A923" s="3">
        <v>1.271</v>
      </c>
      <c r="B923" s="3">
        <v>0.38720882</v>
      </c>
    </row>
    <row r="924">
      <c r="A924" s="3">
        <v>1.272</v>
      </c>
      <c r="B924" s="3">
        <v>0.38766843</v>
      </c>
    </row>
    <row r="925">
      <c r="A925" s="3">
        <v>1.273</v>
      </c>
      <c r="B925" s="3">
        <v>0.38811901</v>
      </c>
    </row>
    <row r="926">
      <c r="A926" s="3">
        <v>1.274</v>
      </c>
      <c r="B926" s="3">
        <v>0.3885408</v>
      </c>
    </row>
    <row r="927">
      <c r="A927" s="3">
        <v>1.275</v>
      </c>
      <c r="B927" s="3">
        <v>0.38895908</v>
      </c>
    </row>
    <row r="928">
      <c r="A928" s="3">
        <v>1.276</v>
      </c>
      <c r="B928" s="3">
        <v>0.3893854</v>
      </c>
    </row>
    <row r="929">
      <c r="A929" s="3">
        <v>1.277</v>
      </c>
      <c r="B929" s="3">
        <v>0.38980725</v>
      </c>
    </row>
    <row r="930">
      <c r="A930" s="3">
        <v>1.278</v>
      </c>
      <c r="B930" s="3">
        <v>0.39017868</v>
      </c>
    </row>
    <row r="931">
      <c r="A931" s="3">
        <v>1.279</v>
      </c>
      <c r="B931" s="3">
        <v>0.39054197</v>
      </c>
    </row>
    <row r="932">
      <c r="A932" s="3">
        <v>1.28</v>
      </c>
      <c r="B932" s="3">
        <v>0.39097881</v>
      </c>
    </row>
    <row r="933">
      <c r="A933" s="3">
        <v>1.281</v>
      </c>
      <c r="B933" s="3">
        <v>0.39142421</v>
      </c>
    </row>
    <row r="934">
      <c r="A934" s="3">
        <v>1.2819999</v>
      </c>
      <c r="B934" s="3">
        <v>0.39177912</v>
      </c>
    </row>
    <row r="935">
      <c r="A935" s="3">
        <v>1.283</v>
      </c>
      <c r="B935" s="3">
        <v>0.39211166</v>
      </c>
    </row>
    <row r="936">
      <c r="A936" s="3">
        <v>1.284</v>
      </c>
      <c r="B936" s="3">
        <v>0.39248815</v>
      </c>
    </row>
    <row r="937">
      <c r="A937" s="3">
        <v>1.285</v>
      </c>
      <c r="B937" s="3">
        <v>0.39287901</v>
      </c>
    </row>
    <row r="938">
      <c r="A938" s="3">
        <v>1.286</v>
      </c>
      <c r="B938" s="3">
        <v>0.3932634</v>
      </c>
    </row>
    <row r="939">
      <c r="A939" s="3">
        <v>1.2869999</v>
      </c>
      <c r="B939" s="3">
        <v>0.3936356</v>
      </c>
    </row>
    <row r="940">
      <c r="A940" s="3">
        <v>1.288</v>
      </c>
      <c r="B940" s="3">
        <v>0.39403901</v>
      </c>
    </row>
    <row r="941">
      <c r="A941" s="3">
        <v>1.289</v>
      </c>
      <c r="B941" s="3">
        <v>0.39447722</v>
      </c>
    </row>
    <row r="942">
      <c r="A942" s="3">
        <v>1.29</v>
      </c>
      <c r="B942" s="3">
        <v>0.39489114</v>
      </c>
    </row>
    <row r="943">
      <c r="A943" s="3">
        <v>1.291</v>
      </c>
      <c r="B943" s="3">
        <v>0.39527753</v>
      </c>
    </row>
    <row r="944">
      <c r="A944" s="3">
        <v>1.2920001</v>
      </c>
      <c r="B944" s="3">
        <v>0.39568761</v>
      </c>
    </row>
    <row r="945">
      <c r="A945" s="3">
        <v>1.293</v>
      </c>
      <c r="B945" s="3">
        <v>0.39613265</v>
      </c>
    </row>
    <row r="946">
      <c r="A946" s="3">
        <v>1.294</v>
      </c>
      <c r="B946" s="3">
        <v>0.39656737</v>
      </c>
    </row>
    <row r="947">
      <c r="A947" s="3">
        <v>1.295</v>
      </c>
      <c r="B947" s="3">
        <v>0.39697552</v>
      </c>
    </row>
    <row r="948">
      <c r="A948" s="3">
        <v>1.296</v>
      </c>
      <c r="B948" s="3">
        <v>0.39739555</v>
      </c>
    </row>
    <row r="949">
      <c r="A949" s="3">
        <v>1.2970001</v>
      </c>
      <c r="B949" s="3">
        <v>0.39788502</v>
      </c>
    </row>
    <row r="950">
      <c r="A950" s="3">
        <v>1.298</v>
      </c>
      <c r="B950" s="3">
        <v>0.39836445</v>
      </c>
    </row>
    <row r="951">
      <c r="A951" s="3">
        <v>1.299</v>
      </c>
      <c r="B951" s="3">
        <v>0.39879707</v>
      </c>
    </row>
    <row r="952">
      <c r="A952" s="3">
        <v>1.3</v>
      </c>
      <c r="B952" s="3">
        <v>0.39923456</v>
      </c>
    </row>
    <row r="953">
      <c r="A953" s="3">
        <v>1.301</v>
      </c>
      <c r="B953" s="3">
        <v>0.39973271</v>
      </c>
    </row>
    <row r="954">
      <c r="A954" s="3">
        <v>1.302</v>
      </c>
      <c r="B954" s="3">
        <v>0.40022787</v>
      </c>
    </row>
    <row r="955">
      <c r="A955" s="3">
        <v>1.303</v>
      </c>
      <c r="B955" s="3">
        <v>0.40066329</v>
      </c>
    </row>
    <row r="956">
      <c r="A956" s="3">
        <v>1.304</v>
      </c>
      <c r="B956" s="3">
        <v>0.40109411</v>
      </c>
    </row>
    <row r="957">
      <c r="A957" s="3">
        <v>1.3049999</v>
      </c>
      <c r="B957" s="3">
        <v>0.40157971</v>
      </c>
    </row>
    <row r="958">
      <c r="A958" s="3">
        <v>1.306</v>
      </c>
      <c r="B958" s="3">
        <v>0.40206933</v>
      </c>
    </row>
    <row r="959">
      <c r="A959" s="3">
        <v>1.307</v>
      </c>
      <c r="B959" s="3">
        <v>0.40249437</v>
      </c>
    </row>
    <row r="960">
      <c r="A960" s="3">
        <v>1.308</v>
      </c>
      <c r="B960" s="3">
        <v>0.40290624</v>
      </c>
    </row>
    <row r="961">
      <c r="A961" s="3">
        <v>1.309</v>
      </c>
      <c r="B961" s="3">
        <v>0.40332207</v>
      </c>
    </row>
    <row r="962">
      <c r="A962" s="3">
        <v>1.3099999</v>
      </c>
      <c r="B962" s="3">
        <v>0.4037376</v>
      </c>
    </row>
    <row r="963">
      <c r="A963" s="3">
        <v>1.311</v>
      </c>
      <c r="B963" s="3">
        <v>0.40411767</v>
      </c>
    </row>
    <row r="964">
      <c r="A964" s="3">
        <v>1.312</v>
      </c>
      <c r="B964" s="3">
        <v>0.40447107</v>
      </c>
    </row>
    <row r="965">
      <c r="A965" s="3">
        <v>1.313</v>
      </c>
      <c r="B965" s="3">
        <v>0.40490156</v>
      </c>
    </row>
    <row r="966">
      <c r="A966" s="3">
        <v>1.314</v>
      </c>
      <c r="B966" s="3">
        <v>0.40539724</v>
      </c>
    </row>
    <row r="967">
      <c r="A967" s="3">
        <v>1.3150001</v>
      </c>
      <c r="B967" s="3">
        <v>0.40584508</v>
      </c>
    </row>
    <row r="968">
      <c r="A968" s="3">
        <v>1.316</v>
      </c>
      <c r="B968" s="3">
        <v>0.40625226</v>
      </c>
    </row>
    <row r="969">
      <c r="A969" s="3">
        <v>1.317</v>
      </c>
      <c r="B969" s="3">
        <v>0.40669429</v>
      </c>
    </row>
    <row r="970">
      <c r="A970" s="3">
        <v>1.318</v>
      </c>
      <c r="B970" s="3">
        <v>0.40717557</v>
      </c>
    </row>
    <row r="971">
      <c r="A971" s="3">
        <v>1.319</v>
      </c>
      <c r="B971" s="3">
        <v>0.4076432</v>
      </c>
    </row>
    <row r="972">
      <c r="A972" s="3">
        <v>1.3200001</v>
      </c>
      <c r="B972" s="3">
        <v>0.40807971</v>
      </c>
    </row>
    <row r="973">
      <c r="A973" s="3">
        <v>1.321</v>
      </c>
      <c r="B973" s="3">
        <v>0.40853834</v>
      </c>
    </row>
    <row r="974">
      <c r="A974" s="3">
        <v>1.322</v>
      </c>
      <c r="B974" s="3">
        <v>0.40907395</v>
      </c>
    </row>
    <row r="975">
      <c r="A975" s="3">
        <v>1.323</v>
      </c>
      <c r="B975" s="3">
        <v>0.40959525</v>
      </c>
    </row>
    <row r="976">
      <c r="A976" s="3">
        <v>1.324</v>
      </c>
      <c r="B976" s="3">
        <v>0.41006544</v>
      </c>
    </row>
    <row r="977">
      <c r="A977" s="3">
        <v>1.325</v>
      </c>
      <c r="B977" s="3">
        <v>0.41053879</v>
      </c>
    </row>
    <row r="978">
      <c r="A978" s="3">
        <v>1.326</v>
      </c>
      <c r="B978" s="3">
        <v>0.41103193</v>
      </c>
    </row>
    <row r="979">
      <c r="A979" s="3">
        <v>1.327</v>
      </c>
      <c r="B979" s="3">
        <v>0.41152281</v>
      </c>
    </row>
    <row r="980">
      <c r="A980" s="3">
        <v>1.3279999</v>
      </c>
      <c r="B980" s="3">
        <v>0.41195551</v>
      </c>
    </row>
    <row r="981">
      <c r="A981" s="3">
        <v>1.329</v>
      </c>
      <c r="B981" s="3">
        <v>0.41238222</v>
      </c>
    </row>
    <row r="982">
      <c r="A982" s="3">
        <v>1.33</v>
      </c>
      <c r="B982" s="3">
        <v>0.4128201</v>
      </c>
    </row>
    <row r="983">
      <c r="A983" s="3">
        <v>1.331</v>
      </c>
      <c r="B983" s="3">
        <v>0.41326016</v>
      </c>
    </row>
    <row r="984">
      <c r="A984" s="3">
        <v>1.332</v>
      </c>
      <c r="B984" s="3">
        <v>0.41362163</v>
      </c>
    </row>
    <row r="985">
      <c r="A985" s="3">
        <v>1.3329999</v>
      </c>
      <c r="B985" s="3">
        <v>0.4139764</v>
      </c>
    </row>
    <row r="986">
      <c r="A986" s="3">
        <v>1.334</v>
      </c>
      <c r="B986" s="3">
        <v>0.41435945</v>
      </c>
    </row>
    <row r="987">
      <c r="A987" s="3">
        <v>1.335</v>
      </c>
      <c r="B987" s="3">
        <v>0.41474491</v>
      </c>
    </row>
    <row r="988">
      <c r="A988" s="3">
        <v>1.336</v>
      </c>
      <c r="B988" s="3">
        <v>0.41511658</v>
      </c>
    </row>
    <row r="989">
      <c r="A989" s="3">
        <v>1.337</v>
      </c>
      <c r="B989" s="3">
        <v>0.41547817</v>
      </c>
    </row>
    <row r="990">
      <c r="A990" s="3">
        <v>1.3380001</v>
      </c>
      <c r="B990" s="3">
        <v>0.41591534</v>
      </c>
    </row>
    <row r="991">
      <c r="A991" s="3">
        <v>1.339</v>
      </c>
      <c r="B991" s="3">
        <v>0.41639477</v>
      </c>
    </row>
    <row r="992">
      <c r="A992" s="3">
        <v>1.34</v>
      </c>
      <c r="B992" s="3">
        <v>0.41685116</v>
      </c>
    </row>
    <row r="993">
      <c r="A993" s="3">
        <v>1.341</v>
      </c>
      <c r="B993" s="3">
        <v>0.41729996</v>
      </c>
    </row>
    <row r="994">
      <c r="A994" s="3">
        <v>1.342</v>
      </c>
      <c r="B994" s="3">
        <v>0.41779068</v>
      </c>
    </row>
    <row r="995">
      <c r="A995" s="3">
        <v>1.3430001</v>
      </c>
      <c r="B995" s="3">
        <v>0.41831309</v>
      </c>
    </row>
    <row r="996">
      <c r="A996" s="3">
        <v>1.344</v>
      </c>
      <c r="B996" s="3">
        <v>0.41883239</v>
      </c>
    </row>
    <row r="997">
      <c r="A997" s="3">
        <v>1.345</v>
      </c>
      <c r="B997" s="3">
        <v>0.41934252</v>
      </c>
    </row>
    <row r="998">
      <c r="A998" s="3">
        <v>1.346</v>
      </c>
      <c r="B998" s="3">
        <v>0.4198598</v>
      </c>
    </row>
    <row r="999">
      <c r="A999" s="3">
        <v>1.347</v>
      </c>
      <c r="B999" s="3">
        <v>0.42039672</v>
      </c>
    </row>
    <row r="1000">
      <c r="A1000" s="3">
        <v>1.348</v>
      </c>
      <c r="B1000" s="3">
        <v>0.42090932</v>
      </c>
    </row>
    <row r="1001">
      <c r="A1001" s="3">
        <v>1.349</v>
      </c>
      <c r="B1001" s="3">
        <v>0.42137581</v>
      </c>
    </row>
    <row r="1002">
      <c r="A1002" s="3">
        <v>1.35</v>
      </c>
      <c r="B1002" s="3">
        <v>0.42184386</v>
      </c>
    </row>
    <row r="1003">
      <c r="A1003" s="3">
        <v>1.351</v>
      </c>
      <c r="B1003" s="3">
        <v>0.42230058</v>
      </c>
    </row>
    <row r="1004">
      <c r="A1004" s="3">
        <v>1.352</v>
      </c>
      <c r="B1004" s="3">
        <v>0.42275184</v>
      </c>
    </row>
    <row r="1005">
      <c r="A1005" s="3">
        <v>1.353</v>
      </c>
      <c r="B1005" s="3">
        <v>0.42315906</v>
      </c>
    </row>
    <row r="1006">
      <c r="A1006" s="3">
        <v>1.354</v>
      </c>
      <c r="B1006" s="3">
        <v>0.42356387</v>
      </c>
    </row>
    <row r="1007">
      <c r="A1007" s="3">
        <v>1.355</v>
      </c>
      <c r="B1007" s="3">
        <v>0.42400444</v>
      </c>
    </row>
    <row r="1008">
      <c r="A1008" s="3">
        <v>1.3559999</v>
      </c>
      <c r="B1008" s="3">
        <v>0.42444414</v>
      </c>
    </row>
    <row r="1009">
      <c r="A1009" s="3">
        <v>1.357</v>
      </c>
      <c r="B1009" s="3">
        <v>0.42487183</v>
      </c>
    </row>
    <row r="1010">
      <c r="A1010" s="3">
        <v>1.358</v>
      </c>
      <c r="B1010" s="3">
        <v>0.42530084</v>
      </c>
    </row>
    <row r="1011">
      <c r="A1011" s="3">
        <v>1.359</v>
      </c>
      <c r="B1011" s="3">
        <v>0.42574599</v>
      </c>
    </row>
    <row r="1012">
      <c r="A1012" s="3">
        <v>1.36</v>
      </c>
      <c r="B1012" s="3">
        <v>0.42619154</v>
      </c>
    </row>
    <row r="1013">
      <c r="A1013" s="3">
        <v>1.3609999</v>
      </c>
      <c r="B1013" s="3">
        <v>0.42660567</v>
      </c>
    </row>
    <row r="1014">
      <c r="A1014" s="3">
        <v>1.362</v>
      </c>
      <c r="B1014" s="3">
        <v>0.42700988</v>
      </c>
    </row>
    <row r="1015">
      <c r="A1015" s="3">
        <v>1.363</v>
      </c>
      <c r="B1015" s="3">
        <v>0.42745727</v>
      </c>
    </row>
    <row r="1016">
      <c r="A1016" s="3">
        <v>1.364</v>
      </c>
      <c r="B1016" s="3">
        <v>0.42791179</v>
      </c>
    </row>
    <row r="1017">
      <c r="A1017" s="3">
        <v>1.365</v>
      </c>
      <c r="B1017" s="3">
        <v>0.42828697</v>
      </c>
    </row>
    <row r="1018">
      <c r="A1018" s="3">
        <v>1.3660001</v>
      </c>
      <c r="B1018" s="3">
        <v>0.42865202</v>
      </c>
    </row>
    <row r="1019">
      <c r="A1019" s="3">
        <v>1.367</v>
      </c>
      <c r="B1019" s="3">
        <v>0.42904657</v>
      </c>
    </row>
    <row r="1020">
      <c r="A1020" s="3">
        <v>1.368</v>
      </c>
      <c r="B1020" s="3">
        <v>0.42944288</v>
      </c>
    </row>
    <row r="1021">
      <c r="A1021" s="3">
        <v>1.369</v>
      </c>
      <c r="B1021" s="3">
        <v>0.42981803</v>
      </c>
    </row>
    <row r="1022">
      <c r="A1022" s="3">
        <v>1.37</v>
      </c>
      <c r="B1022" s="3">
        <v>0.43017882</v>
      </c>
    </row>
    <row r="1023">
      <c r="A1023" s="3">
        <v>1.3710001</v>
      </c>
      <c r="B1023" s="3">
        <v>0.43056959</v>
      </c>
    </row>
    <row r="1024">
      <c r="A1024" s="3">
        <v>1.372</v>
      </c>
      <c r="B1024" s="3">
        <v>0.43098262</v>
      </c>
    </row>
    <row r="1025">
      <c r="A1025" s="3">
        <v>1.373</v>
      </c>
      <c r="B1025" s="3">
        <v>0.43136427</v>
      </c>
    </row>
    <row r="1026">
      <c r="A1026" s="3">
        <v>1.374</v>
      </c>
      <c r="B1026" s="3">
        <v>0.43173215</v>
      </c>
    </row>
    <row r="1027">
      <c r="A1027" s="3">
        <v>1.375</v>
      </c>
      <c r="B1027" s="3">
        <v>0.43214342</v>
      </c>
    </row>
    <row r="1028">
      <c r="A1028" s="3">
        <v>1.376</v>
      </c>
      <c r="B1028" s="3">
        <v>0.43259731</v>
      </c>
    </row>
    <row r="1029">
      <c r="A1029" s="3">
        <v>1.377</v>
      </c>
      <c r="B1029" s="3">
        <v>0.43302852</v>
      </c>
    </row>
    <row r="1030">
      <c r="A1030" s="3">
        <v>1.378</v>
      </c>
      <c r="B1030" s="3">
        <v>0.43341491</v>
      </c>
    </row>
    <row r="1031">
      <c r="A1031" s="3">
        <v>1.3789999</v>
      </c>
      <c r="B1031" s="3">
        <v>0.43382493</v>
      </c>
    </row>
    <row r="1032">
      <c r="A1032" s="3">
        <v>1.38</v>
      </c>
      <c r="B1032" s="3">
        <v>0.43429571</v>
      </c>
    </row>
    <row r="1033">
      <c r="A1033" s="3">
        <v>1.381</v>
      </c>
      <c r="B1033" s="3">
        <v>0.43475184</v>
      </c>
    </row>
    <row r="1034">
      <c r="A1034" s="3">
        <v>1.382</v>
      </c>
      <c r="B1034" s="3">
        <v>0.43516818</v>
      </c>
    </row>
    <row r="1035">
      <c r="A1035" s="3">
        <v>1.383</v>
      </c>
      <c r="B1035" s="3">
        <v>0.43558741</v>
      </c>
    </row>
    <row r="1036">
      <c r="A1036" s="3">
        <v>1.3839999</v>
      </c>
      <c r="B1036" s="3">
        <v>0.43601078</v>
      </c>
    </row>
    <row r="1037">
      <c r="A1037" s="3">
        <v>1.385</v>
      </c>
      <c r="B1037" s="3">
        <v>0.43643028</v>
      </c>
    </row>
    <row r="1038">
      <c r="A1038" s="3">
        <v>1.386</v>
      </c>
      <c r="B1038" s="3">
        <v>0.43681282</v>
      </c>
    </row>
    <row r="1039">
      <c r="A1039" s="3">
        <v>1.387</v>
      </c>
      <c r="B1039" s="3">
        <v>0.43719402</v>
      </c>
    </row>
    <row r="1040">
      <c r="A1040" s="3">
        <v>1.388</v>
      </c>
      <c r="B1040" s="3">
        <v>0.43756896</v>
      </c>
    </row>
    <row r="1041">
      <c r="A1041" s="3">
        <v>1.3890001</v>
      </c>
      <c r="B1041" s="3">
        <v>0.43793458</v>
      </c>
    </row>
    <row r="1042">
      <c r="A1042" s="3">
        <v>1.39</v>
      </c>
      <c r="B1042" s="3">
        <v>0.43827</v>
      </c>
    </row>
    <row r="1043">
      <c r="A1043" s="3">
        <v>1.391</v>
      </c>
      <c r="B1043" s="3">
        <v>0.43860742</v>
      </c>
    </row>
    <row r="1044">
      <c r="A1044" s="3">
        <v>1.392</v>
      </c>
      <c r="B1044" s="3">
        <v>0.43896595</v>
      </c>
    </row>
    <row r="1045">
      <c r="A1045" s="3">
        <v>1.393</v>
      </c>
      <c r="B1045" s="3">
        <v>0.43932062</v>
      </c>
    </row>
    <row r="1046">
      <c r="A1046" s="3">
        <v>1.3940001</v>
      </c>
      <c r="B1046" s="3">
        <v>0.43964064</v>
      </c>
    </row>
    <row r="1047">
      <c r="A1047" s="3">
        <v>1.395</v>
      </c>
      <c r="B1047" s="3">
        <v>0.4399547</v>
      </c>
    </row>
    <row r="1048">
      <c r="A1048" s="3">
        <v>1.396</v>
      </c>
      <c r="B1048" s="3">
        <v>0.44028768</v>
      </c>
    </row>
    <row r="1049">
      <c r="A1049" s="3">
        <v>1.397</v>
      </c>
      <c r="B1049" s="3">
        <v>0.44062081</v>
      </c>
    </row>
    <row r="1050">
      <c r="A1050" s="3">
        <v>1.398</v>
      </c>
      <c r="B1050" s="3">
        <v>0.44091183</v>
      </c>
    </row>
    <row r="1051">
      <c r="A1051" s="3">
        <v>1.399</v>
      </c>
      <c r="B1051" s="3">
        <v>0.44119811</v>
      </c>
    </row>
    <row r="1052">
      <c r="A1052" s="3">
        <v>1.4</v>
      </c>
      <c r="B1052" s="3">
        <v>0.44150546</v>
      </c>
    </row>
    <row r="1053">
      <c r="A1053" s="3">
        <v>1.401</v>
      </c>
      <c r="B1053" s="3">
        <v>0.44181511</v>
      </c>
    </row>
    <row r="1054">
      <c r="A1054" s="3">
        <v>1.402</v>
      </c>
      <c r="B1054" s="3">
        <v>0.44211876</v>
      </c>
    </row>
    <row r="1055">
      <c r="A1055" s="3">
        <v>1.403</v>
      </c>
      <c r="B1055" s="3">
        <v>0.44241253</v>
      </c>
    </row>
    <row r="1056">
      <c r="A1056" s="3">
        <v>1.404</v>
      </c>
      <c r="B1056" s="3">
        <v>0.44271749</v>
      </c>
    </row>
    <row r="1057">
      <c r="A1057" s="3">
        <v>1.405</v>
      </c>
      <c r="B1057" s="3">
        <v>0.44303367</v>
      </c>
    </row>
    <row r="1058">
      <c r="A1058" s="3">
        <v>1.406</v>
      </c>
      <c r="B1058" s="3">
        <v>0.44331312</v>
      </c>
    </row>
    <row r="1059">
      <c r="A1059" s="3">
        <v>1.4069999</v>
      </c>
      <c r="B1059" s="3">
        <v>0.44357103</v>
      </c>
    </row>
    <row r="1060">
      <c r="A1060" s="3">
        <v>1.408</v>
      </c>
      <c r="B1060" s="3">
        <v>0.4438493</v>
      </c>
    </row>
    <row r="1061">
      <c r="A1061" s="3">
        <v>1.409</v>
      </c>
      <c r="B1061" s="3">
        <v>0.44414452</v>
      </c>
    </row>
    <row r="1062">
      <c r="A1062" s="3">
        <v>1.41</v>
      </c>
      <c r="B1062" s="3">
        <v>0.44443142</v>
      </c>
    </row>
    <row r="1063">
      <c r="A1063" s="3">
        <v>1.411</v>
      </c>
      <c r="B1063" s="3">
        <v>0.44469988</v>
      </c>
    </row>
    <row r="1064">
      <c r="A1064" s="3">
        <v>1.4119999</v>
      </c>
      <c r="B1064" s="3">
        <v>0.44499406</v>
      </c>
    </row>
    <row r="1065">
      <c r="A1065" s="3">
        <v>1.413</v>
      </c>
      <c r="B1065" s="3">
        <v>0.44533378</v>
      </c>
    </row>
    <row r="1066">
      <c r="A1066" s="3">
        <v>1.414</v>
      </c>
      <c r="B1066" s="3">
        <v>0.44566014</v>
      </c>
    </row>
    <row r="1067">
      <c r="A1067" s="3">
        <v>1.415</v>
      </c>
      <c r="B1067" s="3">
        <v>0.44598317</v>
      </c>
    </row>
    <row r="1068">
      <c r="A1068" s="3">
        <v>1.416</v>
      </c>
      <c r="B1068" s="3">
        <v>0.44632807</v>
      </c>
    </row>
    <row r="1069">
      <c r="A1069" s="3">
        <v>1.4170001</v>
      </c>
      <c r="B1069" s="3">
        <v>0.44670674</v>
      </c>
    </row>
    <row r="1070">
      <c r="A1070" s="3">
        <v>1.418</v>
      </c>
      <c r="B1070" s="3">
        <v>0.4470838</v>
      </c>
    </row>
    <row r="1071">
      <c r="A1071" s="3">
        <v>1.419</v>
      </c>
      <c r="B1071" s="3">
        <v>0.44746616</v>
      </c>
    </row>
    <row r="1072">
      <c r="A1072" s="3">
        <v>1.42</v>
      </c>
      <c r="B1072" s="3">
        <v>0.44787294</v>
      </c>
    </row>
    <row r="1073">
      <c r="A1073" s="3">
        <v>1.421</v>
      </c>
      <c r="B1073" s="3">
        <v>0.44839302</v>
      </c>
    </row>
    <row r="1074">
      <c r="A1074" s="3">
        <v>1.4220001</v>
      </c>
      <c r="B1074" s="3">
        <v>0.44889224</v>
      </c>
    </row>
    <row r="1075">
      <c r="A1075" s="3">
        <v>1.423</v>
      </c>
      <c r="B1075" s="3">
        <v>0.44929108</v>
      </c>
    </row>
    <row r="1076">
      <c r="A1076" s="3">
        <v>1.424</v>
      </c>
      <c r="B1076" s="3">
        <v>0.44969302</v>
      </c>
    </row>
    <row r="1077">
      <c r="A1077" s="3">
        <v>1.425</v>
      </c>
      <c r="B1077" s="3">
        <v>0.45013788</v>
      </c>
    </row>
    <row r="1078">
      <c r="A1078" s="3">
        <v>1.426</v>
      </c>
      <c r="B1078" s="3">
        <v>0.4505839</v>
      </c>
    </row>
    <row r="1079">
      <c r="A1079" s="3">
        <v>1.427</v>
      </c>
      <c r="B1079" s="3">
        <v>0.45099559</v>
      </c>
    </row>
    <row r="1080">
      <c r="A1080" s="3">
        <v>1.428</v>
      </c>
      <c r="B1080" s="3">
        <v>0.45139956</v>
      </c>
    </row>
    <row r="1081">
      <c r="A1081" s="3">
        <v>1.429</v>
      </c>
      <c r="B1081" s="3">
        <v>0.45182759</v>
      </c>
    </row>
    <row r="1082">
      <c r="A1082" s="3">
        <v>1.4299999</v>
      </c>
      <c r="B1082" s="3">
        <v>0.45225558</v>
      </c>
    </row>
    <row r="1083">
      <c r="A1083" s="3">
        <v>1.431</v>
      </c>
      <c r="B1083" s="3">
        <v>0.45265293</v>
      </c>
    </row>
    <row r="1084">
      <c r="A1084" s="3">
        <v>1.432</v>
      </c>
      <c r="B1084" s="3">
        <v>0.45304874</v>
      </c>
    </row>
    <row r="1085">
      <c r="A1085" s="3">
        <v>1.433</v>
      </c>
      <c r="B1085" s="3">
        <v>0.45347422</v>
      </c>
    </row>
    <row r="1086">
      <c r="A1086" s="3">
        <v>1.434</v>
      </c>
      <c r="B1086" s="3">
        <v>0.4538998</v>
      </c>
    </row>
    <row r="1087">
      <c r="A1087" s="3">
        <v>1.4349999</v>
      </c>
      <c r="B1087" s="3">
        <v>0.45426491</v>
      </c>
    </row>
    <row r="1088">
      <c r="A1088" s="3">
        <v>1.436</v>
      </c>
      <c r="B1088" s="3">
        <v>0.45461023</v>
      </c>
    </row>
    <row r="1089">
      <c r="A1089" s="3">
        <v>1.437</v>
      </c>
      <c r="B1089" s="3">
        <v>0.45499596</v>
      </c>
    </row>
    <row r="1090">
      <c r="A1090" s="3">
        <v>1.438</v>
      </c>
      <c r="B1090" s="3">
        <v>0.45539463</v>
      </c>
    </row>
    <row r="1091">
      <c r="A1091" s="3">
        <v>1.439</v>
      </c>
      <c r="B1091" s="3">
        <v>0.45575118</v>
      </c>
    </row>
    <row r="1092">
      <c r="A1092" s="3">
        <v>1.4400001</v>
      </c>
      <c r="B1092" s="3">
        <v>0.4560985</v>
      </c>
    </row>
    <row r="1093">
      <c r="A1093" s="3">
        <v>1.441</v>
      </c>
      <c r="B1093" s="3">
        <v>0.4564811</v>
      </c>
    </row>
    <row r="1094">
      <c r="A1094" s="3">
        <v>1.442</v>
      </c>
      <c r="B1094" s="3">
        <v>0.45687222</v>
      </c>
    </row>
    <row r="1095">
      <c r="A1095" s="3">
        <v>1.443</v>
      </c>
      <c r="B1095" s="3">
        <v>0.45726213</v>
      </c>
    </row>
    <row r="1096">
      <c r="A1096" s="3">
        <v>1.444</v>
      </c>
      <c r="B1096" s="3">
        <v>0.4576498</v>
      </c>
    </row>
    <row r="1097">
      <c r="A1097" s="3">
        <v>1.4450001</v>
      </c>
      <c r="B1097" s="3">
        <v>0.4580445</v>
      </c>
    </row>
    <row r="1098">
      <c r="A1098" s="3">
        <v>1.446</v>
      </c>
      <c r="B1098" s="3">
        <v>0.45844293</v>
      </c>
    </row>
    <row r="1099">
      <c r="A1099" s="3">
        <v>1.447</v>
      </c>
      <c r="B1099" s="3">
        <v>0.45879772</v>
      </c>
    </row>
    <row r="1100">
      <c r="A1100" s="3">
        <v>1.448</v>
      </c>
      <c r="B1100" s="3">
        <v>0.45912823</v>
      </c>
    </row>
    <row r="1101">
      <c r="A1101" s="3">
        <v>1.449</v>
      </c>
      <c r="B1101" s="3">
        <v>0.45947653</v>
      </c>
    </row>
    <row r="1102">
      <c r="A1102" s="3">
        <v>1.45</v>
      </c>
      <c r="B1102" s="3">
        <v>0.4598318</v>
      </c>
    </row>
    <row r="1103">
      <c r="A1103" s="3">
        <v>1.451</v>
      </c>
      <c r="B1103" s="3">
        <v>0.46016005</v>
      </c>
    </row>
    <row r="1104">
      <c r="A1104" s="3">
        <v>1.452</v>
      </c>
      <c r="B1104" s="3">
        <v>0.46044984</v>
      </c>
    </row>
    <row r="1105">
      <c r="A1105" s="3">
        <v>1.4529999</v>
      </c>
      <c r="B1105" s="3">
        <v>0.46076155</v>
      </c>
    </row>
    <row r="1106">
      <c r="A1106" s="3">
        <v>1.454</v>
      </c>
      <c r="B1106" s="3">
        <v>0.46112141</v>
      </c>
    </row>
    <row r="1107">
      <c r="A1107" s="3">
        <v>1.455</v>
      </c>
      <c r="B1107" s="3">
        <v>0.46146482</v>
      </c>
    </row>
    <row r="1108">
      <c r="A1108" s="3">
        <v>1.456</v>
      </c>
      <c r="B1108" s="3">
        <v>0.46179178</v>
      </c>
    </row>
    <row r="1109">
      <c r="A1109" s="3">
        <v>1.457</v>
      </c>
      <c r="B1109" s="3">
        <v>0.46213463</v>
      </c>
    </row>
    <row r="1110">
      <c r="A1110" s="3">
        <v>1.4579999</v>
      </c>
      <c r="B1110" s="3">
        <v>0.46249199</v>
      </c>
    </row>
    <row r="1111">
      <c r="A1111" s="3">
        <v>1.459</v>
      </c>
      <c r="B1111" s="3">
        <v>0.46285</v>
      </c>
    </row>
    <row r="1112">
      <c r="A1112" s="3">
        <v>1.46</v>
      </c>
      <c r="B1112" s="3">
        <v>0.46320748</v>
      </c>
    </row>
    <row r="1113">
      <c r="A1113" s="3">
        <v>1.461</v>
      </c>
      <c r="B1113" s="3">
        <v>0.46358672</v>
      </c>
    </row>
    <row r="1114">
      <c r="A1114" s="3">
        <v>1.462</v>
      </c>
      <c r="B1114" s="3">
        <v>0.46403006</v>
      </c>
    </row>
    <row r="1115">
      <c r="A1115" s="3">
        <v>1.4630001</v>
      </c>
      <c r="B1115" s="3">
        <v>0.46445498</v>
      </c>
    </row>
    <row r="1116">
      <c r="A1116" s="3">
        <v>1.464</v>
      </c>
      <c r="B1116" s="3">
        <v>0.46483868</v>
      </c>
    </row>
    <row r="1117">
      <c r="A1117" s="3">
        <v>1.465</v>
      </c>
      <c r="B1117" s="3">
        <v>0.46523565</v>
      </c>
    </row>
    <row r="1118">
      <c r="A1118" s="3">
        <v>1.466</v>
      </c>
      <c r="B1118" s="3">
        <v>0.46566647</v>
      </c>
    </row>
    <row r="1119">
      <c r="A1119" s="3">
        <v>1.467</v>
      </c>
      <c r="B1119" s="3">
        <v>0.46608868</v>
      </c>
    </row>
    <row r="1120">
      <c r="A1120" s="3">
        <v>1.4680001</v>
      </c>
      <c r="B1120" s="3">
        <v>0.4664934</v>
      </c>
    </row>
    <row r="1121">
      <c r="A1121" s="3">
        <v>1.469</v>
      </c>
      <c r="B1121" s="3">
        <v>0.46690845</v>
      </c>
    </row>
    <row r="1122">
      <c r="A1122" s="3">
        <v>1.47</v>
      </c>
      <c r="B1122" s="3">
        <v>0.46736947</v>
      </c>
    </row>
    <row r="1123">
      <c r="A1123" s="3">
        <v>1.471</v>
      </c>
      <c r="B1123" s="3">
        <v>0.46781608</v>
      </c>
    </row>
    <row r="1124">
      <c r="A1124" s="3">
        <v>1.472</v>
      </c>
      <c r="B1124" s="3">
        <v>0.46818784</v>
      </c>
    </row>
    <row r="1125">
      <c r="A1125" s="3">
        <v>1.473</v>
      </c>
      <c r="B1125" s="3">
        <v>0.46856236</v>
      </c>
    </row>
    <row r="1126">
      <c r="A1126" s="3">
        <v>1.474</v>
      </c>
      <c r="B1126" s="3">
        <v>0.46899074</v>
      </c>
    </row>
    <row r="1127">
      <c r="A1127" s="3">
        <v>1.475</v>
      </c>
      <c r="B1127" s="3">
        <v>0.46941289</v>
      </c>
    </row>
    <row r="1128">
      <c r="A1128" s="3">
        <v>1.476</v>
      </c>
      <c r="B1128" s="3">
        <v>0.46973714</v>
      </c>
    </row>
    <row r="1129">
      <c r="A1129" s="3">
        <v>1.477</v>
      </c>
      <c r="B1129" s="3">
        <v>0.47005567</v>
      </c>
    </row>
    <row r="1130">
      <c r="A1130" s="3">
        <v>1.478</v>
      </c>
      <c r="B1130" s="3">
        <v>0.47043157</v>
      </c>
    </row>
    <row r="1131">
      <c r="A1131" s="3">
        <v>1.479</v>
      </c>
      <c r="B1131" s="3">
        <v>0.47080761</v>
      </c>
    </row>
    <row r="1132">
      <c r="A1132" s="3">
        <v>1.48</v>
      </c>
      <c r="B1132" s="3">
        <v>0.47112846</v>
      </c>
    </row>
    <row r="1133">
      <c r="A1133" s="3">
        <v>1.4809999</v>
      </c>
      <c r="B1133" s="3">
        <v>0.4714461</v>
      </c>
    </row>
    <row r="1134">
      <c r="A1134" s="3">
        <v>1.482</v>
      </c>
      <c r="B1134" s="3">
        <v>0.47177505</v>
      </c>
    </row>
    <row r="1135">
      <c r="A1135" s="3">
        <v>1.483</v>
      </c>
      <c r="B1135" s="3">
        <v>0.47210521</v>
      </c>
    </row>
    <row r="1136">
      <c r="A1136" s="3">
        <v>1.484</v>
      </c>
      <c r="B1136" s="3">
        <v>0.47246921</v>
      </c>
    </row>
    <row r="1137">
      <c r="A1137" s="3">
        <v>1.485</v>
      </c>
      <c r="B1137" s="3">
        <v>0.47282863</v>
      </c>
    </row>
    <row r="1138">
      <c r="A1138" s="3">
        <v>1.4859999</v>
      </c>
      <c r="B1138" s="3">
        <v>0.47321257</v>
      </c>
    </row>
    <row r="1139">
      <c r="A1139" s="3">
        <v>1.487</v>
      </c>
      <c r="B1139" s="3">
        <v>0.47360691</v>
      </c>
    </row>
    <row r="1140">
      <c r="A1140" s="3">
        <v>1.488</v>
      </c>
      <c r="B1140" s="3">
        <v>0.47391725</v>
      </c>
    </row>
    <row r="1141">
      <c r="A1141" s="3">
        <v>1.489</v>
      </c>
      <c r="B1141" s="3">
        <v>0.47420895</v>
      </c>
    </row>
    <row r="1142">
      <c r="A1142" s="3">
        <v>1.49</v>
      </c>
      <c r="B1142" s="3">
        <v>0.47456855</v>
      </c>
    </row>
    <row r="1143">
      <c r="A1143" s="3">
        <v>1.4910001</v>
      </c>
      <c r="B1143" s="3">
        <v>0.47493976</v>
      </c>
    </row>
    <row r="1144">
      <c r="A1144" s="3">
        <v>1.492</v>
      </c>
      <c r="B1144" s="3">
        <v>0.47523421</v>
      </c>
    </row>
    <row r="1145">
      <c r="A1145" s="3">
        <v>1.493</v>
      </c>
      <c r="B1145" s="3">
        <v>0.47550324</v>
      </c>
    </row>
    <row r="1146">
      <c r="A1146" s="3">
        <v>1.494</v>
      </c>
      <c r="B1146" s="3">
        <v>0.47583908</v>
      </c>
    </row>
    <row r="1147">
      <c r="A1147" s="3">
        <v>1.495</v>
      </c>
      <c r="B1147" s="3">
        <v>0.47620332</v>
      </c>
    </row>
    <row r="1148">
      <c r="A1148" s="3">
        <v>1.4960001</v>
      </c>
      <c r="B1148" s="3">
        <v>0.47653618</v>
      </c>
    </row>
    <row r="1149">
      <c r="A1149" s="3">
        <v>1.497</v>
      </c>
      <c r="B1149" s="3">
        <v>0.47685564</v>
      </c>
    </row>
    <row r="1150">
      <c r="A1150" s="3">
        <v>1.498</v>
      </c>
      <c r="B1150" s="3">
        <v>0.47720712</v>
      </c>
    </row>
    <row r="1151">
      <c r="A1151" s="3">
        <v>1.499</v>
      </c>
      <c r="B1151" s="3">
        <v>0.47757083</v>
      </c>
    </row>
    <row r="1152">
      <c r="A1152" s="3">
        <v>1.5</v>
      </c>
      <c r="B1152" s="3">
        <v>0.47790217</v>
      </c>
    </row>
    <row r="1153">
      <c r="A1153" s="3">
        <v>1.501</v>
      </c>
      <c r="B1153" s="3">
        <v>0.47821033</v>
      </c>
    </row>
    <row r="1154">
      <c r="A1154" s="3">
        <v>1.502</v>
      </c>
      <c r="B1154" s="3">
        <v>0.47853863</v>
      </c>
    </row>
    <row r="1155">
      <c r="A1155" s="3">
        <v>1.503</v>
      </c>
      <c r="B1155" s="3">
        <v>0.47888947</v>
      </c>
    </row>
    <row r="1156">
      <c r="A1156" s="3">
        <v>1.5039999</v>
      </c>
      <c r="B1156" s="3">
        <v>0.4792192</v>
      </c>
    </row>
    <row r="1157">
      <c r="A1157" s="3">
        <v>1.505</v>
      </c>
      <c r="B1157" s="3">
        <v>0.4795346</v>
      </c>
    </row>
    <row r="1158">
      <c r="A1158" s="3">
        <v>1.506</v>
      </c>
      <c r="B1158" s="3">
        <v>0.47986078</v>
      </c>
    </row>
    <row r="1159">
      <c r="A1159" s="3">
        <v>1.507</v>
      </c>
      <c r="B1159" s="3">
        <v>0.48018798</v>
      </c>
    </row>
    <row r="1160">
      <c r="A1160" s="3">
        <v>1.508</v>
      </c>
      <c r="B1160" s="3">
        <v>0.48049781</v>
      </c>
    </row>
    <row r="1161">
      <c r="A1161" s="3">
        <v>1.5089999</v>
      </c>
      <c r="B1161" s="3">
        <v>0.4807843</v>
      </c>
    </row>
    <row r="1162">
      <c r="A1162" s="3">
        <v>1.51</v>
      </c>
      <c r="B1162" s="3">
        <v>0.48109946</v>
      </c>
    </row>
    <row r="1163">
      <c r="A1163" s="3">
        <v>1.511</v>
      </c>
      <c r="B1163" s="3">
        <v>0.48145637</v>
      </c>
    </row>
    <row r="1164">
      <c r="A1164" s="3">
        <v>1.512</v>
      </c>
      <c r="B1164" s="3">
        <v>0.48179024</v>
      </c>
    </row>
    <row r="1165">
      <c r="A1165" s="3">
        <v>1.513</v>
      </c>
      <c r="B1165" s="3">
        <v>0.48210126</v>
      </c>
    </row>
    <row r="1166">
      <c r="A1166" s="3">
        <v>1.5140001</v>
      </c>
      <c r="B1166" s="3">
        <v>0.48241201</v>
      </c>
    </row>
    <row r="1167">
      <c r="A1167" s="3">
        <v>1.515</v>
      </c>
      <c r="B1167" s="3">
        <v>0.48270911</v>
      </c>
    </row>
    <row r="1168">
      <c r="A1168" s="3">
        <v>1.516</v>
      </c>
      <c r="B1168" s="3">
        <v>0.48300263</v>
      </c>
    </row>
    <row r="1169">
      <c r="A1169" s="3">
        <v>1.517</v>
      </c>
      <c r="B1169" s="3">
        <v>0.48329183</v>
      </c>
    </row>
    <row r="1170">
      <c r="A1170" s="3">
        <v>1.518</v>
      </c>
      <c r="B1170" s="3">
        <v>0.48359451</v>
      </c>
    </row>
    <row r="1171">
      <c r="A1171" s="3">
        <v>1.5190001</v>
      </c>
      <c r="B1171" s="3">
        <v>0.48392645</v>
      </c>
    </row>
    <row r="1172">
      <c r="A1172" s="3">
        <v>1.52</v>
      </c>
      <c r="B1172" s="3">
        <v>0.48424548</v>
      </c>
    </row>
    <row r="1173">
      <c r="A1173" s="3">
        <v>1.521</v>
      </c>
      <c r="B1173" s="3">
        <v>0.48454502</v>
      </c>
    </row>
    <row r="1174">
      <c r="A1174" s="3">
        <v>1.522</v>
      </c>
      <c r="B1174" s="3">
        <v>0.48486081</v>
      </c>
    </row>
    <row r="1175">
      <c r="A1175" s="3">
        <v>1.523</v>
      </c>
      <c r="B1175" s="3">
        <v>0.48519859</v>
      </c>
    </row>
    <row r="1176">
      <c r="A1176" s="3">
        <v>1.524</v>
      </c>
      <c r="B1176" s="3">
        <v>0.48552442</v>
      </c>
    </row>
    <row r="1177">
      <c r="A1177" s="3">
        <v>1.525</v>
      </c>
      <c r="B1177" s="3">
        <v>0.48582098</v>
      </c>
    </row>
    <row r="1178">
      <c r="A1178" s="3">
        <v>1.526</v>
      </c>
      <c r="B1178" s="3">
        <v>0.48612994</v>
      </c>
    </row>
    <row r="1179">
      <c r="A1179" s="3">
        <v>1.527</v>
      </c>
      <c r="B1179" s="3">
        <v>0.48648381</v>
      </c>
    </row>
    <row r="1180">
      <c r="A1180" s="3">
        <v>1.528</v>
      </c>
      <c r="B1180" s="3">
        <v>0.4868184</v>
      </c>
    </row>
    <row r="1181">
      <c r="A1181" s="3">
        <v>1.529</v>
      </c>
      <c r="B1181" s="3">
        <v>0.48708266</v>
      </c>
    </row>
    <row r="1182">
      <c r="A1182" s="3">
        <v>1.53</v>
      </c>
      <c r="B1182" s="3">
        <v>0.48733908</v>
      </c>
    </row>
    <row r="1183">
      <c r="A1183" s="3">
        <v>1.531</v>
      </c>
      <c r="B1183" s="3">
        <v>0.48758423</v>
      </c>
    </row>
    <row r="1184">
      <c r="A1184" s="3">
        <v>1.5319999</v>
      </c>
      <c r="B1184" s="3">
        <v>0.48782817</v>
      </c>
    </row>
    <row r="1185">
      <c r="A1185" s="3">
        <v>1.533</v>
      </c>
      <c r="B1185" s="3">
        <v>0.48805594</v>
      </c>
    </row>
    <row r="1186">
      <c r="A1186" s="3">
        <v>1.534</v>
      </c>
      <c r="B1186" s="3">
        <v>0.488289</v>
      </c>
    </row>
    <row r="1187">
      <c r="A1187" s="3">
        <v>1.535</v>
      </c>
      <c r="B1187" s="3">
        <v>0.4885577</v>
      </c>
    </row>
    <row r="1188">
      <c r="A1188" s="3">
        <v>1.536</v>
      </c>
      <c r="B1188" s="3">
        <v>0.48882848</v>
      </c>
    </row>
    <row r="1189">
      <c r="A1189" s="3">
        <v>1.5369999</v>
      </c>
      <c r="B1189" s="3">
        <v>0.48911113</v>
      </c>
    </row>
    <row r="1190">
      <c r="A1190" s="3">
        <v>1.538</v>
      </c>
      <c r="B1190" s="3">
        <v>0.48939863</v>
      </c>
    </row>
    <row r="1191">
      <c r="A1191" s="3">
        <v>1.539</v>
      </c>
      <c r="B1191" s="3">
        <v>0.48972383</v>
      </c>
    </row>
    <row r="1192">
      <c r="A1192" s="3">
        <v>1.54</v>
      </c>
      <c r="B1192" s="3">
        <v>0.49005443</v>
      </c>
    </row>
    <row r="1193">
      <c r="A1193" s="3">
        <v>1.541</v>
      </c>
      <c r="B1193" s="3">
        <v>0.49038512</v>
      </c>
    </row>
    <row r="1194">
      <c r="A1194" s="3">
        <v>1.5420001</v>
      </c>
      <c r="B1194" s="3">
        <v>0.49072233</v>
      </c>
    </row>
    <row r="1195">
      <c r="A1195" s="3">
        <v>1.543</v>
      </c>
      <c r="B1195" s="3">
        <v>0.49114859</v>
      </c>
    </row>
    <row r="1196">
      <c r="A1196" s="3">
        <v>1.544</v>
      </c>
      <c r="B1196" s="3">
        <v>0.49156871</v>
      </c>
    </row>
    <row r="1197">
      <c r="A1197" s="3">
        <v>1.545</v>
      </c>
      <c r="B1197" s="3">
        <v>0.49196443</v>
      </c>
    </row>
    <row r="1198">
      <c r="A1198" s="3">
        <v>1.546</v>
      </c>
      <c r="B1198" s="3">
        <v>0.49236673</v>
      </c>
    </row>
    <row r="1199">
      <c r="A1199" s="3">
        <v>1.5470001</v>
      </c>
      <c r="B1199" s="3">
        <v>0.49280062</v>
      </c>
    </row>
    <row r="1200">
      <c r="A1200" s="3">
        <v>1.548</v>
      </c>
      <c r="B1200" s="3">
        <v>0.49323151</v>
      </c>
    </row>
    <row r="1201">
      <c r="A1201" s="3">
        <v>1.549</v>
      </c>
      <c r="B1201" s="3">
        <v>0.49361634</v>
      </c>
    </row>
    <row r="1202">
      <c r="A1202" s="3">
        <v>1.55</v>
      </c>
      <c r="B1202" s="3">
        <v>0.49399894</v>
      </c>
    </row>
    <row r="1203">
      <c r="A1203" s="3">
        <v>1.551</v>
      </c>
      <c r="B1203" s="3">
        <v>0.49437132</v>
      </c>
    </row>
    <row r="1204">
      <c r="A1204" s="3">
        <v>1.552</v>
      </c>
      <c r="B1204" s="3">
        <v>0.49473584</v>
      </c>
    </row>
    <row r="1205">
      <c r="A1205" s="3">
        <v>1.553</v>
      </c>
      <c r="B1205" s="3">
        <v>0.49502176</v>
      </c>
    </row>
    <row r="1206">
      <c r="A1206" s="3">
        <v>1.554</v>
      </c>
      <c r="B1206" s="3">
        <v>0.49530703</v>
      </c>
    </row>
    <row r="1207">
      <c r="A1207" s="3">
        <v>1.5549999</v>
      </c>
      <c r="B1207" s="3">
        <v>0.49561077</v>
      </c>
    </row>
    <row r="1208">
      <c r="A1208" s="3">
        <v>1.556</v>
      </c>
      <c r="B1208" s="3">
        <v>0.49591535</v>
      </c>
    </row>
    <row r="1209">
      <c r="A1209" s="3">
        <v>1.557</v>
      </c>
      <c r="B1209" s="3">
        <v>0.49620715</v>
      </c>
    </row>
    <row r="1210">
      <c r="A1210" s="3">
        <v>1.558</v>
      </c>
      <c r="B1210" s="3">
        <v>0.49649861</v>
      </c>
    </row>
    <row r="1211">
      <c r="A1211" s="3">
        <v>1.559</v>
      </c>
      <c r="B1211" s="3">
        <v>0.49682063</v>
      </c>
    </row>
    <row r="1212">
      <c r="A1212" s="3">
        <v>1.5599999</v>
      </c>
      <c r="B1212" s="3">
        <v>0.4971405</v>
      </c>
    </row>
    <row r="1213">
      <c r="A1213" s="3">
        <v>1.561</v>
      </c>
      <c r="B1213" s="3">
        <v>0.49737021</v>
      </c>
    </row>
    <row r="1214">
      <c r="A1214" s="3">
        <v>1.562</v>
      </c>
      <c r="B1214" s="3">
        <v>0.49759814</v>
      </c>
    </row>
    <row r="1215">
      <c r="A1215" s="3">
        <v>1.563</v>
      </c>
      <c r="B1215" s="3">
        <v>0.49787149</v>
      </c>
    </row>
    <row r="1216">
      <c r="A1216" s="3">
        <v>1.564</v>
      </c>
      <c r="B1216" s="3">
        <v>0.49814677</v>
      </c>
    </row>
    <row r="1217">
      <c r="A1217" s="3">
        <v>1.5650001</v>
      </c>
      <c r="B1217" s="3">
        <v>0.49838522</v>
      </c>
    </row>
    <row r="1218">
      <c r="A1218" s="3">
        <v>1.566</v>
      </c>
      <c r="B1218" s="3">
        <v>0.49861842</v>
      </c>
    </row>
    <row r="1219">
      <c r="A1219" s="3">
        <v>1.567</v>
      </c>
      <c r="B1219" s="3">
        <v>0.49888903</v>
      </c>
    </row>
    <row r="1220">
      <c r="A1220" s="3">
        <v>1.568</v>
      </c>
      <c r="B1220" s="3">
        <v>0.49916506</v>
      </c>
    </row>
    <row r="1221">
      <c r="A1221" s="3">
        <v>1.569</v>
      </c>
      <c r="B1221" s="3">
        <v>0.49940175</v>
      </c>
    </row>
    <row r="1222">
      <c r="A1222" s="3">
        <v>1.5700001</v>
      </c>
      <c r="B1222" s="3">
        <v>0.49963745</v>
      </c>
    </row>
    <row r="1223">
      <c r="A1223" s="3">
        <v>1.571</v>
      </c>
      <c r="B1223" s="3">
        <v>0.49990135</v>
      </c>
    </row>
    <row r="1224">
      <c r="A1224" s="3">
        <v>1.572</v>
      </c>
      <c r="B1224" s="3">
        <v>0.50016814</v>
      </c>
    </row>
    <row r="1225">
      <c r="A1225" s="3">
        <v>1.573</v>
      </c>
      <c r="B1225" s="3">
        <v>0.50042647</v>
      </c>
    </row>
    <row r="1226">
      <c r="A1226" s="3">
        <v>1.574</v>
      </c>
      <c r="B1226" s="3">
        <v>0.50067967</v>
      </c>
    </row>
    <row r="1227">
      <c r="A1227" s="3">
        <v>1.575</v>
      </c>
      <c r="B1227" s="3">
        <v>0.50096714</v>
      </c>
    </row>
    <row r="1228">
      <c r="A1228" s="3">
        <v>1.576</v>
      </c>
      <c r="B1228" s="3">
        <v>0.50126231</v>
      </c>
    </row>
    <row r="1229">
      <c r="A1229" s="3">
        <v>1.577</v>
      </c>
      <c r="B1229" s="3">
        <v>0.50152326</v>
      </c>
    </row>
    <row r="1230">
      <c r="A1230" s="3">
        <v>1.5779999</v>
      </c>
      <c r="B1230" s="3">
        <v>0.50177991</v>
      </c>
    </row>
    <row r="1231">
      <c r="A1231" s="3">
        <v>1.579</v>
      </c>
      <c r="B1231" s="3">
        <v>0.50206977</v>
      </c>
    </row>
    <row r="1232">
      <c r="A1232" s="3">
        <v>1.58</v>
      </c>
      <c r="B1232" s="3">
        <v>0.50236577</v>
      </c>
    </row>
    <row r="1233">
      <c r="A1233" s="3">
        <v>1.581</v>
      </c>
      <c r="B1233" s="3">
        <v>0.50263387</v>
      </c>
    </row>
    <row r="1234">
      <c r="A1234" s="3">
        <v>1.582</v>
      </c>
      <c r="B1234" s="3">
        <v>0.50289583</v>
      </c>
    </row>
    <row r="1235">
      <c r="A1235" s="3">
        <v>1.5829999</v>
      </c>
      <c r="B1235" s="3">
        <v>0.50323129</v>
      </c>
    </row>
    <row r="1236">
      <c r="A1236" s="3">
        <v>1.584</v>
      </c>
      <c r="B1236" s="3">
        <v>0.50357777</v>
      </c>
    </row>
    <row r="1237">
      <c r="A1237" s="3">
        <v>1.585</v>
      </c>
      <c r="B1237" s="3">
        <v>0.50389975</v>
      </c>
    </row>
    <row r="1238">
      <c r="A1238" s="3">
        <v>1.586</v>
      </c>
      <c r="B1238" s="3">
        <v>0.50421888</v>
      </c>
    </row>
    <row r="1239">
      <c r="A1239" s="3">
        <v>1.587</v>
      </c>
      <c r="B1239" s="3">
        <v>0.50454295</v>
      </c>
    </row>
    <row r="1240">
      <c r="A1240" s="3">
        <v>1.5880001</v>
      </c>
      <c r="B1240" s="3">
        <v>0.50486857</v>
      </c>
    </row>
    <row r="1241">
      <c r="A1241" s="3">
        <v>1.589</v>
      </c>
      <c r="B1241" s="3">
        <v>0.50517321</v>
      </c>
    </row>
    <row r="1242">
      <c r="A1242" s="3">
        <v>1.59</v>
      </c>
      <c r="B1242" s="3">
        <v>0.50547194</v>
      </c>
    </row>
    <row r="1243">
      <c r="A1243" s="3">
        <v>1.591</v>
      </c>
      <c r="B1243" s="3">
        <v>0.50576293</v>
      </c>
    </row>
    <row r="1244">
      <c r="A1244" s="3">
        <v>1.592</v>
      </c>
      <c r="B1244" s="3">
        <v>0.50605464</v>
      </c>
    </row>
    <row r="1245">
      <c r="A1245" s="3">
        <v>1.5930001</v>
      </c>
      <c r="B1245" s="3">
        <v>0.50630456</v>
      </c>
    </row>
    <row r="1246">
      <c r="A1246" s="3">
        <v>1.594</v>
      </c>
      <c r="B1246" s="3">
        <v>0.50654817</v>
      </c>
    </row>
    <row r="1247">
      <c r="A1247" s="3">
        <v>1.595</v>
      </c>
      <c r="B1247" s="3">
        <v>0.50683928</v>
      </c>
    </row>
    <row r="1248">
      <c r="A1248" s="3">
        <v>1.596</v>
      </c>
      <c r="B1248" s="3">
        <v>0.50713736</v>
      </c>
    </row>
    <row r="1249">
      <c r="A1249" s="3">
        <v>1.597</v>
      </c>
      <c r="B1249" s="3">
        <v>0.50742382</v>
      </c>
    </row>
    <row r="1250">
      <c r="A1250" s="3">
        <v>1.598</v>
      </c>
      <c r="B1250" s="3">
        <v>0.50770891</v>
      </c>
    </row>
    <row r="1251">
      <c r="A1251" s="3">
        <v>1.599</v>
      </c>
      <c r="B1251" s="3">
        <v>0.50801831</v>
      </c>
    </row>
    <row r="1252">
      <c r="A1252" s="3">
        <v>1.6</v>
      </c>
      <c r="B1252" s="3">
        <v>0.50833195</v>
      </c>
    </row>
    <row r="1253">
      <c r="A1253" s="3">
        <v>1.601</v>
      </c>
      <c r="B1253" s="3">
        <v>0.50857151</v>
      </c>
    </row>
    <row r="1254">
      <c r="A1254" s="3">
        <v>1.602</v>
      </c>
      <c r="B1254" s="3">
        <v>0.50879979</v>
      </c>
    </row>
    <row r="1255">
      <c r="A1255" s="3">
        <v>1.603</v>
      </c>
      <c r="B1255" s="3">
        <v>0.50907177</v>
      </c>
    </row>
    <row r="1256">
      <c r="A1256" s="3">
        <v>1.604</v>
      </c>
      <c r="B1256" s="3">
        <v>0.5093528</v>
      </c>
    </row>
    <row r="1257">
      <c r="A1257" s="3">
        <v>1.605</v>
      </c>
      <c r="B1257" s="3">
        <v>0.50956899</v>
      </c>
    </row>
    <row r="1258">
      <c r="A1258" s="3">
        <v>1.6059999</v>
      </c>
      <c r="B1258" s="3">
        <v>0.50977308</v>
      </c>
    </row>
    <row r="1259">
      <c r="A1259" s="3">
        <v>1.607</v>
      </c>
      <c r="B1259" s="3">
        <v>0.51004553</v>
      </c>
    </row>
    <row r="1260">
      <c r="A1260" s="3">
        <v>1.608</v>
      </c>
      <c r="B1260" s="3">
        <v>0.51032972</v>
      </c>
    </row>
    <row r="1261">
      <c r="A1261" s="3">
        <v>1.609</v>
      </c>
      <c r="B1261" s="3">
        <v>0.51058567</v>
      </c>
    </row>
    <row r="1262">
      <c r="A1262" s="3">
        <v>1.61</v>
      </c>
      <c r="B1262" s="3">
        <v>0.51083642</v>
      </c>
    </row>
    <row r="1263">
      <c r="A1263" s="3">
        <v>1.6109999</v>
      </c>
      <c r="B1263" s="3">
        <v>0.51109189</v>
      </c>
    </row>
    <row r="1264">
      <c r="A1264" s="3">
        <v>1.612</v>
      </c>
      <c r="B1264" s="3">
        <v>0.51134926</v>
      </c>
    </row>
    <row r="1265">
      <c r="A1265" s="3">
        <v>1.613</v>
      </c>
      <c r="B1265" s="3">
        <v>0.51157606</v>
      </c>
    </row>
    <row r="1266">
      <c r="A1266" s="3">
        <v>1.614</v>
      </c>
      <c r="B1266" s="3">
        <v>0.51179653</v>
      </c>
    </row>
    <row r="1267">
      <c r="A1267" s="3">
        <v>1.615</v>
      </c>
      <c r="B1267" s="3">
        <v>0.51201791</v>
      </c>
    </row>
    <row r="1268">
      <c r="A1268" s="3">
        <v>1.6160001</v>
      </c>
      <c r="B1268" s="3">
        <v>0.51224214</v>
      </c>
    </row>
    <row r="1269">
      <c r="A1269" s="3">
        <v>1.617</v>
      </c>
      <c r="B1269" s="3">
        <v>0.51243812</v>
      </c>
    </row>
    <row r="1270">
      <c r="A1270" s="3">
        <v>1.618</v>
      </c>
      <c r="B1270" s="3">
        <v>0.51263064</v>
      </c>
    </row>
    <row r="1271">
      <c r="A1271" s="3">
        <v>1.619</v>
      </c>
      <c r="B1271" s="3">
        <v>0.51284981</v>
      </c>
    </row>
    <row r="1272">
      <c r="A1272" s="3">
        <v>1.62</v>
      </c>
      <c r="B1272" s="3">
        <v>0.51307225</v>
      </c>
    </row>
    <row r="1273">
      <c r="A1273" s="3">
        <v>1.6210001</v>
      </c>
      <c r="B1273" s="3">
        <v>0.51332909</v>
      </c>
    </row>
    <row r="1274">
      <c r="A1274" s="3">
        <v>1.622</v>
      </c>
      <c r="B1274" s="3">
        <v>0.51359016</v>
      </c>
    </row>
    <row r="1275">
      <c r="A1275" s="3">
        <v>1.623</v>
      </c>
      <c r="B1275" s="3">
        <v>0.51388603</v>
      </c>
    </row>
    <row r="1276">
      <c r="A1276" s="3">
        <v>1.624</v>
      </c>
      <c r="B1276" s="3">
        <v>0.51418763</v>
      </c>
    </row>
    <row r="1277">
      <c r="A1277" s="3">
        <v>1.625</v>
      </c>
      <c r="B1277" s="3">
        <v>0.51447469</v>
      </c>
    </row>
    <row r="1278">
      <c r="A1278" s="3">
        <v>1.626</v>
      </c>
      <c r="B1278" s="3">
        <v>0.51475996</v>
      </c>
    </row>
    <row r="1279">
      <c r="A1279" s="3">
        <v>1.627</v>
      </c>
      <c r="B1279" s="3">
        <v>0.51507485</v>
      </c>
    </row>
    <row r="1280">
      <c r="A1280" s="3">
        <v>1.628</v>
      </c>
      <c r="B1280" s="3">
        <v>0.51539338</v>
      </c>
    </row>
    <row r="1281">
      <c r="A1281" s="3">
        <v>1.6289999</v>
      </c>
      <c r="B1281" s="3">
        <v>0.51568085</v>
      </c>
    </row>
    <row r="1282">
      <c r="A1282" s="3">
        <v>1.63</v>
      </c>
      <c r="B1282" s="3">
        <v>0.51596451</v>
      </c>
    </row>
    <row r="1283">
      <c r="A1283" s="3">
        <v>1.631</v>
      </c>
      <c r="B1283" s="3">
        <v>0.5162822</v>
      </c>
    </row>
    <row r="1284">
      <c r="A1284" s="3">
        <v>1.632</v>
      </c>
      <c r="B1284" s="3">
        <v>0.51660299</v>
      </c>
    </row>
    <row r="1285">
      <c r="A1285" s="3">
        <v>1.633</v>
      </c>
      <c r="B1285" s="3">
        <v>0.51691467</v>
      </c>
    </row>
    <row r="1286">
      <c r="A1286" s="3">
        <v>1.6339999</v>
      </c>
      <c r="B1286" s="3">
        <v>0.5172267</v>
      </c>
    </row>
    <row r="1287">
      <c r="A1287" s="3">
        <v>1.635</v>
      </c>
      <c r="B1287" s="3">
        <v>0.51756901</v>
      </c>
    </row>
    <row r="1288">
      <c r="A1288" s="3">
        <v>1.636</v>
      </c>
      <c r="B1288" s="3">
        <v>0.51791352</v>
      </c>
    </row>
    <row r="1289">
      <c r="A1289" s="3">
        <v>1.637</v>
      </c>
      <c r="B1289" s="3">
        <v>0.51822084</v>
      </c>
    </row>
    <row r="1290">
      <c r="A1290" s="3">
        <v>1.638</v>
      </c>
      <c r="B1290" s="3">
        <v>0.51852596</v>
      </c>
    </row>
    <row r="1291">
      <c r="A1291" s="3">
        <v>1.6390001</v>
      </c>
      <c r="B1291" s="3">
        <v>0.51888794</v>
      </c>
    </row>
    <row r="1292">
      <c r="A1292" s="3">
        <v>1.64</v>
      </c>
      <c r="B1292" s="3">
        <v>0.51925361</v>
      </c>
    </row>
    <row r="1293">
      <c r="A1293" s="3">
        <v>1.641</v>
      </c>
      <c r="B1293" s="3">
        <v>0.51956695</v>
      </c>
    </row>
    <row r="1294">
      <c r="A1294" s="3">
        <v>1.642</v>
      </c>
      <c r="B1294" s="3">
        <v>0.51987797</v>
      </c>
    </row>
    <row r="1295">
      <c r="A1295" s="3">
        <v>1.643</v>
      </c>
      <c r="B1295" s="3">
        <v>0.52019322</v>
      </c>
    </row>
    <row r="1296">
      <c r="A1296" s="3">
        <v>1.6440001</v>
      </c>
      <c r="B1296" s="3">
        <v>0.52050972</v>
      </c>
    </row>
    <row r="1297">
      <c r="A1297" s="3">
        <v>1.645</v>
      </c>
      <c r="B1297" s="3">
        <v>0.52082032</v>
      </c>
    </row>
    <row r="1298">
      <c r="A1298" s="3">
        <v>1.646</v>
      </c>
      <c r="B1298" s="3">
        <v>0.52113128</v>
      </c>
    </row>
    <row r="1299">
      <c r="A1299" s="3">
        <v>1.647</v>
      </c>
      <c r="B1299" s="3">
        <v>0.52144557</v>
      </c>
    </row>
    <row r="1300">
      <c r="A1300" s="3">
        <v>1.648</v>
      </c>
      <c r="B1300" s="3">
        <v>0.52176017</v>
      </c>
    </row>
    <row r="1301">
      <c r="A1301" s="3">
        <v>1.649</v>
      </c>
      <c r="B1301" s="3">
        <v>0.52204573</v>
      </c>
    </row>
    <row r="1302">
      <c r="A1302" s="3">
        <v>1.65</v>
      </c>
      <c r="B1302" s="3">
        <v>0.52233189</v>
      </c>
    </row>
    <row r="1303">
      <c r="A1303" s="3">
        <v>1.651</v>
      </c>
      <c r="B1303" s="3">
        <v>0.52262288</v>
      </c>
    </row>
    <row r="1304">
      <c r="A1304" s="3">
        <v>1.652</v>
      </c>
      <c r="B1304" s="3">
        <v>0.52290761</v>
      </c>
    </row>
    <row r="1305">
      <c r="A1305" s="3">
        <v>1.653</v>
      </c>
      <c r="B1305" s="3">
        <v>0.52311188</v>
      </c>
    </row>
    <row r="1306">
      <c r="A1306" s="3">
        <v>1.654</v>
      </c>
      <c r="B1306" s="3">
        <v>0.52332199</v>
      </c>
    </row>
    <row r="1307">
      <c r="A1307" s="3">
        <v>1.655</v>
      </c>
      <c r="B1307" s="3">
        <v>0.52358961</v>
      </c>
    </row>
    <row r="1308">
      <c r="A1308" s="3">
        <v>1.656</v>
      </c>
      <c r="B1308" s="3">
        <v>0.52385449</v>
      </c>
    </row>
    <row r="1309">
      <c r="A1309" s="3">
        <v>1.6569999</v>
      </c>
      <c r="B1309" s="3">
        <v>0.52406985</v>
      </c>
    </row>
    <row r="1310">
      <c r="A1310" s="3">
        <v>1.658</v>
      </c>
      <c r="B1310" s="3">
        <v>0.52428484</v>
      </c>
    </row>
    <row r="1311">
      <c r="A1311" s="3">
        <v>1.659</v>
      </c>
      <c r="B1311" s="3">
        <v>0.52451718</v>
      </c>
    </row>
    <row r="1312">
      <c r="A1312" s="3">
        <v>1.66</v>
      </c>
      <c r="B1312" s="3">
        <v>0.52474493</v>
      </c>
    </row>
    <row r="1313">
      <c r="A1313" s="3">
        <v>1.661</v>
      </c>
      <c r="B1313" s="3">
        <v>0.52492851</v>
      </c>
    </row>
    <row r="1314">
      <c r="A1314" s="3">
        <v>1.6619999</v>
      </c>
      <c r="B1314" s="3">
        <v>0.52511752</v>
      </c>
    </row>
    <row r="1315">
      <c r="A1315" s="3">
        <v>1.663</v>
      </c>
      <c r="B1315" s="3">
        <v>0.52533001</v>
      </c>
    </row>
    <row r="1316">
      <c r="A1316" s="3">
        <v>1.664</v>
      </c>
      <c r="B1316" s="3">
        <v>0.52553719</v>
      </c>
    </row>
    <row r="1317">
      <c r="A1317" s="3">
        <v>1.665</v>
      </c>
      <c r="B1317" s="3">
        <v>0.52571225</v>
      </c>
    </row>
    <row r="1318">
      <c r="A1318" s="3">
        <v>1.666</v>
      </c>
      <c r="B1318" s="3">
        <v>0.52588755</v>
      </c>
    </row>
    <row r="1319">
      <c r="A1319" s="3">
        <v>1.6670001</v>
      </c>
      <c r="B1319" s="3">
        <v>0.52606469</v>
      </c>
    </row>
    <row r="1320">
      <c r="A1320" s="3">
        <v>1.668</v>
      </c>
      <c r="B1320" s="3">
        <v>0.52624148</v>
      </c>
    </row>
    <row r="1321">
      <c r="A1321" s="3">
        <v>1.669</v>
      </c>
      <c r="B1321" s="3">
        <v>0.52641827</v>
      </c>
    </row>
    <row r="1322">
      <c r="A1322" s="3">
        <v>1.67</v>
      </c>
      <c r="B1322" s="3">
        <v>0.52659392</v>
      </c>
    </row>
    <row r="1323">
      <c r="A1323" s="3">
        <v>1.671</v>
      </c>
      <c r="B1323" s="3">
        <v>0.52676398</v>
      </c>
    </row>
    <row r="1324">
      <c r="A1324" s="3">
        <v>1.6720001</v>
      </c>
      <c r="B1324" s="3">
        <v>0.52694458</v>
      </c>
    </row>
    <row r="1325">
      <c r="A1325" s="3">
        <v>1.673</v>
      </c>
      <c r="B1325" s="3">
        <v>0.52715039</v>
      </c>
    </row>
    <row r="1326">
      <c r="A1326" s="3">
        <v>1.674</v>
      </c>
      <c r="B1326" s="3">
        <v>0.52738518</v>
      </c>
    </row>
    <row r="1327">
      <c r="A1327" s="3">
        <v>1.675</v>
      </c>
      <c r="B1327" s="3">
        <v>0.52770841</v>
      </c>
    </row>
    <row r="1328">
      <c r="A1328" s="3">
        <v>1.676</v>
      </c>
      <c r="B1328" s="3">
        <v>0.528018</v>
      </c>
    </row>
    <row r="1329">
      <c r="A1329" s="3">
        <v>1.677</v>
      </c>
      <c r="B1329" s="3">
        <v>0.52829546</v>
      </c>
    </row>
    <row r="1330">
      <c r="A1330" s="3">
        <v>1.678</v>
      </c>
      <c r="B1330" s="3">
        <v>0.52858692</v>
      </c>
    </row>
    <row r="1331">
      <c r="A1331" s="3">
        <v>1.679</v>
      </c>
      <c r="B1331" s="3">
        <v>0.52891082</v>
      </c>
    </row>
    <row r="1332">
      <c r="A1332" s="3">
        <v>1.6799999</v>
      </c>
      <c r="B1332" s="3">
        <v>0.52920985</v>
      </c>
    </row>
    <row r="1333">
      <c r="A1333" s="3">
        <v>1.681</v>
      </c>
      <c r="B1333" s="3">
        <v>0.52944845</v>
      </c>
    </row>
    <row r="1334">
      <c r="A1334" s="3">
        <v>1.682</v>
      </c>
      <c r="B1334" s="3">
        <v>0.52967429</v>
      </c>
    </row>
    <row r="1335">
      <c r="A1335" s="3">
        <v>1.683</v>
      </c>
      <c r="B1335" s="3">
        <v>0.52988189</v>
      </c>
    </row>
    <row r="1336">
      <c r="A1336" s="3">
        <v>1.684</v>
      </c>
      <c r="B1336" s="3">
        <v>0.53007489</v>
      </c>
    </row>
    <row r="1337">
      <c r="A1337" s="3">
        <v>1.6849999</v>
      </c>
      <c r="B1337" s="3">
        <v>0.53024077</v>
      </c>
    </row>
    <row r="1338">
      <c r="A1338" s="3">
        <v>1.686</v>
      </c>
      <c r="B1338" s="3">
        <v>0.53041595</v>
      </c>
    </row>
    <row r="1339">
      <c r="A1339" s="3">
        <v>1.687</v>
      </c>
      <c r="B1339" s="3">
        <v>0.53060108</v>
      </c>
    </row>
    <row r="1340">
      <c r="A1340" s="3">
        <v>1.688</v>
      </c>
      <c r="B1340" s="3">
        <v>0.53079933</v>
      </c>
    </row>
    <row r="1341">
      <c r="A1341" s="3">
        <v>1.689</v>
      </c>
      <c r="B1341" s="3">
        <v>0.53101265</v>
      </c>
    </row>
    <row r="1342">
      <c r="A1342" s="3">
        <v>1.6900001</v>
      </c>
      <c r="B1342" s="3">
        <v>0.53123689</v>
      </c>
    </row>
    <row r="1343">
      <c r="A1343" s="3">
        <v>1.691</v>
      </c>
      <c r="B1343" s="3">
        <v>0.53147608</v>
      </c>
    </row>
    <row r="1344">
      <c r="A1344" s="3">
        <v>1.692</v>
      </c>
      <c r="B1344" s="3">
        <v>0.53173858</v>
      </c>
    </row>
    <row r="1345">
      <c r="A1345" s="3">
        <v>1.693</v>
      </c>
      <c r="B1345" s="3">
        <v>0.53202778</v>
      </c>
    </row>
    <row r="1346">
      <c r="A1346" s="3">
        <v>1.694</v>
      </c>
      <c r="B1346" s="3">
        <v>0.53234178</v>
      </c>
    </row>
    <row r="1347">
      <c r="A1347" s="3">
        <v>1.6950001</v>
      </c>
      <c r="B1347" s="3">
        <v>0.5326854</v>
      </c>
    </row>
    <row r="1348">
      <c r="A1348" s="3">
        <v>1.696</v>
      </c>
      <c r="B1348" s="3">
        <v>0.53299707</v>
      </c>
    </row>
    <row r="1349">
      <c r="A1349" s="3">
        <v>1.697</v>
      </c>
      <c r="B1349" s="3">
        <v>0.53327286</v>
      </c>
    </row>
    <row r="1350">
      <c r="A1350" s="3">
        <v>1.698</v>
      </c>
      <c r="B1350" s="3">
        <v>0.53356344</v>
      </c>
    </row>
    <row r="1351">
      <c r="A1351" s="3">
        <v>1.699</v>
      </c>
      <c r="B1351" s="3">
        <v>0.53387135</v>
      </c>
    </row>
    <row r="1352">
      <c r="A1352" s="3">
        <v>1.7</v>
      </c>
      <c r="B1352" s="3">
        <v>0.53418577</v>
      </c>
    </row>
    <row r="1353">
      <c r="A1353" s="3">
        <v>1.701</v>
      </c>
      <c r="B1353" s="3">
        <v>0.53450727</v>
      </c>
    </row>
    <row r="1354">
      <c r="A1354" s="3">
        <v>1.702</v>
      </c>
      <c r="B1354" s="3">
        <v>0.53486693</v>
      </c>
    </row>
    <row r="1355">
      <c r="A1355" s="3">
        <v>1.7029999</v>
      </c>
      <c r="B1355" s="3">
        <v>0.53524172</v>
      </c>
    </row>
    <row r="1356">
      <c r="A1356" s="3">
        <v>1.704</v>
      </c>
      <c r="B1356" s="3">
        <v>0.53557885</v>
      </c>
    </row>
    <row r="1357">
      <c r="A1357" s="3">
        <v>1.705</v>
      </c>
      <c r="B1357" s="3">
        <v>0.53590155</v>
      </c>
    </row>
    <row r="1358">
      <c r="A1358" s="3">
        <v>1.706</v>
      </c>
      <c r="B1358" s="3">
        <v>0.53625244</v>
      </c>
    </row>
    <row r="1359">
      <c r="A1359" s="3">
        <v>1.707</v>
      </c>
      <c r="B1359" s="3">
        <v>0.536614</v>
      </c>
    </row>
    <row r="1360">
      <c r="A1360" s="3">
        <v>1.7079999</v>
      </c>
      <c r="B1360" s="3">
        <v>0.53690004</v>
      </c>
    </row>
    <row r="1361">
      <c r="A1361" s="3">
        <v>1.709</v>
      </c>
      <c r="B1361" s="3">
        <v>0.53716654</v>
      </c>
    </row>
    <row r="1362">
      <c r="A1362" s="3">
        <v>1.71</v>
      </c>
      <c r="B1362" s="3">
        <v>0.53744608</v>
      </c>
    </row>
    <row r="1363">
      <c r="A1363" s="3">
        <v>1.711</v>
      </c>
      <c r="B1363" s="3">
        <v>0.53772736</v>
      </c>
    </row>
    <row r="1364">
      <c r="A1364" s="3">
        <v>1.712</v>
      </c>
      <c r="B1364" s="3">
        <v>0.53796333</v>
      </c>
    </row>
    <row r="1365">
      <c r="A1365" s="3">
        <v>1.7130001</v>
      </c>
      <c r="B1365" s="3">
        <v>0.53818458</v>
      </c>
    </row>
    <row r="1366">
      <c r="A1366" s="3">
        <v>1.714</v>
      </c>
      <c r="B1366" s="3">
        <v>0.53836626</v>
      </c>
    </row>
    <row r="1367">
      <c r="A1367" s="3">
        <v>1.715</v>
      </c>
      <c r="B1367" s="3">
        <v>0.53854358</v>
      </c>
    </row>
    <row r="1368">
      <c r="A1368" s="3">
        <v>1.716</v>
      </c>
      <c r="B1368" s="3">
        <v>0.53868091</v>
      </c>
    </row>
    <row r="1369">
      <c r="A1369" s="3">
        <v>1.717</v>
      </c>
      <c r="B1369" s="3">
        <v>0.53881752</v>
      </c>
    </row>
    <row r="1370">
      <c r="A1370" s="3">
        <v>1.7180001</v>
      </c>
      <c r="B1370" s="3">
        <v>0.53895843</v>
      </c>
    </row>
    <row r="1371">
      <c r="A1371" s="3">
        <v>1.719</v>
      </c>
      <c r="B1371" s="3">
        <v>0.53909785</v>
      </c>
    </row>
    <row r="1372">
      <c r="A1372" s="3">
        <v>1.72</v>
      </c>
      <c r="B1372" s="3">
        <v>0.53921038</v>
      </c>
    </row>
    <row r="1373">
      <c r="A1373" s="3">
        <v>1.721</v>
      </c>
      <c r="B1373" s="3">
        <v>0.53931665</v>
      </c>
    </row>
    <row r="1374">
      <c r="A1374" s="3">
        <v>1.722</v>
      </c>
      <c r="B1374" s="3">
        <v>0.53946233</v>
      </c>
    </row>
    <row r="1375">
      <c r="A1375" s="3">
        <v>1.723</v>
      </c>
      <c r="B1375" s="3">
        <v>0.53961658</v>
      </c>
    </row>
    <row r="1376">
      <c r="A1376" s="3">
        <v>1.724</v>
      </c>
      <c r="B1376" s="3">
        <v>0.5397433</v>
      </c>
    </row>
    <row r="1377">
      <c r="A1377" s="3">
        <v>1.725</v>
      </c>
      <c r="B1377" s="3">
        <v>0.53987205</v>
      </c>
    </row>
    <row r="1378">
      <c r="A1378" s="3">
        <v>1.726</v>
      </c>
      <c r="B1378" s="3">
        <v>0.5400368</v>
      </c>
    </row>
    <row r="1379">
      <c r="A1379" s="3">
        <v>1.727</v>
      </c>
      <c r="B1379" s="3">
        <v>0.54020798</v>
      </c>
    </row>
    <row r="1380">
      <c r="A1380" s="3">
        <v>1.728</v>
      </c>
      <c r="B1380" s="3">
        <v>0.54037714</v>
      </c>
    </row>
    <row r="1381">
      <c r="A1381" s="3">
        <v>1.729</v>
      </c>
      <c r="B1381" s="3">
        <v>0.54054928</v>
      </c>
    </row>
    <row r="1382">
      <c r="A1382" s="3">
        <v>1.73</v>
      </c>
      <c r="B1382" s="3">
        <v>0.54075038</v>
      </c>
    </row>
    <row r="1383">
      <c r="A1383" s="3">
        <v>1.7309999</v>
      </c>
      <c r="B1383" s="3">
        <v>0.5409497</v>
      </c>
    </row>
    <row r="1384">
      <c r="A1384" s="3">
        <v>1.732</v>
      </c>
      <c r="B1384" s="3">
        <v>0.54113412</v>
      </c>
    </row>
    <row r="1385">
      <c r="A1385" s="3">
        <v>1.733</v>
      </c>
      <c r="B1385" s="3">
        <v>0.54132599</v>
      </c>
    </row>
    <row r="1386">
      <c r="A1386" s="3">
        <v>1.734</v>
      </c>
      <c r="B1386" s="3">
        <v>0.54153097</v>
      </c>
    </row>
    <row r="1387">
      <c r="A1387" s="3">
        <v>1.735</v>
      </c>
      <c r="B1387" s="3">
        <v>0.54171842</v>
      </c>
    </row>
    <row r="1388">
      <c r="A1388" s="3">
        <v>1.7359999</v>
      </c>
      <c r="B1388" s="3">
        <v>0.54185951</v>
      </c>
    </row>
    <row r="1389">
      <c r="A1389" s="3">
        <v>1.737</v>
      </c>
      <c r="B1389" s="3">
        <v>0.54200917</v>
      </c>
    </row>
    <row r="1390">
      <c r="A1390" s="3">
        <v>1.738</v>
      </c>
      <c r="B1390" s="3">
        <v>0.54215747</v>
      </c>
    </row>
    <row r="1391">
      <c r="A1391" s="3">
        <v>1.739</v>
      </c>
      <c r="B1391" s="3">
        <v>0.54227602</v>
      </c>
    </row>
    <row r="1392">
      <c r="A1392" s="3">
        <v>1.74</v>
      </c>
      <c r="B1392" s="3">
        <v>0.54236203</v>
      </c>
    </row>
    <row r="1393">
      <c r="A1393" s="3">
        <v>1.7410001</v>
      </c>
      <c r="B1393" s="3">
        <v>0.54245883</v>
      </c>
    </row>
    <row r="1394">
      <c r="A1394" s="3">
        <v>1.742</v>
      </c>
      <c r="B1394" s="3">
        <v>0.54256105</v>
      </c>
    </row>
    <row r="1395">
      <c r="A1395" s="3">
        <v>1.743</v>
      </c>
      <c r="B1395" s="3">
        <v>0.54266948</v>
      </c>
    </row>
    <row r="1396">
      <c r="A1396" s="3">
        <v>1.744</v>
      </c>
      <c r="B1396" s="3">
        <v>0.54278064</v>
      </c>
    </row>
    <row r="1397">
      <c r="A1397" s="3">
        <v>1.745</v>
      </c>
      <c r="B1397" s="3">
        <v>0.54292065</v>
      </c>
    </row>
    <row r="1398">
      <c r="A1398" s="3">
        <v>1.7460001</v>
      </c>
      <c r="B1398" s="3">
        <v>0.5430969</v>
      </c>
    </row>
    <row r="1399">
      <c r="A1399" s="3">
        <v>1.747</v>
      </c>
      <c r="B1399" s="3">
        <v>0.54326785</v>
      </c>
    </row>
    <row r="1400">
      <c r="A1400" s="3">
        <v>1.748</v>
      </c>
      <c r="B1400" s="3">
        <v>0.54344797</v>
      </c>
    </row>
    <row r="1401">
      <c r="A1401" s="3">
        <v>1.749</v>
      </c>
      <c r="B1401" s="3">
        <v>0.54367661</v>
      </c>
    </row>
    <row r="1402">
      <c r="A1402" s="3">
        <v>1.75</v>
      </c>
      <c r="B1402" s="3">
        <v>0.54391783</v>
      </c>
    </row>
    <row r="1403">
      <c r="A1403" s="3">
        <v>1.751</v>
      </c>
      <c r="B1403" s="3">
        <v>0.54416919</v>
      </c>
    </row>
    <row r="1404">
      <c r="A1404" s="3">
        <v>1.752</v>
      </c>
      <c r="B1404" s="3">
        <v>0.54443836</v>
      </c>
    </row>
    <row r="1405">
      <c r="A1405" s="3">
        <v>1.753</v>
      </c>
      <c r="B1405" s="3">
        <v>0.54469281</v>
      </c>
    </row>
    <row r="1406">
      <c r="A1406" s="3">
        <v>1.7539999</v>
      </c>
      <c r="B1406" s="3">
        <v>0.54494518</v>
      </c>
    </row>
    <row r="1407">
      <c r="A1407" s="3">
        <v>1.755</v>
      </c>
      <c r="B1407" s="3">
        <v>0.54520792</v>
      </c>
    </row>
    <row r="1408">
      <c r="A1408" s="3">
        <v>1.756</v>
      </c>
      <c r="B1408" s="3">
        <v>0.54548806</v>
      </c>
    </row>
    <row r="1409">
      <c r="A1409" s="3">
        <v>1.757</v>
      </c>
      <c r="B1409" s="3">
        <v>0.54585201</v>
      </c>
    </row>
    <row r="1410">
      <c r="A1410" s="3">
        <v>1.758</v>
      </c>
      <c r="B1410" s="3">
        <v>0.54622656</v>
      </c>
    </row>
    <row r="1411">
      <c r="A1411" s="3">
        <v>1.7589999</v>
      </c>
      <c r="B1411" s="3">
        <v>0.54655939</v>
      </c>
    </row>
    <row r="1412">
      <c r="A1412" s="3">
        <v>1.76</v>
      </c>
      <c r="B1412" s="3">
        <v>0.54688442</v>
      </c>
    </row>
    <row r="1413">
      <c r="A1413" s="3">
        <v>1.761</v>
      </c>
      <c r="B1413" s="3">
        <v>0.54722708</v>
      </c>
    </row>
    <row r="1414">
      <c r="A1414" s="3">
        <v>1.762</v>
      </c>
      <c r="B1414" s="3">
        <v>0.54757118</v>
      </c>
    </row>
    <row r="1415">
      <c r="A1415" s="3">
        <v>1.763</v>
      </c>
      <c r="B1415" s="3">
        <v>0.54787087</v>
      </c>
    </row>
    <row r="1416">
      <c r="A1416" s="3">
        <v>1.7640001</v>
      </c>
      <c r="B1416" s="3">
        <v>0.5481658</v>
      </c>
    </row>
    <row r="1417">
      <c r="A1417" s="3">
        <v>1.765</v>
      </c>
      <c r="B1417" s="3">
        <v>0.54843956</v>
      </c>
    </row>
    <row r="1418">
      <c r="A1418" s="3">
        <v>1.766</v>
      </c>
      <c r="B1418" s="3">
        <v>0.54870403</v>
      </c>
    </row>
    <row r="1419">
      <c r="A1419" s="3">
        <v>1.767</v>
      </c>
      <c r="B1419" s="3">
        <v>0.5489465</v>
      </c>
    </row>
    <row r="1420">
      <c r="A1420" s="3">
        <v>1.768</v>
      </c>
      <c r="B1420" s="3">
        <v>0.54917729</v>
      </c>
    </row>
    <row r="1421">
      <c r="A1421" s="3">
        <v>1.7690001</v>
      </c>
      <c r="B1421" s="3">
        <v>0.54937607</v>
      </c>
    </row>
    <row r="1422">
      <c r="A1422" s="3">
        <v>1.77</v>
      </c>
      <c r="B1422" s="3">
        <v>0.54956275</v>
      </c>
    </row>
    <row r="1423">
      <c r="A1423" s="3">
        <v>1.771</v>
      </c>
      <c r="B1423" s="3">
        <v>0.54971576</v>
      </c>
    </row>
    <row r="1424">
      <c r="A1424" s="3">
        <v>1.772</v>
      </c>
      <c r="B1424" s="3">
        <v>0.54987812</v>
      </c>
    </row>
    <row r="1425">
      <c r="A1425" s="3">
        <v>1.773</v>
      </c>
      <c r="B1425" s="3">
        <v>0.55005848</v>
      </c>
    </row>
    <row r="1426">
      <c r="A1426" s="3">
        <v>1.774</v>
      </c>
      <c r="B1426" s="3">
        <v>0.55023956</v>
      </c>
    </row>
    <row r="1427">
      <c r="A1427" s="3">
        <v>1.775</v>
      </c>
      <c r="B1427" s="3">
        <v>0.55043185</v>
      </c>
    </row>
    <row r="1428">
      <c r="A1428" s="3">
        <v>1.776</v>
      </c>
      <c r="B1428" s="3">
        <v>0.55062973</v>
      </c>
    </row>
    <row r="1429">
      <c r="A1429" s="3">
        <v>1.777</v>
      </c>
      <c r="B1429" s="3">
        <v>0.5508219</v>
      </c>
    </row>
    <row r="1430">
      <c r="A1430" s="3">
        <v>1.778</v>
      </c>
      <c r="B1430" s="3">
        <v>0.55101824</v>
      </c>
    </row>
    <row r="1431">
      <c r="A1431" s="3">
        <v>1.779</v>
      </c>
      <c r="B1431" s="3">
        <v>0.55124128</v>
      </c>
    </row>
    <row r="1432">
      <c r="A1432" s="3">
        <v>1.78</v>
      </c>
      <c r="B1432" s="3">
        <v>0.55147487</v>
      </c>
    </row>
    <row r="1433">
      <c r="A1433" s="3">
        <v>1.781</v>
      </c>
      <c r="B1433" s="3">
        <v>0.55173528</v>
      </c>
    </row>
    <row r="1434">
      <c r="A1434" s="3">
        <v>1.7819999</v>
      </c>
      <c r="B1434" s="3">
        <v>0.55198675</v>
      </c>
    </row>
    <row r="1435">
      <c r="A1435" s="3">
        <v>1.783</v>
      </c>
      <c r="B1435" s="3">
        <v>0.55222237</v>
      </c>
    </row>
    <row r="1436">
      <c r="A1436" s="3">
        <v>1.784</v>
      </c>
      <c r="B1436" s="3">
        <v>0.55248082</v>
      </c>
    </row>
    <row r="1437">
      <c r="A1437" s="3">
        <v>1.785</v>
      </c>
      <c r="B1437" s="3">
        <v>0.55273092</v>
      </c>
    </row>
    <row r="1438">
      <c r="A1438" s="3">
        <v>1.786</v>
      </c>
      <c r="B1438" s="3">
        <v>0.5529604</v>
      </c>
    </row>
    <row r="1439">
      <c r="A1439" s="3">
        <v>1.7869999</v>
      </c>
      <c r="B1439" s="3">
        <v>0.55322397</v>
      </c>
    </row>
    <row r="1440">
      <c r="A1440" s="3">
        <v>1.788</v>
      </c>
      <c r="B1440" s="3">
        <v>0.55349481</v>
      </c>
    </row>
    <row r="1441">
      <c r="A1441" s="3">
        <v>1.789</v>
      </c>
      <c r="B1441" s="3">
        <v>0.55373764</v>
      </c>
    </row>
    <row r="1442">
      <c r="A1442" s="3">
        <v>1.79</v>
      </c>
      <c r="B1442" s="3">
        <v>0.55393529</v>
      </c>
    </row>
    <row r="1443">
      <c r="A1443" s="3">
        <v>1.791</v>
      </c>
      <c r="B1443" s="3">
        <v>0.55410939</v>
      </c>
    </row>
    <row r="1444">
      <c r="A1444" s="3">
        <v>1.7920001</v>
      </c>
      <c r="B1444" s="3">
        <v>0.55430204</v>
      </c>
    </row>
    <row r="1445">
      <c r="A1445" s="3">
        <v>1.793</v>
      </c>
      <c r="B1445" s="3">
        <v>0.55450195</v>
      </c>
    </row>
    <row r="1446">
      <c r="A1446" s="3">
        <v>1.794</v>
      </c>
      <c r="B1446" s="3">
        <v>0.55466932</v>
      </c>
    </row>
    <row r="1447">
      <c r="A1447" s="3">
        <v>1.795</v>
      </c>
      <c r="B1447" s="3">
        <v>0.55484581</v>
      </c>
    </row>
    <row r="1448">
      <c r="A1448" s="3">
        <v>1.796</v>
      </c>
      <c r="B1448" s="3">
        <v>0.55501419</v>
      </c>
    </row>
    <row r="1449">
      <c r="A1449" s="3">
        <v>1.7970001</v>
      </c>
      <c r="B1449" s="3">
        <v>0.55516875</v>
      </c>
    </row>
    <row r="1450">
      <c r="A1450" s="3">
        <v>1.798</v>
      </c>
      <c r="B1450" s="3">
        <v>0.5553357</v>
      </c>
    </row>
    <row r="1451">
      <c r="A1451" s="3">
        <v>1.799</v>
      </c>
      <c r="B1451" s="3">
        <v>0.55549604</v>
      </c>
    </row>
    <row r="1452">
      <c r="A1452" s="3">
        <v>1.8</v>
      </c>
      <c r="B1452" s="3">
        <v>0.55566591</v>
      </c>
    </row>
    <row r="1453">
      <c r="A1453" s="3">
        <v>1.801</v>
      </c>
      <c r="B1453" s="3">
        <v>0.55584311</v>
      </c>
    </row>
    <row r="1454">
      <c r="A1454" s="3">
        <v>1.802</v>
      </c>
      <c r="B1454" s="3">
        <v>0.55605996</v>
      </c>
    </row>
    <row r="1455">
      <c r="A1455" s="3">
        <v>1.803</v>
      </c>
      <c r="B1455" s="3">
        <v>0.5563212</v>
      </c>
    </row>
    <row r="1456">
      <c r="A1456" s="3">
        <v>1.804</v>
      </c>
      <c r="B1456" s="3">
        <v>0.55658966</v>
      </c>
    </row>
    <row r="1457">
      <c r="A1457" s="3">
        <v>1.8049999</v>
      </c>
      <c r="B1457" s="3">
        <v>0.5568313</v>
      </c>
    </row>
    <row r="1458">
      <c r="A1458" s="3">
        <v>1.806</v>
      </c>
      <c r="B1458" s="3">
        <v>0.55704087</v>
      </c>
    </row>
    <row r="1459">
      <c r="A1459" s="3">
        <v>1.807</v>
      </c>
      <c r="B1459" s="3">
        <v>0.5572449</v>
      </c>
    </row>
    <row r="1460">
      <c r="A1460" s="3">
        <v>1.808</v>
      </c>
      <c r="B1460" s="3">
        <v>0.55748731</v>
      </c>
    </row>
    <row r="1461">
      <c r="A1461" s="3">
        <v>1.809</v>
      </c>
      <c r="B1461" s="3">
        <v>0.55772787</v>
      </c>
    </row>
    <row r="1462">
      <c r="A1462" s="3">
        <v>1.8099999</v>
      </c>
      <c r="B1462" s="3">
        <v>0.55794346</v>
      </c>
    </row>
    <row r="1463">
      <c r="A1463" s="3">
        <v>1.811</v>
      </c>
      <c r="B1463" s="3">
        <v>0.55818462</v>
      </c>
    </row>
    <row r="1464">
      <c r="A1464" s="3">
        <v>1.812</v>
      </c>
      <c r="B1464" s="3">
        <v>0.55846077</v>
      </c>
    </row>
    <row r="1465">
      <c r="A1465" s="3">
        <v>1.813</v>
      </c>
      <c r="B1465" s="3">
        <v>0.55869257</v>
      </c>
    </row>
    <row r="1466">
      <c r="A1466" s="3">
        <v>1.814</v>
      </c>
      <c r="B1466" s="3">
        <v>0.5588578</v>
      </c>
    </row>
    <row r="1467">
      <c r="A1467" s="3">
        <v>1.8150001</v>
      </c>
      <c r="B1467" s="3">
        <v>0.5590359</v>
      </c>
    </row>
    <row r="1468">
      <c r="A1468" s="3">
        <v>1.816</v>
      </c>
      <c r="B1468" s="3">
        <v>0.55922449</v>
      </c>
    </row>
    <row r="1469">
      <c r="A1469" s="3">
        <v>1.817</v>
      </c>
      <c r="B1469" s="3">
        <v>0.55939281</v>
      </c>
    </row>
    <row r="1470">
      <c r="A1470" s="3">
        <v>1.818</v>
      </c>
      <c r="B1470" s="3">
        <v>0.55955732</v>
      </c>
    </row>
    <row r="1471">
      <c r="A1471" s="3">
        <v>1.819</v>
      </c>
      <c r="B1471" s="3">
        <v>0.55971003</v>
      </c>
    </row>
    <row r="1472">
      <c r="A1472" s="3">
        <v>1.8200001</v>
      </c>
      <c r="B1472" s="3">
        <v>0.55986178</v>
      </c>
    </row>
    <row r="1473">
      <c r="A1473" s="3">
        <v>1.821</v>
      </c>
      <c r="B1473" s="3">
        <v>0.55999255</v>
      </c>
    </row>
    <row r="1474">
      <c r="A1474" s="3">
        <v>1.822</v>
      </c>
      <c r="B1474" s="3">
        <v>0.56009579</v>
      </c>
    </row>
    <row r="1475">
      <c r="A1475" s="3">
        <v>1.823</v>
      </c>
      <c r="B1475" s="3">
        <v>0.56022894</v>
      </c>
    </row>
    <row r="1476">
      <c r="A1476" s="3">
        <v>1.824</v>
      </c>
      <c r="B1476" s="3">
        <v>0.56040394</v>
      </c>
    </row>
    <row r="1477">
      <c r="A1477" s="3">
        <v>1.825</v>
      </c>
      <c r="B1477" s="3">
        <v>0.56058931</v>
      </c>
    </row>
    <row r="1478">
      <c r="A1478" s="3">
        <v>1.826</v>
      </c>
      <c r="B1478" s="3">
        <v>0.5607748</v>
      </c>
    </row>
    <row r="1479">
      <c r="A1479" s="3">
        <v>1.827</v>
      </c>
      <c r="B1479" s="3">
        <v>0.56097716</v>
      </c>
    </row>
    <row r="1480">
      <c r="A1480" s="3">
        <v>1.8279999</v>
      </c>
      <c r="B1480" s="3">
        <v>0.56119961</v>
      </c>
    </row>
    <row r="1481">
      <c r="A1481" s="3">
        <v>1.829</v>
      </c>
      <c r="B1481" s="3">
        <v>0.56139523</v>
      </c>
    </row>
    <row r="1482">
      <c r="A1482" s="3">
        <v>1.83</v>
      </c>
      <c r="B1482" s="3">
        <v>0.56157804</v>
      </c>
    </row>
    <row r="1483">
      <c r="A1483" s="3">
        <v>1.831</v>
      </c>
      <c r="B1483" s="3">
        <v>0.56166309</v>
      </c>
    </row>
    <row r="1484">
      <c r="A1484" s="3">
        <v>1.832</v>
      </c>
      <c r="B1484" s="3">
        <v>0.56176072</v>
      </c>
    </row>
    <row r="1485">
      <c r="A1485" s="3">
        <v>1.8329999</v>
      </c>
      <c r="B1485" s="3">
        <v>0.56196719</v>
      </c>
    </row>
    <row r="1486">
      <c r="A1486" s="3">
        <v>1.834</v>
      </c>
      <c r="B1486" s="3">
        <v>0.56215489</v>
      </c>
    </row>
    <row r="1487">
      <c r="A1487" s="3">
        <v>1.835</v>
      </c>
      <c r="B1487" s="3">
        <v>0.56236041</v>
      </c>
    </row>
    <row r="1488">
      <c r="A1488" s="3">
        <v>1.836</v>
      </c>
      <c r="B1488" s="3">
        <v>0.56254482</v>
      </c>
    </row>
    <row r="1489">
      <c r="A1489" s="3">
        <v>1.837</v>
      </c>
      <c r="B1489" s="3">
        <v>0.56264102</v>
      </c>
    </row>
    <row r="1490">
      <c r="A1490" s="3">
        <v>1.8380001</v>
      </c>
      <c r="B1490" s="3">
        <v>0.56272656</v>
      </c>
    </row>
    <row r="1491">
      <c r="A1491" s="3">
        <v>1.839</v>
      </c>
      <c r="B1491" s="3">
        <v>0.56281018</v>
      </c>
    </row>
    <row r="1492">
      <c r="A1492" s="3">
        <v>1.84</v>
      </c>
      <c r="B1492" s="3">
        <v>0.56288004</v>
      </c>
    </row>
    <row r="1493">
      <c r="A1493" s="3">
        <v>1.841</v>
      </c>
      <c r="B1493" s="3">
        <v>0.56293702</v>
      </c>
    </row>
    <row r="1494">
      <c r="A1494" s="3">
        <v>1.842</v>
      </c>
      <c r="B1494" s="3">
        <v>0.56298602</v>
      </c>
    </row>
    <row r="1495">
      <c r="A1495" s="3">
        <v>1.8430001</v>
      </c>
      <c r="B1495" s="3">
        <v>0.56306171</v>
      </c>
    </row>
    <row r="1496">
      <c r="A1496" s="3">
        <v>1.844</v>
      </c>
      <c r="B1496" s="3">
        <v>0.56317806</v>
      </c>
    </row>
    <row r="1497">
      <c r="A1497" s="3">
        <v>1.845</v>
      </c>
      <c r="B1497" s="3">
        <v>0.5632937</v>
      </c>
    </row>
    <row r="1498">
      <c r="A1498" s="3">
        <v>1.846</v>
      </c>
      <c r="B1498" s="3">
        <v>0.56342119</v>
      </c>
    </row>
    <row r="1499">
      <c r="A1499" s="3">
        <v>1.847</v>
      </c>
      <c r="B1499" s="3">
        <v>0.56355435</v>
      </c>
    </row>
    <row r="1500">
      <c r="A1500" s="3">
        <v>1.848</v>
      </c>
      <c r="B1500" s="3">
        <v>0.56370342</v>
      </c>
    </row>
    <row r="1501">
      <c r="A1501" s="3">
        <v>1.849</v>
      </c>
      <c r="B1501" s="3">
        <v>0.56385237</v>
      </c>
    </row>
    <row r="1502">
      <c r="A1502" s="3">
        <v>1.85</v>
      </c>
      <c r="B1502" s="3">
        <v>0.56405181</v>
      </c>
    </row>
    <row r="1503">
      <c r="A1503" s="3">
        <v>1.851</v>
      </c>
      <c r="B1503" s="3">
        <v>0.56426948</v>
      </c>
    </row>
    <row r="1504">
      <c r="A1504" s="3">
        <v>1.852</v>
      </c>
      <c r="B1504" s="3">
        <v>0.56451738</v>
      </c>
    </row>
    <row r="1505">
      <c r="A1505" s="3">
        <v>1.853</v>
      </c>
      <c r="B1505" s="3">
        <v>0.56480706</v>
      </c>
    </row>
    <row r="1506">
      <c r="A1506" s="3">
        <v>1.854</v>
      </c>
      <c r="B1506" s="3">
        <v>0.56508964</v>
      </c>
    </row>
    <row r="1507">
      <c r="A1507" s="3">
        <v>1.855</v>
      </c>
      <c r="B1507" s="3">
        <v>0.5653857</v>
      </c>
    </row>
    <row r="1508">
      <c r="A1508" s="3">
        <v>1.8559999</v>
      </c>
      <c r="B1508" s="3">
        <v>0.56569242</v>
      </c>
    </row>
    <row r="1509">
      <c r="A1509" s="3">
        <v>1.857</v>
      </c>
      <c r="B1509" s="3">
        <v>0.56604397</v>
      </c>
    </row>
    <row r="1510">
      <c r="A1510" s="3">
        <v>1.858</v>
      </c>
      <c r="B1510" s="3">
        <v>0.56639528</v>
      </c>
    </row>
    <row r="1511">
      <c r="A1511" s="3">
        <v>1.859</v>
      </c>
      <c r="B1511" s="3">
        <v>0.56669378</v>
      </c>
    </row>
    <row r="1512">
      <c r="A1512" s="3">
        <v>1.86</v>
      </c>
      <c r="B1512" s="3">
        <v>0.56698918</v>
      </c>
    </row>
    <row r="1513">
      <c r="A1513" s="3">
        <v>1.8609999</v>
      </c>
      <c r="B1513" s="3">
        <v>0.56725448</v>
      </c>
    </row>
    <row r="1514">
      <c r="A1514" s="3">
        <v>1.862</v>
      </c>
      <c r="B1514" s="3">
        <v>0.56747508</v>
      </c>
    </row>
    <row r="1515">
      <c r="A1515" s="3">
        <v>1.863</v>
      </c>
      <c r="B1515" s="3">
        <v>0.56766069</v>
      </c>
    </row>
    <row r="1516">
      <c r="A1516" s="3">
        <v>1.864</v>
      </c>
      <c r="B1516" s="3">
        <v>0.56781662</v>
      </c>
    </row>
    <row r="1517">
      <c r="A1517" s="3">
        <v>1.865</v>
      </c>
      <c r="B1517" s="3">
        <v>0.56796718</v>
      </c>
    </row>
    <row r="1518">
      <c r="A1518" s="3">
        <v>1.8660001</v>
      </c>
      <c r="B1518" s="3">
        <v>0.56806946</v>
      </c>
    </row>
    <row r="1519">
      <c r="A1519" s="3">
        <v>1.867</v>
      </c>
      <c r="B1519" s="3">
        <v>0.56817091</v>
      </c>
    </row>
    <row r="1520">
      <c r="A1520" s="3">
        <v>1.868</v>
      </c>
      <c r="B1520" s="3">
        <v>0.5682748</v>
      </c>
    </row>
    <row r="1521">
      <c r="A1521" s="3">
        <v>1.869</v>
      </c>
      <c r="B1521" s="3">
        <v>0.56838232</v>
      </c>
    </row>
    <row r="1522">
      <c r="A1522" s="3">
        <v>1.87</v>
      </c>
      <c r="B1522" s="3">
        <v>0.56848902</v>
      </c>
    </row>
    <row r="1523">
      <c r="A1523" s="3">
        <v>1.8710001</v>
      </c>
      <c r="B1523" s="3">
        <v>0.56859386</v>
      </c>
    </row>
    <row r="1524">
      <c r="A1524" s="3">
        <v>1.872</v>
      </c>
      <c r="B1524" s="3">
        <v>0.56864655</v>
      </c>
    </row>
    <row r="1525">
      <c r="A1525" s="3">
        <v>1.873</v>
      </c>
      <c r="B1525" s="3">
        <v>0.56864882</v>
      </c>
    </row>
    <row r="1526">
      <c r="A1526" s="3">
        <v>1.874</v>
      </c>
      <c r="B1526" s="3">
        <v>0.5686385</v>
      </c>
    </row>
    <row r="1527">
      <c r="A1527" s="3">
        <v>1.875</v>
      </c>
      <c r="B1527" s="3">
        <v>0.56862581</v>
      </c>
    </row>
    <row r="1528">
      <c r="A1528" s="3">
        <v>1.876</v>
      </c>
      <c r="B1528" s="3">
        <v>0.56861633</v>
      </c>
    </row>
    <row r="1529">
      <c r="A1529" s="3">
        <v>1.877</v>
      </c>
      <c r="B1529" s="3">
        <v>0.56858647</v>
      </c>
    </row>
    <row r="1530">
      <c r="A1530" s="3">
        <v>1.878</v>
      </c>
      <c r="B1530" s="3">
        <v>0.56855631</v>
      </c>
    </row>
    <row r="1531">
      <c r="A1531" s="3">
        <v>1.8789999</v>
      </c>
      <c r="B1531" s="3">
        <v>0.56856424</v>
      </c>
    </row>
    <row r="1532">
      <c r="A1532" s="3">
        <v>1.88</v>
      </c>
      <c r="B1532" s="3">
        <v>0.56857795</v>
      </c>
    </row>
    <row r="1533">
      <c r="A1533" s="3">
        <v>1.881</v>
      </c>
      <c r="B1533" s="3">
        <v>0.56858695</v>
      </c>
    </row>
    <row r="1534">
      <c r="A1534" s="3">
        <v>1.882</v>
      </c>
      <c r="B1534" s="3">
        <v>0.56859702</v>
      </c>
    </row>
    <row r="1535">
      <c r="A1535" s="3">
        <v>1.883</v>
      </c>
      <c r="B1535" s="3">
        <v>0.56858867</v>
      </c>
    </row>
    <row r="1536">
      <c r="A1536" s="3">
        <v>1.8839999</v>
      </c>
      <c r="B1536" s="3">
        <v>0.56855506</v>
      </c>
    </row>
    <row r="1537">
      <c r="A1537" s="3">
        <v>1.885</v>
      </c>
      <c r="B1537" s="3">
        <v>0.56851345</v>
      </c>
    </row>
    <row r="1538">
      <c r="A1538" s="3">
        <v>1.886</v>
      </c>
      <c r="B1538" s="3">
        <v>0.5684132</v>
      </c>
    </row>
    <row r="1539">
      <c r="A1539" s="3">
        <v>1.887</v>
      </c>
      <c r="B1539" s="3">
        <v>0.56830454</v>
      </c>
    </row>
    <row r="1540">
      <c r="A1540" s="3">
        <v>1.888</v>
      </c>
      <c r="B1540" s="3">
        <v>0.56816715</v>
      </c>
    </row>
    <row r="1541">
      <c r="A1541" s="3">
        <v>1.8890001</v>
      </c>
      <c r="B1541" s="3">
        <v>0.56803149</v>
      </c>
    </row>
    <row r="1542">
      <c r="A1542" s="3">
        <v>1.89</v>
      </c>
      <c r="B1542" s="3">
        <v>0.56785834</v>
      </c>
    </row>
    <row r="1543">
      <c r="A1543" s="3">
        <v>1.891</v>
      </c>
      <c r="B1543" s="3">
        <v>0.56767589</v>
      </c>
    </row>
    <row r="1544">
      <c r="A1544" s="3">
        <v>1.892</v>
      </c>
      <c r="B1544" s="3">
        <v>0.56747359</v>
      </c>
    </row>
    <row r="1545">
      <c r="A1545" s="3">
        <v>1.893</v>
      </c>
      <c r="B1545" s="3">
        <v>0.56725746</v>
      </c>
    </row>
    <row r="1546">
      <c r="A1546" s="3">
        <v>1.8940001</v>
      </c>
      <c r="B1546" s="3">
        <v>0.56702977</v>
      </c>
    </row>
    <row r="1547">
      <c r="A1547" s="3">
        <v>1.895</v>
      </c>
      <c r="B1547" s="3">
        <v>0.56677461</v>
      </c>
    </row>
    <row r="1548">
      <c r="A1548" s="3">
        <v>1.896</v>
      </c>
      <c r="B1548" s="3">
        <v>0.56650168</v>
      </c>
    </row>
    <row r="1549">
      <c r="A1549" s="3">
        <v>1.897</v>
      </c>
      <c r="B1549" s="3">
        <v>0.56616837</v>
      </c>
    </row>
    <row r="1550">
      <c r="A1550" s="3">
        <v>1.898</v>
      </c>
      <c r="B1550" s="3">
        <v>0.56583565</v>
      </c>
    </row>
    <row r="1551">
      <c r="A1551" s="3">
        <v>1.899</v>
      </c>
      <c r="B1551" s="3">
        <v>0.56553125</v>
      </c>
    </row>
    <row r="1552">
      <c r="A1552" s="3">
        <v>1.9</v>
      </c>
      <c r="B1552" s="3">
        <v>0.56522822</v>
      </c>
    </row>
    <row r="1553">
      <c r="A1553" s="3">
        <v>1.901</v>
      </c>
      <c r="B1553" s="3">
        <v>0.56485975</v>
      </c>
    </row>
    <row r="1554">
      <c r="A1554" s="3">
        <v>1.902</v>
      </c>
      <c r="B1554" s="3">
        <v>0.5644697</v>
      </c>
    </row>
    <row r="1555">
      <c r="A1555" s="3">
        <v>1.903</v>
      </c>
      <c r="B1555" s="3">
        <v>0.56415862</v>
      </c>
    </row>
    <row r="1556">
      <c r="A1556" s="3">
        <v>1.904</v>
      </c>
      <c r="B1556" s="3">
        <v>0.56390512</v>
      </c>
    </row>
    <row r="1557">
      <c r="A1557" s="3">
        <v>1.905</v>
      </c>
      <c r="B1557" s="3">
        <v>0.56367868</v>
      </c>
    </row>
    <row r="1558">
      <c r="A1558" s="3">
        <v>1.906</v>
      </c>
      <c r="B1558" s="3">
        <v>0.56350499</v>
      </c>
    </row>
    <row r="1559">
      <c r="A1559" s="3">
        <v>1.9069999</v>
      </c>
      <c r="B1559" s="3">
        <v>0.56334281</v>
      </c>
    </row>
    <row r="1560">
      <c r="A1560" s="3">
        <v>1.908</v>
      </c>
      <c r="B1560" s="3">
        <v>0.56325436</v>
      </c>
    </row>
    <row r="1561">
      <c r="A1561" s="3">
        <v>1.909</v>
      </c>
      <c r="B1561" s="3">
        <v>0.56316626</v>
      </c>
    </row>
    <row r="1562">
      <c r="A1562" s="3">
        <v>1.91</v>
      </c>
      <c r="B1562" s="3">
        <v>0.56309044</v>
      </c>
    </row>
    <row r="1563">
      <c r="A1563" s="3">
        <v>1.911</v>
      </c>
      <c r="B1563" s="3">
        <v>0.56301445</v>
      </c>
    </row>
    <row r="1564">
      <c r="A1564" s="3">
        <v>1.9119999</v>
      </c>
      <c r="B1564" s="3">
        <v>0.56298131</v>
      </c>
    </row>
    <row r="1565">
      <c r="A1565" s="3">
        <v>1.913</v>
      </c>
      <c r="B1565" s="3">
        <v>0.56296337</v>
      </c>
    </row>
    <row r="1566">
      <c r="A1566" s="3">
        <v>1.914</v>
      </c>
      <c r="B1566" s="3">
        <v>0.56297851</v>
      </c>
    </row>
    <row r="1567">
      <c r="A1567" s="3">
        <v>1.915</v>
      </c>
      <c r="B1567" s="3">
        <v>0.56302261</v>
      </c>
    </row>
    <row r="1568">
      <c r="A1568" s="3">
        <v>1.916</v>
      </c>
      <c r="B1568" s="3">
        <v>0.56310248</v>
      </c>
    </row>
    <row r="1569">
      <c r="A1569" s="3">
        <v>1.9170001</v>
      </c>
      <c r="B1569" s="3">
        <v>0.56325793</v>
      </c>
    </row>
    <row r="1570">
      <c r="A1570" s="3">
        <v>1.918</v>
      </c>
      <c r="B1570" s="3">
        <v>0.56342357</v>
      </c>
    </row>
    <row r="1571">
      <c r="A1571" s="3">
        <v>1.919</v>
      </c>
      <c r="B1571" s="3">
        <v>0.56364679</v>
      </c>
    </row>
    <row r="1572">
      <c r="A1572" s="3">
        <v>1.92</v>
      </c>
      <c r="B1572" s="3">
        <v>0.563869</v>
      </c>
    </row>
    <row r="1573">
      <c r="A1573" s="3">
        <v>1.921</v>
      </c>
      <c r="B1573" s="3">
        <v>0.56411517</v>
      </c>
    </row>
    <row r="1574">
      <c r="A1574" s="3">
        <v>1.9220001</v>
      </c>
      <c r="B1574" s="3">
        <v>0.56436265</v>
      </c>
    </row>
    <row r="1575">
      <c r="A1575" s="3">
        <v>1.923</v>
      </c>
      <c r="B1575" s="3">
        <v>0.56463671</v>
      </c>
    </row>
    <row r="1576">
      <c r="A1576" s="3">
        <v>1.924</v>
      </c>
      <c r="B1576" s="3">
        <v>0.56491953</v>
      </c>
    </row>
    <row r="1577">
      <c r="A1577" s="3">
        <v>1.925</v>
      </c>
      <c r="B1577" s="3">
        <v>0.56519997</v>
      </c>
    </row>
    <row r="1578">
      <c r="A1578" s="3">
        <v>1.926</v>
      </c>
      <c r="B1578" s="3">
        <v>0.56547707</v>
      </c>
    </row>
    <row r="1579">
      <c r="A1579" s="3">
        <v>1.927</v>
      </c>
      <c r="B1579" s="3">
        <v>0.56578755</v>
      </c>
    </row>
    <row r="1580">
      <c r="A1580" s="3">
        <v>1.928</v>
      </c>
      <c r="B1580" s="3">
        <v>0.56616652</v>
      </c>
    </row>
    <row r="1581">
      <c r="A1581" s="3">
        <v>1.929</v>
      </c>
      <c r="B1581" s="3">
        <v>0.56654149</v>
      </c>
    </row>
    <row r="1582">
      <c r="A1582" s="3">
        <v>1.9299999</v>
      </c>
      <c r="B1582" s="3">
        <v>0.56683797</v>
      </c>
    </row>
    <row r="1583">
      <c r="A1583" s="3">
        <v>1.931</v>
      </c>
      <c r="B1583" s="3">
        <v>0.56713074</v>
      </c>
    </row>
    <row r="1584">
      <c r="A1584" s="3">
        <v>1.932</v>
      </c>
      <c r="B1584" s="3">
        <v>0.5674389</v>
      </c>
    </row>
    <row r="1585">
      <c r="A1585" s="3">
        <v>1.933</v>
      </c>
      <c r="B1585" s="3">
        <v>0.56774074</v>
      </c>
    </row>
    <row r="1586">
      <c r="A1586" s="3">
        <v>1.934</v>
      </c>
      <c r="B1586" s="3">
        <v>0.56802821</v>
      </c>
    </row>
    <row r="1587">
      <c r="A1587" s="3">
        <v>1.9349999</v>
      </c>
      <c r="B1587" s="3">
        <v>0.56831312</v>
      </c>
    </row>
    <row r="1588">
      <c r="A1588" s="3">
        <v>1.936</v>
      </c>
      <c r="B1588" s="3">
        <v>0.56862682</v>
      </c>
    </row>
    <row r="1589">
      <c r="A1589" s="3">
        <v>1.937</v>
      </c>
      <c r="B1589" s="3">
        <v>0.56895906</v>
      </c>
    </row>
    <row r="1590">
      <c r="A1590" s="3">
        <v>1.938</v>
      </c>
      <c r="B1590" s="3">
        <v>0.5692848</v>
      </c>
    </row>
    <row r="1591">
      <c r="A1591" s="3">
        <v>1.939</v>
      </c>
      <c r="B1591" s="3">
        <v>0.56960428</v>
      </c>
    </row>
    <row r="1592">
      <c r="A1592" s="3">
        <v>1.9400001</v>
      </c>
      <c r="B1592" s="3">
        <v>0.56992716</v>
      </c>
    </row>
    <row r="1593">
      <c r="A1593" s="3">
        <v>1.941</v>
      </c>
      <c r="B1593" s="3">
        <v>0.57029152</v>
      </c>
    </row>
    <row r="1594">
      <c r="A1594" s="3">
        <v>1.942</v>
      </c>
      <c r="B1594" s="3">
        <v>0.57065332</v>
      </c>
    </row>
    <row r="1595">
      <c r="A1595" s="3">
        <v>1.943</v>
      </c>
      <c r="B1595" s="3">
        <v>0.57097054</v>
      </c>
    </row>
    <row r="1596">
      <c r="A1596" s="3">
        <v>1.944</v>
      </c>
      <c r="B1596" s="3">
        <v>0.57128394</v>
      </c>
    </row>
    <row r="1597">
      <c r="A1597" s="3">
        <v>1.9450001</v>
      </c>
      <c r="B1597" s="3">
        <v>0.57165569</v>
      </c>
    </row>
    <row r="1598">
      <c r="A1598" s="3">
        <v>1.946</v>
      </c>
      <c r="B1598" s="3">
        <v>0.57204199</v>
      </c>
    </row>
    <row r="1599">
      <c r="A1599" s="3">
        <v>1.947</v>
      </c>
      <c r="B1599" s="3">
        <v>0.57237202</v>
      </c>
    </row>
    <row r="1600">
      <c r="A1600" s="3">
        <v>1.948</v>
      </c>
      <c r="B1600" s="3">
        <v>0.57266372</v>
      </c>
    </row>
    <row r="1601">
      <c r="A1601" s="3">
        <v>1.949</v>
      </c>
      <c r="B1601" s="3">
        <v>0.57296675</v>
      </c>
    </row>
    <row r="1602">
      <c r="A1602" s="3">
        <v>1.95</v>
      </c>
      <c r="B1602" s="3">
        <v>0.57328773</v>
      </c>
    </row>
    <row r="1603">
      <c r="A1603" s="3">
        <v>1.951</v>
      </c>
      <c r="B1603" s="3">
        <v>0.57360339</v>
      </c>
    </row>
    <row r="1604">
      <c r="A1604" s="3">
        <v>1.952</v>
      </c>
      <c r="B1604" s="3">
        <v>0.57388896</v>
      </c>
    </row>
    <row r="1605">
      <c r="A1605" s="3">
        <v>1.9529999</v>
      </c>
      <c r="B1605" s="3">
        <v>0.57415861</v>
      </c>
    </row>
    <row r="1606">
      <c r="A1606" s="3">
        <v>1.954</v>
      </c>
      <c r="B1606" s="3">
        <v>0.57444042</v>
      </c>
    </row>
    <row r="1607">
      <c r="A1607" s="3">
        <v>1.955</v>
      </c>
      <c r="B1607" s="3">
        <v>0.57470679</v>
      </c>
    </row>
    <row r="1608">
      <c r="A1608" s="3">
        <v>1.956</v>
      </c>
      <c r="B1608" s="3">
        <v>0.57488328</v>
      </c>
    </row>
    <row r="1609">
      <c r="A1609" s="3">
        <v>1.957</v>
      </c>
      <c r="B1609" s="3">
        <v>0.57503855</v>
      </c>
    </row>
    <row r="1610">
      <c r="A1610" s="3">
        <v>1.9579999</v>
      </c>
      <c r="B1610" s="3">
        <v>0.57518774</v>
      </c>
    </row>
    <row r="1611">
      <c r="A1611" s="3">
        <v>1.959</v>
      </c>
      <c r="B1611" s="3">
        <v>0.57534212</v>
      </c>
    </row>
    <row r="1612">
      <c r="A1612" s="3">
        <v>1.96</v>
      </c>
      <c r="B1612" s="3">
        <v>0.57547039</v>
      </c>
    </row>
    <row r="1613">
      <c r="A1613" s="3">
        <v>1.961</v>
      </c>
      <c r="B1613" s="3">
        <v>0.57554972</v>
      </c>
    </row>
    <row r="1614">
      <c r="A1614" s="3">
        <v>1.962</v>
      </c>
      <c r="B1614" s="3">
        <v>0.57565242</v>
      </c>
    </row>
    <row r="1615">
      <c r="A1615" s="3">
        <v>1.9630001</v>
      </c>
      <c r="B1615" s="3">
        <v>0.57585812</v>
      </c>
    </row>
    <row r="1616">
      <c r="A1616" s="3">
        <v>1.964</v>
      </c>
      <c r="B1616" s="3">
        <v>0.5760653</v>
      </c>
    </row>
    <row r="1617">
      <c r="A1617" s="3">
        <v>1.965</v>
      </c>
      <c r="B1617" s="3">
        <v>0.57633471</v>
      </c>
    </row>
    <row r="1618">
      <c r="A1618" s="3">
        <v>1.966</v>
      </c>
      <c r="B1618" s="3">
        <v>0.57661337</v>
      </c>
    </row>
    <row r="1619">
      <c r="A1619" s="3">
        <v>1.967</v>
      </c>
      <c r="B1619" s="3">
        <v>0.57696158</v>
      </c>
    </row>
    <row r="1620">
      <c r="A1620" s="3">
        <v>1.9680001</v>
      </c>
      <c r="B1620" s="3">
        <v>0.57731414</v>
      </c>
    </row>
    <row r="1621">
      <c r="A1621" s="3">
        <v>1.969</v>
      </c>
      <c r="B1621" s="3">
        <v>0.57759297</v>
      </c>
    </row>
    <row r="1622">
      <c r="A1622" s="3">
        <v>1.97</v>
      </c>
      <c r="B1622" s="3">
        <v>0.57784009</v>
      </c>
    </row>
    <row r="1623">
      <c r="A1623" s="3">
        <v>1.971</v>
      </c>
      <c r="B1623" s="3">
        <v>0.5780946</v>
      </c>
    </row>
    <row r="1624">
      <c r="A1624" s="3">
        <v>1.972</v>
      </c>
      <c r="B1624" s="3">
        <v>0.5783549</v>
      </c>
    </row>
    <row r="1625">
      <c r="A1625" s="3">
        <v>1.973</v>
      </c>
      <c r="B1625" s="3">
        <v>0.57858747</v>
      </c>
    </row>
    <row r="1626">
      <c r="A1626" s="3">
        <v>1.974</v>
      </c>
      <c r="B1626" s="3">
        <v>0.57876861</v>
      </c>
    </row>
    <row r="1627">
      <c r="A1627" s="3">
        <v>1.975</v>
      </c>
      <c r="B1627" s="3">
        <v>0.57893682</v>
      </c>
    </row>
    <row r="1628">
      <c r="A1628" s="3">
        <v>1.976</v>
      </c>
      <c r="B1628" s="3">
        <v>0.57905102</v>
      </c>
    </row>
    <row r="1629">
      <c r="A1629" s="3">
        <v>1.977</v>
      </c>
      <c r="B1629" s="3">
        <v>0.57916027</v>
      </c>
    </row>
    <row r="1630">
      <c r="A1630" s="3">
        <v>1.978</v>
      </c>
      <c r="B1630" s="3">
        <v>0.57928401</v>
      </c>
    </row>
    <row r="1631">
      <c r="A1631" s="3">
        <v>1.979</v>
      </c>
      <c r="B1631" s="3">
        <v>0.57941014</v>
      </c>
    </row>
    <row r="1632">
      <c r="A1632" s="3">
        <v>1.98</v>
      </c>
      <c r="B1632" s="3">
        <v>0.5796442</v>
      </c>
    </row>
    <row r="1633">
      <c r="A1633" s="3">
        <v>1.9809999</v>
      </c>
      <c r="B1633" s="3">
        <v>0.57991356</v>
      </c>
    </row>
    <row r="1634">
      <c r="A1634" s="3">
        <v>1.982</v>
      </c>
      <c r="B1634" s="3">
        <v>0.58016962</v>
      </c>
    </row>
    <row r="1635">
      <c r="A1635" s="3">
        <v>1.983</v>
      </c>
      <c r="B1635" s="3">
        <v>0.58041322</v>
      </c>
    </row>
    <row r="1636">
      <c r="A1636" s="3">
        <v>1.984</v>
      </c>
      <c r="B1636" s="3">
        <v>0.5806514</v>
      </c>
    </row>
    <row r="1637">
      <c r="A1637" s="3">
        <v>1.985</v>
      </c>
      <c r="B1637" s="3">
        <v>0.5808835</v>
      </c>
    </row>
    <row r="1638">
      <c r="A1638" s="3">
        <v>1.9859999</v>
      </c>
      <c r="B1638" s="3">
        <v>0.58111888</v>
      </c>
    </row>
    <row r="1639">
      <c r="A1639" s="3">
        <v>1.987</v>
      </c>
      <c r="B1639" s="3">
        <v>0.58138025</v>
      </c>
    </row>
    <row r="1640">
      <c r="A1640" s="3">
        <v>1.988</v>
      </c>
      <c r="B1640" s="3">
        <v>0.58164448</v>
      </c>
    </row>
    <row r="1641">
      <c r="A1641" s="3">
        <v>1.989</v>
      </c>
      <c r="B1641" s="3">
        <v>0.58192015</v>
      </c>
    </row>
    <row r="1642">
      <c r="A1642" s="3">
        <v>1.99</v>
      </c>
      <c r="B1642" s="3">
        <v>0.58220303</v>
      </c>
    </row>
    <row r="1643">
      <c r="A1643" s="3">
        <v>1.9910001</v>
      </c>
      <c r="B1643" s="3">
        <v>0.58244592</v>
      </c>
    </row>
    <row r="1644">
      <c r="A1644" s="3">
        <v>1.992</v>
      </c>
      <c r="B1644" s="3">
        <v>0.5826534</v>
      </c>
    </row>
    <row r="1645">
      <c r="A1645" s="3">
        <v>1.993</v>
      </c>
      <c r="B1645" s="3">
        <v>0.58288956</v>
      </c>
    </row>
    <row r="1646">
      <c r="A1646" s="3">
        <v>1.994</v>
      </c>
      <c r="B1646" s="3">
        <v>0.58314925</v>
      </c>
    </row>
    <row r="1647">
      <c r="A1647" s="3">
        <v>1.995</v>
      </c>
      <c r="B1647" s="3">
        <v>0.58342665</v>
      </c>
    </row>
    <row r="1648">
      <c r="A1648" s="3">
        <v>1.9960001</v>
      </c>
      <c r="B1648" s="3">
        <v>0.58371919</v>
      </c>
    </row>
    <row r="1649">
      <c r="A1649" s="3">
        <v>1.997</v>
      </c>
      <c r="B1649" s="3">
        <v>0.58403385</v>
      </c>
    </row>
    <row r="1650">
      <c r="A1650" s="3">
        <v>1.998</v>
      </c>
      <c r="B1650" s="3">
        <v>0.5843789</v>
      </c>
    </row>
    <row r="1651">
      <c r="A1651" s="3">
        <v>1.999</v>
      </c>
      <c r="B1651" s="3">
        <v>0.58471507</v>
      </c>
    </row>
    <row r="1652">
      <c r="A1652" s="3">
        <v>2.0</v>
      </c>
      <c r="B1652" s="3">
        <v>0.58506435</v>
      </c>
    </row>
    <row r="1653">
      <c r="A1653" s="3">
        <v>2.0009999</v>
      </c>
      <c r="B1653" s="3">
        <v>0.58542764</v>
      </c>
    </row>
    <row r="1654">
      <c r="A1654" s="3">
        <v>2.0020001</v>
      </c>
      <c r="B1654" s="3">
        <v>0.58581895</v>
      </c>
    </row>
    <row r="1655">
      <c r="A1655" s="3">
        <v>2.003</v>
      </c>
      <c r="B1655" s="3">
        <v>0.58622432</v>
      </c>
    </row>
    <row r="1656">
      <c r="A1656" s="3">
        <v>2.0039999</v>
      </c>
      <c r="B1656" s="3">
        <v>0.58659333</v>
      </c>
    </row>
    <row r="1657">
      <c r="A1657" s="3">
        <v>2.0050001</v>
      </c>
      <c r="B1657" s="3">
        <v>0.58694899</v>
      </c>
    </row>
    <row r="1658">
      <c r="A1658" s="3">
        <v>2.006</v>
      </c>
      <c r="B1658" s="3">
        <v>0.58730298</v>
      </c>
    </row>
    <row r="1659">
      <c r="A1659" s="3">
        <v>2.007</v>
      </c>
      <c r="B1659" s="3">
        <v>0.58764398</v>
      </c>
    </row>
    <row r="1660">
      <c r="A1660" s="3">
        <v>2.0079999</v>
      </c>
      <c r="B1660" s="3">
        <v>0.58793944</v>
      </c>
    </row>
    <row r="1661">
      <c r="A1661" s="3">
        <v>2.0090001</v>
      </c>
      <c r="B1661" s="3">
        <v>0.58821493</v>
      </c>
    </row>
    <row r="1662">
      <c r="A1662" s="3">
        <v>2.01</v>
      </c>
      <c r="B1662" s="3">
        <v>0.58851564</v>
      </c>
    </row>
    <row r="1663">
      <c r="A1663" s="3">
        <v>2.0109999</v>
      </c>
      <c r="B1663" s="3">
        <v>0.58884639</v>
      </c>
    </row>
    <row r="1664">
      <c r="A1664" s="3">
        <v>2.0120001</v>
      </c>
      <c r="B1664" s="3">
        <v>0.58917731</v>
      </c>
    </row>
    <row r="1665">
      <c r="A1665" s="3">
        <v>2.013</v>
      </c>
      <c r="B1665" s="3">
        <v>0.5894711</v>
      </c>
    </row>
    <row r="1666">
      <c r="A1666" s="3">
        <v>2.0139999</v>
      </c>
      <c r="B1666" s="3">
        <v>0.58976471</v>
      </c>
    </row>
    <row r="1667">
      <c r="A1667" s="3">
        <v>2.0150001</v>
      </c>
      <c r="B1667" s="3">
        <v>0.59013963</v>
      </c>
    </row>
    <row r="1668">
      <c r="A1668" s="3">
        <v>2.016</v>
      </c>
      <c r="B1668" s="3">
        <v>0.59051394</v>
      </c>
    </row>
    <row r="1669">
      <c r="A1669" s="3">
        <v>2.017</v>
      </c>
      <c r="B1669" s="3">
        <v>0.59084868</v>
      </c>
    </row>
    <row r="1670">
      <c r="A1670" s="3">
        <v>2.0179999</v>
      </c>
      <c r="B1670" s="3">
        <v>0.59118122</v>
      </c>
    </row>
    <row r="1671">
      <c r="A1671" s="3">
        <v>2.0190001</v>
      </c>
      <c r="B1671" s="3">
        <v>0.5915767</v>
      </c>
    </row>
    <row r="1672">
      <c r="A1672" s="3">
        <v>2.02</v>
      </c>
      <c r="B1672" s="3">
        <v>0.59201199</v>
      </c>
    </row>
    <row r="1673">
      <c r="A1673" s="3">
        <v>2.0209999</v>
      </c>
      <c r="B1673" s="3">
        <v>0.59240437</v>
      </c>
    </row>
    <row r="1674">
      <c r="A1674" s="3">
        <v>2.0220001</v>
      </c>
      <c r="B1674" s="3">
        <v>0.5927487</v>
      </c>
    </row>
    <row r="1675">
      <c r="A1675" s="3">
        <v>2.023</v>
      </c>
      <c r="B1675" s="3">
        <v>0.59310484</v>
      </c>
    </row>
    <row r="1676">
      <c r="A1676" s="3">
        <v>2.0239999</v>
      </c>
      <c r="B1676" s="3">
        <v>0.59345603</v>
      </c>
    </row>
    <row r="1677">
      <c r="A1677" s="3">
        <v>2.0250001</v>
      </c>
      <c r="B1677" s="3">
        <v>0.59377325</v>
      </c>
    </row>
    <row r="1678">
      <c r="A1678" s="3">
        <v>2.026</v>
      </c>
      <c r="B1678" s="3">
        <v>0.59398919</v>
      </c>
    </row>
    <row r="1679">
      <c r="A1679" s="3">
        <v>2.027</v>
      </c>
      <c r="B1679" s="3">
        <v>0.59419978</v>
      </c>
    </row>
    <row r="1680">
      <c r="A1680" s="3">
        <v>2.0280001</v>
      </c>
      <c r="B1680" s="3">
        <v>0.59445161</v>
      </c>
    </row>
    <row r="1681">
      <c r="A1681" s="3">
        <v>2.029</v>
      </c>
      <c r="B1681" s="3">
        <v>0.59471071</v>
      </c>
    </row>
    <row r="1682">
      <c r="A1682" s="3">
        <v>2.03</v>
      </c>
      <c r="B1682" s="3">
        <v>0.5948801</v>
      </c>
    </row>
    <row r="1683">
      <c r="A1683" s="3">
        <v>2.0309999</v>
      </c>
      <c r="B1683" s="3">
        <v>0.59502244</v>
      </c>
    </row>
    <row r="1684">
      <c r="A1684" s="3">
        <v>2.0320001</v>
      </c>
      <c r="B1684" s="3">
        <v>0.59518099</v>
      </c>
    </row>
    <row r="1685">
      <c r="A1685" s="3">
        <v>2.033</v>
      </c>
      <c r="B1685" s="3">
        <v>0.59536326</v>
      </c>
    </row>
    <row r="1686">
      <c r="A1686" s="3">
        <v>2.0339999</v>
      </c>
      <c r="B1686" s="3">
        <v>0.59556365</v>
      </c>
    </row>
    <row r="1687">
      <c r="A1687" s="3">
        <v>2.0350001</v>
      </c>
      <c r="B1687" s="3">
        <v>0.59578282</v>
      </c>
    </row>
    <row r="1688">
      <c r="A1688" s="3">
        <v>2.036</v>
      </c>
      <c r="B1688" s="3">
        <v>0.59603596</v>
      </c>
    </row>
    <row r="1689">
      <c r="A1689" s="3">
        <v>2.0369999</v>
      </c>
      <c r="B1689" s="3">
        <v>0.59634417</v>
      </c>
    </row>
    <row r="1690">
      <c r="A1690" s="3">
        <v>2.0380001</v>
      </c>
      <c r="B1690" s="3">
        <v>0.59665406</v>
      </c>
    </row>
    <row r="1691">
      <c r="A1691" s="3">
        <v>2.039</v>
      </c>
      <c r="B1691" s="3">
        <v>0.59693605</v>
      </c>
    </row>
    <row r="1692">
      <c r="A1692" s="3">
        <v>2.04</v>
      </c>
      <c r="B1692" s="3">
        <v>0.59719598</v>
      </c>
    </row>
    <row r="1693">
      <c r="A1693" s="3">
        <v>2.0409999</v>
      </c>
      <c r="B1693" s="3">
        <v>0.59740287</v>
      </c>
    </row>
    <row r="1694">
      <c r="A1694" s="3">
        <v>2.0420001</v>
      </c>
      <c r="B1694" s="3">
        <v>0.59761715</v>
      </c>
    </row>
    <row r="1695">
      <c r="A1695" s="3">
        <v>2.043</v>
      </c>
      <c r="B1695" s="3">
        <v>0.59785867</v>
      </c>
    </row>
    <row r="1696">
      <c r="A1696" s="3">
        <v>2.0439999</v>
      </c>
      <c r="B1696" s="3">
        <v>0.59814674</v>
      </c>
    </row>
    <row r="1697">
      <c r="A1697" s="3">
        <v>2.0450001</v>
      </c>
      <c r="B1697" s="3">
        <v>0.59844989</v>
      </c>
    </row>
    <row r="1698">
      <c r="A1698" s="3">
        <v>2.046</v>
      </c>
      <c r="B1698" s="3">
        <v>0.59875947</v>
      </c>
    </row>
    <row r="1699">
      <c r="A1699" s="3">
        <v>2.0469999</v>
      </c>
      <c r="B1699" s="3">
        <v>0.59902781</v>
      </c>
    </row>
    <row r="1700">
      <c r="A1700" s="3">
        <v>2.0480001</v>
      </c>
      <c r="B1700" s="3">
        <v>0.59924716</v>
      </c>
    </row>
    <row r="1701">
      <c r="A1701" s="3">
        <v>2.049</v>
      </c>
      <c r="B1701" s="3">
        <v>0.59946656</v>
      </c>
    </row>
    <row r="1702">
      <c r="A1702" s="3">
        <v>2.05</v>
      </c>
      <c r="B1702" s="3">
        <v>0.59970868</v>
      </c>
    </row>
    <row r="1703">
      <c r="A1703" s="3">
        <v>2.0510001</v>
      </c>
      <c r="B1703" s="3">
        <v>0.59993875</v>
      </c>
    </row>
    <row r="1704">
      <c r="A1704" s="3">
        <v>2.052</v>
      </c>
      <c r="B1704" s="3">
        <v>0.60014725</v>
      </c>
    </row>
    <row r="1705">
      <c r="A1705" s="3">
        <v>2.053</v>
      </c>
      <c r="B1705" s="3">
        <v>0.60038102</v>
      </c>
    </row>
    <row r="1706">
      <c r="A1706" s="3">
        <v>2.0539999</v>
      </c>
      <c r="B1706" s="3">
        <v>0.60067749</v>
      </c>
    </row>
    <row r="1707">
      <c r="A1707" s="3">
        <v>2.0550001</v>
      </c>
      <c r="B1707" s="3">
        <v>0.60094798</v>
      </c>
    </row>
    <row r="1708">
      <c r="A1708" s="3">
        <v>2.056</v>
      </c>
      <c r="B1708" s="3">
        <v>0.60117096</v>
      </c>
    </row>
    <row r="1709">
      <c r="A1709" s="3">
        <v>2.0569999</v>
      </c>
      <c r="B1709" s="3">
        <v>0.60138559</v>
      </c>
    </row>
    <row r="1710">
      <c r="A1710" s="3">
        <v>2.0580001</v>
      </c>
      <c r="B1710" s="3">
        <v>0.60160768</v>
      </c>
    </row>
    <row r="1711">
      <c r="A1711" s="3">
        <v>2.059</v>
      </c>
      <c r="B1711" s="3">
        <v>0.60184574</v>
      </c>
    </row>
    <row r="1712">
      <c r="A1712" s="3">
        <v>2.0599999</v>
      </c>
      <c r="B1712" s="3">
        <v>0.60203868</v>
      </c>
    </row>
    <row r="1713">
      <c r="A1713" s="3">
        <v>2.0610001</v>
      </c>
      <c r="B1713" s="3">
        <v>0.60221225</v>
      </c>
    </row>
    <row r="1714">
      <c r="A1714" s="3">
        <v>2.062</v>
      </c>
      <c r="B1714" s="3">
        <v>0.60240304</v>
      </c>
    </row>
    <row r="1715">
      <c r="A1715" s="3">
        <v>2.063</v>
      </c>
      <c r="B1715" s="3">
        <v>0.60259891</v>
      </c>
    </row>
    <row r="1716">
      <c r="A1716" s="3">
        <v>2.0639999</v>
      </c>
      <c r="B1716" s="3">
        <v>0.60279465</v>
      </c>
    </row>
    <row r="1717">
      <c r="A1717" s="3">
        <v>2.0650001</v>
      </c>
      <c r="B1717" s="3">
        <v>0.6029855</v>
      </c>
    </row>
    <row r="1718">
      <c r="A1718" s="3">
        <v>2.066</v>
      </c>
      <c r="B1718" s="3">
        <v>0.60318255</v>
      </c>
    </row>
    <row r="1719">
      <c r="A1719" s="3">
        <v>2.0669999</v>
      </c>
      <c r="B1719" s="3">
        <v>0.60345554</v>
      </c>
    </row>
    <row r="1720">
      <c r="A1720" s="3">
        <v>2.0680001</v>
      </c>
      <c r="B1720" s="3">
        <v>0.60372818</v>
      </c>
    </row>
    <row r="1721">
      <c r="A1721" s="3">
        <v>2.069</v>
      </c>
      <c r="B1721" s="3">
        <v>0.60404152</v>
      </c>
    </row>
    <row r="1722">
      <c r="A1722" s="3">
        <v>2.0699999</v>
      </c>
      <c r="B1722" s="3">
        <v>0.60435998</v>
      </c>
    </row>
    <row r="1723">
      <c r="A1723" s="3">
        <v>2.0710001</v>
      </c>
      <c r="B1723" s="3">
        <v>0.60472912</v>
      </c>
    </row>
    <row r="1724">
      <c r="A1724" s="3">
        <v>2.072</v>
      </c>
      <c r="B1724" s="3">
        <v>0.60511684</v>
      </c>
    </row>
    <row r="1725">
      <c r="A1725" s="3">
        <v>2.073</v>
      </c>
      <c r="B1725" s="3">
        <v>0.6054498</v>
      </c>
    </row>
    <row r="1726">
      <c r="A1726" s="3">
        <v>2.0739999</v>
      </c>
      <c r="B1726" s="3">
        <v>0.60575432</v>
      </c>
    </row>
    <row r="1727">
      <c r="A1727" s="3">
        <v>2.075</v>
      </c>
      <c r="B1727" s="3">
        <v>0.6060285</v>
      </c>
    </row>
    <row r="1728">
      <c r="A1728" s="3">
        <v>2.076</v>
      </c>
      <c r="B1728" s="3">
        <v>0.60627425</v>
      </c>
    </row>
    <row r="1729">
      <c r="A1729" s="3">
        <v>2.0769999</v>
      </c>
      <c r="B1729" s="3">
        <v>0.60647613</v>
      </c>
    </row>
    <row r="1730">
      <c r="A1730" s="3">
        <v>2.0780001</v>
      </c>
      <c r="B1730" s="3">
        <v>0.60662687</v>
      </c>
    </row>
    <row r="1731">
      <c r="A1731" s="3">
        <v>2.079</v>
      </c>
      <c r="B1731" s="3">
        <v>0.60678011</v>
      </c>
    </row>
    <row r="1732">
      <c r="A1732" s="3">
        <v>2.0799999</v>
      </c>
      <c r="B1732" s="3">
        <v>0.60694122</v>
      </c>
    </row>
    <row r="1733">
      <c r="A1733" s="3">
        <v>2.0810001</v>
      </c>
      <c r="B1733" s="3">
        <v>0.60709798</v>
      </c>
    </row>
    <row r="1734">
      <c r="A1734" s="3">
        <v>2.082</v>
      </c>
      <c r="B1734" s="3">
        <v>0.60723436</v>
      </c>
    </row>
    <row r="1735">
      <c r="A1735" s="3">
        <v>2.0829999</v>
      </c>
      <c r="B1735" s="3">
        <v>0.60736221</v>
      </c>
    </row>
    <row r="1736">
      <c r="A1736" s="3">
        <v>2.0840001</v>
      </c>
      <c r="B1736" s="3">
        <v>0.60752571</v>
      </c>
    </row>
    <row r="1737">
      <c r="A1737" s="3">
        <v>2.085</v>
      </c>
      <c r="B1737" s="3">
        <v>0.6077069</v>
      </c>
    </row>
    <row r="1738">
      <c r="A1738" s="3">
        <v>2.086</v>
      </c>
      <c r="B1738" s="3">
        <v>0.6079098</v>
      </c>
    </row>
    <row r="1739">
      <c r="A1739" s="3">
        <v>2.0869999</v>
      </c>
      <c r="B1739" s="3">
        <v>0.60810947</v>
      </c>
    </row>
    <row r="1740">
      <c r="A1740" s="3">
        <v>2.0880001</v>
      </c>
      <c r="B1740" s="3">
        <v>0.60831761</v>
      </c>
    </row>
    <row r="1741">
      <c r="A1741" s="3">
        <v>2.089</v>
      </c>
      <c r="B1741" s="3">
        <v>0.60852015</v>
      </c>
    </row>
    <row r="1742">
      <c r="A1742" s="3">
        <v>2.0899999</v>
      </c>
      <c r="B1742" s="3">
        <v>0.60867417</v>
      </c>
    </row>
    <row r="1743">
      <c r="A1743" s="3">
        <v>2.0910001</v>
      </c>
      <c r="B1743" s="3">
        <v>0.60879242</v>
      </c>
    </row>
    <row r="1744">
      <c r="A1744" s="3">
        <v>2.092</v>
      </c>
      <c r="B1744" s="3">
        <v>0.60894394</v>
      </c>
    </row>
    <row r="1745">
      <c r="A1745" s="3">
        <v>2.0929999</v>
      </c>
      <c r="B1745" s="3">
        <v>0.60914421</v>
      </c>
    </row>
    <row r="1746">
      <c r="A1746" s="3">
        <v>2.0940001</v>
      </c>
      <c r="B1746" s="3">
        <v>0.60934681</v>
      </c>
    </row>
    <row r="1747">
      <c r="A1747" s="3">
        <v>2.095</v>
      </c>
      <c r="B1747" s="3">
        <v>0.60956401</v>
      </c>
    </row>
    <row r="1748">
      <c r="A1748" s="3">
        <v>2.096</v>
      </c>
      <c r="B1748" s="3">
        <v>0.60978627</v>
      </c>
    </row>
    <row r="1749">
      <c r="A1749" s="3">
        <v>2.0969999</v>
      </c>
      <c r="B1749" s="3">
        <v>0.61002886</v>
      </c>
    </row>
    <row r="1750">
      <c r="A1750" s="3">
        <v>2.098</v>
      </c>
      <c r="B1750" s="3">
        <v>0.61025757</v>
      </c>
    </row>
    <row r="1751">
      <c r="A1751" s="3">
        <v>2.099</v>
      </c>
      <c r="B1751" s="3">
        <v>0.61040509</v>
      </c>
    </row>
    <row r="1752">
      <c r="A1752" s="3">
        <v>2.0999999</v>
      </c>
      <c r="B1752" s="3">
        <v>0.61054939</v>
      </c>
    </row>
    <row r="1753">
      <c r="A1753" s="3">
        <v>2.1010001</v>
      </c>
      <c r="B1753" s="3">
        <v>0.61071151</v>
      </c>
    </row>
    <row r="1754">
      <c r="A1754" s="3">
        <v>2.102</v>
      </c>
      <c r="B1754" s="3">
        <v>0.61087716</v>
      </c>
    </row>
    <row r="1755">
      <c r="A1755" s="3">
        <v>2.1029999</v>
      </c>
      <c r="B1755" s="3">
        <v>0.61100322</v>
      </c>
    </row>
    <row r="1756">
      <c r="A1756" s="3">
        <v>2.1040001</v>
      </c>
      <c r="B1756" s="3">
        <v>0.61109883</v>
      </c>
    </row>
    <row r="1757">
      <c r="A1757" s="3">
        <v>2.105</v>
      </c>
      <c r="B1757" s="3">
        <v>0.61118472</v>
      </c>
    </row>
    <row r="1758">
      <c r="A1758" s="3">
        <v>2.1059999</v>
      </c>
      <c r="B1758" s="3">
        <v>0.61126828</v>
      </c>
    </row>
    <row r="1759">
      <c r="A1759" s="3">
        <v>2.1070001</v>
      </c>
      <c r="B1759" s="3">
        <v>0.61135828</v>
      </c>
    </row>
    <row r="1760">
      <c r="A1760" s="3">
        <v>2.108</v>
      </c>
      <c r="B1760" s="3">
        <v>0.6114555</v>
      </c>
    </row>
    <row r="1761">
      <c r="A1761" s="3">
        <v>2.109</v>
      </c>
      <c r="B1761" s="3">
        <v>0.61157882</v>
      </c>
    </row>
    <row r="1762">
      <c r="A1762" s="3">
        <v>2.1099999</v>
      </c>
      <c r="B1762" s="3">
        <v>0.61177129</v>
      </c>
    </row>
    <row r="1763">
      <c r="A1763" s="3">
        <v>2.1110001</v>
      </c>
      <c r="B1763" s="3">
        <v>0.61196804</v>
      </c>
    </row>
    <row r="1764">
      <c r="A1764" s="3">
        <v>2.112</v>
      </c>
      <c r="B1764" s="3">
        <v>0.61218393</v>
      </c>
    </row>
    <row r="1765">
      <c r="A1765" s="3">
        <v>2.1129999</v>
      </c>
      <c r="B1765" s="3">
        <v>0.6124301</v>
      </c>
    </row>
    <row r="1766">
      <c r="A1766" s="3">
        <v>2.1140001</v>
      </c>
      <c r="B1766" s="3">
        <v>0.61269361</v>
      </c>
    </row>
    <row r="1767">
      <c r="A1767" s="3">
        <v>2.115</v>
      </c>
      <c r="B1767" s="3">
        <v>0.61292088</v>
      </c>
    </row>
    <row r="1768">
      <c r="A1768" s="3">
        <v>2.1159999</v>
      </c>
      <c r="B1768" s="3">
        <v>0.61307997</v>
      </c>
    </row>
    <row r="1769">
      <c r="A1769" s="3">
        <v>2.1170001</v>
      </c>
      <c r="B1769" s="3">
        <v>0.61322182</v>
      </c>
    </row>
    <row r="1770">
      <c r="A1770" s="3">
        <v>2.118</v>
      </c>
      <c r="B1770" s="3">
        <v>0.61335284</v>
      </c>
    </row>
    <row r="1771">
      <c r="A1771" s="3">
        <v>2.119</v>
      </c>
      <c r="B1771" s="3">
        <v>0.61349219</v>
      </c>
    </row>
    <row r="1772">
      <c r="A1772" s="3">
        <v>2.1199999</v>
      </c>
      <c r="B1772" s="3">
        <v>0.613608</v>
      </c>
    </row>
    <row r="1773">
      <c r="A1773" s="3">
        <v>2.1210001</v>
      </c>
      <c r="B1773" s="3">
        <v>0.61371702</v>
      </c>
    </row>
    <row r="1774">
      <c r="A1774" s="3">
        <v>2.122</v>
      </c>
      <c r="B1774" s="3">
        <v>0.61383843</v>
      </c>
    </row>
    <row r="1775">
      <c r="A1775" s="3">
        <v>2.1229999</v>
      </c>
      <c r="B1775" s="3">
        <v>0.61396903</v>
      </c>
    </row>
    <row r="1776">
      <c r="A1776" s="3">
        <v>2.1240001</v>
      </c>
      <c r="B1776" s="3">
        <v>0.61407053</v>
      </c>
    </row>
    <row r="1777">
      <c r="A1777" s="3">
        <v>2.125</v>
      </c>
      <c r="B1777" s="3">
        <v>0.61412346</v>
      </c>
    </row>
    <row r="1778">
      <c r="A1778" s="3">
        <v>2.1259999</v>
      </c>
      <c r="B1778" s="3">
        <v>0.61419249</v>
      </c>
    </row>
    <row r="1779">
      <c r="A1779" s="3">
        <v>2.1270001</v>
      </c>
      <c r="B1779" s="3">
        <v>0.61428523</v>
      </c>
    </row>
    <row r="1780">
      <c r="A1780" s="3">
        <v>2.128</v>
      </c>
      <c r="B1780" s="3">
        <v>0.61438191</v>
      </c>
    </row>
    <row r="1781">
      <c r="A1781" s="3">
        <v>2.1289999</v>
      </c>
      <c r="B1781" s="3">
        <v>0.6143744</v>
      </c>
    </row>
    <row r="1782">
      <c r="A1782" s="3">
        <v>2.1300001</v>
      </c>
      <c r="B1782" s="3">
        <v>0.61435628</v>
      </c>
    </row>
    <row r="1783">
      <c r="A1783" s="3">
        <v>2.131</v>
      </c>
      <c r="B1783" s="3">
        <v>0.61438262</v>
      </c>
    </row>
    <row r="1784">
      <c r="A1784" s="3">
        <v>2.132</v>
      </c>
      <c r="B1784" s="3">
        <v>0.61443716</v>
      </c>
    </row>
    <row r="1785">
      <c r="A1785" s="3">
        <v>2.1329999</v>
      </c>
      <c r="B1785" s="3">
        <v>0.61453241</v>
      </c>
    </row>
    <row r="1786">
      <c r="A1786" s="3">
        <v>2.1340001</v>
      </c>
      <c r="B1786" s="3">
        <v>0.61466914</v>
      </c>
    </row>
    <row r="1787">
      <c r="A1787" s="3">
        <v>2.135</v>
      </c>
      <c r="B1787" s="3">
        <v>0.61482066</v>
      </c>
    </row>
    <row r="1788">
      <c r="A1788" s="3">
        <v>2.1359999</v>
      </c>
      <c r="B1788" s="3">
        <v>0.61498082</v>
      </c>
    </row>
    <row r="1789">
      <c r="A1789" s="3">
        <v>2.1370001</v>
      </c>
      <c r="B1789" s="3">
        <v>0.61519885</v>
      </c>
    </row>
    <row r="1790">
      <c r="A1790" s="3">
        <v>2.138</v>
      </c>
      <c r="B1790" s="3">
        <v>0.615453</v>
      </c>
    </row>
    <row r="1791">
      <c r="A1791" s="3">
        <v>2.1389999</v>
      </c>
      <c r="B1791" s="3">
        <v>0.61569881</v>
      </c>
    </row>
    <row r="1792">
      <c r="A1792" s="3">
        <v>2.1400001</v>
      </c>
      <c r="B1792" s="3">
        <v>0.61596185</v>
      </c>
    </row>
    <row r="1793">
      <c r="A1793" s="3">
        <v>2.141</v>
      </c>
      <c r="B1793" s="3">
        <v>0.61623031</v>
      </c>
    </row>
    <row r="1794">
      <c r="A1794" s="3">
        <v>2.142</v>
      </c>
      <c r="B1794" s="3">
        <v>0.61645716</v>
      </c>
    </row>
    <row r="1795">
      <c r="A1795" s="3">
        <v>2.1429999</v>
      </c>
      <c r="B1795" s="3">
        <v>0.61666936</v>
      </c>
    </row>
    <row r="1796">
      <c r="A1796" s="3">
        <v>2.1440001</v>
      </c>
      <c r="B1796" s="3">
        <v>0.61681277</v>
      </c>
    </row>
    <row r="1797">
      <c r="A1797" s="3">
        <v>2.145</v>
      </c>
      <c r="B1797" s="3">
        <v>0.61693478</v>
      </c>
    </row>
    <row r="1798">
      <c r="A1798" s="3">
        <v>2.1459999</v>
      </c>
      <c r="B1798" s="3">
        <v>0.61696327</v>
      </c>
    </row>
    <row r="1799">
      <c r="A1799" s="3">
        <v>2.1470001</v>
      </c>
      <c r="B1799" s="3">
        <v>0.617006</v>
      </c>
    </row>
    <row r="1800">
      <c r="A1800" s="3">
        <v>2.148</v>
      </c>
      <c r="B1800" s="3">
        <v>0.61704284</v>
      </c>
    </row>
    <row r="1801">
      <c r="A1801" s="3">
        <v>2.1489999</v>
      </c>
      <c r="B1801" s="3">
        <v>0.61709452</v>
      </c>
    </row>
    <row r="1802">
      <c r="A1802" s="3">
        <v>2.1500001</v>
      </c>
      <c r="B1802" s="3">
        <v>0.61714393</v>
      </c>
    </row>
    <row r="1803">
      <c r="A1803" s="3">
        <v>2.151</v>
      </c>
      <c r="B1803" s="3">
        <v>0.61718804</v>
      </c>
    </row>
    <row r="1804">
      <c r="A1804" s="3">
        <v>2.152</v>
      </c>
      <c r="B1804" s="3">
        <v>0.61713475</v>
      </c>
    </row>
    <row r="1805">
      <c r="A1805" s="3">
        <v>2.1530001</v>
      </c>
      <c r="B1805" s="3">
        <v>0.61707461</v>
      </c>
    </row>
    <row r="1806">
      <c r="A1806" s="3">
        <v>2.154</v>
      </c>
      <c r="B1806" s="3">
        <v>0.6170553</v>
      </c>
    </row>
    <row r="1807">
      <c r="A1807" s="3">
        <v>2.155</v>
      </c>
      <c r="B1807" s="3">
        <v>0.61706984</v>
      </c>
    </row>
    <row r="1808">
      <c r="A1808" s="3">
        <v>2.1559999</v>
      </c>
      <c r="B1808" s="3">
        <v>0.61711985</v>
      </c>
    </row>
    <row r="1809">
      <c r="A1809" s="3">
        <v>2.1570001</v>
      </c>
      <c r="B1809" s="3">
        <v>0.61719579</v>
      </c>
    </row>
    <row r="1810">
      <c r="A1810" s="3">
        <v>2.158</v>
      </c>
      <c r="B1810" s="3">
        <v>0.61728507</v>
      </c>
    </row>
    <row r="1811">
      <c r="A1811" s="3">
        <v>2.1589999</v>
      </c>
      <c r="B1811" s="3">
        <v>0.61737823</v>
      </c>
    </row>
    <row r="1812">
      <c r="A1812" s="3">
        <v>2.1600001</v>
      </c>
      <c r="B1812" s="3">
        <v>0.61746186</v>
      </c>
    </row>
    <row r="1813">
      <c r="A1813" s="3">
        <v>2.161</v>
      </c>
      <c r="B1813" s="3">
        <v>0.61753225</v>
      </c>
    </row>
    <row r="1814">
      <c r="A1814" s="3">
        <v>2.1619999</v>
      </c>
      <c r="B1814" s="3">
        <v>0.61762804</v>
      </c>
    </row>
    <row r="1815">
      <c r="A1815" s="3">
        <v>2.1630001</v>
      </c>
      <c r="B1815" s="3">
        <v>0.61774421</v>
      </c>
    </row>
    <row r="1816">
      <c r="A1816" s="3">
        <v>2.164</v>
      </c>
      <c r="B1816" s="3">
        <v>0.61786067</v>
      </c>
    </row>
    <row r="1817">
      <c r="A1817" s="3">
        <v>2.165</v>
      </c>
      <c r="B1817" s="3">
        <v>0.61797071</v>
      </c>
    </row>
    <row r="1818">
      <c r="A1818" s="3">
        <v>2.1659999</v>
      </c>
      <c r="B1818" s="3">
        <v>0.61807054</v>
      </c>
    </row>
    <row r="1819">
      <c r="A1819" s="3">
        <v>2.1670001</v>
      </c>
      <c r="B1819" s="3">
        <v>0.61816829</v>
      </c>
    </row>
    <row r="1820">
      <c r="A1820" s="3">
        <v>2.168</v>
      </c>
      <c r="B1820" s="3">
        <v>0.61826718</v>
      </c>
    </row>
    <row r="1821">
      <c r="A1821" s="3">
        <v>2.1689999</v>
      </c>
      <c r="B1821" s="3">
        <v>0.61832976</v>
      </c>
    </row>
    <row r="1822">
      <c r="A1822" s="3">
        <v>2.1700001</v>
      </c>
      <c r="B1822" s="3">
        <v>0.61838287</v>
      </c>
    </row>
    <row r="1823">
      <c r="A1823" s="3">
        <v>2.171</v>
      </c>
      <c r="B1823" s="3">
        <v>0.6184569</v>
      </c>
    </row>
    <row r="1824">
      <c r="A1824" s="3">
        <v>2.1719999</v>
      </c>
      <c r="B1824" s="3">
        <v>0.61852396</v>
      </c>
    </row>
    <row r="1825">
      <c r="A1825" s="3">
        <v>2.1730001</v>
      </c>
      <c r="B1825" s="3">
        <v>0.61851943</v>
      </c>
    </row>
    <row r="1826">
      <c r="A1826" s="3">
        <v>2.174</v>
      </c>
      <c r="B1826" s="3">
        <v>0.61847526</v>
      </c>
    </row>
    <row r="1827">
      <c r="A1827" s="3">
        <v>2.175</v>
      </c>
      <c r="B1827" s="3">
        <v>0.61844897</v>
      </c>
    </row>
    <row r="1828">
      <c r="A1828" s="3">
        <v>2.1760001</v>
      </c>
      <c r="B1828" s="3">
        <v>0.61844015</v>
      </c>
    </row>
    <row r="1829">
      <c r="A1829" s="3">
        <v>2.177</v>
      </c>
      <c r="B1829" s="3">
        <v>0.61843896</v>
      </c>
    </row>
    <row r="1830">
      <c r="A1830" s="3">
        <v>2.178</v>
      </c>
      <c r="B1830" s="3">
        <v>0.61842626</v>
      </c>
    </row>
    <row r="1831">
      <c r="A1831" s="3">
        <v>2.1789999</v>
      </c>
      <c r="B1831" s="3">
        <v>0.61843139</v>
      </c>
    </row>
    <row r="1832">
      <c r="A1832" s="3">
        <v>2.1800001</v>
      </c>
      <c r="B1832" s="3">
        <v>0.61851132</v>
      </c>
    </row>
    <row r="1833">
      <c r="A1833" s="3">
        <v>2.181</v>
      </c>
      <c r="B1833" s="3">
        <v>0.61858147</v>
      </c>
    </row>
    <row r="1834">
      <c r="A1834" s="3">
        <v>2.1819999</v>
      </c>
      <c r="B1834" s="3">
        <v>0.61863208</v>
      </c>
    </row>
    <row r="1835">
      <c r="A1835" s="3">
        <v>2.1830001</v>
      </c>
      <c r="B1835" s="3">
        <v>0.61869001</v>
      </c>
    </row>
    <row r="1836">
      <c r="A1836" s="3">
        <v>2.184</v>
      </c>
      <c r="B1836" s="3">
        <v>0.61878926</v>
      </c>
    </row>
    <row r="1837">
      <c r="A1837" s="3">
        <v>2.1849999</v>
      </c>
      <c r="B1837" s="3">
        <v>0.61888981</v>
      </c>
    </row>
    <row r="1838">
      <c r="A1838" s="3">
        <v>2.1860001</v>
      </c>
      <c r="B1838" s="3">
        <v>0.61903113</v>
      </c>
    </row>
    <row r="1839">
      <c r="A1839" s="3">
        <v>2.187</v>
      </c>
      <c r="B1839" s="3">
        <v>0.61919707</v>
      </c>
    </row>
    <row r="1840">
      <c r="A1840" s="3">
        <v>2.188</v>
      </c>
      <c r="B1840" s="3">
        <v>0.61940181</v>
      </c>
    </row>
    <row r="1841">
      <c r="A1841" s="3">
        <v>2.1889999</v>
      </c>
      <c r="B1841" s="3">
        <v>0.61961067</v>
      </c>
    </row>
    <row r="1842">
      <c r="A1842" s="3">
        <v>2.1900001</v>
      </c>
      <c r="B1842" s="3">
        <v>0.61974937</v>
      </c>
    </row>
    <row r="1843">
      <c r="A1843" s="3">
        <v>2.191</v>
      </c>
      <c r="B1843" s="3">
        <v>0.61983734</v>
      </c>
    </row>
    <row r="1844">
      <c r="A1844" s="3">
        <v>2.1919999</v>
      </c>
      <c r="B1844" s="3">
        <v>0.61994863</v>
      </c>
    </row>
    <row r="1845">
      <c r="A1845" s="3">
        <v>2.1930001</v>
      </c>
      <c r="B1845" s="3">
        <v>0.62007058</v>
      </c>
    </row>
    <row r="1846">
      <c r="A1846" s="3">
        <v>2.194</v>
      </c>
      <c r="B1846" s="3">
        <v>0.62012351</v>
      </c>
    </row>
    <row r="1847">
      <c r="A1847" s="3">
        <v>2.1949999</v>
      </c>
      <c r="B1847" s="3">
        <v>0.62012529</v>
      </c>
    </row>
    <row r="1848">
      <c r="A1848" s="3">
        <v>2.1960001</v>
      </c>
      <c r="B1848" s="3">
        <v>0.62011725</v>
      </c>
    </row>
    <row r="1849">
      <c r="A1849" s="3">
        <v>2.197</v>
      </c>
      <c r="B1849" s="3">
        <v>0.62010342</v>
      </c>
    </row>
    <row r="1850">
      <c r="A1850" s="3">
        <v>2.198</v>
      </c>
      <c r="B1850" s="3">
        <v>0.62005806</v>
      </c>
    </row>
    <row r="1851">
      <c r="A1851" s="3">
        <v>2.1989999</v>
      </c>
      <c r="B1851" s="3">
        <v>0.61997169</v>
      </c>
    </row>
    <row r="1852">
      <c r="A1852" s="3">
        <v>2.2</v>
      </c>
      <c r="B1852" s="3">
        <v>0.61990666</v>
      </c>
    </row>
    <row r="1853">
      <c r="A1853" s="3">
        <v>2.201</v>
      </c>
      <c r="B1853" s="3">
        <v>0.61990613</v>
      </c>
    </row>
    <row r="1854">
      <c r="A1854" s="3">
        <v>2.2019999</v>
      </c>
      <c r="B1854" s="3">
        <v>0.61989146</v>
      </c>
    </row>
    <row r="1855">
      <c r="A1855" s="3">
        <v>2.2030001</v>
      </c>
      <c r="B1855" s="3">
        <v>0.61986792</v>
      </c>
    </row>
    <row r="1856">
      <c r="A1856" s="3">
        <v>2.204</v>
      </c>
      <c r="B1856" s="3">
        <v>0.61984587</v>
      </c>
    </row>
    <row r="1857">
      <c r="A1857" s="3">
        <v>2.2049999</v>
      </c>
      <c r="B1857" s="3">
        <v>0.61995059</v>
      </c>
    </row>
    <row r="1858">
      <c r="A1858" s="3">
        <v>2.2060001</v>
      </c>
      <c r="B1858" s="3">
        <v>0.62006128</v>
      </c>
    </row>
    <row r="1859">
      <c r="A1859" s="3">
        <v>2.207</v>
      </c>
      <c r="B1859" s="3">
        <v>0.62022948</v>
      </c>
    </row>
    <row r="1860">
      <c r="A1860" s="3">
        <v>2.2079999</v>
      </c>
      <c r="B1860" s="3">
        <v>0.62040031</v>
      </c>
    </row>
    <row r="1861">
      <c r="A1861" s="3">
        <v>2.2090001</v>
      </c>
      <c r="B1861" s="3">
        <v>0.62061721</v>
      </c>
    </row>
    <row r="1862">
      <c r="A1862" s="3">
        <v>2.21</v>
      </c>
      <c r="B1862" s="3">
        <v>0.62081558</v>
      </c>
    </row>
    <row r="1863">
      <c r="A1863" s="3">
        <v>2.211</v>
      </c>
      <c r="B1863" s="3">
        <v>0.620947</v>
      </c>
    </row>
    <row r="1864">
      <c r="A1864" s="3">
        <v>2.2119999</v>
      </c>
      <c r="B1864" s="3">
        <v>0.62102687</v>
      </c>
    </row>
    <row r="1865">
      <c r="A1865" s="3">
        <v>2.2130001</v>
      </c>
      <c r="B1865" s="3">
        <v>0.62105167</v>
      </c>
    </row>
    <row r="1866">
      <c r="A1866" s="3">
        <v>2.214</v>
      </c>
      <c r="B1866" s="3">
        <v>0.62106764</v>
      </c>
    </row>
    <row r="1867">
      <c r="A1867" s="3">
        <v>2.2149999</v>
      </c>
      <c r="B1867" s="3">
        <v>0.62105757</v>
      </c>
    </row>
    <row r="1868">
      <c r="A1868" s="3">
        <v>2.2160001</v>
      </c>
      <c r="B1868" s="3">
        <v>0.62103748</v>
      </c>
    </row>
    <row r="1869">
      <c r="A1869" s="3">
        <v>2.217</v>
      </c>
      <c r="B1869" s="3">
        <v>0.6210565</v>
      </c>
    </row>
    <row r="1870">
      <c r="A1870" s="3">
        <v>2.2179999</v>
      </c>
      <c r="B1870" s="3">
        <v>0.62107515</v>
      </c>
    </row>
    <row r="1871">
      <c r="A1871" s="3">
        <v>2.2190001</v>
      </c>
      <c r="B1871" s="3">
        <v>0.62105018</v>
      </c>
    </row>
    <row r="1872">
      <c r="A1872" s="3">
        <v>2.22</v>
      </c>
      <c r="B1872" s="3">
        <v>0.62098932</v>
      </c>
    </row>
    <row r="1873">
      <c r="A1873" s="3">
        <v>2.221</v>
      </c>
      <c r="B1873" s="3">
        <v>0.62091208</v>
      </c>
    </row>
    <row r="1874">
      <c r="A1874" s="3">
        <v>2.2219999</v>
      </c>
      <c r="B1874" s="3">
        <v>0.6208213</v>
      </c>
    </row>
    <row r="1875">
      <c r="A1875" s="3">
        <v>2.223</v>
      </c>
      <c r="B1875" s="3">
        <v>0.62074333</v>
      </c>
    </row>
    <row r="1876">
      <c r="A1876" s="3">
        <v>2.224</v>
      </c>
      <c r="B1876" s="3">
        <v>0.62066132</v>
      </c>
    </row>
    <row r="1877">
      <c r="A1877" s="3">
        <v>2.2249999</v>
      </c>
      <c r="B1877" s="3">
        <v>0.62058443</v>
      </c>
    </row>
    <row r="1878">
      <c r="A1878" s="3">
        <v>2.2260001</v>
      </c>
      <c r="B1878" s="3">
        <v>0.62051314</v>
      </c>
    </row>
    <row r="1879">
      <c r="A1879" s="3">
        <v>2.227</v>
      </c>
      <c r="B1879" s="3">
        <v>0.62045962</v>
      </c>
    </row>
    <row r="1880">
      <c r="A1880" s="3">
        <v>2.2279999</v>
      </c>
      <c r="B1880" s="3">
        <v>0.62058121</v>
      </c>
    </row>
    <row r="1881">
      <c r="A1881" s="3">
        <v>2.2290001</v>
      </c>
      <c r="B1881" s="3">
        <v>0.62070364</v>
      </c>
    </row>
    <row r="1882">
      <c r="A1882" s="3">
        <v>2.23</v>
      </c>
      <c r="B1882" s="3">
        <v>0.62084603</v>
      </c>
    </row>
    <row r="1883">
      <c r="A1883" s="3">
        <v>2.2309999</v>
      </c>
      <c r="B1883" s="3">
        <v>0.62098658</v>
      </c>
    </row>
    <row r="1884">
      <c r="A1884" s="3">
        <v>2.2320001</v>
      </c>
      <c r="B1884" s="3">
        <v>0.62111914</v>
      </c>
    </row>
    <row r="1885">
      <c r="A1885" s="3">
        <v>2.233</v>
      </c>
      <c r="B1885" s="3">
        <v>0.62124503</v>
      </c>
    </row>
    <row r="1886">
      <c r="A1886" s="3">
        <v>2.234</v>
      </c>
      <c r="B1886" s="3">
        <v>0.62141043</v>
      </c>
    </row>
    <row r="1887">
      <c r="A1887" s="3">
        <v>2.2349999</v>
      </c>
      <c r="B1887" s="3">
        <v>0.62158591</v>
      </c>
    </row>
    <row r="1888">
      <c r="A1888" s="3">
        <v>2.2360001</v>
      </c>
      <c r="B1888" s="3">
        <v>0.62167501</v>
      </c>
    </row>
    <row r="1889">
      <c r="A1889" s="3">
        <v>2.237</v>
      </c>
      <c r="B1889" s="3">
        <v>0.62173617</v>
      </c>
    </row>
    <row r="1890">
      <c r="A1890" s="3">
        <v>2.2379999</v>
      </c>
      <c r="B1890" s="3">
        <v>0.6217922</v>
      </c>
    </row>
    <row r="1891">
      <c r="A1891" s="3">
        <v>2.2390001</v>
      </c>
      <c r="B1891" s="3">
        <v>0.62185109</v>
      </c>
    </row>
    <row r="1892">
      <c r="A1892" s="3">
        <v>2.24</v>
      </c>
      <c r="B1892" s="3">
        <v>0.62194061</v>
      </c>
    </row>
    <row r="1893">
      <c r="A1893" s="3">
        <v>2.2409999</v>
      </c>
      <c r="B1893" s="3">
        <v>0.62204337</v>
      </c>
    </row>
    <row r="1894">
      <c r="A1894" s="3">
        <v>2.2420001</v>
      </c>
      <c r="B1894" s="3">
        <v>0.62210065</v>
      </c>
    </row>
    <row r="1895">
      <c r="A1895" s="3">
        <v>2.243</v>
      </c>
      <c r="B1895" s="3">
        <v>0.62212014</v>
      </c>
    </row>
    <row r="1896">
      <c r="A1896" s="3">
        <v>2.244</v>
      </c>
      <c r="B1896" s="3">
        <v>0.62213558</v>
      </c>
    </row>
    <row r="1897">
      <c r="A1897" s="3">
        <v>2.2449999</v>
      </c>
      <c r="B1897" s="3">
        <v>0.62215716</v>
      </c>
    </row>
    <row r="1898">
      <c r="A1898" s="3">
        <v>2.2460001</v>
      </c>
      <c r="B1898" s="3">
        <v>0.62220526</v>
      </c>
    </row>
    <row r="1899">
      <c r="A1899" s="3">
        <v>2.247</v>
      </c>
      <c r="B1899" s="3">
        <v>0.62232697</v>
      </c>
    </row>
    <row r="1900">
      <c r="A1900" s="3">
        <v>2.2479999</v>
      </c>
      <c r="B1900" s="3">
        <v>0.62243164</v>
      </c>
    </row>
    <row r="1901">
      <c r="A1901" s="3">
        <v>2.2490001</v>
      </c>
      <c r="B1901" s="3">
        <v>0.62240922</v>
      </c>
    </row>
    <row r="1902">
      <c r="A1902" s="3">
        <v>2.25</v>
      </c>
      <c r="B1902" s="3">
        <v>0.62235695</v>
      </c>
    </row>
    <row r="1903">
      <c r="A1903" s="3">
        <v>2.2509999</v>
      </c>
      <c r="B1903" s="3">
        <v>0.62228215</v>
      </c>
    </row>
    <row r="1904">
      <c r="A1904" s="3">
        <v>2.2520001</v>
      </c>
      <c r="B1904" s="3">
        <v>0.62221897</v>
      </c>
    </row>
    <row r="1905">
      <c r="A1905" s="3">
        <v>2.253</v>
      </c>
      <c r="B1905" s="3">
        <v>0.62217438</v>
      </c>
    </row>
    <row r="1906">
      <c r="A1906" s="3">
        <v>2.2539999</v>
      </c>
      <c r="B1906" s="3">
        <v>0.62212688</v>
      </c>
    </row>
    <row r="1907">
      <c r="A1907" s="3">
        <v>2.2550001</v>
      </c>
      <c r="B1907" s="3">
        <v>0.62211126</v>
      </c>
    </row>
    <row r="1908">
      <c r="A1908" s="3">
        <v>2.256</v>
      </c>
      <c r="B1908" s="3">
        <v>0.6220758</v>
      </c>
    </row>
    <row r="1909">
      <c r="A1909" s="3">
        <v>2.257</v>
      </c>
      <c r="B1909" s="3">
        <v>0.62209642</v>
      </c>
    </row>
    <row r="1910">
      <c r="A1910" s="3">
        <v>2.2579999</v>
      </c>
      <c r="B1910" s="3">
        <v>0.62210923</v>
      </c>
    </row>
    <row r="1911">
      <c r="A1911" s="3">
        <v>2.2590001</v>
      </c>
      <c r="B1911" s="3">
        <v>0.62208241</v>
      </c>
    </row>
    <row r="1912">
      <c r="A1912" s="3">
        <v>2.26</v>
      </c>
      <c r="B1912" s="3">
        <v>0.62205207</v>
      </c>
    </row>
    <row r="1913">
      <c r="A1913" s="3">
        <v>2.2609999</v>
      </c>
      <c r="B1913" s="3">
        <v>0.62203908</v>
      </c>
    </row>
    <row r="1914">
      <c r="A1914" s="3">
        <v>2.2620001</v>
      </c>
      <c r="B1914" s="3">
        <v>0.62204212</v>
      </c>
    </row>
    <row r="1915">
      <c r="A1915" s="3">
        <v>2.263</v>
      </c>
      <c r="B1915" s="3">
        <v>0.62200499</v>
      </c>
    </row>
    <row r="1916">
      <c r="A1916" s="3">
        <v>2.2639999</v>
      </c>
      <c r="B1916" s="3">
        <v>0.62195718</v>
      </c>
    </row>
    <row r="1917">
      <c r="A1917" s="3">
        <v>2.2650001</v>
      </c>
      <c r="B1917" s="3">
        <v>0.62199914</v>
      </c>
    </row>
    <row r="1918">
      <c r="A1918" s="3">
        <v>2.266</v>
      </c>
      <c r="B1918" s="3">
        <v>0.62208712</v>
      </c>
    </row>
    <row r="1919">
      <c r="A1919" s="3">
        <v>2.267</v>
      </c>
      <c r="B1919" s="3">
        <v>0.6221171</v>
      </c>
    </row>
    <row r="1920">
      <c r="A1920" s="3">
        <v>2.2679999</v>
      </c>
      <c r="B1920" s="3">
        <v>0.62209862</v>
      </c>
    </row>
    <row r="1921">
      <c r="A1921" s="3">
        <v>2.2690001</v>
      </c>
      <c r="B1921" s="3">
        <v>0.62206912</v>
      </c>
    </row>
    <row r="1922">
      <c r="A1922" s="3">
        <v>2.27</v>
      </c>
      <c r="B1922" s="3">
        <v>0.62201571</v>
      </c>
    </row>
    <row r="1923">
      <c r="A1923" s="3">
        <v>2.2709999</v>
      </c>
      <c r="B1923" s="3">
        <v>0.62187946</v>
      </c>
    </row>
    <row r="1924">
      <c r="A1924" s="3">
        <v>2.2720001</v>
      </c>
      <c r="B1924" s="3">
        <v>0.62167674</v>
      </c>
    </row>
    <row r="1925">
      <c r="A1925" s="3">
        <v>2.273</v>
      </c>
      <c r="B1925" s="3">
        <v>0.62142324</v>
      </c>
    </row>
    <row r="1926">
      <c r="A1926" s="3">
        <v>2.2739999</v>
      </c>
      <c r="B1926" s="3">
        <v>0.62107253</v>
      </c>
    </row>
    <row r="1927">
      <c r="A1927" s="3">
        <v>2.2750001</v>
      </c>
      <c r="B1927" s="3">
        <v>0.62074655</v>
      </c>
    </row>
    <row r="1928">
      <c r="A1928" s="3">
        <v>2.276</v>
      </c>
      <c r="B1928" s="3">
        <v>0.62044477</v>
      </c>
    </row>
    <row r="1929">
      <c r="A1929" s="3">
        <v>2.277</v>
      </c>
      <c r="B1929" s="3">
        <v>0.62009352</v>
      </c>
    </row>
    <row r="1930">
      <c r="A1930" s="3">
        <v>2.2780001</v>
      </c>
      <c r="B1930" s="3">
        <v>0.6196366</v>
      </c>
    </row>
    <row r="1931">
      <c r="A1931" s="3">
        <v>2.279</v>
      </c>
      <c r="B1931" s="3">
        <v>0.61919343</v>
      </c>
    </row>
    <row r="1932">
      <c r="A1932" s="3">
        <v>2.28</v>
      </c>
      <c r="B1932" s="3">
        <v>0.6188361</v>
      </c>
    </row>
    <row r="1933">
      <c r="A1933" s="3">
        <v>2.2809999</v>
      </c>
      <c r="B1933" s="3">
        <v>0.61847419</v>
      </c>
    </row>
    <row r="1934">
      <c r="A1934" s="3">
        <v>2.2820001</v>
      </c>
      <c r="B1934" s="3">
        <v>0.61810631</v>
      </c>
    </row>
    <row r="1935">
      <c r="A1935" s="3">
        <v>2.283</v>
      </c>
      <c r="B1935" s="3">
        <v>0.61773723</v>
      </c>
    </row>
    <row r="1936">
      <c r="A1936" s="3">
        <v>2.2839999</v>
      </c>
      <c r="B1936" s="3">
        <v>0.61738908</v>
      </c>
    </row>
    <row r="1937">
      <c r="A1937" s="3">
        <v>2.2850001</v>
      </c>
      <c r="B1937" s="3">
        <v>0.61700308</v>
      </c>
    </row>
    <row r="1938">
      <c r="A1938" s="3">
        <v>2.286</v>
      </c>
      <c r="B1938" s="3">
        <v>0.6166091</v>
      </c>
    </row>
    <row r="1939">
      <c r="A1939" s="3">
        <v>2.2869999</v>
      </c>
      <c r="B1939" s="3">
        <v>0.61620486</v>
      </c>
    </row>
    <row r="1940">
      <c r="A1940" s="3">
        <v>2.2880001</v>
      </c>
      <c r="B1940" s="3">
        <v>0.61588126</v>
      </c>
    </row>
    <row r="1941">
      <c r="A1941" s="3">
        <v>2.289</v>
      </c>
      <c r="B1941" s="3">
        <v>0.61558104</v>
      </c>
    </row>
    <row r="1942">
      <c r="A1942" s="3">
        <v>2.29</v>
      </c>
      <c r="B1942" s="3">
        <v>0.61533964</v>
      </c>
    </row>
    <row r="1943">
      <c r="A1943" s="3">
        <v>2.2909999</v>
      </c>
      <c r="B1943" s="3">
        <v>0.61510795</v>
      </c>
    </row>
    <row r="1944">
      <c r="A1944" s="3">
        <v>2.2920001</v>
      </c>
      <c r="B1944" s="3">
        <v>0.61490095</v>
      </c>
    </row>
    <row r="1945">
      <c r="A1945" s="3">
        <v>2.293</v>
      </c>
      <c r="B1945" s="3">
        <v>0.61470425</v>
      </c>
    </row>
    <row r="1946">
      <c r="A1946" s="3">
        <v>2.2939999</v>
      </c>
      <c r="B1946" s="3">
        <v>0.61457449</v>
      </c>
    </row>
    <row r="1947">
      <c r="A1947" s="3">
        <v>2.2950001</v>
      </c>
      <c r="B1947" s="3">
        <v>0.61447638</v>
      </c>
    </row>
    <row r="1948">
      <c r="A1948" s="3">
        <v>2.296</v>
      </c>
      <c r="B1948" s="3">
        <v>0.6144768</v>
      </c>
    </row>
    <row r="1949">
      <c r="A1949" s="3">
        <v>2.2969999</v>
      </c>
      <c r="B1949" s="3">
        <v>0.61453295</v>
      </c>
    </row>
    <row r="1950">
      <c r="A1950" s="3">
        <v>2.2980001</v>
      </c>
      <c r="B1950" s="3">
        <v>0.61456811</v>
      </c>
    </row>
    <row r="1951">
      <c r="A1951" s="3">
        <v>2.299</v>
      </c>
      <c r="B1951" s="3">
        <v>0.61457843</v>
      </c>
    </row>
    <row r="1952">
      <c r="A1952" s="3">
        <v>2.3</v>
      </c>
      <c r="B1952" s="3">
        <v>0.61456877</v>
      </c>
    </row>
    <row r="1953">
      <c r="A1953" s="3">
        <v>2.3010001</v>
      </c>
      <c r="B1953" s="3">
        <v>0.61454314</v>
      </c>
    </row>
    <row r="1954">
      <c r="A1954" s="3">
        <v>2.302</v>
      </c>
      <c r="B1954" s="3">
        <v>0.61459428</v>
      </c>
    </row>
    <row r="1955">
      <c r="A1955" s="3">
        <v>2.303</v>
      </c>
      <c r="B1955" s="3">
        <v>0.61473364</v>
      </c>
    </row>
    <row r="1956">
      <c r="A1956" s="3">
        <v>2.3039999</v>
      </c>
      <c r="B1956" s="3">
        <v>0.61494893</v>
      </c>
    </row>
    <row r="1957">
      <c r="A1957" s="3">
        <v>2.3050001</v>
      </c>
      <c r="B1957" s="3">
        <v>0.61524647</v>
      </c>
    </row>
    <row r="1958">
      <c r="A1958" s="3">
        <v>2.306</v>
      </c>
      <c r="B1958" s="3">
        <v>0.61552978</v>
      </c>
    </row>
    <row r="1959">
      <c r="A1959" s="3">
        <v>2.3069999</v>
      </c>
      <c r="B1959" s="3">
        <v>0.61579096</v>
      </c>
    </row>
    <row r="1960">
      <c r="A1960" s="3">
        <v>2.3080001</v>
      </c>
      <c r="B1960" s="3">
        <v>0.61604702</v>
      </c>
    </row>
    <row r="1961">
      <c r="A1961" s="3">
        <v>2.309</v>
      </c>
      <c r="B1961" s="3">
        <v>0.61630523</v>
      </c>
    </row>
    <row r="1962">
      <c r="A1962" s="3">
        <v>2.3099999</v>
      </c>
      <c r="B1962" s="3">
        <v>0.61665606</v>
      </c>
    </row>
    <row r="1963">
      <c r="A1963" s="3">
        <v>2.3110001</v>
      </c>
      <c r="B1963" s="3">
        <v>0.61720181</v>
      </c>
    </row>
    <row r="1964">
      <c r="A1964" s="3">
        <v>2.312</v>
      </c>
      <c r="B1964" s="3">
        <v>0.61771882</v>
      </c>
    </row>
    <row r="1965">
      <c r="A1965" s="3">
        <v>2.313</v>
      </c>
      <c r="B1965" s="3">
        <v>0.61816186</v>
      </c>
    </row>
    <row r="1966">
      <c r="A1966" s="3">
        <v>2.3139999</v>
      </c>
      <c r="B1966" s="3">
        <v>0.61863673</v>
      </c>
    </row>
    <row r="1967">
      <c r="A1967" s="3">
        <v>2.3150001</v>
      </c>
      <c r="B1967" s="3">
        <v>0.61924368</v>
      </c>
    </row>
    <row r="1968">
      <c r="A1968" s="3">
        <v>2.316</v>
      </c>
      <c r="B1968" s="3">
        <v>0.61983097</v>
      </c>
    </row>
    <row r="1969">
      <c r="A1969" s="3">
        <v>2.3169999</v>
      </c>
      <c r="B1969" s="3">
        <v>0.62026697</v>
      </c>
    </row>
    <row r="1970">
      <c r="A1970" s="3">
        <v>2.3180001</v>
      </c>
      <c r="B1970" s="3">
        <v>0.62068778</v>
      </c>
    </row>
    <row r="1971">
      <c r="A1971" s="3">
        <v>2.319</v>
      </c>
      <c r="B1971" s="3">
        <v>0.62105918</v>
      </c>
    </row>
    <row r="1972">
      <c r="A1972" s="3">
        <v>2.3199999</v>
      </c>
      <c r="B1972" s="3">
        <v>0.6214304</v>
      </c>
    </row>
    <row r="1973">
      <c r="A1973" s="3">
        <v>2.3210001</v>
      </c>
      <c r="B1973" s="3">
        <v>0.62172288</v>
      </c>
    </row>
    <row r="1974">
      <c r="A1974" s="3">
        <v>2.322</v>
      </c>
      <c r="B1974" s="3">
        <v>0.62202102</v>
      </c>
    </row>
    <row r="1975">
      <c r="A1975" s="3">
        <v>2.323</v>
      </c>
      <c r="B1975" s="3">
        <v>0.62226683</v>
      </c>
    </row>
    <row r="1976">
      <c r="A1976" s="3">
        <v>2.3239999</v>
      </c>
      <c r="B1976" s="3">
        <v>0.62251216</v>
      </c>
    </row>
    <row r="1977">
      <c r="A1977" s="3">
        <v>2.325</v>
      </c>
      <c r="B1977" s="3">
        <v>0.62268662</v>
      </c>
    </row>
    <row r="1978">
      <c r="A1978" s="3">
        <v>2.326</v>
      </c>
      <c r="B1978" s="3">
        <v>0.62287456</v>
      </c>
    </row>
    <row r="1979">
      <c r="A1979" s="3">
        <v>2.3269999</v>
      </c>
      <c r="B1979" s="3">
        <v>0.62312621</v>
      </c>
    </row>
    <row r="1980">
      <c r="A1980" s="3">
        <v>2.3280001</v>
      </c>
      <c r="B1980" s="3">
        <v>0.62338799</v>
      </c>
    </row>
    <row r="1981">
      <c r="A1981" s="3">
        <v>2.329</v>
      </c>
      <c r="B1981" s="3">
        <v>0.6236136</v>
      </c>
    </row>
    <row r="1982">
      <c r="A1982" s="3">
        <v>2.3299999</v>
      </c>
      <c r="B1982" s="3">
        <v>0.62378025</v>
      </c>
    </row>
    <row r="1983">
      <c r="A1983" s="3">
        <v>2.3310001</v>
      </c>
      <c r="B1983" s="3">
        <v>0.623851</v>
      </c>
    </row>
    <row r="1984">
      <c r="A1984" s="3">
        <v>2.332</v>
      </c>
      <c r="B1984" s="3">
        <v>0.6239081</v>
      </c>
    </row>
    <row r="1985">
      <c r="A1985" s="3">
        <v>2.3329999</v>
      </c>
      <c r="B1985" s="3">
        <v>0.62386173</v>
      </c>
    </row>
    <row r="1986">
      <c r="A1986" s="3">
        <v>2.3340001</v>
      </c>
      <c r="B1986" s="3">
        <v>0.62380195</v>
      </c>
    </row>
    <row r="1987">
      <c r="A1987" s="3">
        <v>2.335</v>
      </c>
      <c r="B1987" s="3">
        <v>0.62391883</v>
      </c>
    </row>
    <row r="1988">
      <c r="A1988" s="3">
        <v>2.336</v>
      </c>
      <c r="B1988" s="3">
        <v>0.62410969</v>
      </c>
    </row>
    <row r="1989">
      <c r="A1989" s="3">
        <v>2.3369999</v>
      </c>
      <c r="B1989" s="3">
        <v>0.62423247</v>
      </c>
    </row>
    <row r="1990">
      <c r="A1990" s="3">
        <v>2.3380001</v>
      </c>
      <c r="B1990" s="3">
        <v>0.62430304</v>
      </c>
    </row>
    <row r="1991">
      <c r="A1991" s="3">
        <v>2.339</v>
      </c>
      <c r="B1991" s="3">
        <v>0.6243245</v>
      </c>
    </row>
    <row r="1992">
      <c r="A1992" s="3">
        <v>2.3399999</v>
      </c>
      <c r="B1992" s="3">
        <v>0.624331</v>
      </c>
    </row>
    <row r="1993">
      <c r="A1993" s="3">
        <v>2.3410001</v>
      </c>
      <c r="B1993" s="3">
        <v>0.62430847</v>
      </c>
    </row>
    <row r="1994">
      <c r="A1994" s="3">
        <v>2.342</v>
      </c>
      <c r="B1994" s="3">
        <v>0.62430114</v>
      </c>
    </row>
    <row r="1995">
      <c r="A1995" s="3">
        <v>2.3429999</v>
      </c>
      <c r="B1995" s="3">
        <v>0.62444377</v>
      </c>
    </row>
    <row r="1996">
      <c r="A1996" s="3">
        <v>2.3440001</v>
      </c>
      <c r="B1996" s="3">
        <v>0.62468541</v>
      </c>
    </row>
    <row r="1997">
      <c r="A1997" s="3">
        <v>2.345</v>
      </c>
      <c r="B1997" s="3">
        <v>0.62488991</v>
      </c>
    </row>
    <row r="1998">
      <c r="A1998" s="3">
        <v>2.346</v>
      </c>
      <c r="B1998" s="3">
        <v>0.62507218</v>
      </c>
    </row>
    <row r="1999">
      <c r="A1999" s="3">
        <v>2.3469999</v>
      </c>
      <c r="B1999" s="3">
        <v>0.62515908</v>
      </c>
    </row>
    <row r="2000">
      <c r="A2000" s="3">
        <v>2.348</v>
      </c>
      <c r="B2000" s="3">
        <v>0.62515742</v>
      </c>
    </row>
    <row r="2001">
      <c r="A2001" s="3">
        <v>2.349</v>
      </c>
      <c r="B2001" s="3">
        <v>0.62522763</v>
      </c>
    </row>
    <row r="2002">
      <c r="A2002" s="3">
        <v>2.3499999</v>
      </c>
      <c r="B2002" s="3">
        <v>0.62535453</v>
      </c>
    </row>
    <row r="2003">
      <c r="A2003" s="3">
        <v>2.3510001</v>
      </c>
      <c r="B2003" s="3">
        <v>0.6254915</v>
      </c>
    </row>
    <row r="2004">
      <c r="A2004" s="3">
        <v>2.352</v>
      </c>
      <c r="B2004" s="3">
        <v>0.62566286</v>
      </c>
    </row>
    <row r="2005">
      <c r="A2005" s="3">
        <v>2.3529999</v>
      </c>
      <c r="B2005" s="3">
        <v>0.62576705</v>
      </c>
    </row>
    <row r="2006">
      <c r="A2006" s="3">
        <v>2.3540001</v>
      </c>
      <c r="B2006" s="3">
        <v>0.62577498</v>
      </c>
    </row>
    <row r="2007">
      <c r="A2007" s="3">
        <v>2.355</v>
      </c>
      <c r="B2007" s="3">
        <v>0.62584662</v>
      </c>
    </row>
    <row r="2008">
      <c r="A2008" s="3">
        <v>2.3559999</v>
      </c>
      <c r="B2008" s="3">
        <v>0.62601352</v>
      </c>
    </row>
    <row r="2009">
      <c r="A2009" s="3">
        <v>2.3570001</v>
      </c>
      <c r="B2009" s="3">
        <v>0.62610418</v>
      </c>
    </row>
    <row r="2010">
      <c r="A2010" s="3">
        <v>2.358</v>
      </c>
      <c r="B2010" s="3">
        <v>0.62605399</v>
      </c>
    </row>
    <row r="2011">
      <c r="A2011" s="3">
        <v>2.359</v>
      </c>
      <c r="B2011" s="3">
        <v>0.62604994</v>
      </c>
    </row>
    <row r="2012">
      <c r="A2012" s="3">
        <v>2.3599999</v>
      </c>
      <c r="B2012" s="3">
        <v>0.62616044</v>
      </c>
    </row>
    <row r="2013">
      <c r="A2013" s="3">
        <v>2.3610001</v>
      </c>
      <c r="B2013" s="3">
        <v>0.62627256</v>
      </c>
    </row>
    <row r="2014">
      <c r="A2014" s="3">
        <v>2.362</v>
      </c>
      <c r="B2014" s="3">
        <v>0.62633252</v>
      </c>
    </row>
    <row r="2015">
      <c r="A2015" s="3">
        <v>2.3629999</v>
      </c>
      <c r="B2015" s="3">
        <v>0.62631333</v>
      </c>
    </row>
    <row r="2016">
      <c r="A2016" s="3">
        <v>2.3640001</v>
      </c>
      <c r="B2016" s="3">
        <v>0.62607908</v>
      </c>
    </row>
    <row r="2017">
      <c r="A2017" s="3">
        <v>2.365</v>
      </c>
      <c r="B2017" s="3">
        <v>0.62586415</v>
      </c>
    </row>
    <row r="2018">
      <c r="A2018" s="3">
        <v>2.3659999</v>
      </c>
      <c r="B2018" s="3">
        <v>0.62577766</v>
      </c>
    </row>
    <row r="2019">
      <c r="A2019" s="3">
        <v>2.3670001</v>
      </c>
      <c r="B2019" s="3">
        <v>0.6256777</v>
      </c>
    </row>
    <row r="2020">
      <c r="A2020" s="3">
        <v>2.368</v>
      </c>
      <c r="B2020" s="3">
        <v>0.62553269</v>
      </c>
    </row>
    <row r="2021">
      <c r="A2021" s="3">
        <v>2.369</v>
      </c>
      <c r="B2021" s="3">
        <v>0.62539887</v>
      </c>
    </row>
    <row r="2022">
      <c r="A2022" s="3">
        <v>2.3699999</v>
      </c>
      <c r="B2022" s="3">
        <v>0.62530553</v>
      </c>
    </row>
    <row r="2023">
      <c r="A2023" s="3">
        <v>2.3710001</v>
      </c>
      <c r="B2023" s="3">
        <v>0.62523717</v>
      </c>
    </row>
    <row r="2024">
      <c r="A2024" s="3">
        <v>2.372</v>
      </c>
      <c r="B2024" s="3">
        <v>0.62527555</v>
      </c>
    </row>
    <row r="2025">
      <c r="A2025" s="3">
        <v>2.3729999</v>
      </c>
      <c r="B2025" s="3">
        <v>0.62532693</v>
      </c>
    </row>
    <row r="2026">
      <c r="A2026" s="3">
        <v>2.3740001</v>
      </c>
      <c r="B2026" s="3">
        <v>0.62534887</v>
      </c>
    </row>
    <row r="2027">
      <c r="A2027" s="3">
        <v>2.375</v>
      </c>
      <c r="B2027" s="3">
        <v>0.62536377</v>
      </c>
    </row>
    <row r="2028">
      <c r="A2028" s="3">
        <v>2.3759999</v>
      </c>
      <c r="B2028" s="3">
        <v>0.62528765</v>
      </c>
    </row>
    <row r="2029">
      <c r="A2029" s="3">
        <v>2.3770001</v>
      </c>
      <c r="B2029" s="3">
        <v>0.62521911</v>
      </c>
    </row>
    <row r="2030">
      <c r="A2030" s="3">
        <v>2.378</v>
      </c>
      <c r="B2030" s="3">
        <v>0.62524825</v>
      </c>
    </row>
    <row r="2031">
      <c r="A2031" s="3">
        <v>2.3789999</v>
      </c>
      <c r="B2031" s="3">
        <v>0.62526524</v>
      </c>
    </row>
    <row r="2032">
      <c r="A2032" s="3">
        <v>2.3800001</v>
      </c>
      <c r="B2032" s="3">
        <v>0.62513751</v>
      </c>
    </row>
    <row r="2033">
      <c r="A2033" s="3">
        <v>2.381</v>
      </c>
      <c r="B2033" s="3">
        <v>0.62501884</v>
      </c>
    </row>
    <row r="2034">
      <c r="A2034" s="3">
        <v>2.382</v>
      </c>
      <c r="B2034" s="3">
        <v>0.62492979</v>
      </c>
    </row>
    <row r="2035">
      <c r="A2035" s="3">
        <v>2.3829999</v>
      </c>
      <c r="B2035" s="3">
        <v>0.62483364</v>
      </c>
    </row>
    <row r="2036">
      <c r="A2036" s="3">
        <v>2.3840001</v>
      </c>
      <c r="B2036" s="3">
        <v>0.62475699</v>
      </c>
    </row>
    <row r="2037">
      <c r="A2037" s="3">
        <v>2.385</v>
      </c>
      <c r="B2037" s="3">
        <v>0.6246717</v>
      </c>
    </row>
    <row r="2038">
      <c r="A2038" s="3">
        <v>2.3859999</v>
      </c>
      <c r="B2038" s="3">
        <v>0.62462211</v>
      </c>
    </row>
    <row r="2039">
      <c r="A2039" s="3">
        <v>2.3870001</v>
      </c>
      <c r="B2039" s="3">
        <v>0.62460572</v>
      </c>
    </row>
    <row r="2040">
      <c r="A2040" s="3">
        <v>2.388</v>
      </c>
      <c r="B2040" s="3">
        <v>0.6246438</v>
      </c>
    </row>
    <row r="2041">
      <c r="A2041" s="3">
        <v>2.3889999</v>
      </c>
      <c r="B2041" s="3">
        <v>0.62467963</v>
      </c>
    </row>
    <row r="2042">
      <c r="A2042" s="3">
        <v>2.3900001</v>
      </c>
      <c r="B2042" s="3">
        <v>0.62457019</v>
      </c>
    </row>
    <row r="2043">
      <c r="A2043" s="3">
        <v>2.391</v>
      </c>
      <c r="B2043" s="3">
        <v>0.62443316</v>
      </c>
    </row>
    <row r="2044">
      <c r="A2044" s="3">
        <v>2.392</v>
      </c>
      <c r="B2044" s="3">
        <v>0.62453085</v>
      </c>
    </row>
    <row r="2045">
      <c r="A2045" s="3">
        <v>2.3929999</v>
      </c>
      <c r="B2045" s="3">
        <v>0.62467277</v>
      </c>
    </row>
    <row r="2046">
      <c r="A2046" s="3">
        <v>2.3940001</v>
      </c>
      <c r="B2046" s="3">
        <v>0.62471849</v>
      </c>
    </row>
    <row r="2047">
      <c r="A2047" s="3">
        <v>2.395</v>
      </c>
      <c r="B2047" s="3">
        <v>0.62474012</v>
      </c>
    </row>
    <row r="2048">
      <c r="A2048" s="3">
        <v>2.3959999</v>
      </c>
      <c r="B2048" s="3">
        <v>0.62484515</v>
      </c>
    </row>
    <row r="2049">
      <c r="A2049" s="3">
        <v>2.3970001</v>
      </c>
      <c r="B2049" s="3">
        <v>0.62496251</v>
      </c>
    </row>
    <row r="2050">
      <c r="A2050" s="3">
        <v>2.398</v>
      </c>
      <c r="B2050" s="3">
        <v>0.62488729</v>
      </c>
    </row>
    <row r="2051">
      <c r="A2051" s="3">
        <v>2.3989999</v>
      </c>
      <c r="B2051" s="3">
        <v>0.62479234</v>
      </c>
    </row>
    <row r="2052">
      <c r="A2052" s="3">
        <v>2.4000001</v>
      </c>
      <c r="B2052" s="3">
        <v>0.62479603</v>
      </c>
    </row>
    <row r="2053">
      <c r="A2053" s="3">
        <v>2.401</v>
      </c>
      <c r="B2053" s="3">
        <v>0.62478536</v>
      </c>
    </row>
    <row r="2054">
      <c r="A2054" s="3">
        <v>2.402</v>
      </c>
      <c r="B2054" s="3">
        <v>0.62480509</v>
      </c>
    </row>
    <row r="2055">
      <c r="A2055" s="3">
        <v>2.4030001</v>
      </c>
      <c r="B2055" s="3">
        <v>0.62483895</v>
      </c>
    </row>
    <row r="2056">
      <c r="A2056" s="3">
        <v>2.404</v>
      </c>
      <c r="B2056" s="3">
        <v>0.62470746</v>
      </c>
    </row>
    <row r="2057">
      <c r="A2057" s="3">
        <v>2.405</v>
      </c>
      <c r="B2057" s="3">
        <v>0.62458968</v>
      </c>
    </row>
    <row r="2058">
      <c r="A2058" s="3">
        <v>2.4059999</v>
      </c>
      <c r="B2058" s="3">
        <v>0.62456656</v>
      </c>
    </row>
    <row r="2059">
      <c r="A2059" s="3">
        <v>2.4070001</v>
      </c>
      <c r="B2059" s="3">
        <v>0.62453395</v>
      </c>
    </row>
    <row r="2060">
      <c r="A2060" s="3">
        <v>2.408</v>
      </c>
      <c r="B2060" s="3">
        <v>0.62463307</v>
      </c>
    </row>
    <row r="2061">
      <c r="A2061" s="3">
        <v>2.4089999</v>
      </c>
      <c r="B2061" s="3">
        <v>0.62477255</v>
      </c>
    </row>
    <row r="2062">
      <c r="A2062" s="3">
        <v>2.4100001</v>
      </c>
      <c r="B2062" s="3">
        <v>0.62498903</v>
      </c>
    </row>
    <row r="2063">
      <c r="A2063" s="3">
        <v>2.411</v>
      </c>
      <c r="B2063" s="3">
        <v>0.62520659</v>
      </c>
    </row>
    <row r="2064">
      <c r="A2064" s="3">
        <v>2.4119999</v>
      </c>
      <c r="B2064" s="3">
        <v>0.62540042</v>
      </c>
    </row>
    <row r="2065">
      <c r="A2065" s="3">
        <v>2.4130001</v>
      </c>
      <c r="B2065" s="3">
        <v>0.62561607</v>
      </c>
    </row>
    <row r="2066">
      <c r="A2066" s="3">
        <v>2.414</v>
      </c>
      <c r="B2066" s="3">
        <v>0.62554109</v>
      </c>
    </row>
    <row r="2067">
      <c r="A2067" s="3">
        <v>2.415</v>
      </c>
      <c r="B2067" s="3">
        <v>0.62542069</v>
      </c>
    </row>
    <row r="2068">
      <c r="A2068" s="3">
        <v>2.4159999</v>
      </c>
      <c r="B2068" s="3">
        <v>0.62536007</v>
      </c>
    </row>
    <row r="2069">
      <c r="A2069" s="3">
        <v>2.4170001</v>
      </c>
      <c r="B2069" s="3">
        <v>0.62527966</v>
      </c>
    </row>
    <row r="2070">
      <c r="A2070" s="3">
        <v>2.418</v>
      </c>
      <c r="B2070" s="3">
        <v>0.62526089</v>
      </c>
    </row>
    <row r="2071">
      <c r="A2071" s="3">
        <v>2.4189999</v>
      </c>
      <c r="B2071" s="3">
        <v>0.62524778</v>
      </c>
    </row>
    <row r="2072">
      <c r="A2072" s="3">
        <v>2.4200001</v>
      </c>
      <c r="B2072" s="3">
        <v>0.62517995</v>
      </c>
    </row>
    <row r="2073">
      <c r="A2073" s="3">
        <v>2.421</v>
      </c>
      <c r="B2073" s="3">
        <v>0.62509811</v>
      </c>
    </row>
    <row r="2074">
      <c r="A2074" s="3">
        <v>2.4219999</v>
      </c>
      <c r="B2074" s="3">
        <v>0.62506443</v>
      </c>
    </row>
    <row r="2075">
      <c r="A2075" s="3">
        <v>2.4230001</v>
      </c>
      <c r="B2075" s="3">
        <v>0.625067</v>
      </c>
    </row>
    <row r="2076">
      <c r="A2076" s="3">
        <v>2.424</v>
      </c>
      <c r="B2076" s="3">
        <v>0.62496865</v>
      </c>
    </row>
    <row r="2077">
      <c r="A2077" s="3">
        <v>2.425</v>
      </c>
      <c r="B2077" s="3">
        <v>0.62484151</v>
      </c>
    </row>
    <row r="2078">
      <c r="A2078" s="3">
        <v>2.4260001</v>
      </c>
      <c r="B2078" s="3">
        <v>0.62479109</v>
      </c>
    </row>
    <row r="2079">
      <c r="A2079" s="3">
        <v>2.427</v>
      </c>
      <c r="B2079" s="3">
        <v>0.62475276</v>
      </c>
    </row>
    <row r="2080">
      <c r="A2080" s="3">
        <v>2.428</v>
      </c>
      <c r="B2080" s="3">
        <v>0.62472975</v>
      </c>
    </row>
    <row r="2081">
      <c r="A2081" s="3">
        <v>2.4289999</v>
      </c>
      <c r="B2081" s="3">
        <v>0.62471962</v>
      </c>
    </row>
    <row r="2082">
      <c r="A2082" s="3">
        <v>2.4300001</v>
      </c>
      <c r="B2082" s="3">
        <v>0.62453949</v>
      </c>
    </row>
    <row r="2083">
      <c r="A2083" s="3">
        <v>2.431</v>
      </c>
      <c r="B2083" s="3">
        <v>0.62428766</v>
      </c>
    </row>
    <row r="2084">
      <c r="A2084" s="3">
        <v>2.4319999</v>
      </c>
      <c r="B2084" s="3">
        <v>0.62426364</v>
      </c>
    </row>
    <row r="2085">
      <c r="A2085" s="3">
        <v>2.4330001</v>
      </c>
      <c r="B2085" s="3">
        <v>0.62431216</v>
      </c>
    </row>
    <row r="2086">
      <c r="A2086" s="3">
        <v>2.434</v>
      </c>
      <c r="B2086" s="3">
        <v>0.62424588</v>
      </c>
    </row>
    <row r="2087">
      <c r="A2087" s="3">
        <v>2.4349999</v>
      </c>
      <c r="B2087" s="3">
        <v>0.62412244</v>
      </c>
    </row>
    <row r="2088">
      <c r="A2088" s="3">
        <v>2.4360001</v>
      </c>
      <c r="B2088" s="3">
        <v>0.62402159</v>
      </c>
    </row>
    <row r="2089">
      <c r="A2089" s="3">
        <v>2.437</v>
      </c>
      <c r="B2089" s="3">
        <v>0.62398005</v>
      </c>
    </row>
    <row r="2090">
      <c r="A2090" s="3">
        <v>2.438</v>
      </c>
      <c r="B2090" s="3">
        <v>0.62380421</v>
      </c>
    </row>
    <row r="2091">
      <c r="A2091" s="3">
        <v>2.4389999</v>
      </c>
      <c r="B2091" s="3">
        <v>0.62356937</v>
      </c>
    </row>
    <row r="2092">
      <c r="A2092" s="3">
        <v>2.4400001</v>
      </c>
      <c r="B2092" s="3">
        <v>0.62346369</v>
      </c>
    </row>
    <row r="2093">
      <c r="A2093" s="3">
        <v>2.441</v>
      </c>
      <c r="B2093" s="3">
        <v>0.6233775</v>
      </c>
    </row>
    <row r="2094">
      <c r="A2094" s="3">
        <v>2.4419999</v>
      </c>
      <c r="B2094" s="3">
        <v>0.62325186</v>
      </c>
    </row>
    <row r="2095">
      <c r="A2095" s="3">
        <v>2.4430001</v>
      </c>
      <c r="B2095" s="3">
        <v>0.62310833</v>
      </c>
    </row>
    <row r="2096">
      <c r="A2096" s="3">
        <v>2.444</v>
      </c>
      <c r="B2096" s="3">
        <v>0.62285107</v>
      </c>
    </row>
    <row r="2097">
      <c r="A2097" s="3">
        <v>2.4449999</v>
      </c>
      <c r="B2097" s="3">
        <v>0.62260801</v>
      </c>
    </row>
    <row r="2098">
      <c r="A2098" s="3">
        <v>2.4460001</v>
      </c>
      <c r="B2098" s="3">
        <v>0.62251085</v>
      </c>
    </row>
    <row r="2099">
      <c r="A2099" s="3">
        <v>2.447</v>
      </c>
      <c r="B2099" s="3">
        <v>0.62241036</v>
      </c>
    </row>
    <row r="2100">
      <c r="A2100" s="3">
        <v>2.448</v>
      </c>
      <c r="B2100" s="3">
        <v>0.62226838</v>
      </c>
    </row>
    <row r="2101">
      <c r="A2101" s="3">
        <v>2.4489999</v>
      </c>
      <c r="B2101" s="3">
        <v>0.62210298</v>
      </c>
    </row>
    <row r="2102">
      <c r="A2102" s="3">
        <v>2.45</v>
      </c>
      <c r="B2102" s="3">
        <v>0.62185383</v>
      </c>
    </row>
    <row r="2103">
      <c r="A2103" s="3">
        <v>2.451</v>
      </c>
      <c r="B2103" s="3">
        <v>0.62159628</v>
      </c>
    </row>
    <row r="2104">
      <c r="A2104" s="3">
        <v>2.4519999</v>
      </c>
      <c r="B2104" s="3">
        <v>0.62167239</v>
      </c>
    </row>
    <row r="2105">
      <c r="A2105" s="3">
        <v>2.4530001</v>
      </c>
      <c r="B2105" s="3">
        <v>0.62175417</v>
      </c>
    </row>
    <row r="2106">
      <c r="A2106" s="3">
        <v>2.454</v>
      </c>
      <c r="B2106" s="3">
        <v>0.62147152</v>
      </c>
    </row>
    <row r="2107">
      <c r="A2107" s="3">
        <v>2.4549999</v>
      </c>
      <c r="B2107" s="3">
        <v>0.62123287</v>
      </c>
    </row>
    <row r="2108">
      <c r="A2108" s="3">
        <v>2.4560001</v>
      </c>
      <c r="B2108" s="3">
        <v>0.62112373</v>
      </c>
    </row>
    <row r="2109">
      <c r="A2109" s="3">
        <v>2.457</v>
      </c>
      <c r="B2109" s="3">
        <v>0.62098026</v>
      </c>
    </row>
    <row r="2110">
      <c r="A2110" s="3">
        <v>2.4579999</v>
      </c>
      <c r="B2110" s="3">
        <v>0.62081325</v>
      </c>
    </row>
    <row r="2111">
      <c r="A2111" s="3">
        <v>2.4590001</v>
      </c>
      <c r="B2111" s="3">
        <v>0.62062585</v>
      </c>
    </row>
    <row r="2112">
      <c r="A2112" s="3">
        <v>2.46</v>
      </c>
      <c r="B2112" s="3">
        <v>0.62024516</v>
      </c>
    </row>
    <row r="2113">
      <c r="A2113" s="3">
        <v>2.461</v>
      </c>
      <c r="B2113" s="3">
        <v>0.6197533</v>
      </c>
    </row>
    <row r="2114">
      <c r="A2114" s="3">
        <v>2.4619999</v>
      </c>
      <c r="B2114" s="3">
        <v>0.61930698</v>
      </c>
    </row>
    <row r="2115">
      <c r="A2115" s="3">
        <v>2.4630001</v>
      </c>
      <c r="B2115" s="3">
        <v>0.61898953</v>
      </c>
    </row>
    <row r="2116">
      <c r="A2116" s="3">
        <v>2.464</v>
      </c>
      <c r="B2116" s="3">
        <v>0.61902714</v>
      </c>
    </row>
    <row r="2117">
      <c r="A2117" s="3">
        <v>2.4649999</v>
      </c>
      <c r="B2117" s="3">
        <v>0.61907589</v>
      </c>
    </row>
    <row r="2118">
      <c r="A2118" s="3">
        <v>2.4660001</v>
      </c>
      <c r="B2118" s="3">
        <v>0.6190992</v>
      </c>
    </row>
    <row r="2119">
      <c r="A2119" s="3">
        <v>2.467</v>
      </c>
      <c r="B2119" s="3">
        <v>0.6190443</v>
      </c>
    </row>
    <row r="2120">
      <c r="A2120" s="3">
        <v>2.4679999</v>
      </c>
      <c r="B2120" s="3">
        <v>0.61879474</v>
      </c>
    </row>
    <row r="2121">
      <c r="A2121" s="3">
        <v>2.4690001</v>
      </c>
      <c r="B2121" s="3">
        <v>0.61855221</v>
      </c>
    </row>
    <row r="2122">
      <c r="A2122" s="3">
        <v>2.47</v>
      </c>
      <c r="B2122" s="3">
        <v>0.61824942</v>
      </c>
    </row>
    <row r="2123">
      <c r="A2123" s="3">
        <v>2.471</v>
      </c>
      <c r="B2123" s="3">
        <v>0.61789834</v>
      </c>
    </row>
    <row r="2124">
      <c r="A2124" s="3">
        <v>2.4719999</v>
      </c>
      <c r="B2124" s="3">
        <v>0.61725461</v>
      </c>
    </row>
    <row r="2125">
      <c r="A2125" s="3">
        <v>2.473</v>
      </c>
      <c r="B2125" s="3">
        <v>0.61667317</v>
      </c>
    </row>
    <row r="2126">
      <c r="A2126" s="3">
        <v>2.474</v>
      </c>
      <c r="B2126" s="3">
        <v>0.61639369</v>
      </c>
    </row>
    <row r="2127">
      <c r="A2127" s="3">
        <v>2.4749999</v>
      </c>
      <c r="B2127" s="3">
        <v>0.61603492</v>
      </c>
    </row>
    <row r="2128">
      <c r="A2128" s="3">
        <v>2.4760001</v>
      </c>
      <c r="B2128" s="3">
        <v>0.61584407</v>
      </c>
    </row>
    <row r="2129">
      <c r="A2129" s="3">
        <v>2.477</v>
      </c>
      <c r="B2129" s="3">
        <v>0.61570889</v>
      </c>
    </row>
    <row r="2130">
      <c r="A2130" s="3">
        <v>2.4779999</v>
      </c>
      <c r="B2130" s="3">
        <v>0.61516029</v>
      </c>
    </row>
    <row r="2131">
      <c r="A2131" s="3">
        <v>2.4790001</v>
      </c>
      <c r="B2131" s="3">
        <v>0.61445844</v>
      </c>
    </row>
    <row r="2132">
      <c r="A2132" s="3">
        <v>2.48</v>
      </c>
      <c r="B2132" s="3">
        <v>0.61408198</v>
      </c>
    </row>
    <row r="2133">
      <c r="A2133" s="3">
        <v>2.4809999</v>
      </c>
      <c r="B2133" s="3">
        <v>0.613711</v>
      </c>
    </row>
    <row r="2134">
      <c r="A2134" s="3">
        <v>2.4820001</v>
      </c>
      <c r="B2134" s="3">
        <v>0.61306995</v>
      </c>
    </row>
    <row r="2135">
      <c r="A2135" s="3">
        <v>2.483</v>
      </c>
      <c r="B2135" s="3">
        <v>0.61272687</v>
      </c>
    </row>
    <row r="2136">
      <c r="A2136" s="3">
        <v>2.484</v>
      </c>
      <c r="B2136" s="3">
        <v>0.61351848</v>
      </c>
    </row>
    <row r="2137">
      <c r="A2137" s="3">
        <v>2.4849999</v>
      </c>
      <c r="B2137" s="3">
        <v>0.6143105</v>
      </c>
    </row>
    <row r="2138">
      <c r="A2138" s="3">
        <v>2.4860001</v>
      </c>
      <c r="B2138" s="3">
        <v>0.61471969</v>
      </c>
    </row>
    <row r="2139">
      <c r="A2139" s="3">
        <v>2.487</v>
      </c>
      <c r="B2139" s="3">
        <v>0.61478567</v>
      </c>
    </row>
    <row r="2140">
      <c r="A2140" s="3">
        <v>2.4879999</v>
      </c>
      <c r="B2140" s="3">
        <v>0.61375445</v>
      </c>
    </row>
    <row r="2141">
      <c r="A2141" s="3">
        <v>2.4890001</v>
      </c>
      <c r="B2141" s="3">
        <v>0.61292523</v>
      </c>
    </row>
    <row r="2142">
      <c r="A2142" s="3">
        <v>2.49</v>
      </c>
      <c r="B2142" s="3">
        <v>0.61308366</v>
      </c>
    </row>
    <row r="2143">
      <c r="A2143" s="3">
        <v>2.4909999</v>
      </c>
      <c r="B2143" s="3">
        <v>0.61334836</v>
      </c>
    </row>
    <row r="2144">
      <c r="A2144" s="3">
        <v>2.4920001</v>
      </c>
      <c r="B2144" s="3">
        <v>0.61384869</v>
      </c>
    </row>
    <row r="2145">
      <c r="A2145" s="3">
        <v>2.493</v>
      </c>
      <c r="B2145" s="3">
        <v>0.61420012</v>
      </c>
    </row>
    <row r="2146">
      <c r="A2146" s="3">
        <v>2.494</v>
      </c>
      <c r="B2146" s="3">
        <v>0.61400717</v>
      </c>
    </row>
    <row r="2147">
      <c r="A2147" s="3">
        <v>2.4949999</v>
      </c>
      <c r="B2147" s="3">
        <v>0.61319524</v>
      </c>
    </row>
    <row r="2148">
      <c r="A2148" s="3">
        <v>2.4960001</v>
      </c>
      <c r="B2148" s="3">
        <v>0.61188745</v>
      </c>
    </row>
    <row r="2149">
      <c r="A2149" s="3">
        <v>2.497</v>
      </c>
      <c r="B2149" s="3">
        <v>0.61201239</v>
      </c>
    </row>
    <row r="2150">
      <c r="A2150" s="3">
        <v>2.4979999</v>
      </c>
      <c r="B2150" s="3">
        <v>0.61353219</v>
      </c>
    </row>
    <row r="2151">
      <c r="A2151" s="3">
        <v>2.4990001</v>
      </c>
      <c r="B2151" s="3">
        <v>0.61421674</v>
      </c>
    </row>
    <row r="2152">
      <c r="A2152" s="3">
        <v>2.5</v>
      </c>
      <c r="B2152" s="3">
        <v>0.61398953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17</v>
      </c>
    </row>
    <row r="2">
      <c r="A2" s="3">
        <v>0.34999999</v>
      </c>
      <c r="B2" s="3">
        <v>0.052138705</v>
      </c>
    </row>
    <row r="3">
      <c r="A3" s="3">
        <v>0.35100001</v>
      </c>
      <c r="B3" s="3">
        <v>0.050829887</v>
      </c>
    </row>
    <row r="4">
      <c r="A4" s="3">
        <v>0.352</v>
      </c>
      <c r="B4" s="3">
        <v>0.050743397</v>
      </c>
    </row>
    <row r="5">
      <c r="A5" s="3">
        <v>0.35299999</v>
      </c>
      <c r="B5" s="3">
        <v>0.052610029</v>
      </c>
    </row>
    <row r="6">
      <c r="A6" s="3">
        <v>0.354</v>
      </c>
      <c r="B6" s="3">
        <v>0.052883055</v>
      </c>
    </row>
    <row r="7">
      <c r="A7" s="3">
        <v>0.35499999</v>
      </c>
      <c r="B7" s="3">
        <v>0.053291965</v>
      </c>
    </row>
    <row r="8">
      <c r="A8" s="3">
        <v>0.35600001</v>
      </c>
      <c r="B8" s="3">
        <v>0.054476932</v>
      </c>
    </row>
    <row r="9">
      <c r="A9" s="3">
        <v>0.35699999</v>
      </c>
      <c r="B9" s="3">
        <v>0.055099469</v>
      </c>
    </row>
    <row r="10">
      <c r="A10" s="3">
        <v>0.35800001</v>
      </c>
      <c r="B10" s="3">
        <v>0.055003077</v>
      </c>
    </row>
    <row r="11">
      <c r="A11" s="3">
        <v>0.359</v>
      </c>
      <c r="B11" s="3">
        <v>0.055006836</v>
      </c>
    </row>
    <row r="12">
      <c r="A12" s="3">
        <v>0.36000001</v>
      </c>
      <c r="B12" s="3">
        <v>0.055709403</v>
      </c>
    </row>
    <row r="13">
      <c r="A13" s="3">
        <v>0.361</v>
      </c>
      <c r="B13" s="3">
        <v>0.055054687</v>
      </c>
    </row>
    <row r="14">
      <c r="A14" s="3">
        <v>0.36199999</v>
      </c>
      <c r="B14" s="3">
        <v>0.054848</v>
      </c>
    </row>
    <row r="15">
      <c r="A15" s="3">
        <v>0.36300001</v>
      </c>
      <c r="B15" s="3">
        <v>0.055938531</v>
      </c>
    </row>
    <row r="16">
      <c r="A16" s="3">
        <v>0.36399999</v>
      </c>
      <c r="B16" s="3">
        <v>0.056809947</v>
      </c>
    </row>
    <row r="17">
      <c r="A17" s="3">
        <v>0.36500001</v>
      </c>
      <c r="B17" s="3">
        <v>0.057585895</v>
      </c>
    </row>
    <row r="18">
      <c r="A18" s="3">
        <v>0.366</v>
      </c>
      <c r="B18" s="3">
        <v>0.057850368</v>
      </c>
    </row>
    <row r="19">
      <c r="A19" s="3">
        <v>0.36700001</v>
      </c>
      <c r="B19" s="3">
        <v>0.056782179</v>
      </c>
    </row>
    <row r="20">
      <c r="A20" s="3">
        <v>0.368</v>
      </c>
      <c r="B20" s="3">
        <v>0.057346452</v>
      </c>
    </row>
    <row r="21">
      <c r="A21" s="3">
        <v>0.36899999</v>
      </c>
      <c r="B21" s="3">
        <v>0.05857164</v>
      </c>
    </row>
    <row r="22">
      <c r="A22" s="3">
        <v>0.37</v>
      </c>
      <c r="B22" s="3">
        <v>0.058833394</v>
      </c>
    </row>
    <row r="23">
      <c r="A23" s="3">
        <v>0.37099999</v>
      </c>
      <c r="B23" s="3">
        <v>0.058512546</v>
      </c>
    </row>
    <row r="24">
      <c r="A24" s="3">
        <v>0.37200001</v>
      </c>
      <c r="B24" s="3">
        <v>0.058760017</v>
      </c>
    </row>
    <row r="25">
      <c r="A25" s="3">
        <v>0.373</v>
      </c>
      <c r="B25" s="3">
        <v>0.059662119</v>
      </c>
    </row>
    <row r="26">
      <c r="A26" s="3">
        <v>0.37400001</v>
      </c>
      <c r="B26" s="3">
        <v>0.060360454</v>
      </c>
    </row>
    <row r="27">
      <c r="A27" s="3">
        <v>0.375</v>
      </c>
      <c r="B27" s="3">
        <v>0.060830452</v>
      </c>
    </row>
    <row r="28">
      <c r="A28" s="3">
        <v>0.37599999</v>
      </c>
      <c r="B28" s="3">
        <v>0.060841322</v>
      </c>
    </row>
    <row r="29">
      <c r="A29" s="3">
        <v>0.377</v>
      </c>
      <c r="B29" s="3">
        <v>0.060182303</v>
      </c>
    </row>
    <row r="30">
      <c r="A30" s="3">
        <v>0.37799999</v>
      </c>
      <c r="B30" s="3">
        <v>0.061264355</v>
      </c>
    </row>
    <row r="31">
      <c r="A31" s="3">
        <v>0.37900001</v>
      </c>
      <c r="B31" s="3">
        <v>0.062311918</v>
      </c>
    </row>
    <row r="32">
      <c r="A32" s="3">
        <v>0.38</v>
      </c>
      <c r="B32" s="3">
        <v>0.062130168</v>
      </c>
    </row>
    <row r="33">
      <c r="A33" s="3">
        <v>0.38100001</v>
      </c>
      <c r="B33" s="3">
        <v>0.062339954</v>
      </c>
    </row>
    <row r="34">
      <c r="A34" s="3">
        <v>0.382</v>
      </c>
      <c r="B34" s="3">
        <v>0.062958725</v>
      </c>
    </row>
    <row r="35">
      <c r="A35" s="3">
        <v>0.38299999</v>
      </c>
      <c r="B35" s="3">
        <v>0.063531078</v>
      </c>
    </row>
    <row r="36">
      <c r="A36" s="3">
        <v>0.384</v>
      </c>
      <c r="B36" s="3">
        <v>0.064078562</v>
      </c>
    </row>
    <row r="37">
      <c r="A37" s="3">
        <v>0.38499999</v>
      </c>
      <c r="B37" s="3">
        <v>0.063500337</v>
      </c>
    </row>
    <row r="38">
      <c r="A38" s="3">
        <v>0.38600001</v>
      </c>
      <c r="B38" s="3">
        <v>0.063277237</v>
      </c>
    </row>
    <row r="39">
      <c r="A39" s="3">
        <v>0.38699999</v>
      </c>
      <c r="B39" s="3">
        <v>0.064313151</v>
      </c>
    </row>
    <row r="40">
      <c r="A40" s="3">
        <v>0.38800001</v>
      </c>
      <c r="B40" s="3">
        <v>0.065032572</v>
      </c>
    </row>
    <row r="41">
      <c r="A41" s="3">
        <v>0.389</v>
      </c>
      <c r="B41" s="3">
        <v>0.065092333</v>
      </c>
    </row>
    <row r="42">
      <c r="A42" s="3">
        <v>0.38999999</v>
      </c>
      <c r="B42" s="3">
        <v>0.065178409</v>
      </c>
    </row>
    <row r="43">
      <c r="A43" s="3">
        <v>0.391</v>
      </c>
      <c r="B43" s="3">
        <v>0.066274203</v>
      </c>
    </row>
    <row r="44">
      <c r="A44" s="3">
        <v>0.39199999</v>
      </c>
      <c r="B44" s="3">
        <v>0.067022718</v>
      </c>
    </row>
    <row r="45">
      <c r="A45" s="3">
        <v>0.39300001</v>
      </c>
      <c r="B45" s="3">
        <v>0.067298718</v>
      </c>
    </row>
    <row r="46">
      <c r="A46" s="3">
        <v>0.39399999</v>
      </c>
      <c r="B46" s="3">
        <v>0.067931324</v>
      </c>
    </row>
    <row r="47">
      <c r="A47" s="3">
        <v>0.39500001</v>
      </c>
      <c r="B47" s="3">
        <v>0.06772159</v>
      </c>
    </row>
    <row r="48">
      <c r="A48" s="3">
        <v>0.396</v>
      </c>
      <c r="B48" s="3">
        <v>0.06770014</v>
      </c>
    </row>
    <row r="49">
      <c r="A49" s="3">
        <v>0.39700001</v>
      </c>
      <c r="B49" s="3">
        <v>0.068383701</v>
      </c>
    </row>
    <row r="50">
      <c r="A50" s="3">
        <v>0.398</v>
      </c>
      <c r="B50" s="3">
        <v>0.068598822</v>
      </c>
    </row>
    <row r="51">
      <c r="A51" s="3">
        <v>0.39899999</v>
      </c>
      <c r="B51" s="3">
        <v>0.068733543</v>
      </c>
    </row>
    <row r="52">
      <c r="A52" s="3">
        <v>0.40000001</v>
      </c>
      <c r="B52" s="3">
        <v>0.069162615</v>
      </c>
    </row>
    <row r="53">
      <c r="A53" s="3">
        <v>0.40099999</v>
      </c>
      <c r="B53" s="3">
        <v>0.069781691</v>
      </c>
    </row>
    <row r="54">
      <c r="A54" s="3">
        <v>0.40200001</v>
      </c>
      <c r="B54" s="3">
        <v>0.070535511</v>
      </c>
    </row>
    <row r="55">
      <c r="A55" s="3">
        <v>0.403</v>
      </c>
      <c r="B55" s="3">
        <v>0.071013749</v>
      </c>
    </row>
    <row r="56">
      <c r="A56" s="3">
        <v>0.40400001</v>
      </c>
      <c r="B56" s="3">
        <v>0.071134955</v>
      </c>
    </row>
    <row r="57">
      <c r="A57" s="3">
        <v>0.405</v>
      </c>
      <c r="B57" s="3">
        <v>0.0713581</v>
      </c>
    </row>
    <row r="58">
      <c r="A58" s="3">
        <v>0.40599999</v>
      </c>
      <c r="B58" s="3">
        <v>0.071650513</v>
      </c>
    </row>
    <row r="59">
      <c r="A59" s="3">
        <v>0.40700001</v>
      </c>
      <c r="B59" s="3">
        <v>0.071906663</v>
      </c>
    </row>
    <row r="60">
      <c r="A60" s="3">
        <v>0.40799999</v>
      </c>
      <c r="B60" s="3">
        <v>0.07204774</v>
      </c>
    </row>
    <row r="61">
      <c r="A61" s="3">
        <v>0.40900001</v>
      </c>
      <c r="B61" s="3">
        <v>0.072656401</v>
      </c>
    </row>
    <row r="62">
      <c r="A62" s="3">
        <v>0.41</v>
      </c>
      <c r="B62" s="3">
        <v>0.073466256</v>
      </c>
    </row>
    <row r="63">
      <c r="A63" s="3">
        <v>0.41100001</v>
      </c>
      <c r="B63" s="3">
        <v>0.073964365</v>
      </c>
    </row>
    <row r="64">
      <c r="A64" s="3">
        <v>0.412</v>
      </c>
      <c r="B64" s="3">
        <v>0.074555315</v>
      </c>
    </row>
    <row r="65">
      <c r="A65" s="3">
        <v>0.41299999</v>
      </c>
      <c r="B65" s="3">
        <v>0.074939243</v>
      </c>
    </row>
    <row r="66">
      <c r="A66" s="3">
        <v>0.414</v>
      </c>
      <c r="B66" s="3">
        <v>0.075053431</v>
      </c>
    </row>
    <row r="67">
      <c r="A67" s="3">
        <v>0.41499999</v>
      </c>
      <c r="B67" s="3">
        <v>0.075763986</v>
      </c>
    </row>
    <row r="68">
      <c r="A68" s="3">
        <v>0.41600001</v>
      </c>
      <c r="B68" s="3">
        <v>0.076339856</v>
      </c>
    </row>
    <row r="69">
      <c r="A69" s="3">
        <v>0.417</v>
      </c>
      <c r="B69" s="3">
        <v>0.076591887</v>
      </c>
    </row>
    <row r="70">
      <c r="A70" s="3">
        <v>0.41800001</v>
      </c>
      <c r="B70" s="3">
        <v>0.076910168</v>
      </c>
    </row>
    <row r="71">
      <c r="A71" s="3">
        <v>0.419</v>
      </c>
      <c r="B71" s="3">
        <v>0.077680245</v>
      </c>
    </row>
    <row r="72">
      <c r="A72" s="3">
        <v>0.41999999</v>
      </c>
      <c r="B72" s="3">
        <v>0.07846503</v>
      </c>
    </row>
    <row r="73">
      <c r="A73" s="3">
        <v>0.421</v>
      </c>
      <c r="B73" s="3">
        <v>0.078870028</v>
      </c>
    </row>
    <row r="74">
      <c r="A74" s="3">
        <v>0.42199999</v>
      </c>
      <c r="B74" s="3">
        <v>0.079187937</v>
      </c>
    </row>
    <row r="75">
      <c r="A75" s="3">
        <v>0.42300001</v>
      </c>
      <c r="B75" s="3">
        <v>0.07961303</v>
      </c>
    </row>
    <row r="76">
      <c r="A76" s="3">
        <v>0.42399999</v>
      </c>
      <c r="B76" s="3">
        <v>0.080130249</v>
      </c>
    </row>
    <row r="77">
      <c r="A77" s="3">
        <v>0.42500001</v>
      </c>
      <c r="B77" s="3">
        <v>0.080660127</v>
      </c>
    </row>
    <row r="78">
      <c r="A78" s="3">
        <v>0.426</v>
      </c>
      <c r="B78" s="3">
        <v>0.081092998</v>
      </c>
    </row>
    <row r="79">
      <c r="A79" s="3">
        <v>0.42699999</v>
      </c>
      <c r="B79" s="3">
        <v>0.081499733</v>
      </c>
    </row>
    <row r="80">
      <c r="A80" s="3">
        <v>0.428</v>
      </c>
      <c r="B80" s="3">
        <v>0.081964172</v>
      </c>
    </row>
    <row r="81">
      <c r="A81" s="3">
        <v>0.42899999</v>
      </c>
      <c r="B81" s="3">
        <v>0.082557559</v>
      </c>
    </row>
    <row r="82">
      <c r="A82" s="3">
        <v>0.43000001</v>
      </c>
      <c r="B82" s="3">
        <v>0.083146907</v>
      </c>
    </row>
    <row r="83">
      <c r="A83" s="3">
        <v>0.43099999</v>
      </c>
      <c r="B83" s="3">
        <v>0.083637066</v>
      </c>
    </row>
    <row r="84">
      <c r="A84" s="3">
        <v>0.43200001</v>
      </c>
      <c r="B84" s="3">
        <v>0.083830975</v>
      </c>
    </row>
    <row r="85">
      <c r="A85" s="3">
        <v>0.433</v>
      </c>
      <c r="B85" s="3">
        <v>0.084264897</v>
      </c>
    </row>
    <row r="86">
      <c r="A86" s="3">
        <v>0.43399999</v>
      </c>
      <c r="B86" s="3">
        <v>0.084879979</v>
      </c>
    </row>
    <row r="87">
      <c r="A87" s="3">
        <v>0.435</v>
      </c>
      <c r="B87" s="3">
        <v>0.085085846</v>
      </c>
    </row>
    <row r="88">
      <c r="A88" s="3">
        <v>0.43599999</v>
      </c>
      <c r="B88" s="3">
        <v>0.08532735</v>
      </c>
    </row>
    <row r="89">
      <c r="A89" s="3">
        <v>0.43700001</v>
      </c>
      <c r="B89" s="3">
        <v>0.08569631</v>
      </c>
    </row>
    <row r="90">
      <c r="A90" s="3">
        <v>0.43799999</v>
      </c>
      <c r="B90" s="3">
        <v>0.086018987</v>
      </c>
    </row>
    <row r="91">
      <c r="A91" s="3">
        <v>0.43900001</v>
      </c>
      <c r="B91" s="3">
        <v>0.086320482</v>
      </c>
    </row>
    <row r="92">
      <c r="A92" s="3">
        <v>0.44</v>
      </c>
      <c r="B92" s="3">
        <v>0.086496174</v>
      </c>
    </row>
    <row r="93">
      <c r="A93" s="3">
        <v>0.44100001</v>
      </c>
      <c r="B93" s="3">
        <v>0.086603038</v>
      </c>
    </row>
    <row r="94">
      <c r="A94" s="3">
        <v>0.442</v>
      </c>
      <c r="B94" s="3">
        <v>0.086768322</v>
      </c>
    </row>
    <row r="95">
      <c r="A95" s="3">
        <v>0.44299999</v>
      </c>
      <c r="B95" s="3">
        <v>0.087099209</v>
      </c>
    </row>
    <row r="96">
      <c r="A96" s="3">
        <v>0.44400001</v>
      </c>
      <c r="B96" s="3">
        <v>0.087461084</v>
      </c>
    </row>
    <row r="97">
      <c r="A97" s="3">
        <v>0.44499999</v>
      </c>
      <c r="B97" s="3">
        <v>0.087668099</v>
      </c>
    </row>
    <row r="98">
      <c r="A98" s="3">
        <v>0.44600001</v>
      </c>
      <c r="B98" s="3">
        <v>0.088073365</v>
      </c>
    </row>
    <row r="99">
      <c r="A99" s="3">
        <v>0.447</v>
      </c>
      <c r="B99" s="3">
        <v>0.088612795</v>
      </c>
    </row>
    <row r="100">
      <c r="A100" s="3">
        <v>0.44800001</v>
      </c>
      <c r="B100" s="3">
        <v>0.089087084</v>
      </c>
    </row>
    <row r="101">
      <c r="A101" s="3">
        <v>0.449</v>
      </c>
      <c r="B101" s="3">
        <v>0.089637108</v>
      </c>
    </row>
    <row r="102">
      <c r="A102" s="3">
        <v>0.44999999</v>
      </c>
      <c r="B102" s="3">
        <v>0.090011366</v>
      </c>
    </row>
    <row r="103">
      <c r="A103" s="3">
        <v>0.45100001</v>
      </c>
      <c r="B103" s="3">
        <v>0.090287887</v>
      </c>
    </row>
    <row r="104">
      <c r="A104" s="3">
        <v>0.45199999</v>
      </c>
      <c r="B104" s="3">
        <v>0.090798929</v>
      </c>
    </row>
    <row r="105">
      <c r="A105" s="3">
        <v>0.45300001</v>
      </c>
      <c r="B105" s="3">
        <v>0.091350392</v>
      </c>
    </row>
    <row r="106">
      <c r="A106" s="3">
        <v>0.454</v>
      </c>
      <c r="B106" s="3">
        <v>0.091764256</v>
      </c>
    </row>
    <row r="107">
      <c r="A107" s="3">
        <v>0.45500001</v>
      </c>
      <c r="B107" s="3">
        <v>0.092039146</v>
      </c>
    </row>
    <row r="108">
      <c r="A108" s="3">
        <v>0.456</v>
      </c>
      <c r="B108" s="3">
        <v>0.092488751</v>
      </c>
    </row>
    <row r="109">
      <c r="A109" s="3">
        <v>0.45699999</v>
      </c>
      <c r="B109" s="3">
        <v>0.092999674</v>
      </c>
    </row>
    <row r="110">
      <c r="A110" s="3">
        <v>0.458</v>
      </c>
      <c r="B110" s="3">
        <v>0.093395516</v>
      </c>
    </row>
    <row r="111">
      <c r="A111" s="3">
        <v>0.45899999</v>
      </c>
      <c r="B111" s="3">
        <v>0.093716577</v>
      </c>
    </row>
    <row r="112">
      <c r="A112" s="3">
        <v>0.46000001</v>
      </c>
      <c r="B112" s="3">
        <v>0.094025388</v>
      </c>
    </row>
    <row r="113">
      <c r="A113" s="3">
        <v>0.461</v>
      </c>
      <c r="B113" s="3">
        <v>0.094385386</v>
      </c>
    </row>
    <row r="114">
      <c r="A114" s="3">
        <v>0.46200001</v>
      </c>
      <c r="B114" s="3">
        <v>0.094838694</v>
      </c>
    </row>
    <row r="115">
      <c r="A115" s="3">
        <v>0.463</v>
      </c>
      <c r="B115" s="3">
        <v>0.095156059</v>
      </c>
    </row>
    <row r="116">
      <c r="A116" s="3">
        <v>0.46399999</v>
      </c>
      <c r="B116" s="3">
        <v>0.095414184</v>
      </c>
    </row>
    <row r="117">
      <c r="A117" s="3">
        <v>0.465</v>
      </c>
      <c r="B117" s="3">
        <v>0.095755465</v>
      </c>
    </row>
    <row r="118">
      <c r="A118" s="3">
        <v>0.46599999</v>
      </c>
      <c r="B118" s="3">
        <v>0.0960861</v>
      </c>
    </row>
    <row r="119">
      <c r="A119" s="3">
        <v>0.46700001</v>
      </c>
      <c r="B119" s="3">
        <v>0.096440442</v>
      </c>
    </row>
    <row r="120">
      <c r="A120" s="3">
        <v>0.46799999</v>
      </c>
      <c r="B120" s="3">
        <v>0.096799962</v>
      </c>
    </row>
    <row r="121">
      <c r="A121" s="3">
        <v>0.46900001</v>
      </c>
      <c r="B121" s="3">
        <v>0.09704905</v>
      </c>
    </row>
    <row r="122">
      <c r="A122" s="3">
        <v>0.47</v>
      </c>
      <c r="B122" s="3">
        <v>0.09737011</v>
      </c>
    </row>
    <row r="123">
      <c r="A123" s="3">
        <v>0.47099999</v>
      </c>
      <c r="B123" s="3">
        <v>0.097765401</v>
      </c>
    </row>
    <row r="124">
      <c r="A124" s="3">
        <v>0.472</v>
      </c>
      <c r="B124" s="3">
        <v>0.098145388</v>
      </c>
    </row>
    <row r="125">
      <c r="A125" s="3">
        <v>0.47299999</v>
      </c>
      <c r="B125" s="3">
        <v>0.09840893</v>
      </c>
    </row>
    <row r="126">
      <c r="A126" s="3">
        <v>0.47400001</v>
      </c>
      <c r="B126" s="3">
        <v>0.098661952</v>
      </c>
    </row>
    <row r="127">
      <c r="A127" s="3">
        <v>0.47499999</v>
      </c>
      <c r="B127" s="3">
        <v>0.098986506</v>
      </c>
    </row>
    <row r="128">
      <c r="A128" s="3">
        <v>0.47600001</v>
      </c>
      <c r="B128" s="3">
        <v>0.099302039</v>
      </c>
    </row>
    <row r="129">
      <c r="A129" s="3">
        <v>0.477</v>
      </c>
      <c r="B129" s="3">
        <v>0.099585235</v>
      </c>
    </row>
    <row r="130">
      <c r="A130" s="3">
        <v>0.47799999</v>
      </c>
      <c r="B130" s="3">
        <v>0.099836878</v>
      </c>
    </row>
    <row r="131">
      <c r="A131" s="3">
        <v>0.479</v>
      </c>
      <c r="B131" s="3">
        <v>0.10006141</v>
      </c>
    </row>
    <row r="132">
      <c r="A132" s="3">
        <v>0.47999999</v>
      </c>
      <c r="B132" s="3">
        <v>0.10027555</v>
      </c>
    </row>
    <row r="133">
      <c r="A133" s="3">
        <v>0.48100001</v>
      </c>
      <c r="B133" s="3">
        <v>0.10051196</v>
      </c>
    </row>
    <row r="134">
      <c r="A134" s="3">
        <v>0.48199999</v>
      </c>
      <c r="B134" s="3">
        <v>0.10077174</v>
      </c>
    </row>
    <row r="135">
      <c r="A135" s="3">
        <v>0.48300001</v>
      </c>
      <c r="B135" s="3">
        <v>0.10099284</v>
      </c>
    </row>
    <row r="136">
      <c r="A136" s="3">
        <v>0.484</v>
      </c>
      <c r="B136" s="3">
        <v>0.10118386</v>
      </c>
    </row>
    <row r="137">
      <c r="A137" s="3">
        <v>0.48500001</v>
      </c>
      <c r="B137" s="3">
        <v>0.10136922</v>
      </c>
    </row>
    <row r="138">
      <c r="A138" s="3">
        <v>0.486</v>
      </c>
      <c r="B138" s="3">
        <v>0.10157479</v>
      </c>
    </row>
    <row r="139">
      <c r="A139" s="3">
        <v>0.48699999</v>
      </c>
      <c r="B139" s="3">
        <v>0.10167537</v>
      </c>
    </row>
    <row r="140">
      <c r="A140" s="3">
        <v>0.48800001</v>
      </c>
      <c r="B140" s="3">
        <v>0.10172001</v>
      </c>
    </row>
    <row r="141">
      <c r="A141" s="3">
        <v>0.48899999</v>
      </c>
      <c r="B141" s="3">
        <v>0.10180526</v>
      </c>
    </row>
    <row r="142">
      <c r="A142" s="3">
        <v>0.49000001</v>
      </c>
      <c r="B142" s="3">
        <v>0.10193622</v>
      </c>
    </row>
    <row r="143">
      <c r="A143" s="3">
        <v>0.491</v>
      </c>
      <c r="B143" s="3">
        <v>0.10204075</v>
      </c>
    </row>
    <row r="144">
      <c r="A144" s="3">
        <v>0.49200001</v>
      </c>
      <c r="B144" s="3">
        <v>0.10209528</v>
      </c>
    </row>
    <row r="145">
      <c r="A145" s="3">
        <v>0.493</v>
      </c>
      <c r="B145" s="3">
        <v>0.10215103</v>
      </c>
    </row>
    <row r="146">
      <c r="A146" s="3">
        <v>0.49399999</v>
      </c>
      <c r="B146" s="3">
        <v>0.10227306</v>
      </c>
    </row>
    <row r="147">
      <c r="A147" s="3">
        <v>0.495</v>
      </c>
      <c r="B147" s="3">
        <v>0.1024316</v>
      </c>
    </row>
    <row r="148">
      <c r="A148" s="3">
        <v>0.49599999</v>
      </c>
      <c r="B148" s="3">
        <v>0.10260402</v>
      </c>
    </row>
    <row r="149">
      <c r="A149" s="3">
        <v>0.49700001</v>
      </c>
      <c r="B149" s="3">
        <v>0.10266719</v>
      </c>
    </row>
    <row r="150">
      <c r="A150" s="3">
        <v>0.498</v>
      </c>
      <c r="B150" s="3">
        <v>0.10273584</v>
      </c>
    </row>
    <row r="151">
      <c r="A151" s="3">
        <v>0.49900001</v>
      </c>
      <c r="B151" s="3">
        <v>0.10292485</v>
      </c>
    </row>
    <row r="152">
      <c r="A152" s="3">
        <v>0.5</v>
      </c>
      <c r="B152" s="3">
        <v>0.10298924</v>
      </c>
    </row>
    <row r="153">
      <c r="A153" s="3">
        <v>0.50099999</v>
      </c>
      <c r="B153" s="3">
        <v>0.10302259</v>
      </c>
    </row>
    <row r="154">
      <c r="A154" s="3">
        <v>0.50199997</v>
      </c>
      <c r="B154" s="3">
        <v>0.10312135</v>
      </c>
    </row>
    <row r="155">
      <c r="A155" s="3">
        <v>0.50300002</v>
      </c>
      <c r="B155" s="3">
        <v>0.10321078</v>
      </c>
    </row>
    <row r="156">
      <c r="A156" s="3">
        <v>0.50400001</v>
      </c>
      <c r="B156" s="3">
        <v>0.1033152</v>
      </c>
    </row>
    <row r="157">
      <c r="A157" s="3">
        <v>0.505</v>
      </c>
      <c r="B157" s="3">
        <v>0.10339434</v>
      </c>
    </row>
    <row r="158">
      <c r="A158" s="3">
        <v>0.50599998</v>
      </c>
      <c r="B158" s="3">
        <v>0.10341209</v>
      </c>
    </row>
    <row r="159">
      <c r="A159" s="3">
        <v>0.50700003</v>
      </c>
      <c r="B159" s="3">
        <v>0.10338718</v>
      </c>
    </row>
    <row r="160">
      <c r="A160" s="3">
        <v>0.50800002</v>
      </c>
      <c r="B160" s="3">
        <v>0.10341545</v>
      </c>
    </row>
    <row r="161">
      <c r="A161" s="3">
        <v>0.509</v>
      </c>
      <c r="B161" s="3">
        <v>0.10350318</v>
      </c>
    </row>
    <row r="162">
      <c r="A162" s="3">
        <v>0.50999999</v>
      </c>
      <c r="B162" s="3">
        <v>0.10351265</v>
      </c>
    </row>
    <row r="163">
      <c r="A163" s="3">
        <v>0.51099998</v>
      </c>
      <c r="B163" s="3">
        <v>0.10345745</v>
      </c>
    </row>
    <row r="164">
      <c r="A164" s="3">
        <v>0.51200002</v>
      </c>
      <c r="B164" s="3">
        <v>0.1034221</v>
      </c>
    </row>
    <row r="165">
      <c r="A165" s="3">
        <v>0.51300001</v>
      </c>
      <c r="B165" s="3">
        <v>0.1034482</v>
      </c>
    </row>
    <row r="166">
      <c r="A166" s="3">
        <v>0.514</v>
      </c>
      <c r="B166" s="3">
        <v>0.10348757</v>
      </c>
    </row>
    <row r="167">
      <c r="A167" s="3">
        <v>0.51499999</v>
      </c>
      <c r="B167" s="3">
        <v>0.10347415</v>
      </c>
    </row>
    <row r="168">
      <c r="A168" s="3">
        <v>0.51599997</v>
      </c>
      <c r="B168" s="3">
        <v>0.10339928</v>
      </c>
    </row>
    <row r="169">
      <c r="A169" s="3">
        <v>0.51700002</v>
      </c>
      <c r="B169" s="3">
        <v>0.10341177</v>
      </c>
    </row>
    <row r="170">
      <c r="A170" s="3">
        <v>0.51800001</v>
      </c>
      <c r="B170" s="3">
        <v>0.10342403</v>
      </c>
    </row>
    <row r="171">
      <c r="A171" s="3">
        <v>0.51899999</v>
      </c>
      <c r="B171" s="3">
        <v>0.10336599</v>
      </c>
    </row>
    <row r="172">
      <c r="A172" s="3">
        <v>0.51999998</v>
      </c>
      <c r="B172" s="3">
        <v>0.10333537</v>
      </c>
    </row>
    <row r="173">
      <c r="A173" s="3">
        <v>0.52100003</v>
      </c>
      <c r="B173" s="3">
        <v>0.10326862</v>
      </c>
    </row>
    <row r="174">
      <c r="A174" s="3">
        <v>0.52200001</v>
      </c>
      <c r="B174" s="3">
        <v>0.10319912</v>
      </c>
    </row>
    <row r="175">
      <c r="A175" s="3">
        <v>0.523</v>
      </c>
      <c r="B175" s="3">
        <v>0.10322203</v>
      </c>
    </row>
    <row r="176">
      <c r="A176" s="3">
        <v>0.52399999</v>
      </c>
      <c r="B176" s="3">
        <v>0.10316437</v>
      </c>
    </row>
    <row r="177">
      <c r="A177" s="3">
        <v>0.52499998</v>
      </c>
      <c r="B177" s="3">
        <v>0.1030428</v>
      </c>
    </row>
    <row r="178">
      <c r="A178" s="3">
        <v>0.52600002</v>
      </c>
      <c r="B178" s="3">
        <v>0.10294578</v>
      </c>
    </row>
    <row r="179">
      <c r="A179" s="3">
        <v>0.52700001</v>
      </c>
      <c r="B179" s="3">
        <v>0.10288352</v>
      </c>
    </row>
    <row r="180">
      <c r="A180" s="3">
        <v>0.528</v>
      </c>
      <c r="B180" s="3">
        <v>0.10282746</v>
      </c>
    </row>
    <row r="181">
      <c r="A181" s="3">
        <v>0.52899998</v>
      </c>
      <c r="B181" s="3">
        <v>0.10274997</v>
      </c>
    </row>
    <row r="182">
      <c r="A182" s="3">
        <v>0.52999997</v>
      </c>
      <c r="B182" s="3">
        <v>0.10265049</v>
      </c>
    </row>
    <row r="183">
      <c r="A183" s="3">
        <v>0.53100002</v>
      </c>
      <c r="B183" s="3">
        <v>0.10256661</v>
      </c>
    </row>
    <row r="184">
      <c r="A184" s="3">
        <v>0.53200001</v>
      </c>
      <c r="B184" s="3">
        <v>0.10252725</v>
      </c>
    </row>
    <row r="185">
      <c r="A185" s="3">
        <v>0.53299999</v>
      </c>
      <c r="B185" s="3">
        <v>0.10253826</v>
      </c>
    </row>
    <row r="186">
      <c r="A186" s="3">
        <v>0.53399998</v>
      </c>
      <c r="B186" s="3">
        <v>0.10241548</v>
      </c>
    </row>
    <row r="187">
      <c r="A187" s="3">
        <v>0.53500003</v>
      </c>
      <c r="B187" s="3">
        <v>0.10226157</v>
      </c>
    </row>
    <row r="188">
      <c r="A188" s="3">
        <v>0.53600001</v>
      </c>
      <c r="B188" s="3">
        <v>0.10218512</v>
      </c>
    </row>
    <row r="189">
      <c r="A189" s="3">
        <v>0.537</v>
      </c>
      <c r="B189" s="3">
        <v>0.10213514</v>
      </c>
    </row>
    <row r="190">
      <c r="A190" s="3">
        <v>0.53799999</v>
      </c>
      <c r="B190" s="3">
        <v>0.1020619</v>
      </c>
    </row>
    <row r="191">
      <c r="A191" s="3">
        <v>0.53899997</v>
      </c>
      <c r="B191" s="3">
        <v>0.10196479</v>
      </c>
    </row>
    <row r="192">
      <c r="A192" s="3">
        <v>0.54000002</v>
      </c>
      <c r="B192" s="3">
        <v>0.10187545</v>
      </c>
    </row>
    <row r="193">
      <c r="A193" s="3">
        <v>0.54100001</v>
      </c>
      <c r="B193" s="3">
        <v>0.10180397</v>
      </c>
    </row>
    <row r="194">
      <c r="A194" s="3">
        <v>0.542</v>
      </c>
      <c r="B194" s="3">
        <v>0.10175305</v>
      </c>
    </row>
    <row r="195">
      <c r="A195" s="3">
        <v>0.54299998</v>
      </c>
      <c r="B195" s="3">
        <v>0.10171156</v>
      </c>
    </row>
    <row r="196">
      <c r="A196" s="3">
        <v>0.54400003</v>
      </c>
      <c r="B196" s="3">
        <v>0.10162042</v>
      </c>
    </row>
    <row r="197">
      <c r="A197" s="3">
        <v>0.54500002</v>
      </c>
      <c r="B197" s="3">
        <v>0.10151622</v>
      </c>
    </row>
    <row r="198">
      <c r="A198" s="3">
        <v>0.546</v>
      </c>
      <c r="B198" s="3">
        <v>0.10143421</v>
      </c>
    </row>
    <row r="199">
      <c r="A199" s="3">
        <v>0.54699999</v>
      </c>
      <c r="B199" s="3">
        <v>0.10137134</v>
      </c>
    </row>
    <row r="200">
      <c r="A200" s="3">
        <v>0.54799998</v>
      </c>
      <c r="B200" s="3">
        <v>0.10127832</v>
      </c>
    </row>
    <row r="201">
      <c r="A201" s="3">
        <v>0.54900002</v>
      </c>
      <c r="B201" s="3">
        <v>0.10116515</v>
      </c>
    </row>
    <row r="202">
      <c r="A202" s="3">
        <v>0.55000001</v>
      </c>
      <c r="B202" s="3">
        <v>0.10106225</v>
      </c>
    </row>
    <row r="203">
      <c r="A203" s="3">
        <v>0.551</v>
      </c>
      <c r="B203" s="3">
        <v>0.10099652</v>
      </c>
    </row>
    <row r="204">
      <c r="A204" s="3">
        <v>0.55199999</v>
      </c>
      <c r="B204" s="3">
        <v>0.10091787</v>
      </c>
    </row>
    <row r="205">
      <c r="A205" s="3">
        <v>0.55299997</v>
      </c>
      <c r="B205" s="3">
        <v>0.10080223</v>
      </c>
    </row>
    <row r="206">
      <c r="A206" s="3">
        <v>0.55400002</v>
      </c>
      <c r="B206" s="3">
        <v>0.10069424</v>
      </c>
    </row>
    <row r="207">
      <c r="A207" s="3">
        <v>0.55500001</v>
      </c>
      <c r="B207" s="3">
        <v>0.10059655</v>
      </c>
    </row>
    <row r="208">
      <c r="A208" s="3">
        <v>0.55599999</v>
      </c>
      <c r="B208" s="3">
        <v>0.10049399</v>
      </c>
    </row>
    <row r="209">
      <c r="A209" s="3">
        <v>0.55699998</v>
      </c>
      <c r="B209" s="3">
        <v>0.10037645</v>
      </c>
    </row>
    <row r="210">
      <c r="A210" s="3">
        <v>0.55800003</v>
      </c>
      <c r="B210" s="3">
        <v>0.10025122</v>
      </c>
    </row>
    <row r="211">
      <c r="A211" s="3">
        <v>0.55900002</v>
      </c>
      <c r="B211" s="3">
        <v>0.1001386</v>
      </c>
    </row>
    <row r="212">
      <c r="A212" s="3">
        <v>0.56</v>
      </c>
      <c r="B212" s="3">
        <v>0.10004028</v>
      </c>
    </row>
    <row r="213">
      <c r="A213" s="3">
        <v>0.56099999</v>
      </c>
      <c r="B213" s="3">
        <v>0.099952191</v>
      </c>
    </row>
    <row r="214">
      <c r="A214" s="3">
        <v>0.56199998</v>
      </c>
      <c r="B214" s="3">
        <v>0.099830739</v>
      </c>
    </row>
    <row r="215">
      <c r="A215" s="3">
        <v>0.56300002</v>
      </c>
      <c r="B215" s="3">
        <v>0.099689342</v>
      </c>
    </row>
    <row r="216">
      <c r="A216" s="3">
        <v>0.56400001</v>
      </c>
      <c r="B216" s="3">
        <v>0.099605545</v>
      </c>
    </row>
    <row r="217">
      <c r="A217" s="3">
        <v>0.565</v>
      </c>
      <c r="B217" s="3">
        <v>0.09951169</v>
      </c>
    </row>
    <row r="218">
      <c r="A218" s="3">
        <v>0.56599998</v>
      </c>
      <c r="B218" s="3">
        <v>0.099397093</v>
      </c>
    </row>
    <row r="219">
      <c r="A219" s="3">
        <v>0.56699997</v>
      </c>
      <c r="B219" s="3">
        <v>0.099308357</v>
      </c>
    </row>
    <row r="220">
      <c r="A220" s="3">
        <v>0.56800002</v>
      </c>
      <c r="B220" s="3">
        <v>0.099192657</v>
      </c>
    </row>
    <row r="221">
      <c r="A221" s="3">
        <v>0.56900001</v>
      </c>
      <c r="B221" s="3">
        <v>0.099108085</v>
      </c>
    </row>
    <row r="222">
      <c r="A222" s="3">
        <v>0.56999999</v>
      </c>
      <c r="B222" s="3">
        <v>0.099075578</v>
      </c>
    </row>
    <row r="223">
      <c r="A223" s="3">
        <v>0.57099998</v>
      </c>
      <c r="B223" s="3">
        <v>0.098977558</v>
      </c>
    </row>
    <row r="224">
      <c r="A224" s="3">
        <v>0.57200003</v>
      </c>
      <c r="B224" s="3">
        <v>0.098865919</v>
      </c>
    </row>
    <row r="225">
      <c r="A225" s="3">
        <v>0.57300001</v>
      </c>
      <c r="B225" s="3">
        <v>0.09878248</v>
      </c>
    </row>
    <row r="226">
      <c r="A226" s="3">
        <v>0.574</v>
      </c>
      <c r="B226" s="3">
        <v>0.098711863</v>
      </c>
    </row>
    <row r="227">
      <c r="A227" s="3">
        <v>0.57499999</v>
      </c>
      <c r="B227" s="3">
        <v>0.098609313</v>
      </c>
    </row>
    <row r="228">
      <c r="A228" s="3">
        <v>0.57599998</v>
      </c>
      <c r="B228" s="3">
        <v>0.098488092</v>
      </c>
    </row>
    <row r="229">
      <c r="A229" s="3">
        <v>0.57700002</v>
      </c>
      <c r="B229" s="3">
        <v>0.098379932</v>
      </c>
    </row>
    <row r="230">
      <c r="A230" s="3">
        <v>0.57800001</v>
      </c>
      <c r="B230" s="3">
        <v>0.098292448</v>
      </c>
    </row>
    <row r="231">
      <c r="A231" s="3">
        <v>0.579</v>
      </c>
      <c r="B231" s="3">
        <v>0.098221421</v>
      </c>
    </row>
    <row r="232">
      <c r="A232" s="3">
        <v>0.57999998</v>
      </c>
      <c r="B232" s="3">
        <v>0.098146379</v>
      </c>
    </row>
    <row r="233">
      <c r="A233" s="3">
        <v>0.58099997</v>
      </c>
      <c r="B233" s="3">
        <v>0.0980241</v>
      </c>
    </row>
    <row r="234">
      <c r="A234" s="3">
        <v>0.58200002</v>
      </c>
      <c r="B234" s="3">
        <v>0.097933732</v>
      </c>
    </row>
    <row r="235">
      <c r="A235" s="3">
        <v>0.583</v>
      </c>
      <c r="B235" s="3">
        <v>0.097864717</v>
      </c>
    </row>
    <row r="236">
      <c r="A236" s="3">
        <v>0.58399999</v>
      </c>
      <c r="B236" s="3">
        <v>0.097753502</v>
      </c>
    </row>
    <row r="237">
      <c r="A237" s="3">
        <v>0.58499998</v>
      </c>
      <c r="B237" s="3">
        <v>0.097633004</v>
      </c>
    </row>
    <row r="238">
      <c r="A238" s="3">
        <v>0.58600003</v>
      </c>
      <c r="B238" s="3">
        <v>0.097533397</v>
      </c>
    </row>
    <row r="239">
      <c r="A239" s="3">
        <v>0.58700001</v>
      </c>
      <c r="B239" s="3">
        <v>0.097454078</v>
      </c>
    </row>
    <row r="240">
      <c r="A240" s="3">
        <v>0.588</v>
      </c>
      <c r="B240" s="3">
        <v>0.09739428</v>
      </c>
    </row>
    <row r="241">
      <c r="A241" s="3">
        <v>0.58899999</v>
      </c>
      <c r="B241" s="3">
        <v>0.097325258</v>
      </c>
    </row>
    <row r="242">
      <c r="A242" s="3">
        <v>0.58999997</v>
      </c>
      <c r="B242" s="3">
        <v>0.097240821</v>
      </c>
    </row>
    <row r="243">
      <c r="A243" s="3">
        <v>0.59100002</v>
      </c>
      <c r="B243" s="3">
        <v>0.097145058</v>
      </c>
    </row>
    <row r="244">
      <c r="A244" s="3">
        <v>0.59200001</v>
      </c>
      <c r="B244" s="3">
        <v>0.097072765</v>
      </c>
    </row>
    <row r="245">
      <c r="A245" s="3">
        <v>0.59299999</v>
      </c>
      <c r="B245" s="3">
        <v>0.097010963</v>
      </c>
    </row>
    <row r="246">
      <c r="A246" s="3">
        <v>0.59399998</v>
      </c>
      <c r="B246" s="3">
        <v>0.096933633</v>
      </c>
    </row>
    <row r="247">
      <c r="A247" s="3">
        <v>0.59500003</v>
      </c>
      <c r="B247" s="3">
        <v>0.09685187</v>
      </c>
    </row>
    <row r="248">
      <c r="A248" s="3">
        <v>0.59600002</v>
      </c>
      <c r="B248" s="3">
        <v>0.096771434</v>
      </c>
    </row>
    <row r="249">
      <c r="A249" s="3">
        <v>0.597</v>
      </c>
      <c r="B249" s="3">
        <v>0.096691571</v>
      </c>
    </row>
    <row r="250">
      <c r="A250" s="3">
        <v>0.59799999</v>
      </c>
      <c r="B250" s="3">
        <v>0.096616745</v>
      </c>
    </row>
    <row r="251">
      <c r="A251" s="3">
        <v>0.59899998</v>
      </c>
      <c r="B251" s="3">
        <v>0.096512355</v>
      </c>
    </row>
    <row r="252">
      <c r="A252" s="3">
        <v>0.60000002</v>
      </c>
      <c r="B252" s="3">
        <v>0.096402988</v>
      </c>
    </row>
    <row r="253">
      <c r="A253" s="3">
        <v>0.60100001</v>
      </c>
      <c r="B253" s="3">
        <v>0.096327856</v>
      </c>
    </row>
    <row r="254">
      <c r="A254" s="3">
        <v>0.602</v>
      </c>
      <c r="B254" s="3">
        <v>0.09628401</v>
      </c>
    </row>
    <row r="255">
      <c r="A255" s="3">
        <v>0.60299999</v>
      </c>
      <c r="B255" s="3">
        <v>0.096239887</v>
      </c>
    </row>
    <row r="256">
      <c r="A256" s="3">
        <v>0.60399997</v>
      </c>
      <c r="B256" s="3">
        <v>0.096182853</v>
      </c>
    </row>
    <row r="257">
      <c r="A257" s="3">
        <v>0.60500002</v>
      </c>
      <c r="B257" s="3">
        <v>0.096093856</v>
      </c>
    </row>
    <row r="258">
      <c r="A258" s="3">
        <v>0.60600001</v>
      </c>
      <c r="B258" s="3">
        <v>0.096036203</v>
      </c>
    </row>
    <row r="259">
      <c r="A259" s="3">
        <v>0.60699999</v>
      </c>
      <c r="B259" s="3">
        <v>0.096008241</v>
      </c>
    </row>
    <row r="260">
      <c r="A260" s="3">
        <v>0.60799998</v>
      </c>
      <c r="B260" s="3">
        <v>0.095933124</v>
      </c>
    </row>
    <row r="261">
      <c r="A261" s="3">
        <v>0.60900003</v>
      </c>
      <c r="B261" s="3">
        <v>0.095859781</v>
      </c>
    </row>
    <row r="262">
      <c r="A262" s="3">
        <v>0.61000001</v>
      </c>
      <c r="B262" s="3">
        <v>0.095815979</v>
      </c>
    </row>
    <row r="263">
      <c r="A263" s="3">
        <v>0.611</v>
      </c>
      <c r="B263" s="3">
        <v>0.095785543</v>
      </c>
    </row>
    <row r="264">
      <c r="A264" s="3">
        <v>0.61199999</v>
      </c>
      <c r="B264" s="3">
        <v>0.095769018</v>
      </c>
    </row>
    <row r="265">
      <c r="A265" s="3">
        <v>0.61299998</v>
      </c>
      <c r="B265" s="3">
        <v>0.09572719</v>
      </c>
    </row>
    <row r="266">
      <c r="A266" s="3">
        <v>0.61400002</v>
      </c>
      <c r="B266" s="3">
        <v>0.095661618</v>
      </c>
    </row>
    <row r="267">
      <c r="A267" s="3">
        <v>0.61500001</v>
      </c>
      <c r="B267" s="3">
        <v>0.095603958</v>
      </c>
    </row>
    <row r="268">
      <c r="A268" s="3">
        <v>0.616</v>
      </c>
      <c r="B268" s="3">
        <v>0.095595986</v>
      </c>
    </row>
    <row r="269">
      <c r="A269" s="3">
        <v>0.61699998</v>
      </c>
      <c r="B269" s="3">
        <v>0.095594063</v>
      </c>
    </row>
    <row r="270">
      <c r="A270" s="3">
        <v>0.61799997</v>
      </c>
      <c r="B270" s="3">
        <v>0.095530026</v>
      </c>
    </row>
    <row r="271">
      <c r="A271" s="3">
        <v>0.61900002</v>
      </c>
      <c r="B271" s="3">
        <v>0.095475666</v>
      </c>
    </row>
    <row r="272">
      <c r="A272" s="3">
        <v>0.62</v>
      </c>
      <c r="B272" s="3">
        <v>0.095435351</v>
      </c>
    </row>
    <row r="273">
      <c r="A273" s="3">
        <v>0.62099999</v>
      </c>
      <c r="B273" s="3">
        <v>0.095377721</v>
      </c>
    </row>
    <row r="274">
      <c r="A274" s="3">
        <v>0.62199998</v>
      </c>
      <c r="B274" s="3">
        <v>0.095309712</v>
      </c>
    </row>
    <row r="275">
      <c r="A275" s="3">
        <v>0.62300003</v>
      </c>
      <c r="B275" s="3">
        <v>0.095215321</v>
      </c>
    </row>
    <row r="276">
      <c r="A276" s="3">
        <v>0.62400001</v>
      </c>
      <c r="B276" s="3">
        <v>0.095115535</v>
      </c>
    </row>
    <row r="277">
      <c r="A277" s="3">
        <v>0.625</v>
      </c>
      <c r="B277" s="3">
        <v>0.095055632</v>
      </c>
    </row>
    <row r="278">
      <c r="A278" s="3">
        <v>0.62599999</v>
      </c>
      <c r="B278" s="3">
        <v>0.095007241</v>
      </c>
    </row>
    <row r="279">
      <c r="A279" s="3">
        <v>0.62699997</v>
      </c>
      <c r="B279" s="3">
        <v>0.094944216</v>
      </c>
    </row>
    <row r="280">
      <c r="A280" s="3">
        <v>0.62800002</v>
      </c>
      <c r="B280" s="3">
        <v>0.094868138</v>
      </c>
    </row>
    <row r="281">
      <c r="A281" s="3">
        <v>0.62900001</v>
      </c>
      <c r="B281" s="3">
        <v>0.094815493</v>
      </c>
    </row>
    <row r="282">
      <c r="A282" s="3">
        <v>0.63</v>
      </c>
      <c r="B282" s="3">
        <v>0.094782926</v>
      </c>
    </row>
    <row r="283">
      <c r="A283" s="3">
        <v>0.63099998</v>
      </c>
      <c r="B283" s="3">
        <v>0.094751216</v>
      </c>
    </row>
    <row r="284">
      <c r="A284" s="3">
        <v>0.63200003</v>
      </c>
      <c r="B284" s="3">
        <v>0.094725855</v>
      </c>
    </row>
    <row r="285">
      <c r="A285" s="3">
        <v>0.63300002</v>
      </c>
      <c r="B285" s="3">
        <v>0.094708897</v>
      </c>
    </row>
    <row r="286">
      <c r="A286" s="3">
        <v>0.634</v>
      </c>
      <c r="B286" s="3">
        <v>0.094700694</v>
      </c>
    </row>
    <row r="287">
      <c r="A287" s="3">
        <v>0.63499999</v>
      </c>
      <c r="B287" s="3">
        <v>0.094707631</v>
      </c>
    </row>
    <row r="288">
      <c r="A288" s="3">
        <v>0.63599998</v>
      </c>
      <c r="B288" s="3">
        <v>0.094699278</v>
      </c>
    </row>
    <row r="289">
      <c r="A289" s="3">
        <v>0.63700002</v>
      </c>
      <c r="B289" s="3">
        <v>0.094676986</v>
      </c>
    </row>
    <row r="290">
      <c r="A290" s="3">
        <v>0.63800001</v>
      </c>
      <c r="B290" s="3">
        <v>0.094657078</v>
      </c>
    </row>
    <row r="291">
      <c r="A291" s="3">
        <v>0.639</v>
      </c>
      <c r="B291" s="3">
        <v>0.094647922</v>
      </c>
    </row>
    <row r="292">
      <c r="A292" s="3">
        <v>0.63999999</v>
      </c>
      <c r="B292" s="3">
        <v>0.094637774</v>
      </c>
    </row>
    <row r="293">
      <c r="A293" s="3">
        <v>0.64099997</v>
      </c>
      <c r="B293" s="3">
        <v>0.094617769</v>
      </c>
    </row>
    <row r="294">
      <c r="A294" s="3">
        <v>0.64200002</v>
      </c>
      <c r="B294" s="3">
        <v>0.094588526</v>
      </c>
    </row>
    <row r="295">
      <c r="A295" s="3">
        <v>0.64300001</v>
      </c>
      <c r="B295" s="3">
        <v>0.094571017</v>
      </c>
    </row>
    <row r="296">
      <c r="A296" s="3">
        <v>0.64399999</v>
      </c>
      <c r="B296" s="3">
        <v>0.094574496</v>
      </c>
    </row>
    <row r="297">
      <c r="A297" s="3">
        <v>0.64499998</v>
      </c>
      <c r="B297" s="3">
        <v>0.094600677</v>
      </c>
    </row>
    <row r="298">
      <c r="A298" s="3">
        <v>0.64600003</v>
      </c>
      <c r="B298" s="3">
        <v>0.094594494</v>
      </c>
    </row>
    <row r="299">
      <c r="A299" s="3">
        <v>0.64700001</v>
      </c>
      <c r="B299" s="3">
        <v>0.094578825</v>
      </c>
    </row>
    <row r="300">
      <c r="A300" s="3">
        <v>0.648</v>
      </c>
      <c r="B300" s="3">
        <v>0.094588675</v>
      </c>
    </row>
    <row r="301">
      <c r="A301" s="3">
        <v>0.64899999</v>
      </c>
      <c r="B301" s="3">
        <v>0.094608352</v>
      </c>
    </row>
    <row r="302">
      <c r="A302" s="3">
        <v>0.64999998</v>
      </c>
      <c r="B302" s="3">
        <v>0.094652556</v>
      </c>
    </row>
    <row r="303">
      <c r="A303" s="3">
        <v>0.65100002</v>
      </c>
      <c r="B303" s="3">
        <v>0.094700985</v>
      </c>
    </row>
    <row r="304">
      <c r="A304" s="3">
        <v>0.65200001</v>
      </c>
      <c r="B304" s="3">
        <v>0.094694659</v>
      </c>
    </row>
    <row r="305">
      <c r="A305" s="3">
        <v>0.653</v>
      </c>
      <c r="B305" s="3">
        <v>0.094751544</v>
      </c>
    </row>
    <row r="306">
      <c r="A306" s="3">
        <v>0.65399998</v>
      </c>
      <c r="B306" s="3">
        <v>0.094828881</v>
      </c>
    </row>
    <row r="307">
      <c r="A307" s="3">
        <v>0.65499997</v>
      </c>
      <c r="B307" s="3">
        <v>0.094846778</v>
      </c>
    </row>
    <row r="308">
      <c r="A308" s="3">
        <v>0.65600002</v>
      </c>
      <c r="B308" s="3">
        <v>0.094852947</v>
      </c>
    </row>
    <row r="309">
      <c r="A309" s="3">
        <v>0.65700001</v>
      </c>
      <c r="B309" s="3">
        <v>0.094877414</v>
      </c>
    </row>
    <row r="310">
      <c r="A310" s="3">
        <v>0.65799999</v>
      </c>
      <c r="B310" s="3">
        <v>0.094916031</v>
      </c>
    </row>
    <row r="311">
      <c r="A311" s="3">
        <v>0.65899998</v>
      </c>
      <c r="B311" s="3">
        <v>0.094958596</v>
      </c>
    </row>
    <row r="312">
      <c r="A312" s="3">
        <v>0.66000003</v>
      </c>
      <c r="B312" s="3">
        <v>0.094966345</v>
      </c>
    </row>
    <row r="313">
      <c r="A313" s="3">
        <v>0.66100001</v>
      </c>
      <c r="B313" s="3">
        <v>0.094966069</v>
      </c>
    </row>
    <row r="314">
      <c r="A314" s="3">
        <v>0.662</v>
      </c>
      <c r="B314" s="3">
        <v>0.094993412</v>
      </c>
    </row>
    <row r="315">
      <c r="A315" s="3">
        <v>0.66299999</v>
      </c>
      <c r="B315" s="3">
        <v>0.095057078</v>
      </c>
    </row>
    <row r="316">
      <c r="A316" s="3">
        <v>0.66399997</v>
      </c>
      <c r="B316" s="3">
        <v>0.095114499</v>
      </c>
    </row>
    <row r="317">
      <c r="A317" s="3">
        <v>0.66500002</v>
      </c>
      <c r="B317" s="3">
        <v>0.095144644</v>
      </c>
    </row>
    <row r="318">
      <c r="A318" s="3">
        <v>0.66600001</v>
      </c>
      <c r="B318" s="3">
        <v>0.09516798</v>
      </c>
    </row>
    <row r="319">
      <c r="A319" s="3">
        <v>0.667</v>
      </c>
      <c r="B319" s="3">
        <v>0.095213495</v>
      </c>
    </row>
    <row r="320">
      <c r="A320" s="3">
        <v>0.66799998</v>
      </c>
      <c r="B320" s="3">
        <v>0.095275767</v>
      </c>
    </row>
    <row r="321">
      <c r="A321" s="3">
        <v>0.66900003</v>
      </c>
      <c r="B321" s="3">
        <v>0.095346302</v>
      </c>
    </row>
    <row r="322">
      <c r="A322" s="3">
        <v>0.67000002</v>
      </c>
      <c r="B322" s="3">
        <v>0.095378764</v>
      </c>
    </row>
    <row r="323">
      <c r="A323" s="3">
        <v>0.671</v>
      </c>
      <c r="B323" s="3">
        <v>0.095416345</v>
      </c>
    </row>
    <row r="324">
      <c r="A324" s="3">
        <v>0.67199999</v>
      </c>
      <c r="B324" s="3">
        <v>0.095503531</v>
      </c>
    </row>
    <row r="325">
      <c r="A325" s="3">
        <v>0.67299998</v>
      </c>
      <c r="B325" s="3">
        <v>0.09560892</v>
      </c>
    </row>
    <row r="326">
      <c r="A326" s="3">
        <v>0.67400002</v>
      </c>
      <c r="B326" s="3">
        <v>0.09567529</v>
      </c>
    </row>
    <row r="327">
      <c r="A327" s="3">
        <v>0.67500001</v>
      </c>
      <c r="B327" s="3">
        <v>0.095706843</v>
      </c>
    </row>
    <row r="328">
      <c r="A328" s="3">
        <v>0.676</v>
      </c>
      <c r="B328" s="3">
        <v>0.095759504</v>
      </c>
    </row>
    <row r="329">
      <c r="A329" s="3">
        <v>0.67699999</v>
      </c>
      <c r="B329" s="3">
        <v>0.095836177</v>
      </c>
    </row>
    <row r="330">
      <c r="A330" s="3">
        <v>0.67799997</v>
      </c>
      <c r="B330" s="3">
        <v>0.095911033</v>
      </c>
    </row>
    <row r="331">
      <c r="A331" s="3">
        <v>0.67900002</v>
      </c>
      <c r="B331" s="3">
        <v>0.095970184</v>
      </c>
    </row>
    <row r="332">
      <c r="A332" s="3">
        <v>0.68000001</v>
      </c>
      <c r="B332" s="3">
        <v>0.096032202</v>
      </c>
    </row>
    <row r="333">
      <c r="A333" s="3">
        <v>0.68099999</v>
      </c>
      <c r="B333" s="3">
        <v>0.096120059</v>
      </c>
    </row>
    <row r="334">
      <c r="A334" s="3">
        <v>0.68199998</v>
      </c>
      <c r="B334" s="3">
        <v>0.096228622</v>
      </c>
    </row>
    <row r="335">
      <c r="A335" s="3">
        <v>0.68300003</v>
      </c>
      <c r="B335" s="3">
        <v>0.096313499</v>
      </c>
    </row>
    <row r="336">
      <c r="A336" s="3">
        <v>0.68400002</v>
      </c>
      <c r="B336" s="3">
        <v>0.096366793</v>
      </c>
    </row>
    <row r="337">
      <c r="A337" s="3">
        <v>0.685</v>
      </c>
      <c r="B337" s="3">
        <v>0.096431032</v>
      </c>
    </row>
    <row r="338">
      <c r="A338" s="3">
        <v>0.68599999</v>
      </c>
      <c r="B338" s="3">
        <v>0.096555658</v>
      </c>
    </row>
    <row r="339">
      <c r="A339" s="3">
        <v>0.68699998</v>
      </c>
      <c r="B339" s="3">
        <v>0.096699953</v>
      </c>
    </row>
    <row r="340">
      <c r="A340" s="3">
        <v>0.68800002</v>
      </c>
      <c r="B340" s="3">
        <v>0.096823119</v>
      </c>
    </row>
    <row r="341">
      <c r="A341" s="3">
        <v>0.68900001</v>
      </c>
      <c r="B341" s="3">
        <v>0.096925639</v>
      </c>
    </row>
    <row r="342">
      <c r="A342" s="3">
        <v>0.69</v>
      </c>
      <c r="B342" s="3">
        <v>0.097049318</v>
      </c>
    </row>
    <row r="343">
      <c r="A343" s="3">
        <v>0.69099998</v>
      </c>
      <c r="B343" s="3">
        <v>0.097174972</v>
      </c>
    </row>
    <row r="344">
      <c r="A344" s="3">
        <v>0.69199997</v>
      </c>
      <c r="B344" s="3">
        <v>0.097280473</v>
      </c>
    </row>
    <row r="345">
      <c r="A345" s="3">
        <v>0.69300002</v>
      </c>
      <c r="B345" s="3">
        <v>0.097383961</v>
      </c>
    </row>
    <row r="346">
      <c r="A346" s="3">
        <v>0.69400001</v>
      </c>
      <c r="B346" s="3">
        <v>0.097493514</v>
      </c>
    </row>
    <row r="347">
      <c r="A347" s="3">
        <v>0.69499999</v>
      </c>
      <c r="B347" s="3">
        <v>0.097619273</v>
      </c>
    </row>
    <row r="348">
      <c r="A348" s="3">
        <v>0.69599998</v>
      </c>
      <c r="B348" s="3">
        <v>0.097780205</v>
      </c>
    </row>
    <row r="349">
      <c r="A349" s="3">
        <v>0.69700003</v>
      </c>
      <c r="B349" s="3">
        <v>0.097915888</v>
      </c>
    </row>
    <row r="350">
      <c r="A350" s="3">
        <v>0.69800001</v>
      </c>
      <c r="B350" s="3">
        <v>0.098029487</v>
      </c>
    </row>
    <row r="351">
      <c r="A351" s="3">
        <v>0.699</v>
      </c>
      <c r="B351" s="3">
        <v>0.098152719</v>
      </c>
    </row>
    <row r="352">
      <c r="A352" s="3">
        <v>0.69999999</v>
      </c>
      <c r="B352" s="3">
        <v>0.098315954</v>
      </c>
    </row>
    <row r="353">
      <c r="A353" s="3">
        <v>0.70099998</v>
      </c>
      <c r="B353" s="3">
        <v>0.098479383</v>
      </c>
    </row>
    <row r="354">
      <c r="A354" s="3">
        <v>0.70200002</v>
      </c>
      <c r="B354" s="3">
        <v>0.098614372</v>
      </c>
    </row>
    <row r="355">
      <c r="A355" s="3">
        <v>0.70300001</v>
      </c>
      <c r="B355" s="3">
        <v>0.09873271</v>
      </c>
    </row>
    <row r="356">
      <c r="A356" s="3">
        <v>0.704</v>
      </c>
      <c r="B356" s="3">
        <v>0.098854706</v>
      </c>
    </row>
    <row r="357">
      <c r="A357" s="3">
        <v>0.70499998</v>
      </c>
      <c r="B357" s="3">
        <v>0.098990642</v>
      </c>
    </row>
    <row r="358">
      <c r="A358" s="3">
        <v>0.70599997</v>
      </c>
      <c r="B358" s="3">
        <v>0.09913718</v>
      </c>
    </row>
    <row r="359">
      <c r="A359" s="3">
        <v>0.70700002</v>
      </c>
      <c r="B359" s="3">
        <v>0.099267289</v>
      </c>
    </row>
    <row r="360">
      <c r="A360" s="3">
        <v>0.708</v>
      </c>
      <c r="B360" s="3">
        <v>0.099399038</v>
      </c>
    </row>
    <row r="361">
      <c r="A361" s="3">
        <v>0.70899999</v>
      </c>
      <c r="B361" s="3">
        <v>0.099547818</v>
      </c>
    </row>
    <row r="362">
      <c r="A362" s="3">
        <v>0.70999998</v>
      </c>
      <c r="B362" s="3">
        <v>0.099709027</v>
      </c>
    </row>
    <row r="363">
      <c r="A363" s="3">
        <v>0.71100003</v>
      </c>
      <c r="B363" s="3">
        <v>0.099844165</v>
      </c>
    </row>
    <row r="364">
      <c r="A364" s="3">
        <v>0.71200001</v>
      </c>
      <c r="B364" s="3">
        <v>0.099956088</v>
      </c>
    </row>
    <row r="365">
      <c r="A365" s="3">
        <v>0.713</v>
      </c>
      <c r="B365" s="3">
        <v>0.10006435</v>
      </c>
    </row>
    <row r="366">
      <c r="A366" s="3">
        <v>0.71399999</v>
      </c>
      <c r="B366" s="3">
        <v>0.10020176</v>
      </c>
    </row>
    <row r="367">
      <c r="A367" s="3">
        <v>0.71499997</v>
      </c>
      <c r="B367" s="3">
        <v>0.1003634</v>
      </c>
    </row>
    <row r="368">
      <c r="A368" s="3">
        <v>0.71600002</v>
      </c>
      <c r="B368" s="3">
        <v>0.10052856</v>
      </c>
    </row>
    <row r="369">
      <c r="A369" s="3">
        <v>0.71700001</v>
      </c>
      <c r="B369" s="3">
        <v>0.10068955</v>
      </c>
    </row>
    <row r="370">
      <c r="A370" s="3">
        <v>0.71799999</v>
      </c>
      <c r="B370" s="3">
        <v>0.10085254</v>
      </c>
    </row>
    <row r="371">
      <c r="A371" s="3">
        <v>0.71899998</v>
      </c>
      <c r="B371" s="3">
        <v>0.10102701</v>
      </c>
    </row>
    <row r="372">
      <c r="A372" s="3">
        <v>0.72000003</v>
      </c>
      <c r="B372" s="3">
        <v>0.1012337</v>
      </c>
    </row>
    <row r="373">
      <c r="A373" s="3">
        <v>0.72100002</v>
      </c>
      <c r="B373" s="3">
        <v>0.10141593</v>
      </c>
    </row>
    <row r="374">
      <c r="A374" s="3">
        <v>0.722</v>
      </c>
      <c r="B374" s="3">
        <v>0.10158663</v>
      </c>
    </row>
    <row r="375">
      <c r="A375" s="3">
        <v>0.72299999</v>
      </c>
      <c r="B375" s="3">
        <v>0.101794</v>
      </c>
    </row>
    <row r="376">
      <c r="A376" s="3">
        <v>0.72399998</v>
      </c>
      <c r="B376" s="3">
        <v>0.10200557</v>
      </c>
    </row>
    <row r="377">
      <c r="A377" s="3">
        <v>0.72500002</v>
      </c>
      <c r="B377" s="3">
        <v>0.10219728</v>
      </c>
    </row>
    <row r="378">
      <c r="A378" s="3">
        <v>0.72600001</v>
      </c>
      <c r="B378" s="3">
        <v>0.10237466</v>
      </c>
    </row>
    <row r="379">
      <c r="A379" s="3">
        <v>0.727</v>
      </c>
      <c r="B379" s="3">
        <v>0.10255902</v>
      </c>
    </row>
    <row r="380">
      <c r="A380" s="3">
        <v>0.72799999</v>
      </c>
      <c r="B380" s="3">
        <v>0.10275204</v>
      </c>
    </row>
    <row r="381">
      <c r="A381" s="3">
        <v>0.72899997</v>
      </c>
      <c r="B381" s="3">
        <v>0.10294474</v>
      </c>
    </row>
    <row r="382">
      <c r="A382" s="3">
        <v>0.73000002</v>
      </c>
      <c r="B382" s="3">
        <v>0.10313527</v>
      </c>
    </row>
    <row r="383">
      <c r="A383" s="3">
        <v>0.73100001</v>
      </c>
      <c r="B383" s="3">
        <v>0.10332286</v>
      </c>
    </row>
    <row r="384">
      <c r="A384" s="3">
        <v>0.73199999</v>
      </c>
      <c r="B384" s="3">
        <v>0.10352441</v>
      </c>
    </row>
    <row r="385">
      <c r="A385" s="3">
        <v>0.73299998</v>
      </c>
      <c r="B385" s="3">
        <v>0.10374849</v>
      </c>
    </row>
    <row r="386">
      <c r="A386" s="3">
        <v>0.73400003</v>
      </c>
      <c r="B386" s="3">
        <v>0.10397484</v>
      </c>
    </row>
    <row r="387">
      <c r="A387" s="3">
        <v>0.73500001</v>
      </c>
      <c r="B387" s="3">
        <v>0.10420322</v>
      </c>
    </row>
    <row r="388">
      <c r="A388" s="3">
        <v>0.736</v>
      </c>
      <c r="B388" s="3">
        <v>0.10443725</v>
      </c>
    </row>
    <row r="389">
      <c r="A389" s="3">
        <v>0.73699999</v>
      </c>
      <c r="B389" s="3">
        <v>0.10466725</v>
      </c>
    </row>
    <row r="390">
      <c r="A390" s="3">
        <v>0.73799998</v>
      </c>
      <c r="B390" s="3">
        <v>0.10490725</v>
      </c>
    </row>
    <row r="391">
      <c r="A391" s="3">
        <v>0.73900002</v>
      </c>
      <c r="B391" s="3">
        <v>0.10514966</v>
      </c>
    </row>
    <row r="392">
      <c r="A392" s="3">
        <v>0.74000001</v>
      </c>
      <c r="B392" s="3">
        <v>0.10537641</v>
      </c>
    </row>
    <row r="393">
      <c r="A393" s="3">
        <v>0.741</v>
      </c>
      <c r="B393" s="3">
        <v>0.10561112</v>
      </c>
    </row>
    <row r="394">
      <c r="A394" s="3">
        <v>0.74199998</v>
      </c>
      <c r="B394" s="3">
        <v>0.10586689</v>
      </c>
    </row>
    <row r="395">
      <c r="A395" s="3">
        <v>0.74299997</v>
      </c>
      <c r="B395" s="3">
        <v>0.10613432</v>
      </c>
    </row>
    <row r="396">
      <c r="A396" s="3">
        <v>0.74400002</v>
      </c>
      <c r="B396" s="3">
        <v>0.10638888</v>
      </c>
    </row>
    <row r="397">
      <c r="A397" s="3">
        <v>0.745</v>
      </c>
      <c r="B397" s="3">
        <v>0.10663389</v>
      </c>
    </row>
    <row r="398">
      <c r="A398" s="3">
        <v>0.74599999</v>
      </c>
      <c r="B398" s="3">
        <v>0.10688219</v>
      </c>
    </row>
    <row r="399">
      <c r="A399" s="3">
        <v>0.74699998</v>
      </c>
      <c r="B399" s="3">
        <v>0.10714673</v>
      </c>
    </row>
    <row r="400">
      <c r="A400" s="3">
        <v>0.74800003</v>
      </c>
      <c r="B400" s="3">
        <v>0.10738499</v>
      </c>
    </row>
    <row r="401">
      <c r="A401" s="3">
        <v>0.74900001</v>
      </c>
      <c r="B401" s="3">
        <v>0.10760897</v>
      </c>
    </row>
    <row r="402">
      <c r="A402" s="3">
        <v>0.75</v>
      </c>
      <c r="B402" s="3">
        <v>0.10785057</v>
      </c>
    </row>
    <row r="403">
      <c r="A403" s="3">
        <v>0.75099999</v>
      </c>
      <c r="B403" s="3">
        <v>0.10809225</v>
      </c>
    </row>
    <row r="404">
      <c r="A404" s="3">
        <v>0.75199997</v>
      </c>
      <c r="B404" s="3">
        <v>0.10834245</v>
      </c>
    </row>
    <row r="405">
      <c r="A405" s="3">
        <v>0.75300002</v>
      </c>
      <c r="B405" s="3">
        <v>0.10859942</v>
      </c>
    </row>
    <row r="406">
      <c r="A406" s="3">
        <v>0.75400001</v>
      </c>
      <c r="B406" s="3">
        <v>0.1088283</v>
      </c>
    </row>
    <row r="407">
      <c r="A407" s="3">
        <v>0.755</v>
      </c>
      <c r="B407" s="3">
        <v>0.10906242</v>
      </c>
    </row>
    <row r="408">
      <c r="A408" s="3">
        <v>0.75599998</v>
      </c>
      <c r="B408" s="3">
        <v>0.10931671</v>
      </c>
    </row>
    <row r="409">
      <c r="A409" s="3">
        <v>0.75700003</v>
      </c>
      <c r="B409" s="3">
        <v>0.10957904</v>
      </c>
    </row>
    <row r="410">
      <c r="A410" s="3">
        <v>0.75800002</v>
      </c>
      <c r="B410" s="3">
        <v>0.10983535</v>
      </c>
    </row>
    <row r="411">
      <c r="A411" s="3">
        <v>0.759</v>
      </c>
      <c r="B411" s="3">
        <v>0.11008164</v>
      </c>
    </row>
    <row r="412">
      <c r="A412" s="3">
        <v>0.75999999</v>
      </c>
      <c r="B412" s="3">
        <v>0.1103261</v>
      </c>
    </row>
    <row r="413">
      <c r="A413" s="3">
        <v>0.76099998</v>
      </c>
      <c r="B413" s="3">
        <v>0.1105935</v>
      </c>
    </row>
    <row r="414">
      <c r="A414" s="3">
        <v>0.76200002</v>
      </c>
      <c r="B414" s="3">
        <v>0.11086877</v>
      </c>
    </row>
    <row r="415">
      <c r="A415" s="3">
        <v>0.76300001</v>
      </c>
      <c r="B415" s="3">
        <v>0.11113656</v>
      </c>
    </row>
    <row r="416">
      <c r="A416" s="3">
        <v>0.764</v>
      </c>
      <c r="B416" s="3">
        <v>0.11140222</v>
      </c>
    </row>
    <row r="417">
      <c r="A417" s="3">
        <v>0.76499999</v>
      </c>
      <c r="B417" s="3">
        <v>0.11167434</v>
      </c>
    </row>
    <row r="418">
      <c r="A418" s="3">
        <v>0.76599997</v>
      </c>
      <c r="B418" s="3">
        <v>0.11195229</v>
      </c>
    </row>
    <row r="419">
      <c r="A419" s="3">
        <v>0.76700002</v>
      </c>
      <c r="B419" s="3">
        <v>0.11223003</v>
      </c>
    </row>
    <row r="420">
      <c r="A420" s="3">
        <v>0.76800001</v>
      </c>
      <c r="B420" s="3">
        <v>0.11251006</v>
      </c>
    </row>
    <row r="421">
      <c r="A421" s="3">
        <v>0.76899999</v>
      </c>
      <c r="B421" s="3">
        <v>0.11279129</v>
      </c>
    </row>
    <row r="422">
      <c r="A422" s="3">
        <v>0.76999998</v>
      </c>
      <c r="B422" s="3">
        <v>0.11307435</v>
      </c>
    </row>
    <row r="423">
      <c r="A423" s="3">
        <v>0.77100003</v>
      </c>
      <c r="B423" s="3">
        <v>0.1133853</v>
      </c>
    </row>
    <row r="424">
      <c r="A424" s="3">
        <v>0.77200001</v>
      </c>
      <c r="B424" s="3">
        <v>0.11367831</v>
      </c>
    </row>
    <row r="425">
      <c r="A425" s="3">
        <v>0.773</v>
      </c>
      <c r="B425" s="3">
        <v>0.11394786</v>
      </c>
    </row>
    <row r="426">
      <c r="A426" s="3">
        <v>0.77399999</v>
      </c>
      <c r="B426" s="3">
        <v>0.11423136</v>
      </c>
    </row>
    <row r="427">
      <c r="A427" s="3">
        <v>0.77499998</v>
      </c>
      <c r="B427" s="3">
        <v>0.11450182</v>
      </c>
    </row>
    <row r="428">
      <c r="A428" s="3">
        <v>0.77600002</v>
      </c>
      <c r="B428" s="3">
        <v>0.11475401</v>
      </c>
    </row>
    <row r="429">
      <c r="A429" s="3">
        <v>0.77700001</v>
      </c>
      <c r="B429" s="3">
        <v>0.11499974</v>
      </c>
    </row>
    <row r="430">
      <c r="A430" s="3">
        <v>0.778</v>
      </c>
      <c r="B430" s="3">
        <v>0.11523312</v>
      </c>
    </row>
    <row r="431">
      <c r="A431" s="3">
        <v>0.77899998</v>
      </c>
      <c r="B431" s="3">
        <v>0.11547792</v>
      </c>
    </row>
    <row r="432">
      <c r="A432" s="3">
        <v>0.77999997</v>
      </c>
      <c r="B432" s="3">
        <v>0.1157397</v>
      </c>
    </row>
    <row r="433">
      <c r="A433" s="3">
        <v>0.78100002</v>
      </c>
      <c r="B433" s="3">
        <v>0.11600854</v>
      </c>
    </row>
    <row r="434">
      <c r="A434" s="3">
        <v>0.78200001</v>
      </c>
      <c r="B434" s="3">
        <v>0.11627758</v>
      </c>
    </row>
    <row r="435">
      <c r="A435" s="3">
        <v>0.78299999</v>
      </c>
      <c r="B435" s="3">
        <v>0.11655945</v>
      </c>
    </row>
    <row r="436">
      <c r="A436" s="3">
        <v>0.78399998</v>
      </c>
      <c r="B436" s="3">
        <v>0.11686622</v>
      </c>
    </row>
    <row r="437">
      <c r="A437" s="3">
        <v>0.78500003</v>
      </c>
      <c r="B437" s="3">
        <v>0.11718341</v>
      </c>
    </row>
    <row r="438">
      <c r="A438" s="3">
        <v>0.78600001</v>
      </c>
      <c r="B438" s="3">
        <v>0.11747722</v>
      </c>
    </row>
    <row r="439">
      <c r="A439" s="3">
        <v>0.787</v>
      </c>
      <c r="B439" s="3">
        <v>0.11774605</v>
      </c>
    </row>
    <row r="440">
      <c r="A440" s="3">
        <v>0.78799999</v>
      </c>
      <c r="B440" s="3">
        <v>0.11801049</v>
      </c>
    </row>
    <row r="441">
      <c r="A441" s="3">
        <v>0.78899997</v>
      </c>
      <c r="B441" s="3">
        <v>0.11828659</v>
      </c>
    </row>
    <row r="442">
      <c r="A442" s="3">
        <v>0.79000002</v>
      </c>
      <c r="B442" s="3">
        <v>0.11856311</v>
      </c>
    </row>
    <row r="443">
      <c r="A443" s="3">
        <v>0.79100001</v>
      </c>
      <c r="B443" s="3">
        <v>0.11881658</v>
      </c>
    </row>
    <row r="444">
      <c r="A444" s="3">
        <v>0.792</v>
      </c>
      <c r="B444" s="3">
        <v>0.11907041</v>
      </c>
    </row>
    <row r="445">
      <c r="A445" s="3">
        <v>0.79299998</v>
      </c>
      <c r="B445" s="3">
        <v>0.11933762</v>
      </c>
    </row>
    <row r="446">
      <c r="A446" s="3">
        <v>0.79400003</v>
      </c>
      <c r="B446" s="3">
        <v>0.11961249</v>
      </c>
    </row>
    <row r="447">
      <c r="A447" s="3">
        <v>0.79500002</v>
      </c>
      <c r="B447" s="3">
        <v>0.11984572</v>
      </c>
    </row>
    <row r="448">
      <c r="A448" s="3">
        <v>0.796</v>
      </c>
      <c r="B448" s="3">
        <v>0.1200456</v>
      </c>
    </row>
    <row r="449">
      <c r="A449" s="3">
        <v>0.79699999</v>
      </c>
      <c r="B449" s="3">
        <v>0.12024661</v>
      </c>
    </row>
    <row r="450">
      <c r="A450" s="3">
        <v>0.79799998</v>
      </c>
      <c r="B450" s="3">
        <v>0.12045901</v>
      </c>
    </row>
    <row r="451">
      <c r="A451" s="3">
        <v>0.79900002</v>
      </c>
      <c r="B451" s="3">
        <v>0.12067549</v>
      </c>
    </row>
    <row r="452">
      <c r="A452" s="3">
        <v>0.80000001</v>
      </c>
      <c r="B452" s="3">
        <v>0.12088852</v>
      </c>
    </row>
    <row r="453">
      <c r="A453" s="3">
        <v>0.801</v>
      </c>
      <c r="B453" s="3">
        <v>0.12110015</v>
      </c>
    </row>
    <row r="454">
      <c r="A454" s="3">
        <v>0.80199999</v>
      </c>
      <c r="B454" s="3">
        <v>0.12131857</v>
      </c>
    </row>
    <row r="455">
      <c r="A455" s="3">
        <v>0.80299997</v>
      </c>
      <c r="B455" s="3">
        <v>0.121539</v>
      </c>
    </row>
    <row r="456">
      <c r="A456" s="3">
        <v>0.80400002</v>
      </c>
      <c r="B456" s="3">
        <v>0.12175247</v>
      </c>
    </row>
    <row r="457">
      <c r="A457" s="3">
        <v>0.80500001</v>
      </c>
      <c r="B457" s="3">
        <v>0.12192804</v>
      </c>
    </row>
    <row r="458">
      <c r="A458" s="3">
        <v>0.80599999</v>
      </c>
      <c r="B458" s="3">
        <v>0.12209225</v>
      </c>
    </row>
    <row r="459">
      <c r="A459" s="3">
        <v>0.80699998</v>
      </c>
      <c r="B459" s="3">
        <v>0.12227926</v>
      </c>
    </row>
    <row r="460">
      <c r="A460" s="3">
        <v>0.80800003</v>
      </c>
      <c r="B460" s="3">
        <v>0.12250406</v>
      </c>
    </row>
    <row r="461">
      <c r="A461" s="3">
        <v>0.80900002</v>
      </c>
      <c r="B461" s="3">
        <v>0.12272617</v>
      </c>
    </row>
    <row r="462">
      <c r="A462" s="3">
        <v>0.81</v>
      </c>
      <c r="B462" s="3">
        <v>0.12292404</v>
      </c>
    </row>
    <row r="463">
      <c r="A463" s="3">
        <v>0.81099999</v>
      </c>
      <c r="B463" s="3">
        <v>0.12311049</v>
      </c>
    </row>
    <row r="464">
      <c r="A464" s="3">
        <v>0.81199998</v>
      </c>
      <c r="B464" s="3">
        <v>0.12329267</v>
      </c>
    </row>
    <row r="465">
      <c r="A465" s="3">
        <v>0.81300002</v>
      </c>
      <c r="B465" s="3">
        <v>0.12347259</v>
      </c>
    </row>
    <row r="466">
      <c r="A466" s="3">
        <v>0.81400001</v>
      </c>
      <c r="B466" s="3">
        <v>0.12364355</v>
      </c>
    </row>
    <row r="467">
      <c r="A467" s="3">
        <v>0.815</v>
      </c>
      <c r="B467" s="3">
        <v>0.1237836</v>
      </c>
    </row>
    <row r="468">
      <c r="A468" s="3">
        <v>0.81599998</v>
      </c>
      <c r="B468" s="3">
        <v>0.12392295</v>
      </c>
    </row>
    <row r="469">
      <c r="A469" s="3">
        <v>0.81699997</v>
      </c>
      <c r="B469" s="3">
        <v>0.12407602</v>
      </c>
    </row>
    <row r="470">
      <c r="A470" s="3">
        <v>0.81800002</v>
      </c>
      <c r="B470" s="3">
        <v>0.12423895</v>
      </c>
    </row>
    <row r="471">
      <c r="A471" s="3">
        <v>0.81900001</v>
      </c>
      <c r="B471" s="3">
        <v>0.12436496</v>
      </c>
    </row>
    <row r="472">
      <c r="A472" s="3">
        <v>0.81999999</v>
      </c>
      <c r="B472" s="3">
        <v>0.12447812</v>
      </c>
    </row>
    <row r="473">
      <c r="A473" s="3">
        <v>0.82099998</v>
      </c>
      <c r="B473" s="3">
        <v>0.12461253</v>
      </c>
    </row>
    <row r="474">
      <c r="A474" s="3">
        <v>0.82200003</v>
      </c>
      <c r="B474" s="3">
        <v>0.12476402</v>
      </c>
    </row>
    <row r="475">
      <c r="A475" s="3">
        <v>0.82300001</v>
      </c>
      <c r="B475" s="3">
        <v>0.12491947</v>
      </c>
    </row>
    <row r="476">
      <c r="A476" s="3">
        <v>0.824</v>
      </c>
      <c r="B476" s="3">
        <v>0.12506865</v>
      </c>
    </row>
    <row r="477">
      <c r="A477" s="3">
        <v>0.82499999</v>
      </c>
      <c r="B477" s="3">
        <v>0.12520543</v>
      </c>
    </row>
    <row r="478">
      <c r="A478" s="3">
        <v>0.82599998</v>
      </c>
      <c r="B478" s="3">
        <v>0.12536189</v>
      </c>
    </row>
    <row r="479">
      <c r="A479" s="3">
        <v>0.82700002</v>
      </c>
      <c r="B479" s="3">
        <v>0.12551308</v>
      </c>
    </row>
    <row r="480">
      <c r="A480" s="3">
        <v>0.82800001</v>
      </c>
      <c r="B480" s="3">
        <v>0.12562455</v>
      </c>
    </row>
    <row r="481">
      <c r="A481" s="3">
        <v>0.829</v>
      </c>
      <c r="B481" s="3">
        <v>0.12574114</v>
      </c>
    </row>
    <row r="482">
      <c r="A482" s="3">
        <v>0.82999998</v>
      </c>
      <c r="B482" s="3">
        <v>0.12586147</v>
      </c>
    </row>
    <row r="483">
      <c r="A483" s="3">
        <v>0.83099997</v>
      </c>
      <c r="B483" s="3">
        <v>0.12596977</v>
      </c>
    </row>
    <row r="484">
      <c r="A484" s="3">
        <v>0.83200002</v>
      </c>
      <c r="B484" s="3">
        <v>0.12607029</v>
      </c>
    </row>
    <row r="485">
      <c r="A485" s="3">
        <v>0.833</v>
      </c>
      <c r="B485" s="3">
        <v>0.12614709</v>
      </c>
    </row>
    <row r="486">
      <c r="A486" s="3">
        <v>0.83399999</v>
      </c>
      <c r="B486" s="3">
        <v>0.12620942</v>
      </c>
    </row>
    <row r="487">
      <c r="A487" s="3">
        <v>0.83499998</v>
      </c>
      <c r="B487" s="3">
        <v>0.12625724</v>
      </c>
    </row>
    <row r="488">
      <c r="A488" s="3">
        <v>0.83600003</v>
      </c>
      <c r="B488" s="3">
        <v>0.12635395</v>
      </c>
    </row>
    <row r="489">
      <c r="A489" s="3">
        <v>0.83700001</v>
      </c>
      <c r="B489" s="3">
        <v>0.12645839</v>
      </c>
    </row>
    <row r="490">
      <c r="A490" s="3">
        <v>0.838</v>
      </c>
      <c r="B490" s="3">
        <v>0.12652506</v>
      </c>
    </row>
    <row r="491">
      <c r="A491" s="3">
        <v>0.83899999</v>
      </c>
      <c r="B491" s="3">
        <v>0.12660366</v>
      </c>
    </row>
    <row r="492">
      <c r="A492" s="3">
        <v>0.83999997</v>
      </c>
      <c r="B492" s="3">
        <v>0.12671912</v>
      </c>
    </row>
    <row r="493">
      <c r="A493" s="3">
        <v>0.84100002</v>
      </c>
      <c r="B493" s="3">
        <v>0.12684721</v>
      </c>
    </row>
    <row r="494">
      <c r="A494" s="3">
        <v>0.84200001</v>
      </c>
      <c r="B494" s="3">
        <v>0.12695009</v>
      </c>
    </row>
    <row r="495">
      <c r="A495" s="3">
        <v>0.84299999</v>
      </c>
      <c r="B495" s="3">
        <v>0.12703477</v>
      </c>
    </row>
    <row r="496">
      <c r="A496" s="3">
        <v>0.84399998</v>
      </c>
      <c r="B496" s="3">
        <v>0.12712757</v>
      </c>
    </row>
    <row r="497">
      <c r="A497" s="3">
        <v>0.84500003</v>
      </c>
      <c r="B497" s="3">
        <v>0.12723513</v>
      </c>
    </row>
    <row r="498">
      <c r="A498" s="3">
        <v>0.84600002</v>
      </c>
      <c r="B498" s="3">
        <v>0.12735227</v>
      </c>
    </row>
    <row r="499">
      <c r="A499" s="3">
        <v>0.847</v>
      </c>
      <c r="B499" s="3">
        <v>0.12744994</v>
      </c>
    </row>
    <row r="500">
      <c r="A500" s="3">
        <v>0.84799999</v>
      </c>
      <c r="B500" s="3">
        <v>0.12752615</v>
      </c>
    </row>
    <row r="501">
      <c r="A501" s="3">
        <v>0.84899998</v>
      </c>
      <c r="B501" s="3">
        <v>0.12759328</v>
      </c>
    </row>
    <row r="502">
      <c r="A502" s="3">
        <v>0.85000002</v>
      </c>
      <c r="B502" s="3">
        <v>0.12769175</v>
      </c>
    </row>
    <row r="503">
      <c r="A503" s="3">
        <v>0.85100001</v>
      </c>
      <c r="B503" s="3">
        <v>0.12781145</v>
      </c>
    </row>
    <row r="504">
      <c r="A504" s="3">
        <v>0.852</v>
      </c>
      <c r="B504" s="3">
        <v>0.12793194</v>
      </c>
    </row>
    <row r="505">
      <c r="A505" s="3">
        <v>0.85299999</v>
      </c>
      <c r="B505" s="3">
        <v>0.1280116</v>
      </c>
    </row>
    <row r="506">
      <c r="A506" s="3">
        <v>0.85399997</v>
      </c>
      <c r="B506" s="3">
        <v>0.12809023</v>
      </c>
    </row>
    <row r="507">
      <c r="A507" s="3">
        <v>0.85500002</v>
      </c>
      <c r="B507" s="3">
        <v>0.1282092</v>
      </c>
    </row>
    <row r="508">
      <c r="A508" s="3">
        <v>0.85600001</v>
      </c>
      <c r="B508" s="3">
        <v>0.12828149</v>
      </c>
    </row>
    <row r="509">
      <c r="A509" s="3">
        <v>0.85699999</v>
      </c>
      <c r="B509" s="3">
        <v>0.12835015</v>
      </c>
    </row>
    <row r="510">
      <c r="A510" s="3">
        <v>0.85799998</v>
      </c>
      <c r="B510" s="3">
        <v>0.12845221</v>
      </c>
    </row>
    <row r="511">
      <c r="A511" s="3">
        <v>0.85900003</v>
      </c>
      <c r="B511" s="3">
        <v>0.12855849</v>
      </c>
    </row>
    <row r="512">
      <c r="A512" s="3">
        <v>0.86000001</v>
      </c>
      <c r="B512" s="3">
        <v>0.12867114</v>
      </c>
    </row>
    <row r="513">
      <c r="A513" s="3">
        <v>0.861</v>
      </c>
      <c r="B513" s="3">
        <v>0.12877785</v>
      </c>
    </row>
    <row r="514">
      <c r="A514" s="3">
        <v>0.86199999</v>
      </c>
      <c r="B514" s="3">
        <v>0.1288693</v>
      </c>
    </row>
    <row r="515">
      <c r="A515" s="3">
        <v>0.86299998</v>
      </c>
      <c r="B515" s="3">
        <v>0.128956</v>
      </c>
    </row>
    <row r="516">
      <c r="A516" s="3">
        <v>0.86400002</v>
      </c>
      <c r="B516" s="3">
        <v>0.12905608</v>
      </c>
    </row>
    <row r="517">
      <c r="A517" s="3">
        <v>0.86500001</v>
      </c>
      <c r="B517" s="3">
        <v>0.12916592</v>
      </c>
    </row>
    <row r="518">
      <c r="A518" s="3">
        <v>0.866</v>
      </c>
      <c r="B518" s="3">
        <v>0.12920915</v>
      </c>
    </row>
    <row r="519">
      <c r="A519" s="3">
        <v>0.86699998</v>
      </c>
      <c r="B519" s="3">
        <v>0.12925945</v>
      </c>
    </row>
    <row r="520">
      <c r="A520" s="3">
        <v>0.86799997</v>
      </c>
      <c r="B520" s="3">
        <v>0.12935521</v>
      </c>
    </row>
    <row r="521">
      <c r="A521" s="3">
        <v>0.86900002</v>
      </c>
      <c r="B521" s="3">
        <v>0.12946057</v>
      </c>
    </row>
    <row r="522">
      <c r="A522" s="3">
        <v>0.87</v>
      </c>
      <c r="B522" s="3">
        <v>0.12956576</v>
      </c>
    </row>
    <row r="523">
      <c r="A523" s="3">
        <v>0.87099999</v>
      </c>
      <c r="B523" s="3">
        <v>0.12966484</v>
      </c>
    </row>
    <row r="524">
      <c r="A524" s="3">
        <v>0.87199998</v>
      </c>
      <c r="B524" s="3">
        <v>0.1297587</v>
      </c>
    </row>
    <row r="525">
      <c r="A525" s="3">
        <v>0.87300003</v>
      </c>
      <c r="B525" s="3">
        <v>0.12989892</v>
      </c>
    </row>
    <row r="526">
      <c r="A526" s="3">
        <v>0.87400001</v>
      </c>
      <c r="B526" s="3">
        <v>0.13002342</v>
      </c>
    </row>
    <row r="527">
      <c r="A527" s="3">
        <v>0.875</v>
      </c>
      <c r="B527" s="3">
        <v>0.13010687</v>
      </c>
    </row>
    <row r="528">
      <c r="A528" s="3">
        <v>0.87599999</v>
      </c>
      <c r="B528" s="3">
        <v>0.13020252</v>
      </c>
    </row>
    <row r="529">
      <c r="A529" s="3">
        <v>0.87699997</v>
      </c>
      <c r="B529" s="3">
        <v>0.13032892</v>
      </c>
    </row>
    <row r="530">
      <c r="A530" s="3">
        <v>0.87800002</v>
      </c>
      <c r="B530" s="3">
        <v>0.1304509</v>
      </c>
    </row>
    <row r="531">
      <c r="A531" s="3">
        <v>0.87900001</v>
      </c>
      <c r="B531" s="3">
        <v>0.13053626</v>
      </c>
    </row>
    <row r="532">
      <c r="A532" s="3">
        <v>0.88</v>
      </c>
      <c r="B532" s="3">
        <v>0.13060156</v>
      </c>
    </row>
    <row r="533">
      <c r="A533" s="3">
        <v>0.88099998</v>
      </c>
      <c r="B533" s="3">
        <v>0.13068517</v>
      </c>
    </row>
    <row r="534">
      <c r="A534" s="3">
        <v>0.88200003</v>
      </c>
      <c r="B534" s="3">
        <v>0.13079616</v>
      </c>
    </row>
    <row r="535">
      <c r="A535" s="3">
        <v>0.88300002</v>
      </c>
      <c r="B535" s="3">
        <v>0.13095577</v>
      </c>
    </row>
    <row r="536">
      <c r="A536" s="3">
        <v>0.884</v>
      </c>
      <c r="B536" s="3">
        <v>0.13111126</v>
      </c>
    </row>
    <row r="537">
      <c r="A537" s="3">
        <v>0.88499999</v>
      </c>
      <c r="B537" s="3">
        <v>0.1312516</v>
      </c>
    </row>
    <row r="538">
      <c r="A538" s="3">
        <v>0.88599998</v>
      </c>
      <c r="B538" s="3">
        <v>0.13142598</v>
      </c>
    </row>
    <row r="539">
      <c r="A539" s="3">
        <v>0.88700002</v>
      </c>
      <c r="B539" s="3">
        <v>0.1316009</v>
      </c>
    </row>
    <row r="540">
      <c r="A540" s="3">
        <v>0.88800001</v>
      </c>
      <c r="B540" s="3">
        <v>0.13174973</v>
      </c>
    </row>
    <row r="541">
      <c r="A541" s="3">
        <v>0.889</v>
      </c>
      <c r="B541" s="3">
        <v>0.13187821</v>
      </c>
    </row>
    <row r="542">
      <c r="A542" s="3">
        <v>0.88999999</v>
      </c>
      <c r="B542" s="3">
        <v>0.13199538</v>
      </c>
    </row>
    <row r="543">
      <c r="A543" s="3">
        <v>0.89099997</v>
      </c>
      <c r="B543" s="3">
        <v>0.13213973</v>
      </c>
    </row>
    <row r="544">
      <c r="A544" s="3">
        <v>0.89200002</v>
      </c>
      <c r="B544" s="3">
        <v>0.13230963</v>
      </c>
    </row>
    <row r="545">
      <c r="A545" s="3">
        <v>0.89300001</v>
      </c>
      <c r="B545" s="3">
        <v>0.13249052</v>
      </c>
    </row>
    <row r="546">
      <c r="A546" s="3">
        <v>0.89399999</v>
      </c>
      <c r="B546" s="3">
        <v>0.13262156</v>
      </c>
    </row>
    <row r="547">
      <c r="A547" s="3">
        <v>0.89499998</v>
      </c>
      <c r="B547" s="3">
        <v>0.13273202</v>
      </c>
    </row>
    <row r="548">
      <c r="A548" s="3">
        <v>0.89600003</v>
      </c>
      <c r="B548" s="3">
        <v>0.13287488</v>
      </c>
    </row>
    <row r="549">
      <c r="A549" s="3">
        <v>0.89700001</v>
      </c>
      <c r="B549" s="3">
        <v>0.13305686</v>
      </c>
    </row>
    <row r="550">
      <c r="A550" s="3">
        <v>0.898</v>
      </c>
      <c r="B550" s="3">
        <v>0.13323939</v>
      </c>
    </row>
    <row r="551">
      <c r="A551" s="3">
        <v>0.89899999</v>
      </c>
      <c r="B551" s="3">
        <v>0.1334026</v>
      </c>
    </row>
    <row r="552">
      <c r="A552" s="3">
        <v>0.89999998</v>
      </c>
      <c r="B552" s="3">
        <v>0.13359274</v>
      </c>
    </row>
    <row r="553">
      <c r="A553" s="3">
        <v>0.90100002</v>
      </c>
      <c r="B553" s="3">
        <v>0.13381639</v>
      </c>
    </row>
    <row r="554">
      <c r="A554" s="3">
        <v>0.90200001</v>
      </c>
      <c r="B554" s="3">
        <v>0.13403633</v>
      </c>
    </row>
    <row r="555">
      <c r="A555" s="3">
        <v>0.903</v>
      </c>
      <c r="B555" s="3">
        <v>0.13419566</v>
      </c>
    </row>
    <row r="556">
      <c r="A556" s="3">
        <v>0.90399998</v>
      </c>
      <c r="B556" s="3">
        <v>0.13437155</v>
      </c>
    </row>
    <row r="557">
      <c r="A557" s="3">
        <v>0.90499997</v>
      </c>
      <c r="B557" s="3">
        <v>0.13457088</v>
      </c>
    </row>
    <row r="558">
      <c r="A558" s="3">
        <v>0.90600002</v>
      </c>
      <c r="B558" s="3">
        <v>0.13474974</v>
      </c>
    </row>
    <row r="559">
      <c r="A559" s="3">
        <v>0.90700001</v>
      </c>
      <c r="B559" s="3">
        <v>0.13491714</v>
      </c>
    </row>
    <row r="560">
      <c r="A560" s="3">
        <v>0.90799999</v>
      </c>
      <c r="B560" s="3">
        <v>0.13507062</v>
      </c>
    </row>
    <row r="561">
      <c r="A561" s="3">
        <v>0.90899998</v>
      </c>
      <c r="B561" s="3">
        <v>0.1352243</v>
      </c>
    </row>
    <row r="562">
      <c r="A562" s="3">
        <v>0.91000003</v>
      </c>
      <c r="B562" s="3">
        <v>0.13541751</v>
      </c>
    </row>
    <row r="563">
      <c r="A563" s="3">
        <v>0.91100001</v>
      </c>
      <c r="B563" s="3">
        <v>0.13564195</v>
      </c>
    </row>
    <row r="564">
      <c r="A564" s="3">
        <v>0.912</v>
      </c>
      <c r="B564" s="3">
        <v>0.13586673</v>
      </c>
    </row>
    <row r="565">
      <c r="A565" s="3">
        <v>0.91299999</v>
      </c>
      <c r="B565" s="3">
        <v>0.13607144</v>
      </c>
    </row>
    <row r="566">
      <c r="A566" s="3">
        <v>0.91399997</v>
      </c>
      <c r="B566" s="3">
        <v>0.13630883</v>
      </c>
    </row>
    <row r="567">
      <c r="A567" s="3">
        <v>0.91500002</v>
      </c>
      <c r="B567" s="3">
        <v>0.13657436</v>
      </c>
    </row>
    <row r="568">
      <c r="A568" s="3">
        <v>0.91600001</v>
      </c>
      <c r="B568" s="3">
        <v>0.13683636</v>
      </c>
    </row>
    <row r="569">
      <c r="A569" s="3">
        <v>0.917</v>
      </c>
      <c r="B569" s="3">
        <v>0.1370642</v>
      </c>
    </row>
    <row r="570">
      <c r="A570" s="3">
        <v>0.91799998</v>
      </c>
      <c r="B570" s="3">
        <v>0.13726334</v>
      </c>
    </row>
    <row r="571">
      <c r="A571" s="3">
        <v>0.91900003</v>
      </c>
      <c r="B571" s="3">
        <v>0.13748336</v>
      </c>
    </row>
    <row r="572">
      <c r="A572" s="3">
        <v>0.92000002</v>
      </c>
      <c r="B572" s="3">
        <v>0.13780281</v>
      </c>
    </row>
    <row r="573">
      <c r="A573" s="3">
        <v>0.921</v>
      </c>
      <c r="B573" s="3">
        <v>0.1381091</v>
      </c>
    </row>
    <row r="574">
      <c r="A574" s="3">
        <v>0.92199999</v>
      </c>
      <c r="B574" s="3">
        <v>0.13836002</v>
      </c>
    </row>
    <row r="575">
      <c r="A575" s="3">
        <v>0.92299998</v>
      </c>
      <c r="B575" s="3">
        <v>0.13859083</v>
      </c>
    </row>
    <row r="576">
      <c r="A576" s="3">
        <v>0.92400002</v>
      </c>
      <c r="B576" s="3">
        <v>0.13889623</v>
      </c>
    </row>
    <row r="577">
      <c r="A577" s="3">
        <v>0.92500001</v>
      </c>
      <c r="B577" s="3">
        <v>0.13924348</v>
      </c>
    </row>
    <row r="578">
      <c r="A578" s="3">
        <v>0.926</v>
      </c>
      <c r="B578" s="3">
        <v>0.13956095</v>
      </c>
    </row>
    <row r="579">
      <c r="A579" s="3">
        <v>0.92699999</v>
      </c>
      <c r="B579" s="3">
        <v>0.13980567</v>
      </c>
    </row>
    <row r="580">
      <c r="A580" s="3">
        <v>0.92799997</v>
      </c>
      <c r="B580" s="3">
        <v>0.14004228</v>
      </c>
    </row>
    <row r="581">
      <c r="A581" s="3">
        <v>0.92900002</v>
      </c>
      <c r="B581" s="3">
        <v>0.14032771</v>
      </c>
    </row>
    <row r="582">
      <c r="A582" s="3">
        <v>0.93000001</v>
      </c>
      <c r="B582" s="3">
        <v>0.14068046</v>
      </c>
    </row>
    <row r="583">
      <c r="A583" s="3">
        <v>0.93099999</v>
      </c>
      <c r="B583" s="3">
        <v>0.14097609</v>
      </c>
    </row>
    <row r="584">
      <c r="A584" s="3">
        <v>0.93199998</v>
      </c>
      <c r="B584" s="3">
        <v>0.14123173</v>
      </c>
    </row>
    <row r="585">
      <c r="A585" s="3">
        <v>0.93300003</v>
      </c>
      <c r="B585" s="3">
        <v>0.14151925</v>
      </c>
    </row>
    <row r="586">
      <c r="A586" s="3">
        <v>0.93400002</v>
      </c>
      <c r="B586" s="3">
        <v>0.14186409</v>
      </c>
    </row>
    <row r="587">
      <c r="A587" s="3">
        <v>0.935</v>
      </c>
      <c r="B587" s="3">
        <v>0.14219879</v>
      </c>
    </row>
    <row r="588">
      <c r="A588" s="3">
        <v>0.93599999</v>
      </c>
      <c r="B588" s="3">
        <v>0.14249125</v>
      </c>
    </row>
    <row r="589">
      <c r="A589" s="3">
        <v>0.93699998</v>
      </c>
      <c r="B589" s="3">
        <v>0.14274718</v>
      </c>
    </row>
    <row r="590">
      <c r="A590" s="3">
        <v>0.93800002</v>
      </c>
      <c r="B590" s="3">
        <v>0.14308867</v>
      </c>
    </row>
    <row r="591">
      <c r="A591" s="3">
        <v>0.93900001</v>
      </c>
      <c r="B591" s="3">
        <v>0.1434778</v>
      </c>
    </row>
    <row r="592">
      <c r="A592" s="3">
        <v>0.94</v>
      </c>
      <c r="B592" s="3">
        <v>0.1438082</v>
      </c>
    </row>
    <row r="593">
      <c r="A593" s="3">
        <v>0.94099998</v>
      </c>
      <c r="B593" s="3">
        <v>0.14413534</v>
      </c>
    </row>
    <row r="594">
      <c r="A594" s="3">
        <v>0.94199997</v>
      </c>
      <c r="B594" s="3">
        <v>0.1444453</v>
      </c>
    </row>
    <row r="595">
      <c r="A595" s="3">
        <v>0.94300002</v>
      </c>
      <c r="B595" s="3">
        <v>0.14472647</v>
      </c>
    </row>
    <row r="596">
      <c r="A596" s="3">
        <v>0.94400001</v>
      </c>
      <c r="B596" s="3">
        <v>0.14507526</v>
      </c>
    </row>
    <row r="597">
      <c r="A597" s="3">
        <v>0.94499999</v>
      </c>
      <c r="B597" s="3">
        <v>0.14539313</v>
      </c>
    </row>
    <row r="598">
      <c r="A598" s="3">
        <v>0.94599998</v>
      </c>
      <c r="B598" s="3">
        <v>0.14565714</v>
      </c>
    </row>
    <row r="599">
      <c r="A599" s="3">
        <v>0.94700003</v>
      </c>
      <c r="B599" s="3">
        <v>0.14592849</v>
      </c>
    </row>
    <row r="600">
      <c r="A600" s="3">
        <v>0.94800001</v>
      </c>
      <c r="B600" s="3">
        <v>0.14625806</v>
      </c>
    </row>
    <row r="601">
      <c r="A601" s="3">
        <v>0.949</v>
      </c>
      <c r="B601" s="3">
        <v>0.146612</v>
      </c>
    </row>
    <row r="602">
      <c r="A602" s="3">
        <v>0.94999999</v>
      </c>
      <c r="B602" s="3">
        <v>0.14694548</v>
      </c>
    </row>
    <row r="603">
      <c r="A603" s="3">
        <v>0.95099998</v>
      </c>
      <c r="B603" s="3">
        <v>0.14726634</v>
      </c>
    </row>
    <row r="604">
      <c r="A604" s="3">
        <v>0.95200002</v>
      </c>
      <c r="B604" s="3">
        <v>0.14760184</v>
      </c>
    </row>
    <row r="605">
      <c r="A605" s="3">
        <v>0.95300001</v>
      </c>
      <c r="B605" s="3">
        <v>0.14795056</v>
      </c>
    </row>
    <row r="606">
      <c r="A606" s="3">
        <v>0.954</v>
      </c>
      <c r="B606" s="3">
        <v>0.14827244</v>
      </c>
    </row>
    <row r="607">
      <c r="A607" s="3">
        <v>0.95499998</v>
      </c>
      <c r="B607" s="3">
        <v>0.14855383</v>
      </c>
    </row>
    <row r="608">
      <c r="A608" s="3">
        <v>0.95599997</v>
      </c>
      <c r="B608" s="3">
        <v>0.14886002</v>
      </c>
    </row>
    <row r="609">
      <c r="A609" s="3">
        <v>0.95700002</v>
      </c>
      <c r="B609" s="3">
        <v>0.14925496</v>
      </c>
    </row>
    <row r="610">
      <c r="A610" s="3">
        <v>0.958</v>
      </c>
      <c r="B610" s="3">
        <v>0.14964727</v>
      </c>
    </row>
    <row r="611">
      <c r="A611" s="3">
        <v>0.95899999</v>
      </c>
      <c r="B611" s="3">
        <v>0.14998884</v>
      </c>
    </row>
    <row r="612">
      <c r="A612" s="3">
        <v>0.95999998</v>
      </c>
      <c r="B612" s="3">
        <v>0.15031196</v>
      </c>
    </row>
    <row r="613">
      <c r="A613" s="3">
        <v>0.96100003</v>
      </c>
      <c r="B613" s="3">
        <v>0.15070416</v>
      </c>
    </row>
    <row r="614">
      <c r="A614" s="3">
        <v>0.96200001</v>
      </c>
      <c r="B614" s="3">
        <v>0.15113047</v>
      </c>
    </row>
    <row r="615">
      <c r="A615" s="3">
        <v>0.963</v>
      </c>
      <c r="B615" s="3">
        <v>0.15151514</v>
      </c>
    </row>
    <row r="616">
      <c r="A616" s="3">
        <v>0.96399999</v>
      </c>
      <c r="B616" s="3">
        <v>0.15179765</v>
      </c>
    </row>
    <row r="617">
      <c r="A617" s="3">
        <v>0.96499997</v>
      </c>
      <c r="B617" s="3">
        <v>0.15209973</v>
      </c>
    </row>
    <row r="618">
      <c r="A618" s="3">
        <v>0.96600002</v>
      </c>
      <c r="B618" s="3">
        <v>0.15248705</v>
      </c>
    </row>
    <row r="619">
      <c r="A619" s="3">
        <v>0.96700001</v>
      </c>
      <c r="B619" s="3">
        <v>0.15293251</v>
      </c>
    </row>
    <row r="620">
      <c r="A620" s="3">
        <v>0.96799999</v>
      </c>
      <c r="B620" s="3">
        <v>0.15330459</v>
      </c>
    </row>
    <row r="621">
      <c r="A621" s="3">
        <v>0.96899998</v>
      </c>
      <c r="B621" s="3">
        <v>0.15364917</v>
      </c>
    </row>
    <row r="622">
      <c r="A622" s="3">
        <v>0.97000003</v>
      </c>
      <c r="B622" s="3">
        <v>0.15404437</v>
      </c>
    </row>
    <row r="623">
      <c r="A623" s="3">
        <v>0.97100002</v>
      </c>
      <c r="B623" s="3">
        <v>0.15449454</v>
      </c>
    </row>
    <row r="624">
      <c r="A624" s="3">
        <v>0.972</v>
      </c>
      <c r="B624" s="3">
        <v>0.15490183</v>
      </c>
    </row>
    <row r="625">
      <c r="A625" s="3">
        <v>0.97299999</v>
      </c>
      <c r="B625" s="3">
        <v>0.15522519</v>
      </c>
    </row>
    <row r="626">
      <c r="A626" s="3">
        <v>0.97399998</v>
      </c>
      <c r="B626" s="3">
        <v>0.15546736</v>
      </c>
    </row>
    <row r="627">
      <c r="A627" s="3">
        <v>0.97500002</v>
      </c>
      <c r="B627" s="3">
        <v>0.1557748</v>
      </c>
    </row>
    <row r="628">
      <c r="A628" s="3">
        <v>0.97600001</v>
      </c>
      <c r="B628" s="3">
        <v>0.15617479</v>
      </c>
    </row>
    <row r="629">
      <c r="A629" s="3">
        <v>0.977</v>
      </c>
      <c r="B629" s="3">
        <v>0.15659438</v>
      </c>
    </row>
    <row r="630">
      <c r="A630" s="3">
        <v>0.97799999</v>
      </c>
      <c r="B630" s="3">
        <v>0.15687102</v>
      </c>
    </row>
    <row r="631">
      <c r="A631" s="3">
        <v>0.97899997</v>
      </c>
      <c r="B631" s="3">
        <v>0.15710643</v>
      </c>
    </row>
    <row r="632">
      <c r="A632" s="3">
        <v>0.98000002</v>
      </c>
      <c r="B632" s="3">
        <v>0.15741783</v>
      </c>
    </row>
    <row r="633">
      <c r="A633" s="3">
        <v>0.98100001</v>
      </c>
      <c r="B633" s="3">
        <v>0.15782282</v>
      </c>
    </row>
    <row r="634">
      <c r="A634" s="3">
        <v>0.98199999</v>
      </c>
      <c r="B634" s="3">
        <v>0.15815906</v>
      </c>
    </row>
    <row r="635">
      <c r="A635" s="3">
        <v>0.98299998</v>
      </c>
      <c r="B635" s="3">
        <v>0.15841135</v>
      </c>
    </row>
    <row r="636">
      <c r="A636" s="3">
        <v>0.98400003</v>
      </c>
      <c r="B636" s="3">
        <v>0.15864891</v>
      </c>
    </row>
    <row r="637">
      <c r="A637" s="3">
        <v>0.98500001</v>
      </c>
      <c r="B637" s="3">
        <v>0.15904783</v>
      </c>
    </row>
    <row r="638">
      <c r="A638" s="3">
        <v>0.986</v>
      </c>
      <c r="B638" s="3">
        <v>0.15946114</v>
      </c>
    </row>
    <row r="639">
      <c r="A639" s="3">
        <v>0.98699999</v>
      </c>
      <c r="B639" s="3">
        <v>0.1597614</v>
      </c>
    </row>
    <row r="640">
      <c r="A640" s="3">
        <v>0.98799998</v>
      </c>
      <c r="B640" s="3">
        <v>0.15999898</v>
      </c>
    </row>
    <row r="641">
      <c r="A641" s="3">
        <v>0.98900002</v>
      </c>
      <c r="B641" s="3">
        <v>0.16031718</v>
      </c>
    </row>
    <row r="642">
      <c r="A642" s="3">
        <v>0.99000001</v>
      </c>
      <c r="B642" s="3">
        <v>0.16070111</v>
      </c>
    </row>
    <row r="643">
      <c r="A643" s="3">
        <v>0.991</v>
      </c>
      <c r="B643" s="3">
        <v>0.1610629</v>
      </c>
    </row>
    <row r="644">
      <c r="A644" s="3">
        <v>0.99199998</v>
      </c>
      <c r="B644" s="3">
        <v>0.16130346</v>
      </c>
    </row>
    <row r="645">
      <c r="A645" s="3">
        <v>0.99299997</v>
      </c>
      <c r="B645" s="3">
        <v>0.16153479</v>
      </c>
    </row>
    <row r="646">
      <c r="A646" s="3">
        <v>0.99400002</v>
      </c>
      <c r="B646" s="3">
        <v>0.16185784</v>
      </c>
    </row>
    <row r="647">
      <c r="A647" s="3">
        <v>0.995</v>
      </c>
      <c r="B647" s="3">
        <v>0.16221772</v>
      </c>
    </row>
    <row r="648">
      <c r="A648" s="3">
        <v>0.99599999</v>
      </c>
      <c r="B648" s="3">
        <v>0.16255236</v>
      </c>
    </row>
    <row r="649">
      <c r="A649" s="3">
        <v>0.99699998</v>
      </c>
      <c r="B649" s="3">
        <v>0.16285634</v>
      </c>
    </row>
    <row r="650">
      <c r="A650" s="3">
        <v>0.99800003</v>
      </c>
      <c r="B650" s="3">
        <v>0.16312683</v>
      </c>
    </row>
    <row r="651">
      <c r="A651" s="3">
        <v>0.99900001</v>
      </c>
      <c r="B651" s="3">
        <v>0.16347754</v>
      </c>
    </row>
    <row r="652">
      <c r="A652" s="3">
        <v>1.0</v>
      </c>
      <c r="B652" s="3">
        <v>0.16383429</v>
      </c>
    </row>
    <row r="653">
      <c r="A653" s="3">
        <v>1.001</v>
      </c>
      <c r="B653" s="3">
        <v>0.16408397</v>
      </c>
    </row>
    <row r="654">
      <c r="A654" s="3">
        <v>1.002</v>
      </c>
      <c r="B654" s="3">
        <v>0.16426702</v>
      </c>
    </row>
    <row r="655">
      <c r="A655" s="3">
        <v>1.003</v>
      </c>
      <c r="B655" s="3">
        <v>0.16454603</v>
      </c>
    </row>
    <row r="656">
      <c r="A656" s="3">
        <v>1.0039999</v>
      </c>
      <c r="B656" s="3">
        <v>0.16494495</v>
      </c>
    </row>
    <row r="657">
      <c r="A657" s="3">
        <v>1.005</v>
      </c>
      <c r="B657" s="3">
        <v>0.16533193</v>
      </c>
    </row>
    <row r="658">
      <c r="A658" s="3">
        <v>1.006</v>
      </c>
      <c r="B658" s="3">
        <v>0.16559218</v>
      </c>
    </row>
    <row r="659">
      <c r="A659" s="3">
        <v>1.007</v>
      </c>
      <c r="B659" s="3">
        <v>0.16582507</v>
      </c>
    </row>
    <row r="660">
      <c r="A660" s="3">
        <v>1.008</v>
      </c>
      <c r="B660" s="3">
        <v>0.16624764</v>
      </c>
    </row>
    <row r="661">
      <c r="A661" s="3">
        <v>1.0089999</v>
      </c>
      <c r="B661" s="3">
        <v>0.16658415</v>
      </c>
    </row>
    <row r="662">
      <c r="A662" s="3">
        <v>1.01</v>
      </c>
      <c r="B662" s="3">
        <v>0.16665828</v>
      </c>
    </row>
    <row r="663">
      <c r="A663" s="3">
        <v>1.011</v>
      </c>
      <c r="B663" s="3">
        <v>0.16703503</v>
      </c>
    </row>
    <row r="664">
      <c r="A664" s="3">
        <v>1.012</v>
      </c>
      <c r="B664" s="3">
        <v>0.16732351</v>
      </c>
    </row>
    <row r="665">
      <c r="A665" s="3">
        <v>1.013</v>
      </c>
      <c r="B665" s="3">
        <v>0.16759981</v>
      </c>
    </row>
    <row r="666">
      <c r="A666" s="3">
        <v>1.0140001</v>
      </c>
      <c r="B666" s="3">
        <v>0.16784102</v>
      </c>
    </row>
    <row r="667">
      <c r="A667" s="3">
        <v>1.015</v>
      </c>
      <c r="B667" s="3">
        <v>0.16796237</v>
      </c>
    </row>
    <row r="668">
      <c r="A668" s="3">
        <v>1.016</v>
      </c>
      <c r="B668" s="3">
        <v>0.16815221</v>
      </c>
    </row>
    <row r="669">
      <c r="A669" s="3">
        <v>1.017</v>
      </c>
      <c r="B669" s="3">
        <v>0.16849311</v>
      </c>
    </row>
    <row r="670">
      <c r="A670" s="3">
        <v>1.018</v>
      </c>
      <c r="B670" s="3">
        <v>0.16881205</v>
      </c>
    </row>
    <row r="671">
      <c r="A671" s="3">
        <v>1.0190001</v>
      </c>
      <c r="B671" s="3">
        <v>0.16908455</v>
      </c>
    </row>
    <row r="672">
      <c r="A672" s="3">
        <v>1.02</v>
      </c>
      <c r="B672" s="3">
        <v>0.16937217</v>
      </c>
    </row>
    <row r="673">
      <c r="A673" s="3">
        <v>1.021</v>
      </c>
      <c r="B673" s="3">
        <v>0.16968644</v>
      </c>
    </row>
    <row r="674">
      <c r="A674" s="3">
        <v>1.022</v>
      </c>
      <c r="B674" s="3">
        <v>0.16999701</v>
      </c>
    </row>
    <row r="675">
      <c r="A675" s="3">
        <v>1.023</v>
      </c>
      <c r="B675" s="3">
        <v>0.17025517</v>
      </c>
    </row>
    <row r="676">
      <c r="A676" s="3">
        <v>1.024</v>
      </c>
      <c r="B676" s="3">
        <v>0.17041409</v>
      </c>
    </row>
    <row r="677">
      <c r="A677" s="3">
        <v>1.025</v>
      </c>
      <c r="B677" s="3">
        <v>0.17067118</v>
      </c>
    </row>
    <row r="678">
      <c r="A678" s="3">
        <v>1.026</v>
      </c>
      <c r="B678" s="3">
        <v>0.17107436</v>
      </c>
    </row>
    <row r="679">
      <c r="A679" s="3">
        <v>1.027</v>
      </c>
      <c r="B679" s="3">
        <v>0.17146337</v>
      </c>
    </row>
    <row r="680">
      <c r="A680" s="3">
        <v>1.028</v>
      </c>
      <c r="B680" s="3">
        <v>0.17186621</v>
      </c>
    </row>
    <row r="681">
      <c r="A681" s="3">
        <v>1.029</v>
      </c>
      <c r="B681" s="3">
        <v>0.1721784</v>
      </c>
    </row>
    <row r="682">
      <c r="A682" s="3">
        <v>1.03</v>
      </c>
      <c r="B682" s="3">
        <v>0.17232585</v>
      </c>
    </row>
    <row r="683">
      <c r="A683" s="3">
        <v>1.031</v>
      </c>
      <c r="B683" s="3">
        <v>0.17244898</v>
      </c>
    </row>
    <row r="684">
      <c r="A684" s="3">
        <v>1.0319999</v>
      </c>
      <c r="B684" s="3">
        <v>0.17253995</v>
      </c>
    </row>
    <row r="685">
      <c r="A685" s="3">
        <v>1.033</v>
      </c>
      <c r="B685" s="3">
        <v>0.17267406</v>
      </c>
    </row>
    <row r="686">
      <c r="A686" s="3">
        <v>1.034</v>
      </c>
      <c r="B686" s="3">
        <v>0.17295015</v>
      </c>
    </row>
    <row r="687">
      <c r="A687" s="3">
        <v>1.035</v>
      </c>
      <c r="B687" s="3">
        <v>0.17328292</v>
      </c>
    </row>
    <row r="688">
      <c r="A688" s="3">
        <v>1.036</v>
      </c>
      <c r="B688" s="3">
        <v>0.17364892</v>
      </c>
    </row>
    <row r="689">
      <c r="A689" s="3">
        <v>1.0369999</v>
      </c>
      <c r="B689" s="3">
        <v>0.17403346</v>
      </c>
    </row>
    <row r="690">
      <c r="A690" s="3">
        <v>1.038</v>
      </c>
      <c r="B690" s="3">
        <v>0.1743385</v>
      </c>
    </row>
    <row r="691">
      <c r="A691" s="3">
        <v>1.039</v>
      </c>
      <c r="B691" s="3">
        <v>0.1745463</v>
      </c>
    </row>
    <row r="692">
      <c r="A692" s="3">
        <v>1.04</v>
      </c>
      <c r="B692" s="3">
        <v>0.17477535</v>
      </c>
    </row>
    <row r="693">
      <c r="A693" s="3">
        <v>1.041</v>
      </c>
      <c r="B693" s="3">
        <v>0.17500485</v>
      </c>
    </row>
    <row r="694">
      <c r="A694" s="3">
        <v>1.0420001</v>
      </c>
      <c r="B694" s="3">
        <v>0.17526652</v>
      </c>
    </row>
    <row r="695">
      <c r="A695" s="3">
        <v>1.043</v>
      </c>
      <c r="B695" s="3">
        <v>0.17559113</v>
      </c>
    </row>
    <row r="696">
      <c r="A696" s="3">
        <v>1.044</v>
      </c>
      <c r="B696" s="3">
        <v>0.17587814</v>
      </c>
    </row>
    <row r="697">
      <c r="A697" s="3">
        <v>1.045</v>
      </c>
      <c r="B697" s="3">
        <v>0.17621087</v>
      </c>
    </row>
    <row r="698">
      <c r="A698" s="3">
        <v>1.046</v>
      </c>
      <c r="B698" s="3">
        <v>0.17648631</v>
      </c>
    </row>
    <row r="699">
      <c r="A699" s="3">
        <v>1.0470001</v>
      </c>
      <c r="B699" s="3">
        <v>0.17665991</v>
      </c>
    </row>
    <row r="700">
      <c r="A700" s="3">
        <v>1.048</v>
      </c>
      <c r="B700" s="3">
        <v>0.17685762</v>
      </c>
    </row>
    <row r="701">
      <c r="A701" s="3">
        <v>1.049</v>
      </c>
      <c r="B701" s="3">
        <v>0.17709973</v>
      </c>
    </row>
    <row r="702">
      <c r="A702" s="3">
        <v>1.05</v>
      </c>
      <c r="B702" s="3">
        <v>0.17738368</v>
      </c>
    </row>
    <row r="703">
      <c r="A703" s="3">
        <v>1.051</v>
      </c>
      <c r="B703" s="3">
        <v>0.17773375</v>
      </c>
    </row>
    <row r="704">
      <c r="A704" s="3">
        <v>1.052</v>
      </c>
      <c r="B704" s="3">
        <v>0.17809163</v>
      </c>
    </row>
    <row r="705">
      <c r="A705" s="3">
        <v>1.053</v>
      </c>
      <c r="B705" s="3">
        <v>0.17842208</v>
      </c>
    </row>
    <row r="706">
      <c r="A706" s="3">
        <v>1.054</v>
      </c>
      <c r="B706" s="3">
        <v>0.17877004</v>
      </c>
    </row>
    <row r="707">
      <c r="A707" s="3">
        <v>1.0549999</v>
      </c>
      <c r="B707" s="3">
        <v>0.17907679</v>
      </c>
    </row>
    <row r="708">
      <c r="A708" s="3">
        <v>1.056</v>
      </c>
      <c r="B708" s="3">
        <v>0.17933398</v>
      </c>
    </row>
    <row r="709">
      <c r="A709" s="3">
        <v>1.057</v>
      </c>
      <c r="B709" s="3">
        <v>0.17964958</v>
      </c>
    </row>
    <row r="710">
      <c r="A710" s="3">
        <v>1.058</v>
      </c>
      <c r="B710" s="3">
        <v>0.17989567</v>
      </c>
    </row>
    <row r="711">
      <c r="A711" s="3">
        <v>1.059</v>
      </c>
      <c r="B711" s="3">
        <v>0.18011095</v>
      </c>
    </row>
    <row r="712">
      <c r="A712" s="3">
        <v>1.0599999</v>
      </c>
      <c r="B712" s="3">
        <v>0.1803935</v>
      </c>
    </row>
    <row r="713">
      <c r="A713" s="3">
        <v>1.061</v>
      </c>
      <c r="B713" s="3">
        <v>0.18068793</v>
      </c>
    </row>
    <row r="714">
      <c r="A714" s="3">
        <v>1.062</v>
      </c>
      <c r="B714" s="3">
        <v>0.18099625</v>
      </c>
    </row>
    <row r="715">
      <c r="A715" s="3">
        <v>1.063</v>
      </c>
      <c r="B715" s="3">
        <v>0.18123357</v>
      </c>
    </row>
    <row r="716">
      <c r="A716" s="3">
        <v>1.064</v>
      </c>
      <c r="B716" s="3">
        <v>0.18142702</v>
      </c>
    </row>
    <row r="717">
      <c r="A717" s="3">
        <v>1.0650001</v>
      </c>
      <c r="B717" s="3">
        <v>0.18166757</v>
      </c>
    </row>
    <row r="718">
      <c r="A718" s="3">
        <v>1.066</v>
      </c>
      <c r="B718" s="3">
        <v>0.18193251</v>
      </c>
    </row>
    <row r="719">
      <c r="A719" s="3">
        <v>1.067</v>
      </c>
      <c r="B719" s="3">
        <v>0.18219267</v>
      </c>
    </row>
    <row r="720">
      <c r="A720" s="3">
        <v>1.068</v>
      </c>
      <c r="B720" s="3">
        <v>0.18246989</v>
      </c>
    </row>
    <row r="721">
      <c r="A721" s="3">
        <v>1.069</v>
      </c>
      <c r="B721" s="3">
        <v>0.18274462</v>
      </c>
    </row>
    <row r="722">
      <c r="A722" s="3">
        <v>1.0700001</v>
      </c>
      <c r="B722" s="3">
        <v>0.18301336</v>
      </c>
    </row>
    <row r="723">
      <c r="A723" s="3">
        <v>1.071</v>
      </c>
      <c r="B723" s="3">
        <v>0.18331054</v>
      </c>
    </row>
    <row r="724">
      <c r="A724" s="3">
        <v>1.072</v>
      </c>
      <c r="B724" s="3">
        <v>0.18355457</v>
      </c>
    </row>
    <row r="725">
      <c r="A725" s="3">
        <v>1.073</v>
      </c>
      <c r="B725" s="3">
        <v>0.18372977</v>
      </c>
    </row>
    <row r="726">
      <c r="A726" s="3">
        <v>1.074</v>
      </c>
      <c r="B726" s="3">
        <v>0.18395275</v>
      </c>
    </row>
    <row r="727">
      <c r="A727" s="3">
        <v>1.075</v>
      </c>
      <c r="B727" s="3">
        <v>0.18414822</v>
      </c>
    </row>
    <row r="728">
      <c r="A728" s="3">
        <v>1.076</v>
      </c>
      <c r="B728" s="3">
        <v>0.18433733</v>
      </c>
    </row>
    <row r="729">
      <c r="A729" s="3">
        <v>1.077</v>
      </c>
      <c r="B729" s="3">
        <v>0.18456948</v>
      </c>
    </row>
    <row r="730">
      <c r="A730" s="3">
        <v>1.0779999</v>
      </c>
      <c r="B730" s="3">
        <v>0.18480319</v>
      </c>
    </row>
    <row r="731">
      <c r="A731" s="3">
        <v>1.079</v>
      </c>
      <c r="B731" s="3">
        <v>0.18504043</v>
      </c>
    </row>
    <row r="732">
      <c r="A732" s="3">
        <v>1.08</v>
      </c>
      <c r="B732" s="3">
        <v>0.18522093</v>
      </c>
    </row>
    <row r="733">
      <c r="A733" s="3">
        <v>1.081</v>
      </c>
      <c r="B733" s="3">
        <v>0.1853812</v>
      </c>
    </row>
    <row r="734">
      <c r="A734" s="3">
        <v>1.082</v>
      </c>
      <c r="B734" s="3">
        <v>0.1855958</v>
      </c>
    </row>
    <row r="735">
      <c r="A735" s="3">
        <v>1.0829999</v>
      </c>
      <c r="B735" s="3">
        <v>0.18582417</v>
      </c>
    </row>
    <row r="736">
      <c r="A736" s="3">
        <v>1.084</v>
      </c>
      <c r="B736" s="3">
        <v>0.18603921</v>
      </c>
    </row>
    <row r="737">
      <c r="A737" s="3">
        <v>1.085</v>
      </c>
      <c r="B737" s="3">
        <v>0.18628299</v>
      </c>
    </row>
    <row r="738">
      <c r="A738" s="3">
        <v>1.086</v>
      </c>
      <c r="B738" s="3">
        <v>0.18655126</v>
      </c>
    </row>
    <row r="739">
      <c r="A739" s="3">
        <v>1.087</v>
      </c>
      <c r="B739" s="3">
        <v>0.18682869</v>
      </c>
    </row>
    <row r="740">
      <c r="A740" s="3">
        <v>1.0880001</v>
      </c>
      <c r="B740" s="3">
        <v>0.18715528</v>
      </c>
    </row>
    <row r="741">
      <c r="A741" s="3">
        <v>1.089</v>
      </c>
      <c r="B741" s="3">
        <v>0.18742579</v>
      </c>
    </row>
    <row r="742">
      <c r="A742" s="3">
        <v>1.09</v>
      </c>
      <c r="B742" s="3">
        <v>0.18761867</v>
      </c>
    </row>
    <row r="743">
      <c r="A743" s="3">
        <v>1.091</v>
      </c>
      <c r="B743" s="3">
        <v>0.18780404</v>
      </c>
    </row>
    <row r="744">
      <c r="A744" s="3">
        <v>1.092</v>
      </c>
      <c r="B744" s="3">
        <v>0.18797585</v>
      </c>
    </row>
    <row r="745">
      <c r="A745" s="3">
        <v>1.0930001</v>
      </c>
      <c r="B745" s="3">
        <v>0.18819192</v>
      </c>
    </row>
    <row r="746">
      <c r="A746" s="3">
        <v>1.094</v>
      </c>
      <c r="B746" s="3">
        <v>0.18843621</v>
      </c>
    </row>
    <row r="747">
      <c r="A747" s="3">
        <v>1.095</v>
      </c>
      <c r="B747" s="3">
        <v>0.18869139</v>
      </c>
    </row>
    <row r="748">
      <c r="A748" s="3">
        <v>1.096</v>
      </c>
      <c r="B748" s="3">
        <v>0.18897457</v>
      </c>
    </row>
    <row r="749">
      <c r="A749" s="3">
        <v>1.097</v>
      </c>
      <c r="B749" s="3">
        <v>0.1892276</v>
      </c>
    </row>
    <row r="750">
      <c r="A750" s="3">
        <v>1.098</v>
      </c>
      <c r="B750" s="3">
        <v>0.18943757</v>
      </c>
    </row>
    <row r="751">
      <c r="A751" s="3">
        <v>1.099</v>
      </c>
      <c r="B751" s="3">
        <v>0.18964548</v>
      </c>
    </row>
    <row r="752">
      <c r="A752" s="3">
        <v>1.1</v>
      </c>
      <c r="B752" s="3">
        <v>0.18985438</v>
      </c>
    </row>
    <row r="753">
      <c r="A753" s="3">
        <v>1.101</v>
      </c>
      <c r="B753" s="3">
        <v>0.19007041</v>
      </c>
    </row>
    <row r="754">
      <c r="A754" s="3">
        <v>1.102</v>
      </c>
      <c r="B754" s="3">
        <v>0.19034061</v>
      </c>
    </row>
    <row r="755">
      <c r="A755" s="3">
        <v>1.103</v>
      </c>
      <c r="B755" s="3">
        <v>0.19065139</v>
      </c>
    </row>
    <row r="756">
      <c r="A756" s="3">
        <v>1.104</v>
      </c>
      <c r="B756" s="3">
        <v>0.19094265</v>
      </c>
    </row>
    <row r="757">
      <c r="A757" s="3">
        <v>1.105</v>
      </c>
      <c r="B757" s="3">
        <v>0.19126615</v>
      </c>
    </row>
    <row r="758">
      <c r="A758" s="3">
        <v>1.1059999</v>
      </c>
      <c r="B758" s="3">
        <v>0.19153945</v>
      </c>
    </row>
    <row r="759">
      <c r="A759" s="3">
        <v>1.107</v>
      </c>
      <c r="B759" s="3">
        <v>0.19178534</v>
      </c>
    </row>
    <row r="760">
      <c r="A760" s="3">
        <v>1.108</v>
      </c>
      <c r="B760" s="3">
        <v>0.19205022</v>
      </c>
    </row>
    <row r="761">
      <c r="A761" s="3">
        <v>1.109</v>
      </c>
      <c r="B761" s="3">
        <v>0.19229504</v>
      </c>
    </row>
    <row r="762">
      <c r="A762" s="3">
        <v>1.11</v>
      </c>
      <c r="B762" s="3">
        <v>0.19256534</v>
      </c>
    </row>
    <row r="763">
      <c r="A763" s="3">
        <v>1.1109999</v>
      </c>
      <c r="B763" s="3">
        <v>0.1928529</v>
      </c>
    </row>
    <row r="764">
      <c r="A764" s="3">
        <v>1.112</v>
      </c>
      <c r="B764" s="3">
        <v>0.19310479</v>
      </c>
    </row>
    <row r="765">
      <c r="A765" s="3">
        <v>1.113</v>
      </c>
      <c r="B765" s="3">
        <v>0.19336492</v>
      </c>
    </row>
    <row r="766">
      <c r="A766" s="3">
        <v>1.114</v>
      </c>
      <c r="B766" s="3">
        <v>0.19361919</v>
      </c>
    </row>
    <row r="767">
      <c r="A767" s="3">
        <v>1.115</v>
      </c>
      <c r="B767" s="3">
        <v>0.19385615</v>
      </c>
    </row>
    <row r="768">
      <c r="A768" s="3">
        <v>1.1160001</v>
      </c>
      <c r="B768" s="3">
        <v>0.19409381</v>
      </c>
    </row>
    <row r="769">
      <c r="A769" s="3">
        <v>1.117</v>
      </c>
      <c r="B769" s="3">
        <v>0.19433655</v>
      </c>
    </row>
    <row r="770">
      <c r="A770" s="3">
        <v>1.118</v>
      </c>
      <c r="B770" s="3">
        <v>0.19460437</v>
      </c>
    </row>
    <row r="771">
      <c r="A771" s="3">
        <v>1.119</v>
      </c>
      <c r="B771" s="3">
        <v>0.1948988</v>
      </c>
    </row>
    <row r="772">
      <c r="A772" s="3">
        <v>1.12</v>
      </c>
      <c r="B772" s="3">
        <v>0.19526871</v>
      </c>
    </row>
    <row r="773">
      <c r="A773" s="3">
        <v>1.1210001</v>
      </c>
      <c r="B773" s="3">
        <v>0.19564764</v>
      </c>
    </row>
    <row r="774">
      <c r="A774" s="3">
        <v>1.122</v>
      </c>
      <c r="B774" s="3">
        <v>0.19597158</v>
      </c>
    </row>
    <row r="775">
      <c r="A775" s="3">
        <v>1.123</v>
      </c>
      <c r="B775" s="3">
        <v>0.19626239</v>
      </c>
    </row>
    <row r="776">
      <c r="A776" s="3">
        <v>1.124</v>
      </c>
      <c r="B776" s="3">
        <v>0.19655055</v>
      </c>
    </row>
    <row r="777">
      <c r="A777" s="3">
        <v>1.125</v>
      </c>
      <c r="B777" s="3">
        <v>0.19685067</v>
      </c>
    </row>
    <row r="778">
      <c r="A778" s="3">
        <v>1.126</v>
      </c>
      <c r="B778" s="3">
        <v>0.19714023</v>
      </c>
    </row>
    <row r="779">
      <c r="A779" s="3">
        <v>1.127</v>
      </c>
      <c r="B779" s="3">
        <v>0.19745012</v>
      </c>
    </row>
    <row r="780">
      <c r="A780" s="3">
        <v>1.128</v>
      </c>
      <c r="B780" s="3">
        <v>0.19779305</v>
      </c>
    </row>
    <row r="781">
      <c r="A781" s="3">
        <v>1.1289999</v>
      </c>
      <c r="B781" s="3">
        <v>0.19814835</v>
      </c>
    </row>
    <row r="782">
      <c r="A782" s="3">
        <v>1.13</v>
      </c>
      <c r="B782" s="3">
        <v>0.19849193</v>
      </c>
    </row>
    <row r="783">
      <c r="A783" s="3">
        <v>1.131</v>
      </c>
      <c r="B783" s="3">
        <v>0.19877088</v>
      </c>
    </row>
    <row r="784">
      <c r="A784" s="3">
        <v>1.132</v>
      </c>
      <c r="B784" s="3">
        <v>0.19903392</v>
      </c>
    </row>
    <row r="785">
      <c r="A785" s="3">
        <v>1.133</v>
      </c>
      <c r="B785" s="3">
        <v>0.19930954</v>
      </c>
    </row>
    <row r="786">
      <c r="A786" s="3">
        <v>1.1339999</v>
      </c>
      <c r="B786" s="3">
        <v>0.19957785</v>
      </c>
    </row>
    <row r="787">
      <c r="A787" s="3">
        <v>1.135</v>
      </c>
      <c r="B787" s="3">
        <v>0.19982986</v>
      </c>
    </row>
    <row r="788">
      <c r="A788" s="3">
        <v>1.136</v>
      </c>
      <c r="B788" s="3">
        <v>0.20009336</v>
      </c>
    </row>
    <row r="789">
      <c r="A789" s="3">
        <v>1.137</v>
      </c>
      <c r="B789" s="3">
        <v>0.20043297</v>
      </c>
    </row>
    <row r="790">
      <c r="A790" s="3">
        <v>1.138</v>
      </c>
      <c r="B790" s="3">
        <v>0.20077448</v>
      </c>
    </row>
    <row r="791">
      <c r="A791" s="3">
        <v>1.1390001</v>
      </c>
      <c r="B791" s="3">
        <v>0.20106173</v>
      </c>
    </row>
    <row r="792">
      <c r="A792" s="3">
        <v>1.14</v>
      </c>
      <c r="B792" s="3">
        <v>0.2012949</v>
      </c>
    </row>
    <row r="793">
      <c r="A793" s="3">
        <v>1.141</v>
      </c>
      <c r="B793" s="3">
        <v>0.20154516</v>
      </c>
    </row>
    <row r="794">
      <c r="A794" s="3">
        <v>1.142</v>
      </c>
      <c r="B794" s="3">
        <v>0.20184979</v>
      </c>
    </row>
    <row r="795">
      <c r="A795" s="3">
        <v>1.143</v>
      </c>
      <c r="B795" s="3">
        <v>0.20214379</v>
      </c>
    </row>
    <row r="796">
      <c r="A796" s="3">
        <v>1.1440001</v>
      </c>
      <c r="B796" s="3">
        <v>0.20245859</v>
      </c>
    </row>
    <row r="797">
      <c r="A797" s="3">
        <v>1.145</v>
      </c>
      <c r="B797" s="3">
        <v>0.20282282</v>
      </c>
    </row>
    <row r="798">
      <c r="A798" s="3">
        <v>1.146</v>
      </c>
      <c r="B798" s="3">
        <v>0.20322153</v>
      </c>
    </row>
    <row r="799">
      <c r="A799" s="3">
        <v>1.147</v>
      </c>
      <c r="B799" s="3">
        <v>0.2036082</v>
      </c>
    </row>
    <row r="800">
      <c r="A800" s="3">
        <v>1.148</v>
      </c>
      <c r="B800" s="3">
        <v>0.20391473</v>
      </c>
    </row>
    <row r="801">
      <c r="A801" s="3">
        <v>1.149</v>
      </c>
      <c r="B801" s="3">
        <v>0.20422734</v>
      </c>
    </row>
    <row r="802">
      <c r="A802" s="3">
        <v>1.15</v>
      </c>
      <c r="B802" s="3">
        <v>0.20462018</v>
      </c>
    </row>
    <row r="803">
      <c r="A803" s="3">
        <v>1.151</v>
      </c>
      <c r="B803" s="3">
        <v>0.20499966</v>
      </c>
    </row>
    <row r="804">
      <c r="A804" s="3">
        <v>1.152</v>
      </c>
      <c r="B804" s="3">
        <v>0.205351</v>
      </c>
    </row>
    <row r="805">
      <c r="A805" s="3">
        <v>1.153</v>
      </c>
      <c r="B805" s="3">
        <v>0.20571278</v>
      </c>
    </row>
    <row r="806">
      <c r="A806" s="3">
        <v>1.154</v>
      </c>
      <c r="B806" s="3">
        <v>0.20614487</v>
      </c>
    </row>
    <row r="807">
      <c r="A807" s="3">
        <v>1.155</v>
      </c>
      <c r="B807" s="3">
        <v>0.20657285</v>
      </c>
    </row>
    <row r="808">
      <c r="A808" s="3">
        <v>1.156</v>
      </c>
      <c r="B808" s="3">
        <v>0.20695157</v>
      </c>
    </row>
    <row r="809">
      <c r="A809" s="3">
        <v>1.1569999</v>
      </c>
      <c r="B809" s="3">
        <v>0.20729648</v>
      </c>
    </row>
    <row r="810">
      <c r="A810" s="3">
        <v>1.158</v>
      </c>
      <c r="B810" s="3">
        <v>0.20765661</v>
      </c>
    </row>
    <row r="811">
      <c r="A811" s="3">
        <v>1.159</v>
      </c>
      <c r="B811" s="3">
        <v>0.20805006</v>
      </c>
    </row>
    <row r="812">
      <c r="A812" s="3">
        <v>1.16</v>
      </c>
      <c r="B812" s="3">
        <v>0.2084105</v>
      </c>
    </row>
    <row r="813">
      <c r="A813" s="3">
        <v>1.161</v>
      </c>
      <c r="B813" s="3">
        <v>0.20877352</v>
      </c>
    </row>
    <row r="814">
      <c r="A814" s="3">
        <v>1.1619999</v>
      </c>
      <c r="B814" s="3">
        <v>0.20919895</v>
      </c>
    </row>
    <row r="815">
      <c r="A815" s="3">
        <v>1.163</v>
      </c>
      <c r="B815" s="3">
        <v>0.20965171</v>
      </c>
    </row>
    <row r="816">
      <c r="A816" s="3">
        <v>1.164</v>
      </c>
      <c r="B816" s="3">
        <v>0.21008335</v>
      </c>
    </row>
    <row r="817">
      <c r="A817" s="3">
        <v>1.165</v>
      </c>
      <c r="B817" s="3">
        <v>0.21046107</v>
      </c>
    </row>
    <row r="818">
      <c r="A818" s="3">
        <v>1.166</v>
      </c>
      <c r="B818" s="3">
        <v>0.21081407</v>
      </c>
    </row>
    <row r="819">
      <c r="A819" s="3">
        <v>1.1670001</v>
      </c>
      <c r="B819" s="3">
        <v>0.21113104</v>
      </c>
    </row>
    <row r="820">
      <c r="A820" s="3">
        <v>1.168</v>
      </c>
      <c r="B820" s="3">
        <v>0.21144347</v>
      </c>
    </row>
    <row r="821">
      <c r="A821" s="3">
        <v>1.169</v>
      </c>
      <c r="B821" s="3">
        <v>0.21178982</v>
      </c>
    </row>
    <row r="822">
      <c r="A822" s="3">
        <v>1.17</v>
      </c>
      <c r="B822" s="3">
        <v>0.21214683</v>
      </c>
    </row>
    <row r="823">
      <c r="A823" s="3">
        <v>1.171</v>
      </c>
      <c r="B823" s="3">
        <v>0.21254186</v>
      </c>
    </row>
    <row r="824">
      <c r="A824" s="3">
        <v>1.1720001</v>
      </c>
      <c r="B824" s="3">
        <v>0.21293393</v>
      </c>
    </row>
    <row r="825">
      <c r="A825" s="3">
        <v>1.173</v>
      </c>
      <c r="B825" s="3">
        <v>0.21327808</v>
      </c>
    </row>
    <row r="826">
      <c r="A826" s="3">
        <v>1.174</v>
      </c>
      <c r="B826" s="3">
        <v>0.21360305</v>
      </c>
    </row>
    <row r="827">
      <c r="A827" s="3">
        <v>1.175</v>
      </c>
      <c r="B827" s="3">
        <v>0.21396032</v>
      </c>
    </row>
    <row r="828">
      <c r="A828" s="3">
        <v>1.176</v>
      </c>
      <c r="B828" s="3">
        <v>0.21433549</v>
      </c>
    </row>
    <row r="829">
      <c r="A829" s="3">
        <v>1.177</v>
      </c>
      <c r="B829" s="3">
        <v>0.21470283</v>
      </c>
    </row>
    <row r="830">
      <c r="A830" s="3">
        <v>1.178</v>
      </c>
      <c r="B830" s="3">
        <v>0.21507873</v>
      </c>
    </row>
    <row r="831">
      <c r="A831" s="3">
        <v>1.179</v>
      </c>
      <c r="B831" s="3">
        <v>0.21550398</v>
      </c>
    </row>
    <row r="832">
      <c r="A832" s="3">
        <v>1.1799999</v>
      </c>
      <c r="B832" s="3">
        <v>0.21596736</v>
      </c>
    </row>
    <row r="833">
      <c r="A833" s="3">
        <v>1.181</v>
      </c>
      <c r="B833" s="3">
        <v>0.21642037</v>
      </c>
    </row>
    <row r="834">
      <c r="A834" s="3">
        <v>1.182</v>
      </c>
      <c r="B834" s="3">
        <v>0.21683152</v>
      </c>
    </row>
    <row r="835">
      <c r="A835" s="3">
        <v>1.183</v>
      </c>
      <c r="B835" s="3">
        <v>0.21724525</v>
      </c>
    </row>
    <row r="836">
      <c r="A836" s="3">
        <v>1.184</v>
      </c>
      <c r="B836" s="3">
        <v>0.21769576</v>
      </c>
    </row>
    <row r="837">
      <c r="A837" s="3">
        <v>1.1849999</v>
      </c>
      <c r="B837" s="3">
        <v>0.21812546</v>
      </c>
    </row>
    <row r="838">
      <c r="A838" s="3">
        <v>1.186</v>
      </c>
      <c r="B838" s="3">
        <v>0.21851496</v>
      </c>
    </row>
    <row r="839">
      <c r="A839" s="3">
        <v>1.187</v>
      </c>
      <c r="B839" s="3">
        <v>0.21892303</v>
      </c>
    </row>
    <row r="840">
      <c r="A840" s="3">
        <v>1.188</v>
      </c>
      <c r="B840" s="3">
        <v>0.2193865</v>
      </c>
    </row>
    <row r="841">
      <c r="A841" s="3">
        <v>1.189</v>
      </c>
      <c r="B841" s="3">
        <v>0.2198464</v>
      </c>
    </row>
    <row r="842">
      <c r="A842" s="3">
        <v>1.1900001</v>
      </c>
      <c r="B842" s="3">
        <v>0.22021729</v>
      </c>
    </row>
    <row r="843">
      <c r="A843" s="3">
        <v>1.191</v>
      </c>
      <c r="B843" s="3">
        <v>0.2205804</v>
      </c>
    </row>
    <row r="844">
      <c r="A844" s="3">
        <v>1.192</v>
      </c>
      <c r="B844" s="3">
        <v>0.22096932</v>
      </c>
    </row>
    <row r="845">
      <c r="A845" s="3">
        <v>1.193</v>
      </c>
      <c r="B845" s="3">
        <v>0.22136728</v>
      </c>
    </row>
    <row r="846">
      <c r="A846" s="3">
        <v>1.194</v>
      </c>
      <c r="B846" s="3">
        <v>0.2217318</v>
      </c>
    </row>
    <row r="847">
      <c r="A847" s="3">
        <v>1.1950001</v>
      </c>
      <c r="B847" s="3">
        <v>0.22209837</v>
      </c>
    </row>
    <row r="848">
      <c r="A848" s="3">
        <v>1.196</v>
      </c>
      <c r="B848" s="3">
        <v>0.22252896</v>
      </c>
    </row>
    <row r="849">
      <c r="A849" s="3">
        <v>1.197</v>
      </c>
      <c r="B849" s="3">
        <v>0.22297354</v>
      </c>
    </row>
    <row r="850">
      <c r="A850" s="3">
        <v>1.198</v>
      </c>
      <c r="B850" s="3">
        <v>0.22338986</v>
      </c>
    </row>
    <row r="851">
      <c r="A851" s="3">
        <v>1.199</v>
      </c>
      <c r="B851" s="3">
        <v>0.2237815</v>
      </c>
    </row>
    <row r="852">
      <c r="A852" s="3">
        <v>1.2</v>
      </c>
      <c r="B852" s="3">
        <v>0.22418672</v>
      </c>
    </row>
    <row r="853">
      <c r="A853" s="3">
        <v>1.201</v>
      </c>
      <c r="B853" s="3">
        <v>0.22462732</v>
      </c>
    </row>
    <row r="854">
      <c r="A854" s="3">
        <v>1.202</v>
      </c>
      <c r="B854" s="3">
        <v>0.22505562</v>
      </c>
    </row>
    <row r="855">
      <c r="A855" s="3">
        <v>1.2029999</v>
      </c>
      <c r="B855" s="3">
        <v>0.22546715</v>
      </c>
    </row>
    <row r="856">
      <c r="A856" s="3">
        <v>1.204</v>
      </c>
      <c r="B856" s="3">
        <v>0.22590637</v>
      </c>
    </row>
    <row r="857">
      <c r="A857" s="3">
        <v>1.205</v>
      </c>
      <c r="B857" s="3">
        <v>0.22639412</v>
      </c>
    </row>
    <row r="858">
      <c r="A858" s="3">
        <v>1.206</v>
      </c>
      <c r="B858" s="3">
        <v>0.22686708</v>
      </c>
    </row>
    <row r="859">
      <c r="A859" s="3">
        <v>1.207</v>
      </c>
      <c r="B859" s="3">
        <v>0.22725354</v>
      </c>
    </row>
    <row r="860">
      <c r="A860" s="3">
        <v>1.2079999</v>
      </c>
      <c r="B860" s="3">
        <v>0.22764553</v>
      </c>
    </row>
    <row r="861">
      <c r="A861" s="3">
        <v>1.209</v>
      </c>
      <c r="B861" s="3">
        <v>0.22812507</v>
      </c>
    </row>
    <row r="862">
      <c r="A862" s="3">
        <v>1.21</v>
      </c>
      <c r="B862" s="3">
        <v>0.22860077</v>
      </c>
    </row>
    <row r="863">
      <c r="A863" s="3">
        <v>1.211</v>
      </c>
      <c r="B863" s="3">
        <v>0.22898936</v>
      </c>
    </row>
    <row r="864">
      <c r="A864" s="3">
        <v>1.212</v>
      </c>
      <c r="B864" s="3">
        <v>0.22937638</v>
      </c>
    </row>
    <row r="865">
      <c r="A865" s="3">
        <v>1.2130001</v>
      </c>
      <c r="B865" s="3">
        <v>0.22987792</v>
      </c>
    </row>
    <row r="866">
      <c r="A866" s="3">
        <v>1.214</v>
      </c>
      <c r="B866" s="3">
        <v>0.23039205</v>
      </c>
    </row>
    <row r="867">
      <c r="A867" s="3">
        <v>1.215</v>
      </c>
      <c r="B867" s="3">
        <v>0.23083746</v>
      </c>
    </row>
    <row r="868">
      <c r="A868" s="3">
        <v>1.216</v>
      </c>
      <c r="B868" s="3">
        <v>0.2312569</v>
      </c>
    </row>
    <row r="869">
      <c r="A869" s="3">
        <v>1.217</v>
      </c>
      <c r="B869" s="3">
        <v>0.23172173</v>
      </c>
    </row>
    <row r="870">
      <c r="A870" s="3">
        <v>1.2180001</v>
      </c>
      <c r="B870" s="3">
        <v>0.23221587</v>
      </c>
    </row>
    <row r="871">
      <c r="A871" s="3">
        <v>1.219</v>
      </c>
      <c r="B871" s="3">
        <v>0.23269249</v>
      </c>
    </row>
    <row r="872">
      <c r="A872" s="3">
        <v>1.22</v>
      </c>
      <c r="B872" s="3">
        <v>0.23315826</v>
      </c>
    </row>
    <row r="873">
      <c r="A873" s="3">
        <v>1.221</v>
      </c>
      <c r="B873" s="3">
        <v>0.23367769</v>
      </c>
    </row>
    <row r="874">
      <c r="A874" s="3">
        <v>1.222</v>
      </c>
      <c r="B874" s="3">
        <v>0.2342515</v>
      </c>
    </row>
    <row r="875">
      <c r="A875" s="3">
        <v>1.223</v>
      </c>
      <c r="B875" s="3">
        <v>0.23479465</v>
      </c>
    </row>
    <row r="876">
      <c r="A876" s="3">
        <v>1.224</v>
      </c>
      <c r="B876" s="3">
        <v>0.23528382</v>
      </c>
    </row>
    <row r="877">
      <c r="A877" s="3">
        <v>1.225</v>
      </c>
      <c r="B877" s="3">
        <v>0.23577066</v>
      </c>
    </row>
    <row r="878">
      <c r="A878" s="3">
        <v>1.226</v>
      </c>
      <c r="B878" s="3">
        <v>0.23625921</v>
      </c>
    </row>
    <row r="879">
      <c r="A879" s="3">
        <v>1.227</v>
      </c>
      <c r="B879" s="3">
        <v>0.2367444</v>
      </c>
    </row>
    <row r="880">
      <c r="A880" s="3">
        <v>1.228</v>
      </c>
      <c r="B880" s="3">
        <v>0.23722538</v>
      </c>
    </row>
    <row r="881">
      <c r="A881" s="3">
        <v>1.229</v>
      </c>
      <c r="B881" s="3">
        <v>0.23771468</v>
      </c>
    </row>
    <row r="882">
      <c r="A882" s="3">
        <v>1.23</v>
      </c>
      <c r="B882" s="3">
        <v>0.23829174</v>
      </c>
    </row>
    <row r="883">
      <c r="A883" s="3">
        <v>1.2309999</v>
      </c>
      <c r="B883" s="3">
        <v>0.23886672</v>
      </c>
    </row>
    <row r="884">
      <c r="A884" s="3">
        <v>1.232</v>
      </c>
      <c r="B884" s="3">
        <v>0.23932934</v>
      </c>
    </row>
    <row r="885">
      <c r="A885" s="3">
        <v>1.233</v>
      </c>
      <c r="B885" s="3">
        <v>0.23978557</v>
      </c>
    </row>
    <row r="886">
      <c r="A886" s="3">
        <v>1.234</v>
      </c>
      <c r="B886" s="3">
        <v>0.24029714</v>
      </c>
    </row>
    <row r="887">
      <c r="A887" s="3">
        <v>1.235</v>
      </c>
      <c r="B887" s="3">
        <v>0.24081691</v>
      </c>
    </row>
    <row r="888">
      <c r="A888" s="3">
        <v>1.2359999</v>
      </c>
      <c r="B888" s="3">
        <v>0.24126768</v>
      </c>
    </row>
    <row r="889">
      <c r="A889" s="3">
        <v>1.237</v>
      </c>
      <c r="B889" s="3">
        <v>0.24170026</v>
      </c>
    </row>
    <row r="890">
      <c r="A890" s="3">
        <v>1.238</v>
      </c>
      <c r="B890" s="3">
        <v>0.24221499</v>
      </c>
    </row>
    <row r="891">
      <c r="A891" s="3">
        <v>1.239</v>
      </c>
      <c r="B891" s="3">
        <v>0.24276261</v>
      </c>
    </row>
    <row r="892">
      <c r="A892" s="3">
        <v>1.24</v>
      </c>
      <c r="B892" s="3">
        <v>0.24324317</v>
      </c>
    </row>
    <row r="893">
      <c r="A893" s="3">
        <v>1.2410001</v>
      </c>
      <c r="B893" s="3">
        <v>0.2436763</v>
      </c>
    </row>
    <row r="894">
      <c r="A894" s="3">
        <v>1.242</v>
      </c>
      <c r="B894" s="3">
        <v>0.24412735</v>
      </c>
    </row>
    <row r="895">
      <c r="A895" s="3">
        <v>1.243</v>
      </c>
      <c r="B895" s="3">
        <v>0.24459785</v>
      </c>
    </row>
    <row r="896">
      <c r="A896" s="3">
        <v>1.244</v>
      </c>
      <c r="B896" s="3">
        <v>0.24506119</v>
      </c>
    </row>
    <row r="897">
      <c r="A897" s="3">
        <v>1.245</v>
      </c>
      <c r="B897" s="3">
        <v>0.24551678</v>
      </c>
    </row>
    <row r="898">
      <c r="A898" s="3">
        <v>1.2460001</v>
      </c>
      <c r="B898" s="3">
        <v>0.24599284</v>
      </c>
    </row>
    <row r="899">
      <c r="A899" s="3">
        <v>1.247</v>
      </c>
      <c r="B899" s="3">
        <v>0.24651407</v>
      </c>
    </row>
    <row r="900">
      <c r="A900" s="3">
        <v>1.248</v>
      </c>
      <c r="B900" s="3">
        <v>0.24702393</v>
      </c>
    </row>
    <row r="901">
      <c r="A901" s="3">
        <v>1.249</v>
      </c>
      <c r="B901" s="3">
        <v>0.24750131</v>
      </c>
    </row>
    <row r="902">
      <c r="A902" s="3">
        <v>1.25</v>
      </c>
      <c r="B902" s="3">
        <v>0.24798006</v>
      </c>
    </row>
    <row r="903">
      <c r="A903" s="3">
        <v>1.251</v>
      </c>
      <c r="B903" s="3">
        <v>0.24848649</v>
      </c>
    </row>
    <row r="904">
      <c r="A904" s="3">
        <v>1.252</v>
      </c>
      <c r="B904" s="3">
        <v>0.24898794</v>
      </c>
    </row>
    <row r="905">
      <c r="A905" s="3">
        <v>1.253</v>
      </c>
      <c r="B905" s="3">
        <v>0.24945851</v>
      </c>
    </row>
    <row r="906">
      <c r="A906" s="3">
        <v>1.2539999</v>
      </c>
      <c r="B906" s="3">
        <v>0.24992537</v>
      </c>
    </row>
    <row r="907">
      <c r="A907" s="3">
        <v>1.255</v>
      </c>
      <c r="B907" s="3">
        <v>0.25048473</v>
      </c>
    </row>
    <row r="908">
      <c r="A908" s="3">
        <v>1.256</v>
      </c>
      <c r="B908" s="3">
        <v>0.25104469</v>
      </c>
    </row>
    <row r="909">
      <c r="A909" s="3">
        <v>1.257</v>
      </c>
      <c r="B909" s="3">
        <v>0.25154865</v>
      </c>
    </row>
    <row r="910">
      <c r="A910" s="3">
        <v>1.258</v>
      </c>
      <c r="B910" s="3">
        <v>0.25203982</v>
      </c>
    </row>
    <row r="911">
      <c r="A911" s="3">
        <v>1.2589999</v>
      </c>
      <c r="B911" s="3">
        <v>0.25257099</v>
      </c>
    </row>
    <row r="912">
      <c r="A912" s="3">
        <v>1.26</v>
      </c>
      <c r="B912" s="3">
        <v>0.25311035</v>
      </c>
    </row>
    <row r="913">
      <c r="A913" s="3">
        <v>1.261</v>
      </c>
      <c r="B913" s="3">
        <v>0.25362357</v>
      </c>
    </row>
    <row r="914">
      <c r="A914" s="3">
        <v>1.262</v>
      </c>
      <c r="B914" s="3">
        <v>0.2541205</v>
      </c>
    </row>
    <row r="915">
      <c r="A915" s="3">
        <v>1.263</v>
      </c>
      <c r="B915" s="3">
        <v>0.25468349</v>
      </c>
    </row>
    <row r="916">
      <c r="A916" s="3">
        <v>1.2640001</v>
      </c>
      <c r="B916" s="3">
        <v>0.25529256</v>
      </c>
    </row>
    <row r="917">
      <c r="A917" s="3">
        <v>1.265</v>
      </c>
      <c r="B917" s="3">
        <v>0.25584859</v>
      </c>
    </row>
    <row r="918">
      <c r="A918" s="3">
        <v>1.266</v>
      </c>
      <c r="B918" s="3">
        <v>0.25635239</v>
      </c>
    </row>
    <row r="919">
      <c r="A919" s="3">
        <v>1.267</v>
      </c>
      <c r="B919" s="3">
        <v>0.25687733</v>
      </c>
    </row>
    <row r="920">
      <c r="A920" s="3">
        <v>1.268</v>
      </c>
      <c r="B920" s="3">
        <v>0.25743496</v>
      </c>
    </row>
    <row r="921">
      <c r="A921" s="3">
        <v>1.2690001</v>
      </c>
      <c r="B921" s="3">
        <v>0.25798315</v>
      </c>
    </row>
    <row r="922">
      <c r="A922" s="3">
        <v>1.27</v>
      </c>
      <c r="B922" s="3">
        <v>0.25851327</v>
      </c>
    </row>
    <row r="923">
      <c r="A923" s="3">
        <v>1.271</v>
      </c>
      <c r="B923" s="3">
        <v>0.25905973</v>
      </c>
    </row>
    <row r="924">
      <c r="A924" s="3">
        <v>1.272</v>
      </c>
      <c r="B924" s="3">
        <v>0.25967836</v>
      </c>
    </row>
    <row r="925">
      <c r="A925" s="3">
        <v>1.273</v>
      </c>
      <c r="B925" s="3">
        <v>0.26028389</v>
      </c>
    </row>
    <row r="926">
      <c r="A926" s="3">
        <v>1.274</v>
      </c>
      <c r="B926" s="3">
        <v>0.2608462</v>
      </c>
    </row>
    <row r="927">
      <c r="A927" s="3">
        <v>1.275</v>
      </c>
      <c r="B927" s="3">
        <v>0.26140669</v>
      </c>
    </row>
    <row r="928">
      <c r="A928" s="3">
        <v>1.276</v>
      </c>
      <c r="B928" s="3">
        <v>0.26200166</v>
      </c>
    </row>
    <row r="929">
      <c r="A929" s="3">
        <v>1.277</v>
      </c>
      <c r="B929" s="3">
        <v>0.26259074</v>
      </c>
    </row>
    <row r="930">
      <c r="A930" s="3">
        <v>1.278</v>
      </c>
      <c r="B930" s="3">
        <v>0.26315695</v>
      </c>
    </row>
    <row r="931">
      <c r="A931" s="3">
        <v>1.279</v>
      </c>
      <c r="B931" s="3">
        <v>0.26371586</v>
      </c>
    </row>
    <row r="932">
      <c r="A932" s="3">
        <v>1.28</v>
      </c>
      <c r="B932" s="3">
        <v>0.26435453</v>
      </c>
    </row>
    <row r="933">
      <c r="A933" s="3">
        <v>1.281</v>
      </c>
      <c r="B933" s="3">
        <v>0.26500186</v>
      </c>
    </row>
    <row r="934">
      <c r="A934" s="3">
        <v>1.2819999</v>
      </c>
      <c r="B934" s="3">
        <v>0.26557091</v>
      </c>
    </row>
    <row r="935">
      <c r="A935" s="3">
        <v>1.283</v>
      </c>
      <c r="B935" s="3">
        <v>0.26611868</v>
      </c>
    </row>
    <row r="936">
      <c r="A936" s="3">
        <v>1.284</v>
      </c>
      <c r="B936" s="3">
        <v>0.26671329</v>
      </c>
    </row>
    <row r="937">
      <c r="A937" s="3">
        <v>1.285</v>
      </c>
      <c r="B937" s="3">
        <v>0.26732197</v>
      </c>
    </row>
    <row r="938">
      <c r="A938" s="3">
        <v>1.286</v>
      </c>
      <c r="B938" s="3">
        <v>0.26790774</v>
      </c>
    </row>
    <row r="939">
      <c r="A939" s="3">
        <v>1.2869999</v>
      </c>
      <c r="B939" s="3">
        <v>0.26847515</v>
      </c>
    </row>
    <row r="940">
      <c r="A940" s="3">
        <v>1.288</v>
      </c>
      <c r="B940" s="3">
        <v>0.26909733</v>
      </c>
    </row>
    <row r="941">
      <c r="A941" s="3">
        <v>1.289</v>
      </c>
      <c r="B941" s="3">
        <v>0.26976737</v>
      </c>
    </row>
    <row r="942">
      <c r="A942" s="3">
        <v>1.29</v>
      </c>
      <c r="B942" s="3">
        <v>0.2703892</v>
      </c>
    </row>
    <row r="943">
      <c r="A943" s="3">
        <v>1.291</v>
      </c>
      <c r="B943" s="3">
        <v>0.27096191</v>
      </c>
    </row>
    <row r="944">
      <c r="A944" s="3">
        <v>1.2920001</v>
      </c>
      <c r="B944" s="3">
        <v>0.27156195</v>
      </c>
    </row>
    <row r="945">
      <c r="A945" s="3">
        <v>1.293</v>
      </c>
      <c r="B945" s="3">
        <v>0.27220091</v>
      </c>
    </row>
    <row r="946">
      <c r="A946" s="3">
        <v>1.294</v>
      </c>
      <c r="B946" s="3">
        <v>0.27282786</v>
      </c>
    </row>
    <row r="947">
      <c r="A947" s="3">
        <v>1.295</v>
      </c>
      <c r="B947" s="3">
        <v>0.27342373</v>
      </c>
    </row>
    <row r="948">
      <c r="A948" s="3">
        <v>1.296</v>
      </c>
      <c r="B948" s="3">
        <v>0.27402619</v>
      </c>
    </row>
    <row r="949">
      <c r="A949" s="3">
        <v>1.2970001</v>
      </c>
      <c r="B949" s="3">
        <v>0.2746807</v>
      </c>
    </row>
    <row r="950">
      <c r="A950" s="3">
        <v>1.298</v>
      </c>
      <c r="B950" s="3">
        <v>0.27531868</v>
      </c>
    </row>
    <row r="951">
      <c r="A951" s="3">
        <v>1.299</v>
      </c>
      <c r="B951" s="3">
        <v>0.27587566</v>
      </c>
    </row>
    <row r="952">
      <c r="A952" s="3">
        <v>1.3</v>
      </c>
      <c r="B952" s="3">
        <v>0.27643469</v>
      </c>
    </row>
    <row r="953">
      <c r="A953" s="3">
        <v>1.301</v>
      </c>
      <c r="B953" s="3">
        <v>0.2770381</v>
      </c>
    </row>
    <row r="954">
      <c r="A954" s="3">
        <v>1.302</v>
      </c>
      <c r="B954" s="3">
        <v>0.27763906</v>
      </c>
    </row>
    <row r="955">
      <c r="A955" s="3">
        <v>1.303</v>
      </c>
      <c r="B955" s="3">
        <v>0.27820507</v>
      </c>
    </row>
    <row r="956">
      <c r="A956" s="3">
        <v>1.304</v>
      </c>
      <c r="B956" s="3">
        <v>0.27876443</v>
      </c>
    </row>
    <row r="957">
      <c r="A957" s="3">
        <v>1.3049999</v>
      </c>
      <c r="B957" s="3">
        <v>0.27941707</v>
      </c>
    </row>
    <row r="958">
      <c r="A958" s="3">
        <v>1.306</v>
      </c>
      <c r="B958" s="3">
        <v>0.28008327</v>
      </c>
    </row>
    <row r="959">
      <c r="A959" s="3">
        <v>1.307</v>
      </c>
      <c r="B959" s="3">
        <v>0.2806789</v>
      </c>
    </row>
    <row r="960">
      <c r="A960" s="3">
        <v>1.308</v>
      </c>
      <c r="B960" s="3">
        <v>0.28125629</v>
      </c>
    </row>
    <row r="961">
      <c r="A961" s="3">
        <v>1.309</v>
      </c>
      <c r="B961" s="3">
        <v>0.28188661</v>
      </c>
    </row>
    <row r="962">
      <c r="A962" s="3">
        <v>1.3099999</v>
      </c>
      <c r="B962" s="3">
        <v>0.2825332</v>
      </c>
    </row>
    <row r="963">
      <c r="A963" s="3">
        <v>1.311</v>
      </c>
      <c r="B963" s="3">
        <v>0.28314319</v>
      </c>
    </row>
    <row r="964">
      <c r="A964" s="3">
        <v>1.312</v>
      </c>
      <c r="B964" s="3">
        <v>0.28372619</v>
      </c>
    </row>
    <row r="965">
      <c r="A965" s="3">
        <v>1.313</v>
      </c>
      <c r="B965" s="3">
        <v>0.28437901</v>
      </c>
    </row>
    <row r="966">
      <c r="A966" s="3">
        <v>1.314</v>
      </c>
      <c r="B966" s="3">
        <v>0.28509238</v>
      </c>
    </row>
    <row r="967">
      <c r="A967" s="3">
        <v>1.3150001</v>
      </c>
      <c r="B967" s="3">
        <v>0.28573287</v>
      </c>
    </row>
    <row r="968">
      <c r="A968" s="3">
        <v>1.316</v>
      </c>
      <c r="B968" s="3">
        <v>0.2863012</v>
      </c>
    </row>
    <row r="969">
      <c r="A969" s="3">
        <v>1.317</v>
      </c>
      <c r="B969" s="3">
        <v>0.28689218</v>
      </c>
    </row>
    <row r="970">
      <c r="A970" s="3">
        <v>1.318</v>
      </c>
      <c r="B970" s="3">
        <v>0.28751975</v>
      </c>
    </row>
    <row r="971">
      <c r="A971" s="3">
        <v>1.319</v>
      </c>
      <c r="B971" s="3">
        <v>0.28813872</v>
      </c>
    </row>
    <row r="972">
      <c r="A972" s="3">
        <v>1.3200001</v>
      </c>
      <c r="B972" s="3">
        <v>0.2887179</v>
      </c>
    </row>
    <row r="973">
      <c r="A973" s="3">
        <v>1.321</v>
      </c>
      <c r="B973" s="3">
        <v>0.2893143</v>
      </c>
    </row>
    <row r="974">
      <c r="A974" s="3">
        <v>1.322</v>
      </c>
      <c r="B974" s="3">
        <v>0.28998303</v>
      </c>
    </row>
    <row r="975">
      <c r="A975" s="3">
        <v>1.323</v>
      </c>
      <c r="B975" s="3">
        <v>0.29062876</v>
      </c>
    </row>
    <row r="976">
      <c r="A976" s="3">
        <v>1.324</v>
      </c>
      <c r="B976" s="3">
        <v>0.29120049</v>
      </c>
    </row>
    <row r="977">
      <c r="A977" s="3">
        <v>1.325</v>
      </c>
      <c r="B977" s="3">
        <v>0.29178235</v>
      </c>
    </row>
    <row r="978">
      <c r="A978" s="3">
        <v>1.326</v>
      </c>
      <c r="B978" s="3">
        <v>0.2924062</v>
      </c>
    </row>
    <row r="979">
      <c r="A979" s="3">
        <v>1.327</v>
      </c>
      <c r="B979" s="3">
        <v>0.29302508</v>
      </c>
    </row>
    <row r="980">
      <c r="A980" s="3">
        <v>1.3279999</v>
      </c>
      <c r="B980" s="3">
        <v>0.29357964</v>
      </c>
    </row>
    <row r="981">
      <c r="A981" s="3">
        <v>1.329</v>
      </c>
      <c r="B981" s="3">
        <v>0.2941311</v>
      </c>
    </row>
    <row r="982">
      <c r="A982" s="3">
        <v>1.33</v>
      </c>
      <c r="B982" s="3">
        <v>0.29478228</v>
      </c>
    </row>
    <row r="983">
      <c r="A983" s="3">
        <v>1.331</v>
      </c>
      <c r="B983" s="3">
        <v>0.29544351</v>
      </c>
    </row>
    <row r="984">
      <c r="A984" s="3">
        <v>1.332</v>
      </c>
      <c r="B984" s="3">
        <v>0.29602855</v>
      </c>
    </row>
    <row r="985">
      <c r="A985" s="3">
        <v>1.3329999</v>
      </c>
      <c r="B985" s="3">
        <v>0.29660454</v>
      </c>
    </row>
    <row r="986">
      <c r="A986" s="3">
        <v>1.334</v>
      </c>
      <c r="B986" s="3">
        <v>0.29724857</v>
      </c>
    </row>
    <row r="987">
      <c r="A987" s="3">
        <v>1.335</v>
      </c>
      <c r="B987" s="3">
        <v>0.29790369</v>
      </c>
    </row>
    <row r="988">
      <c r="A988" s="3">
        <v>1.336</v>
      </c>
      <c r="B988" s="3">
        <v>0.29851007</v>
      </c>
    </row>
    <row r="989">
      <c r="A989" s="3">
        <v>1.337</v>
      </c>
      <c r="B989" s="3">
        <v>0.29909205</v>
      </c>
    </row>
    <row r="990">
      <c r="A990" s="3">
        <v>1.3380001</v>
      </c>
      <c r="B990" s="3">
        <v>0.29975718</v>
      </c>
    </row>
    <row r="991">
      <c r="A991" s="3">
        <v>1.339</v>
      </c>
      <c r="B991" s="3">
        <v>0.3004722</v>
      </c>
    </row>
    <row r="992">
      <c r="A992" s="3">
        <v>1.34</v>
      </c>
      <c r="B992" s="3">
        <v>0.30112329</v>
      </c>
    </row>
    <row r="993">
      <c r="A993" s="3">
        <v>1.341</v>
      </c>
      <c r="B993" s="3">
        <v>0.30173439</v>
      </c>
    </row>
    <row r="994">
      <c r="A994" s="3">
        <v>1.342</v>
      </c>
      <c r="B994" s="3">
        <v>0.30238533</v>
      </c>
    </row>
    <row r="995">
      <c r="A995" s="3">
        <v>1.3430001</v>
      </c>
      <c r="B995" s="3">
        <v>0.30306008</v>
      </c>
    </row>
    <row r="996">
      <c r="A996" s="3">
        <v>1.344</v>
      </c>
      <c r="B996" s="3">
        <v>0.30371407</v>
      </c>
    </row>
    <row r="997">
      <c r="A997" s="3">
        <v>1.345</v>
      </c>
      <c r="B997" s="3">
        <v>0.30433586</v>
      </c>
    </row>
    <row r="998">
      <c r="A998" s="3">
        <v>1.346</v>
      </c>
      <c r="B998" s="3">
        <v>0.30499038</v>
      </c>
    </row>
    <row r="999">
      <c r="A999" s="3">
        <v>1.347</v>
      </c>
      <c r="B999" s="3">
        <v>0.30571377</v>
      </c>
    </row>
    <row r="1000">
      <c r="A1000" s="3">
        <v>1.348</v>
      </c>
      <c r="B1000" s="3">
        <v>0.30640218</v>
      </c>
    </row>
    <row r="1001">
      <c r="A1001" s="3">
        <v>1.349</v>
      </c>
      <c r="B1001" s="3">
        <v>0.3070308</v>
      </c>
    </row>
    <row r="1002">
      <c r="A1002" s="3">
        <v>1.35</v>
      </c>
      <c r="B1002" s="3">
        <v>0.30767214</v>
      </c>
    </row>
    <row r="1003">
      <c r="A1003" s="3">
        <v>1.351</v>
      </c>
      <c r="B1003" s="3">
        <v>0.30832681</v>
      </c>
    </row>
    <row r="1004">
      <c r="A1004" s="3">
        <v>1.352</v>
      </c>
      <c r="B1004" s="3">
        <v>0.30897009</v>
      </c>
    </row>
    <row r="1005">
      <c r="A1005" s="3">
        <v>1.353</v>
      </c>
      <c r="B1005" s="3">
        <v>0.30954844</v>
      </c>
    </row>
    <row r="1006">
      <c r="A1006" s="3">
        <v>1.354</v>
      </c>
      <c r="B1006" s="3">
        <v>0.31013304</v>
      </c>
    </row>
    <row r="1007">
      <c r="A1007" s="3">
        <v>1.355</v>
      </c>
      <c r="B1007" s="3">
        <v>0.31080207</v>
      </c>
    </row>
    <row r="1008">
      <c r="A1008" s="3">
        <v>1.3559999</v>
      </c>
      <c r="B1008" s="3">
        <v>0.31146306</v>
      </c>
    </row>
    <row r="1009">
      <c r="A1009" s="3">
        <v>1.357</v>
      </c>
      <c r="B1009" s="3">
        <v>0.31202653</v>
      </c>
    </row>
    <row r="1010">
      <c r="A1010" s="3">
        <v>1.358</v>
      </c>
      <c r="B1010" s="3">
        <v>0.3125881</v>
      </c>
    </row>
    <row r="1011">
      <c r="A1011" s="3">
        <v>1.359</v>
      </c>
      <c r="B1011" s="3">
        <v>0.31321251</v>
      </c>
    </row>
    <row r="1012">
      <c r="A1012" s="3">
        <v>1.36</v>
      </c>
      <c r="B1012" s="3">
        <v>0.31384256</v>
      </c>
    </row>
    <row r="1013">
      <c r="A1013" s="3">
        <v>1.3609999</v>
      </c>
      <c r="B1013" s="3">
        <v>0.31443298</v>
      </c>
    </row>
    <row r="1014">
      <c r="A1014" s="3">
        <v>1.362</v>
      </c>
      <c r="B1014" s="3">
        <v>0.31501126</v>
      </c>
    </row>
    <row r="1015">
      <c r="A1015" s="3">
        <v>1.363</v>
      </c>
      <c r="B1015" s="3">
        <v>0.31565738</v>
      </c>
    </row>
    <row r="1016">
      <c r="A1016" s="3">
        <v>1.364</v>
      </c>
      <c r="B1016" s="3">
        <v>0.3163189</v>
      </c>
    </row>
    <row r="1017">
      <c r="A1017" s="3">
        <v>1.365</v>
      </c>
      <c r="B1017" s="3">
        <v>0.31687295</v>
      </c>
    </row>
    <row r="1018">
      <c r="A1018" s="3">
        <v>1.3660001</v>
      </c>
      <c r="B1018" s="3">
        <v>0.3174029</v>
      </c>
    </row>
    <row r="1019">
      <c r="A1019" s="3">
        <v>1.367</v>
      </c>
      <c r="B1019" s="3">
        <v>0.31796458</v>
      </c>
    </row>
    <row r="1020">
      <c r="A1020" s="3">
        <v>1.368</v>
      </c>
      <c r="B1020" s="3">
        <v>0.31852892</v>
      </c>
    </row>
    <row r="1021">
      <c r="A1021" s="3">
        <v>1.369</v>
      </c>
      <c r="B1021" s="3">
        <v>0.3190676</v>
      </c>
    </row>
    <row r="1022">
      <c r="A1022" s="3">
        <v>1.37</v>
      </c>
      <c r="B1022" s="3">
        <v>0.31959137</v>
      </c>
    </row>
    <row r="1023">
      <c r="A1023" s="3">
        <v>1.3710001</v>
      </c>
      <c r="B1023" s="3">
        <v>0.3201465</v>
      </c>
    </row>
    <row r="1024">
      <c r="A1024" s="3">
        <v>1.372</v>
      </c>
      <c r="B1024" s="3">
        <v>0.32072303</v>
      </c>
    </row>
    <row r="1025">
      <c r="A1025" s="3">
        <v>1.373</v>
      </c>
      <c r="B1025" s="3">
        <v>0.32124808</v>
      </c>
    </row>
    <row r="1026">
      <c r="A1026" s="3">
        <v>1.374</v>
      </c>
      <c r="B1026" s="3">
        <v>0.32173565</v>
      </c>
    </row>
    <row r="1027">
      <c r="A1027" s="3">
        <v>1.375</v>
      </c>
      <c r="B1027" s="3">
        <v>0.32222465</v>
      </c>
    </row>
    <row r="1028">
      <c r="A1028" s="3">
        <v>1.376</v>
      </c>
      <c r="B1028" s="3">
        <v>0.32270297</v>
      </c>
    </row>
    <row r="1029">
      <c r="A1029" s="3">
        <v>1.377</v>
      </c>
      <c r="B1029" s="3">
        <v>0.32314169</v>
      </c>
    </row>
    <row r="1030">
      <c r="A1030" s="3">
        <v>1.378</v>
      </c>
      <c r="B1030" s="3">
        <v>0.32350004</v>
      </c>
    </row>
    <row r="1031">
      <c r="A1031" s="3">
        <v>1.3789999</v>
      </c>
      <c r="B1031" s="3">
        <v>0.32385689</v>
      </c>
    </row>
    <row r="1032">
      <c r="A1032" s="3">
        <v>1.38</v>
      </c>
      <c r="B1032" s="3">
        <v>0.32423332</v>
      </c>
    </row>
    <row r="1033">
      <c r="A1033" s="3">
        <v>1.381</v>
      </c>
      <c r="B1033" s="3">
        <v>0.3245821</v>
      </c>
    </row>
    <row r="1034">
      <c r="A1034" s="3">
        <v>1.382</v>
      </c>
      <c r="B1034" s="3">
        <v>0.32485816</v>
      </c>
    </row>
    <row r="1035">
      <c r="A1035" s="3">
        <v>1.383</v>
      </c>
      <c r="B1035" s="3">
        <v>0.32512966</v>
      </c>
    </row>
    <row r="1036">
      <c r="A1036" s="3">
        <v>1.3839999</v>
      </c>
      <c r="B1036" s="3">
        <v>0.32538477</v>
      </c>
    </row>
    <row r="1037">
      <c r="A1037" s="3">
        <v>1.385</v>
      </c>
      <c r="B1037" s="3">
        <v>0.3256475</v>
      </c>
    </row>
    <row r="1038">
      <c r="A1038" s="3">
        <v>1.386</v>
      </c>
      <c r="B1038" s="3">
        <v>0.32590923</v>
      </c>
    </row>
    <row r="1039">
      <c r="A1039" s="3">
        <v>1.387</v>
      </c>
      <c r="B1039" s="3">
        <v>0.32616666</v>
      </c>
    </row>
    <row r="1040">
      <c r="A1040" s="3">
        <v>1.388</v>
      </c>
      <c r="B1040" s="3">
        <v>0.326446</v>
      </c>
    </row>
    <row r="1041">
      <c r="A1041" s="3">
        <v>1.3890001</v>
      </c>
      <c r="B1041" s="3">
        <v>0.3267228</v>
      </c>
    </row>
    <row r="1042">
      <c r="A1042" s="3">
        <v>1.39</v>
      </c>
      <c r="B1042" s="3">
        <v>0.32699814</v>
      </c>
    </row>
    <row r="1043">
      <c r="A1043" s="3">
        <v>1.391</v>
      </c>
      <c r="B1043" s="3">
        <v>0.32728148</v>
      </c>
    </row>
    <row r="1044">
      <c r="A1044" s="3">
        <v>1.392</v>
      </c>
      <c r="B1044" s="3">
        <v>0.32766601</v>
      </c>
    </row>
    <row r="1045">
      <c r="A1045" s="3">
        <v>1.393</v>
      </c>
      <c r="B1045" s="3">
        <v>0.32805908</v>
      </c>
    </row>
    <row r="1046">
      <c r="A1046" s="3">
        <v>1.3940001</v>
      </c>
      <c r="B1046" s="3">
        <v>0.32849902</v>
      </c>
    </row>
    <row r="1047">
      <c r="A1047" s="3">
        <v>1.395</v>
      </c>
      <c r="B1047" s="3">
        <v>0.3289398</v>
      </c>
    </row>
    <row r="1048">
      <c r="A1048" s="3">
        <v>1.396</v>
      </c>
      <c r="B1048" s="3">
        <v>0.32953924</v>
      </c>
    </row>
    <row r="1049">
      <c r="A1049" s="3">
        <v>1.397</v>
      </c>
      <c r="B1049" s="3">
        <v>0.33017051</v>
      </c>
    </row>
    <row r="1050">
      <c r="A1050" s="3">
        <v>1.398</v>
      </c>
      <c r="B1050" s="3">
        <v>0.3307898</v>
      </c>
    </row>
    <row r="1051">
      <c r="A1051" s="3">
        <v>1.399</v>
      </c>
      <c r="B1051" s="3">
        <v>0.33140767</v>
      </c>
    </row>
    <row r="1052">
      <c r="A1052" s="3">
        <v>1.4</v>
      </c>
      <c r="B1052" s="3">
        <v>0.33215031</v>
      </c>
    </row>
    <row r="1053">
      <c r="A1053" s="3">
        <v>1.401</v>
      </c>
      <c r="B1053" s="3">
        <v>0.33293271</v>
      </c>
    </row>
    <row r="1054">
      <c r="A1054" s="3">
        <v>1.402</v>
      </c>
      <c r="B1054" s="3">
        <v>0.33374375</v>
      </c>
    </row>
    <row r="1055">
      <c r="A1055" s="3">
        <v>1.403</v>
      </c>
      <c r="B1055" s="3">
        <v>0.33455414</v>
      </c>
    </row>
    <row r="1056">
      <c r="A1056" s="3">
        <v>1.404</v>
      </c>
      <c r="B1056" s="3">
        <v>0.33546972</v>
      </c>
    </row>
    <row r="1057">
      <c r="A1057" s="3">
        <v>1.405</v>
      </c>
      <c r="B1057" s="3">
        <v>0.33645681</v>
      </c>
    </row>
    <row r="1058">
      <c r="A1058" s="3">
        <v>1.406</v>
      </c>
      <c r="B1058" s="3">
        <v>0.33737159</v>
      </c>
    </row>
    <row r="1059">
      <c r="A1059" s="3">
        <v>1.4069999</v>
      </c>
      <c r="B1059" s="3">
        <v>0.33823046</v>
      </c>
    </row>
    <row r="1060">
      <c r="A1060" s="3">
        <v>1.408</v>
      </c>
      <c r="B1060" s="3">
        <v>0.33916947</v>
      </c>
    </row>
    <row r="1061">
      <c r="A1061" s="3">
        <v>1.409</v>
      </c>
      <c r="B1061" s="3">
        <v>0.34018207</v>
      </c>
    </row>
    <row r="1062">
      <c r="A1062" s="3">
        <v>1.41</v>
      </c>
      <c r="B1062" s="3">
        <v>0.34116119</v>
      </c>
    </row>
    <row r="1063">
      <c r="A1063" s="3">
        <v>1.411</v>
      </c>
      <c r="B1063" s="3">
        <v>0.34208947</v>
      </c>
    </row>
    <row r="1064">
      <c r="A1064" s="3">
        <v>1.4119999</v>
      </c>
      <c r="B1064" s="3">
        <v>0.34306461</v>
      </c>
    </row>
    <row r="1065">
      <c r="A1065" s="3">
        <v>1.413</v>
      </c>
      <c r="B1065" s="3">
        <v>0.34412083</v>
      </c>
    </row>
    <row r="1066">
      <c r="A1066" s="3">
        <v>1.414</v>
      </c>
      <c r="B1066" s="3">
        <v>0.34510803</v>
      </c>
    </row>
    <row r="1067">
      <c r="A1067" s="3">
        <v>1.415</v>
      </c>
      <c r="B1067" s="3">
        <v>0.34598723</v>
      </c>
    </row>
    <row r="1068">
      <c r="A1068" s="3">
        <v>1.416</v>
      </c>
      <c r="B1068" s="3">
        <v>0.34690347</v>
      </c>
    </row>
    <row r="1069">
      <c r="A1069" s="3">
        <v>1.4170001</v>
      </c>
      <c r="B1069" s="3">
        <v>0.34788382</v>
      </c>
    </row>
    <row r="1070">
      <c r="A1070" s="3">
        <v>1.418</v>
      </c>
      <c r="B1070" s="3">
        <v>0.34881836</v>
      </c>
    </row>
    <row r="1071">
      <c r="A1071" s="3">
        <v>1.419</v>
      </c>
      <c r="B1071" s="3">
        <v>0.34963682</v>
      </c>
    </row>
    <row r="1072">
      <c r="A1072" s="3">
        <v>1.42</v>
      </c>
      <c r="B1072" s="3">
        <v>0.35046706</v>
      </c>
    </row>
    <row r="1073">
      <c r="A1073" s="3">
        <v>1.421</v>
      </c>
      <c r="B1073" s="3">
        <v>0.35135746</v>
      </c>
    </row>
    <row r="1074">
      <c r="A1074" s="3">
        <v>1.4220001</v>
      </c>
      <c r="B1074" s="3">
        <v>0.35221243</v>
      </c>
    </row>
    <row r="1075">
      <c r="A1075" s="3">
        <v>1.423</v>
      </c>
      <c r="B1075" s="3">
        <v>0.35291412</v>
      </c>
    </row>
    <row r="1076">
      <c r="A1076" s="3">
        <v>1.424</v>
      </c>
      <c r="B1076" s="3">
        <v>0.35362035</v>
      </c>
    </row>
    <row r="1077">
      <c r="A1077" s="3">
        <v>1.425</v>
      </c>
      <c r="B1077" s="3">
        <v>0.35437793</v>
      </c>
    </row>
    <row r="1078">
      <c r="A1078" s="3">
        <v>1.426</v>
      </c>
      <c r="B1078" s="3">
        <v>0.35512581</v>
      </c>
    </row>
    <row r="1079">
      <c r="A1079" s="3">
        <v>1.427</v>
      </c>
      <c r="B1079" s="3">
        <v>0.35579461</v>
      </c>
    </row>
    <row r="1080">
      <c r="A1080" s="3">
        <v>1.428</v>
      </c>
      <c r="B1080" s="3">
        <v>0.3564586</v>
      </c>
    </row>
    <row r="1081">
      <c r="A1081" s="3">
        <v>1.429</v>
      </c>
      <c r="B1081" s="3">
        <v>0.35719305</v>
      </c>
    </row>
    <row r="1082">
      <c r="A1082" s="3">
        <v>1.4299999</v>
      </c>
      <c r="B1082" s="3">
        <v>0.35792786</v>
      </c>
    </row>
    <row r="1083">
      <c r="A1083" s="3">
        <v>1.431</v>
      </c>
      <c r="B1083" s="3">
        <v>0.35859242</v>
      </c>
    </row>
    <row r="1084">
      <c r="A1084" s="3">
        <v>1.432</v>
      </c>
      <c r="B1084" s="3">
        <v>0.35924828</v>
      </c>
    </row>
    <row r="1085">
      <c r="A1085" s="3">
        <v>1.433</v>
      </c>
      <c r="B1085" s="3">
        <v>0.35997337</v>
      </c>
    </row>
    <row r="1086">
      <c r="A1086" s="3">
        <v>1.434</v>
      </c>
      <c r="B1086" s="3">
        <v>0.36070144</v>
      </c>
    </row>
    <row r="1087">
      <c r="A1087" s="3">
        <v>1.4349999</v>
      </c>
      <c r="B1087" s="3">
        <v>0.36135679</v>
      </c>
    </row>
    <row r="1088">
      <c r="A1088" s="3">
        <v>1.436</v>
      </c>
      <c r="B1088" s="3">
        <v>0.36199412</v>
      </c>
    </row>
    <row r="1089">
      <c r="A1089" s="3">
        <v>1.437</v>
      </c>
      <c r="B1089" s="3">
        <v>0.36269042</v>
      </c>
    </row>
    <row r="1090">
      <c r="A1090" s="3">
        <v>1.438</v>
      </c>
      <c r="B1090" s="3">
        <v>0.36340708</v>
      </c>
    </row>
    <row r="1091">
      <c r="A1091" s="3">
        <v>1.439</v>
      </c>
      <c r="B1091" s="3">
        <v>0.36402783</v>
      </c>
    </row>
    <row r="1092">
      <c r="A1092" s="3">
        <v>1.4400001</v>
      </c>
      <c r="B1092" s="3">
        <v>0.36461091</v>
      </c>
    </row>
    <row r="1093">
      <c r="A1093" s="3">
        <v>1.441</v>
      </c>
      <c r="B1093" s="3">
        <v>0.36525038</v>
      </c>
    </row>
    <row r="1094">
      <c r="A1094" s="3">
        <v>1.442</v>
      </c>
      <c r="B1094" s="3">
        <v>0.36590442</v>
      </c>
    </row>
    <row r="1095">
      <c r="A1095" s="3">
        <v>1.443</v>
      </c>
      <c r="B1095" s="3">
        <v>0.36646673</v>
      </c>
    </row>
    <row r="1096">
      <c r="A1096" s="3">
        <v>1.444</v>
      </c>
      <c r="B1096" s="3">
        <v>0.36698389</v>
      </c>
    </row>
    <row r="1097">
      <c r="A1097" s="3">
        <v>1.4450001</v>
      </c>
      <c r="B1097" s="3">
        <v>0.36758777</v>
      </c>
    </row>
    <row r="1098">
      <c r="A1098" s="3">
        <v>1.446</v>
      </c>
      <c r="B1098" s="3">
        <v>0.36824751</v>
      </c>
    </row>
    <row r="1099">
      <c r="A1099" s="3">
        <v>1.447</v>
      </c>
      <c r="B1099" s="3">
        <v>0.36884633</v>
      </c>
    </row>
    <row r="1100">
      <c r="A1100" s="3">
        <v>1.448</v>
      </c>
      <c r="B1100" s="3">
        <v>0.3694053</v>
      </c>
    </row>
    <row r="1101">
      <c r="A1101" s="3">
        <v>1.449</v>
      </c>
      <c r="B1101" s="3">
        <v>0.37001222</v>
      </c>
    </row>
    <row r="1102">
      <c r="A1102" s="3">
        <v>1.45</v>
      </c>
      <c r="B1102" s="3">
        <v>0.37066007</v>
      </c>
    </row>
    <row r="1103">
      <c r="A1103" s="3">
        <v>1.451</v>
      </c>
      <c r="B1103" s="3">
        <v>0.37128311</v>
      </c>
    </row>
    <row r="1104">
      <c r="A1104" s="3">
        <v>1.452</v>
      </c>
      <c r="B1104" s="3">
        <v>0.37187046</v>
      </c>
    </row>
    <row r="1105">
      <c r="A1105" s="3">
        <v>1.4529999</v>
      </c>
      <c r="B1105" s="3">
        <v>0.37249681</v>
      </c>
    </row>
    <row r="1106">
      <c r="A1106" s="3">
        <v>1.454</v>
      </c>
      <c r="B1106" s="3">
        <v>0.37318105</v>
      </c>
    </row>
    <row r="1107">
      <c r="A1107" s="3">
        <v>1.455</v>
      </c>
      <c r="B1107" s="3">
        <v>0.37382689</v>
      </c>
    </row>
    <row r="1108">
      <c r="A1108" s="3">
        <v>1.456</v>
      </c>
      <c r="B1108" s="3">
        <v>0.37442732</v>
      </c>
    </row>
    <row r="1109">
      <c r="A1109" s="3">
        <v>1.457</v>
      </c>
      <c r="B1109" s="3">
        <v>0.37506637</v>
      </c>
    </row>
    <row r="1110">
      <c r="A1110" s="3">
        <v>1.4579999</v>
      </c>
      <c r="B1110" s="3">
        <v>0.37576026</v>
      </c>
    </row>
    <row r="1111">
      <c r="A1111" s="3">
        <v>1.459</v>
      </c>
      <c r="B1111" s="3">
        <v>0.37643692</v>
      </c>
    </row>
    <row r="1112">
      <c r="A1112" s="3">
        <v>1.46</v>
      </c>
      <c r="B1112" s="3">
        <v>0.37707749</v>
      </c>
    </row>
    <row r="1113">
      <c r="A1113" s="3">
        <v>1.461</v>
      </c>
      <c r="B1113" s="3">
        <v>0.37774459</v>
      </c>
    </row>
    <row r="1114">
      <c r="A1114" s="3">
        <v>1.462</v>
      </c>
      <c r="B1114" s="3">
        <v>0.37849772</v>
      </c>
    </row>
    <row r="1115">
      <c r="A1115" s="3">
        <v>1.4630001</v>
      </c>
      <c r="B1115" s="3">
        <v>0.37922186</v>
      </c>
    </row>
    <row r="1116">
      <c r="A1116" s="3">
        <v>1.464</v>
      </c>
      <c r="B1116" s="3">
        <v>0.37985924</v>
      </c>
    </row>
    <row r="1117">
      <c r="A1117" s="3">
        <v>1.465</v>
      </c>
      <c r="B1117" s="3">
        <v>0.38050863</v>
      </c>
    </row>
    <row r="1118">
      <c r="A1118" s="3">
        <v>1.466</v>
      </c>
      <c r="B1118" s="3">
        <v>0.38120222</v>
      </c>
    </row>
    <row r="1119">
      <c r="A1119" s="3">
        <v>1.467</v>
      </c>
      <c r="B1119" s="3">
        <v>0.38187653</v>
      </c>
    </row>
    <row r="1120">
      <c r="A1120" s="3">
        <v>1.4680001</v>
      </c>
      <c r="B1120" s="3">
        <v>0.38245344</v>
      </c>
    </row>
    <row r="1121">
      <c r="A1121" s="3">
        <v>1.469</v>
      </c>
      <c r="B1121" s="3">
        <v>0.38303968</v>
      </c>
    </row>
    <row r="1122">
      <c r="A1122" s="3">
        <v>1.47</v>
      </c>
      <c r="B1122" s="3">
        <v>0.38368651</v>
      </c>
    </row>
    <row r="1123">
      <c r="A1123" s="3">
        <v>1.471</v>
      </c>
      <c r="B1123" s="3">
        <v>0.38431862</v>
      </c>
    </row>
    <row r="1124">
      <c r="A1124" s="3">
        <v>1.472</v>
      </c>
      <c r="B1124" s="3">
        <v>0.38486764</v>
      </c>
    </row>
    <row r="1125">
      <c r="A1125" s="3">
        <v>1.473</v>
      </c>
      <c r="B1125" s="3">
        <v>0.38541752</v>
      </c>
    </row>
    <row r="1126">
      <c r="A1126" s="3">
        <v>1.474</v>
      </c>
      <c r="B1126" s="3">
        <v>0.38602254</v>
      </c>
    </row>
    <row r="1127">
      <c r="A1127" s="3">
        <v>1.475</v>
      </c>
      <c r="B1127" s="3">
        <v>0.38662839</v>
      </c>
    </row>
    <row r="1128">
      <c r="A1128" s="3">
        <v>1.476</v>
      </c>
      <c r="B1128" s="3">
        <v>0.38719434</v>
      </c>
    </row>
    <row r="1129">
      <c r="A1129" s="3">
        <v>1.477</v>
      </c>
      <c r="B1129" s="3">
        <v>0.38775575</v>
      </c>
    </row>
    <row r="1130">
      <c r="A1130" s="3">
        <v>1.478</v>
      </c>
      <c r="B1130" s="3">
        <v>0.38839433</v>
      </c>
    </row>
    <row r="1131">
      <c r="A1131" s="3">
        <v>1.479</v>
      </c>
      <c r="B1131" s="3">
        <v>0.38903895</v>
      </c>
    </row>
    <row r="1132">
      <c r="A1132" s="3">
        <v>1.48</v>
      </c>
      <c r="B1132" s="3">
        <v>0.38961524</v>
      </c>
    </row>
    <row r="1133">
      <c r="A1133" s="3">
        <v>1.4809999</v>
      </c>
      <c r="B1133" s="3">
        <v>0.39018536</v>
      </c>
    </row>
    <row r="1134">
      <c r="A1134" s="3">
        <v>1.482</v>
      </c>
      <c r="B1134" s="3">
        <v>0.39080855</v>
      </c>
    </row>
    <row r="1135">
      <c r="A1135" s="3">
        <v>1.483</v>
      </c>
      <c r="B1135" s="3">
        <v>0.39143348</v>
      </c>
    </row>
    <row r="1136">
      <c r="A1136" s="3">
        <v>1.484</v>
      </c>
      <c r="B1136" s="3">
        <v>0.39201492</v>
      </c>
    </row>
    <row r="1137">
      <c r="A1137" s="3">
        <v>1.485</v>
      </c>
      <c r="B1137" s="3">
        <v>0.39258584</v>
      </c>
    </row>
    <row r="1138">
      <c r="A1138" s="3">
        <v>1.4859999</v>
      </c>
      <c r="B1138" s="3">
        <v>0.39322546</v>
      </c>
    </row>
    <row r="1139">
      <c r="A1139" s="3">
        <v>1.487</v>
      </c>
      <c r="B1139" s="3">
        <v>0.39388281</v>
      </c>
    </row>
    <row r="1140">
      <c r="A1140" s="3">
        <v>1.488</v>
      </c>
      <c r="B1140" s="3">
        <v>0.39446896</v>
      </c>
    </row>
    <row r="1141">
      <c r="A1141" s="3">
        <v>1.489</v>
      </c>
      <c r="B1141" s="3">
        <v>0.39503095</v>
      </c>
    </row>
    <row r="1142">
      <c r="A1142" s="3">
        <v>1.49</v>
      </c>
      <c r="B1142" s="3">
        <v>0.39562726</v>
      </c>
    </row>
    <row r="1143">
      <c r="A1143" s="3">
        <v>1.4910001</v>
      </c>
      <c r="B1143" s="3">
        <v>0.39623538</v>
      </c>
    </row>
    <row r="1144">
      <c r="A1144" s="3">
        <v>1.492</v>
      </c>
      <c r="B1144" s="3">
        <v>0.39679584</v>
      </c>
    </row>
    <row r="1145">
      <c r="A1145" s="3">
        <v>1.493</v>
      </c>
      <c r="B1145" s="3">
        <v>0.39733502</v>
      </c>
    </row>
    <row r="1146">
      <c r="A1146" s="3">
        <v>1.494</v>
      </c>
      <c r="B1146" s="3">
        <v>0.39792967</v>
      </c>
    </row>
    <row r="1147">
      <c r="A1147" s="3">
        <v>1.495</v>
      </c>
      <c r="B1147" s="3">
        <v>0.39854437</v>
      </c>
    </row>
    <row r="1148">
      <c r="A1148" s="3">
        <v>1.4960001</v>
      </c>
      <c r="B1148" s="3">
        <v>0.39909732</v>
      </c>
    </row>
    <row r="1149">
      <c r="A1149" s="3">
        <v>1.497</v>
      </c>
      <c r="B1149" s="3">
        <v>0.39962679</v>
      </c>
    </row>
    <row r="1150">
      <c r="A1150" s="3">
        <v>1.498</v>
      </c>
      <c r="B1150" s="3">
        <v>0.40020207</v>
      </c>
    </row>
    <row r="1151">
      <c r="A1151" s="3">
        <v>1.499</v>
      </c>
      <c r="B1151" s="3">
        <v>0.40080169</v>
      </c>
    </row>
    <row r="1152">
      <c r="A1152" s="3">
        <v>1.5</v>
      </c>
      <c r="B1152" s="3">
        <v>0.40137115</v>
      </c>
    </row>
    <row r="1153">
      <c r="A1153" s="3">
        <v>1.501</v>
      </c>
      <c r="B1153" s="3">
        <v>0.4019095</v>
      </c>
    </row>
    <row r="1154">
      <c r="A1154" s="3">
        <v>1.502</v>
      </c>
      <c r="B1154" s="3">
        <v>0.40249619</v>
      </c>
    </row>
    <row r="1155">
      <c r="A1155" s="3">
        <v>1.503</v>
      </c>
      <c r="B1155" s="3">
        <v>0.40312836</v>
      </c>
    </row>
    <row r="1156">
      <c r="A1156" s="3">
        <v>1.5039999</v>
      </c>
      <c r="B1156" s="3">
        <v>0.40371671</v>
      </c>
    </row>
    <row r="1157">
      <c r="A1157" s="3">
        <v>1.505</v>
      </c>
      <c r="B1157" s="3">
        <v>0.40427634</v>
      </c>
    </row>
    <row r="1158">
      <c r="A1158" s="3">
        <v>1.506</v>
      </c>
      <c r="B1158" s="3">
        <v>0.40489632</v>
      </c>
    </row>
    <row r="1159">
      <c r="A1159" s="3">
        <v>1.507</v>
      </c>
      <c r="B1159" s="3">
        <v>0.40556878</v>
      </c>
    </row>
    <row r="1160">
      <c r="A1160" s="3">
        <v>1.508</v>
      </c>
      <c r="B1160" s="3">
        <v>0.40621299</v>
      </c>
    </row>
    <row r="1161">
      <c r="A1161" s="3">
        <v>1.5089999</v>
      </c>
      <c r="B1161" s="3">
        <v>0.40681195</v>
      </c>
    </row>
    <row r="1162">
      <c r="A1162" s="3">
        <v>1.51</v>
      </c>
      <c r="B1162" s="3">
        <v>0.40744138</v>
      </c>
    </row>
    <row r="1163">
      <c r="A1163" s="3">
        <v>1.511</v>
      </c>
      <c r="B1163" s="3">
        <v>0.40811431</v>
      </c>
    </row>
    <row r="1164">
      <c r="A1164" s="3">
        <v>1.512</v>
      </c>
      <c r="B1164" s="3">
        <v>0.40873727</v>
      </c>
    </row>
    <row r="1165">
      <c r="A1165" s="3">
        <v>1.513</v>
      </c>
      <c r="B1165" s="3">
        <v>0.40930665</v>
      </c>
    </row>
    <row r="1166">
      <c r="A1166" s="3">
        <v>1.5140001</v>
      </c>
      <c r="B1166" s="3">
        <v>0.40990943</v>
      </c>
    </row>
    <row r="1167">
      <c r="A1167" s="3">
        <v>1.515</v>
      </c>
      <c r="B1167" s="3">
        <v>0.41054824</v>
      </c>
    </row>
    <row r="1168">
      <c r="A1168" s="3">
        <v>1.516</v>
      </c>
      <c r="B1168" s="3">
        <v>0.41115007</v>
      </c>
    </row>
    <row r="1169">
      <c r="A1169" s="3">
        <v>1.517</v>
      </c>
      <c r="B1169" s="3">
        <v>0.41168511</v>
      </c>
    </row>
    <row r="1170">
      <c r="A1170" s="3">
        <v>1.518</v>
      </c>
      <c r="B1170" s="3">
        <v>0.41225216</v>
      </c>
    </row>
    <row r="1171">
      <c r="A1171" s="3">
        <v>1.5190001</v>
      </c>
      <c r="B1171" s="3">
        <v>0.41288617</v>
      </c>
    </row>
    <row r="1172">
      <c r="A1172" s="3">
        <v>1.52</v>
      </c>
      <c r="B1172" s="3">
        <v>0.41347644</v>
      </c>
    </row>
    <row r="1173">
      <c r="A1173" s="3">
        <v>1.521</v>
      </c>
      <c r="B1173" s="3">
        <v>0.41398737</v>
      </c>
    </row>
    <row r="1174">
      <c r="A1174" s="3">
        <v>1.522</v>
      </c>
      <c r="B1174" s="3">
        <v>0.41451743</v>
      </c>
    </row>
    <row r="1175">
      <c r="A1175" s="3">
        <v>1.523</v>
      </c>
      <c r="B1175" s="3">
        <v>0.41508424</v>
      </c>
    </row>
    <row r="1176">
      <c r="A1176" s="3">
        <v>1.524</v>
      </c>
      <c r="B1176" s="3">
        <v>0.41562819</v>
      </c>
    </row>
    <row r="1177">
      <c r="A1177" s="3">
        <v>1.525</v>
      </c>
      <c r="B1177" s="3">
        <v>0.41610581</v>
      </c>
    </row>
    <row r="1178">
      <c r="A1178" s="3">
        <v>1.526</v>
      </c>
      <c r="B1178" s="3">
        <v>0.41660839</v>
      </c>
    </row>
    <row r="1179">
      <c r="A1179" s="3">
        <v>1.527</v>
      </c>
      <c r="B1179" s="3">
        <v>0.41719183</v>
      </c>
    </row>
    <row r="1180">
      <c r="A1180" s="3">
        <v>1.528</v>
      </c>
      <c r="B1180" s="3">
        <v>0.41775507</v>
      </c>
    </row>
    <row r="1181">
      <c r="A1181" s="3">
        <v>1.529</v>
      </c>
      <c r="B1181" s="3">
        <v>0.41827291</v>
      </c>
    </row>
    <row r="1182">
      <c r="A1182" s="3">
        <v>1.53</v>
      </c>
      <c r="B1182" s="3">
        <v>0.41880599</v>
      </c>
    </row>
    <row r="1183">
      <c r="A1183" s="3">
        <v>1.531</v>
      </c>
      <c r="B1183" s="3">
        <v>0.41937485</v>
      </c>
    </row>
    <row r="1184">
      <c r="A1184" s="3">
        <v>1.5319999</v>
      </c>
      <c r="B1184" s="3">
        <v>0.41993347</v>
      </c>
    </row>
    <row r="1185">
      <c r="A1185" s="3">
        <v>1.533</v>
      </c>
      <c r="B1185" s="3">
        <v>0.42045623</v>
      </c>
    </row>
    <row r="1186">
      <c r="A1186" s="3">
        <v>1.534</v>
      </c>
      <c r="B1186" s="3">
        <v>0.42099455</v>
      </c>
    </row>
    <row r="1187">
      <c r="A1187" s="3">
        <v>1.535</v>
      </c>
      <c r="B1187" s="3">
        <v>0.42159408</v>
      </c>
    </row>
    <row r="1188">
      <c r="A1188" s="3">
        <v>1.536</v>
      </c>
      <c r="B1188" s="3">
        <v>0.42217878</v>
      </c>
    </row>
    <row r="1189">
      <c r="A1189" s="3">
        <v>1.5369999</v>
      </c>
      <c r="B1189" s="3">
        <v>0.42270139</v>
      </c>
    </row>
    <row r="1190">
      <c r="A1190" s="3">
        <v>1.538</v>
      </c>
      <c r="B1190" s="3">
        <v>0.42322838</v>
      </c>
    </row>
    <row r="1191">
      <c r="A1191" s="3">
        <v>1.539</v>
      </c>
      <c r="B1191" s="3">
        <v>0.42379656</v>
      </c>
    </row>
    <row r="1192">
      <c r="A1192" s="3">
        <v>1.54</v>
      </c>
      <c r="B1192" s="3">
        <v>0.42437148</v>
      </c>
    </row>
    <row r="1193">
      <c r="A1193" s="3">
        <v>1.541</v>
      </c>
      <c r="B1193" s="3">
        <v>0.42494369</v>
      </c>
    </row>
    <row r="1194">
      <c r="A1194" s="3">
        <v>1.5420001</v>
      </c>
      <c r="B1194" s="3">
        <v>0.42551756</v>
      </c>
    </row>
    <row r="1195">
      <c r="A1195" s="3">
        <v>1.543</v>
      </c>
      <c r="B1195" s="3">
        <v>0.42615151</v>
      </c>
    </row>
    <row r="1196">
      <c r="A1196" s="3">
        <v>1.544</v>
      </c>
      <c r="B1196" s="3">
        <v>0.42677251</v>
      </c>
    </row>
    <row r="1197">
      <c r="A1197" s="3">
        <v>1.545</v>
      </c>
      <c r="B1197" s="3">
        <v>0.42732343</v>
      </c>
    </row>
    <row r="1198">
      <c r="A1198" s="3">
        <v>1.546</v>
      </c>
      <c r="B1198" s="3">
        <v>0.42788166</v>
      </c>
    </row>
    <row r="1199">
      <c r="A1199" s="3">
        <v>1.5470001</v>
      </c>
      <c r="B1199" s="3">
        <v>0.42848173</v>
      </c>
    </row>
    <row r="1200">
      <c r="A1200" s="3">
        <v>1.548</v>
      </c>
      <c r="B1200" s="3">
        <v>0.42908004</v>
      </c>
    </row>
    <row r="1201">
      <c r="A1201" s="3">
        <v>1.549</v>
      </c>
      <c r="B1201" s="3">
        <v>0.42960772</v>
      </c>
    </row>
    <row r="1202">
      <c r="A1202" s="3">
        <v>1.55</v>
      </c>
      <c r="B1202" s="3">
        <v>0.43013263</v>
      </c>
    </row>
    <row r="1203">
      <c r="A1203" s="3">
        <v>1.551</v>
      </c>
      <c r="B1203" s="3">
        <v>0.43070269</v>
      </c>
    </row>
    <row r="1204">
      <c r="A1204" s="3">
        <v>1.552</v>
      </c>
      <c r="B1204" s="3">
        <v>0.43126786</v>
      </c>
    </row>
    <row r="1205">
      <c r="A1205" s="3">
        <v>1.553</v>
      </c>
      <c r="B1205" s="3">
        <v>0.43177184</v>
      </c>
    </row>
    <row r="1206">
      <c r="A1206" s="3">
        <v>1.554</v>
      </c>
      <c r="B1206" s="3">
        <v>0.43227997</v>
      </c>
    </row>
    <row r="1207">
      <c r="A1207" s="3">
        <v>1.5549999</v>
      </c>
      <c r="B1207" s="3">
        <v>0.43283948</v>
      </c>
    </row>
    <row r="1208">
      <c r="A1208" s="3">
        <v>1.556</v>
      </c>
      <c r="B1208" s="3">
        <v>0.43339995</v>
      </c>
    </row>
    <row r="1209">
      <c r="A1209" s="3">
        <v>1.557</v>
      </c>
      <c r="B1209" s="3">
        <v>0.43393818</v>
      </c>
    </row>
    <row r="1210">
      <c r="A1210" s="3">
        <v>1.558</v>
      </c>
      <c r="B1210" s="3">
        <v>0.43447611</v>
      </c>
    </row>
    <row r="1211">
      <c r="A1211" s="3">
        <v>1.559</v>
      </c>
      <c r="B1211" s="3">
        <v>0.43508121</v>
      </c>
    </row>
    <row r="1212">
      <c r="A1212" s="3">
        <v>1.5599999</v>
      </c>
      <c r="B1212" s="3">
        <v>0.43568748</v>
      </c>
    </row>
    <row r="1213">
      <c r="A1213" s="3">
        <v>1.561</v>
      </c>
      <c r="B1213" s="3">
        <v>0.43618986</v>
      </c>
    </row>
    <row r="1214">
      <c r="A1214" s="3">
        <v>1.562</v>
      </c>
      <c r="B1214" s="3">
        <v>0.43668839</v>
      </c>
    </row>
    <row r="1215">
      <c r="A1215" s="3">
        <v>1.563</v>
      </c>
      <c r="B1215" s="3">
        <v>0.43723243</v>
      </c>
    </row>
    <row r="1216">
      <c r="A1216" s="3">
        <v>1.564</v>
      </c>
      <c r="B1216" s="3">
        <v>0.4377763</v>
      </c>
    </row>
    <row r="1217">
      <c r="A1217" s="3">
        <v>1.5650001</v>
      </c>
      <c r="B1217" s="3">
        <v>0.43825713</v>
      </c>
    </row>
    <row r="1218">
      <c r="A1218" s="3">
        <v>1.566</v>
      </c>
      <c r="B1218" s="3">
        <v>0.43873647</v>
      </c>
    </row>
    <row r="1219">
      <c r="A1219" s="3">
        <v>1.567</v>
      </c>
      <c r="B1219" s="3">
        <v>0.43923366</v>
      </c>
    </row>
    <row r="1220">
      <c r="A1220" s="3">
        <v>1.568</v>
      </c>
      <c r="B1220" s="3">
        <v>0.4397313</v>
      </c>
    </row>
    <row r="1221">
      <c r="A1221" s="3">
        <v>1.569</v>
      </c>
      <c r="B1221" s="3">
        <v>0.44018522</v>
      </c>
    </row>
    <row r="1222">
      <c r="A1222" s="3">
        <v>1.5700001</v>
      </c>
      <c r="B1222" s="3">
        <v>0.44063774</v>
      </c>
    </row>
    <row r="1223">
      <c r="A1223" s="3">
        <v>1.571</v>
      </c>
      <c r="B1223" s="3">
        <v>0.44116861</v>
      </c>
    </row>
    <row r="1224">
      <c r="A1224" s="3">
        <v>1.572</v>
      </c>
      <c r="B1224" s="3">
        <v>0.44170871</v>
      </c>
    </row>
    <row r="1225">
      <c r="A1225" s="3">
        <v>1.573</v>
      </c>
      <c r="B1225" s="3">
        <v>0.44223028</v>
      </c>
    </row>
    <row r="1226">
      <c r="A1226" s="3">
        <v>1.574</v>
      </c>
      <c r="B1226" s="3">
        <v>0.44274732</v>
      </c>
    </row>
    <row r="1227">
      <c r="A1227" s="3">
        <v>1.575</v>
      </c>
      <c r="B1227" s="3">
        <v>0.44334847</v>
      </c>
    </row>
    <row r="1228">
      <c r="A1228" s="3">
        <v>1.576</v>
      </c>
      <c r="B1228" s="3">
        <v>0.44396237</v>
      </c>
    </row>
    <row r="1229">
      <c r="A1229" s="3">
        <v>1.577</v>
      </c>
      <c r="B1229" s="3">
        <v>0.44449171</v>
      </c>
    </row>
    <row r="1230">
      <c r="A1230" s="3">
        <v>1.5779999</v>
      </c>
      <c r="B1230" s="3">
        <v>0.44501236</v>
      </c>
    </row>
    <row r="1231">
      <c r="A1231" s="3">
        <v>1.579</v>
      </c>
      <c r="B1231" s="3">
        <v>0.44559896</v>
      </c>
    </row>
    <row r="1232">
      <c r="A1232" s="3">
        <v>1.58</v>
      </c>
      <c r="B1232" s="3">
        <v>0.44619378</v>
      </c>
    </row>
    <row r="1233">
      <c r="A1233" s="3">
        <v>1.581</v>
      </c>
      <c r="B1233" s="3">
        <v>0.44672826</v>
      </c>
    </row>
    <row r="1234">
      <c r="A1234" s="3">
        <v>1.582</v>
      </c>
      <c r="B1234" s="3">
        <v>0.4472518</v>
      </c>
    </row>
    <row r="1235">
      <c r="A1235" s="3">
        <v>1.5829999</v>
      </c>
      <c r="B1235" s="3">
        <v>0.44778034</v>
      </c>
    </row>
    <row r="1236">
      <c r="A1236" s="3">
        <v>1.584</v>
      </c>
      <c r="B1236" s="3">
        <v>0.44831273</v>
      </c>
    </row>
    <row r="1237">
      <c r="A1237" s="3">
        <v>1.585</v>
      </c>
      <c r="B1237" s="3">
        <v>0.44876179</v>
      </c>
    </row>
    <row r="1238">
      <c r="A1238" s="3">
        <v>1.586</v>
      </c>
      <c r="B1238" s="3">
        <v>0.44919878</v>
      </c>
    </row>
    <row r="1239">
      <c r="A1239" s="3">
        <v>1.587</v>
      </c>
      <c r="B1239" s="3">
        <v>0.44968957</v>
      </c>
    </row>
    <row r="1240">
      <c r="A1240" s="3">
        <v>1.5880001</v>
      </c>
      <c r="B1240" s="3">
        <v>0.45019135</v>
      </c>
    </row>
    <row r="1241">
      <c r="A1241" s="3">
        <v>1.589</v>
      </c>
      <c r="B1241" s="3">
        <v>0.45064691</v>
      </c>
    </row>
    <row r="1242">
      <c r="A1242" s="3">
        <v>1.59</v>
      </c>
      <c r="B1242" s="3">
        <v>0.45109364</v>
      </c>
    </row>
    <row r="1243">
      <c r="A1243" s="3">
        <v>1.591</v>
      </c>
      <c r="B1243" s="3">
        <v>0.45162353</v>
      </c>
    </row>
    <row r="1244">
      <c r="A1244" s="3">
        <v>1.592</v>
      </c>
      <c r="B1244" s="3">
        <v>0.45216751</v>
      </c>
    </row>
    <row r="1245">
      <c r="A1245" s="3">
        <v>1.5930001</v>
      </c>
      <c r="B1245" s="3">
        <v>0.45266277</v>
      </c>
    </row>
    <row r="1246">
      <c r="A1246" s="3">
        <v>1.594</v>
      </c>
      <c r="B1246" s="3">
        <v>0.45315218</v>
      </c>
    </row>
    <row r="1247">
      <c r="A1247" s="3">
        <v>1.595</v>
      </c>
      <c r="B1247" s="3">
        <v>0.45371774</v>
      </c>
    </row>
    <row r="1248">
      <c r="A1248" s="3">
        <v>1.596</v>
      </c>
      <c r="B1248" s="3">
        <v>0.45429581</v>
      </c>
    </row>
    <row r="1249">
      <c r="A1249" s="3">
        <v>1.597</v>
      </c>
      <c r="B1249" s="3">
        <v>0.45481187</v>
      </c>
    </row>
    <row r="1250">
      <c r="A1250" s="3">
        <v>1.598</v>
      </c>
      <c r="B1250" s="3">
        <v>0.45531684</v>
      </c>
    </row>
    <row r="1251">
      <c r="A1251" s="3">
        <v>1.599</v>
      </c>
      <c r="B1251" s="3">
        <v>0.45589471</v>
      </c>
    </row>
    <row r="1252">
      <c r="A1252" s="3">
        <v>1.6</v>
      </c>
      <c r="B1252" s="3">
        <v>0.45648646</v>
      </c>
    </row>
    <row r="1253">
      <c r="A1253" s="3">
        <v>1.601</v>
      </c>
      <c r="B1253" s="3">
        <v>0.45699346</v>
      </c>
    </row>
    <row r="1254">
      <c r="A1254" s="3">
        <v>1.602</v>
      </c>
      <c r="B1254" s="3">
        <v>0.45748761</v>
      </c>
    </row>
    <row r="1255">
      <c r="A1255" s="3">
        <v>1.603</v>
      </c>
      <c r="B1255" s="3">
        <v>0.45806059</v>
      </c>
    </row>
    <row r="1256">
      <c r="A1256" s="3">
        <v>1.604</v>
      </c>
      <c r="B1256" s="3">
        <v>0.45864704</v>
      </c>
    </row>
    <row r="1257">
      <c r="A1257" s="3">
        <v>1.605</v>
      </c>
      <c r="B1257" s="3">
        <v>0.45917338</v>
      </c>
    </row>
    <row r="1258">
      <c r="A1258" s="3">
        <v>1.6059999</v>
      </c>
      <c r="B1258" s="3">
        <v>0.4596912</v>
      </c>
    </row>
    <row r="1259">
      <c r="A1259" s="3">
        <v>1.607</v>
      </c>
      <c r="B1259" s="3">
        <v>0.4602479</v>
      </c>
    </row>
    <row r="1260">
      <c r="A1260" s="3">
        <v>1.608</v>
      </c>
      <c r="B1260" s="3">
        <v>0.46081045</v>
      </c>
    </row>
    <row r="1261">
      <c r="A1261" s="3">
        <v>1.609</v>
      </c>
      <c r="B1261" s="3">
        <v>0.46127236</v>
      </c>
    </row>
    <row r="1262">
      <c r="A1262" s="3">
        <v>1.61</v>
      </c>
      <c r="B1262" s="3">
        <v>0.46171877</v>
      </c>
    </row>
    <row r="1263">
      <c r="A1263" s="3">
        <v>1.6109999</v>
      </c>
      <c r="B1263" s="3">
        <v>0.46217573</v>
      </c>
    </row>
    <row r="1264">
      <c r="A1264" s="3">
        <v>1.612</v>
      </c>
      <c r="B1264" s="3">
        <v>0.4626351</v>
      </c>
    </row>
    <row r="1265">
      <c r="A1265" s="3">
        <v>1.613</v>
      </c>
      <c r="B1265" s="3">
        <v>0.46305037</v>
      </c>
    </row>
    <row r="1266">
      <c r="A1266" s="3">
        <v>1.614</v>
      </c>
      <c r="B1266" s="3">
        <v>0.46345741</v>
      </c>
    </row>
    <row r="1267">
      <c r="A1267" s="3">
        <v>1.615</v>
      </c>
      <c r="B1267" s="3">
        <v>0.46390608</v>
      </c>
    </row>
    <row r="1268">
      <c r="A1268" s="3">
        <v>1.6160001</v>
      </c>
      <c r="B1268" s="3">
        <v>0.46436366</v>
      </c>
    </row>
    <row r="1269">
      <c r="A1269" s="3">
        <v>1.617</v>
      </c>
      <c r="B1269" s="3">
        <v>0.46478528</v>
      </c>
    </row>
    <row r="1270">
      <c r="A1270" s="3">
        <v>1.618</v>
      </c>
      <c r="B1270" s="3">
        <v>0.46520323</v>
      </c>
    </row>
    <row r="1271">
      <c r="A1271" s="3">
        <v>1.619</v>
      </c>
      <c r="B1271" s="3">
        <v>0.46566537</v>
      </c>
    </row>
    <row r="1272">
      <c r="A1272" s="3">
        <v>1.62</v>
      </c>
      <c r="B1272" s="3">
        <v>0.46613431</v>
      </c>
    </row>
    <row r="1273">
      <c r="A1273" s="3">
        <v>1.6210001</v>
      </c>
      <c r="B1273" s="3">
        <v>0.46658245</v>
      </c>
    </row>
    <row r="1274">
      <c r="A1274" s="3">
        <v>1.622</v>
      </c>
      <c r="B1274" s="3">
        <v>0.46702752</v>
      </c>
    </row>
    <row r="1275">
      <c r="A1275" s="3">
        <v>1.623</v>
      </c>
      <c r="B1275" s="3">
        <v>0.46755999</v>
      </c>
    </row>
    <row r="1276">
      <c r="A1276" s="3">
        <v>1.624</v>
      </c>
      <c r="B1276" s="3">
        <v>0.46810433</v>
      </c>
    </row>
    <row r="1277">
      <c r="A1277" s="3">
        <v>1.625</v>
      </c>
      <c r="B1277" s="3">
        <v>0.46859157</v>
      </c>
    </row>
    <row r="1278">
      <c r="A1278" s="3">
        <v>1.626</v>
      </c>
      <c r="B1278" s="3">
        <v>0.46907258</v>
      </c>
    </row>
    <row r="1279">
      <c r="A1279" s="3">
        <v>1.627</v>
      </c>
      <c r="B1279" s="3">
        <v>0.46960345</v>
      </c>
    </row>
    <row r="1280">
      <c r="A1280" s="3">
        <v>1.628</v>
      </c>
      <c r="B1280" s="3">
        <v>0.47014025</v>
      </c>
    </row>
    <row r="1281">
      <c r="A1281" s="3">
        <v>1.6289999</v>
      </c>
      <c r="B1281" s="3">
        <v>0.47060022</v>
      </c>
    </row>
    <row r="1282">
      <c r="A1282" s="3">
        <v>1.63</v>
      </c>
      <c r="B1282" s="3">
        <v>0.47105196</v>
      </c>
    </row>
    <row r="1283">
      <c r="A1283" s="3">
        <v>1.631</v>
      </c>
      <c r="B1283" s="3">
        <v>0.47155586</v>
      </c>
    </row>
    <row r="1284">
      <c r="A1284" s="3">
        <v>1.632</v>
      </c>
      <c r="B1284" s="3">
        <v>0.47206485</v>
      </c>
    </row>
    <row r="1285">
      <c r="A1285" s="3">
        <v>1.633</v>
      </c>
      <c r="B1285" s="3">
        <v>0.47249234</v>
      </c>
    </row>
    <row r="1286">
      <c r="A1286" s="3">
        <v>1.6339999</v>
      </c>
      <c r="B1286" s="3">
        <v>0.47291368</v>
      </c>
    </row>
    <row r="1287">
      <c r="A1287" s="3">
        <v>1.635</v>
      </c>
      <c r="B1287" s="3">
        <v>0.47336259</v>
      </c>
    </row>
    <row r="1288">
      <c r="A1288" s="3">
        <v>1.636</v>
      </c>
      <c r="B1288" s="3">
        <v>0.47381356</v>
      </c>
    </row>
    <row r="1289">
      <c r="A1289" s="3">
        <v>1.637</v>
      </c>
      <c r="B1289" s="3">
        <v>0.47418895</v>
      </c>
    </row>
    <row r="1290">
      <c r="A1290" s="3">
        <v>1.638</v>
      </c>
      <c r="B1290" s="3">
        <v>0.47455984</v>
      </c>
    </row>
    <row r="1291">
      <c r="A1291" s="3">
        <v>1.6390001</v>
      </c>
      <c r="B1291" s="3">
        <v>0.47498149</v>
      </c>
    </row>
    <row r="1292">
      <c r="A1292" s="3">
        <v>1.64</v>
      </c>
      <c r="B1292" s="3">
        <v>0.47540614</v>
      </c>
    </row>
    <row r="1293">
      <c r="A1293" s="3">
        <v>1.641</v>
      </c>
      <c r="B1293" s="3">
        <v>0.47579262</v>
      </c>
    </row>
    <row r="1294">
      <c r="A1294" s="3">
        <v>1.642</v>
      </c>
      <c r="B1294" s="3">
        <v>0.47617778</v>
      </c>
    </row>
    <row r="1295">
      <c r="A1295" s="3">
        <v>1.643</v>
      </c>
      <c r="B1295" s="3">
        <v>0.47657859</v>
      </c>
    </row>
    <row r="1296">
      <c r="A1296" s="3">
        <v>1.6440001</v>
      </c>
      <c r="B1296" s="3">
        <v>0.47698081</v>
      </c>
    </row>
    <row r="1297">
      <c r="A1297" s="3">
        <v>1.645</v>
      </c>
      <c r="B1297" s="3">
        <v>0.47738457</v>
      </c>
    </row>
    <row r="1298">
      <c r="A1298" s="3">
        <v>1.646</v>
      </c>
      <c r="B1298" s="3">
        <v>0.4777897</v>
      </c>
    </row>
    <row r="1299">
      <c r="A1299" s="3">
        <v>1.647</v>
      </c>
      <c r="B1299" s="3">
        <v>0.47824782</v>
      </c>
    </row>
    <row r="1300">
      <c r="A1300" s="3">
        <v>1.648</v>
      </c>
      <c r="B1300" s="3">
        <v>0.47870615</v>
      </c>
    </row>
    <row r="1301">
      <c r="A1301" s="3">
        <v>1.649</v>
      </c>
      <c r="B1301" s="3">
        <v>0.4791421</v>
      </c>
    </row>
    <row r="1302">
      <c r="A1302" s="3">
        <v>1.65</v>
      </c>
      <c r="B1302" s="3">
        <v>0.47957933</v>
      </c>
    </row>
    <row r="1303">
      <c r="A1303" s="3">
        <v>1.651</v>
      </c>
      <c r="B1303" s="3">
        <v>0.4800593</v>
      </c>
    </row>
    <row r="1304">
      <c r="A1304" s="3">
        <v>1.652</v>
      </c>
      <c r="B1304" s="3">
        <v>0.48053735</v>
      </c>
    </row>
    <row r="1305">
      <c r="A1305" s="3">
        <v>1.653</v>
      </c>
      <c r="B1305" s="3">
        <v>0.48097897</v>
      </c>
    </row>
    <row r="1306">
      <c r="A1306" s="3">
        <v>1.654</v>
      </c>
      <c r="B1306" s="3">
        <v>0.48142543</v>
      </c>
    </row>
    <row r="1307">
      <c r="A1307" s="3">
        <v>1.655</v>
      </c>
      <c r="B1307" s="3">
        <v>0.48193383</v>
      </c>
    </row>
    <row r="1308">
      <c r="A1308" s="3">
        <v>1.656</v>
      </c>
      <c r="B1308" s="3">
        <v>0.48244196</v>
      </c>
    </row>
    <row r="1309">
      <c r="A1309" s="3">
        <v>1.6569999</v>
      </c>
      <c r="B1309" s="3">
        <v>0.4829326</v>
      </c>
    </row>
    <row r="1310">
      <c r="A1310" s="3">
        <v>1.658</v>
      </c>
      <c r="B1310" s="3">
        <v>0.4834297</v>
      </c>
    </row>
    <row r="1311">
      <c r="A1311" s="3">
        <v>1.659</v>
      </c>
      <c r="B1311" s="3">
        <v>0.48398933</v>
      </c>
    </row>
    <row r="1312">
      <c r="A1312" s="3">
        <v>1.66</v>
      </c>
      <c r="B1312" s="3">
        <v>0.48454049</v>
      </c>
    </row>
    <row r="1313">
      <c r="A1313" s="3">
        <v>1.661</v>
      </c>
      <c r="B1313" s="3">
        <v>0.48501766</v>
      </c>
    </row>
    <row r="1314">
      <c r="A1314" s="3">
        <v>1.6619999</v>
      </c>
      <c r="B1314" s="3">
        <v>0.48550218</v>
      </c>
    </row>
    <row r="1315">
      <c r="A1315" s="3">
        <v>1.663</v>
      </c>
      <c r="B1315" s="3">
        <v>0.48602316</v>
      </c>
    </row>
    <row r="1316">
      <c r="A1316" s="3">
        <v>1.664</v>
      </c>
      <c r="B1316" s="3">
        <v>0.48652986</v>
      </c>
    </row>
    <row r="1317">
      <c r="A1317" s="3">
        <v>1.665</v>
      </c>
      <c r="B1317" s="3">
        <v>0.48694491</v>
      </c>
    </row>
    <row r="1318">
      <c r="A1318" s="3">
        <v>1.666</v>
      </c>
      <c r="B1318" s="3">
        <v>0.4873639</v>
      </c>
    </row>
    <row r="1319">
      <c r="A1319" s="3">
        <v>1.6670001</v>
      </c>
      <c r="B1319" s="3">
        <v>0.4878014</v>
      </c>
    </row>
    <row r="1320">
      <c r="A1320" s="3">
        <v>1.668</v>
      </c>
      <c r="B1320" s="3">
        <v>0.48822945</v>
      </c>
    </row>
    <row r="1321">
      <c r="A1321" s="3">
        <v>1.669</v>
      </c>
      <c r="B1321" s="3">
        <v>0.48861864</v>
      </c>
    </row>
    <row r="1322">
      <c r="A1322" s="3">
        <v>1.67</v>
      </c>
      <c r="B1322" s="3">
        <v>0.4890185</v>
      </c>
    </row>
    <row r="1323">
      <c r="A1323" s="3">
        <v>1.671</v>
      </c>
      <c r="B1323" s="3">
        <v>0.4894456</v>
      </c>
    </row>
    <row r="1324">
      <c r="A1324" s="3">
        <v>1.6720001</v>
      </c>
      <c r="B1324" s="3">
        <v>0.48986098</v>
      </c>
    </row>
    <row r="1325">
      <c r="A1325" s="3">
        <v>1.673</v>
      </c>
      <c r="B1325" s="3">
        <v>0.49023521</v>
      </c>
    </row>
    <row r="1326">
      <c r="A1326" s="3">
        <v>1.674</v>
      </c>
      <c r="B1326" s="3">
        <v>0.49062154</v>
      </c>
    </row>
    <row r="1327">
      <c r="A1327" s="3">
        <v>1.675</v>
      </c>
      <c r="B1327" s="3">
        <v>0.49104464</v>
      </c>
    </row>
    <row r="1328">
      <c r="A1328" s="3">
        <v>1.676</v>
      </c>
      <c r="B1328" s="3">
        <v>0.49145582</v>
      </c>
    </row>
    <row r="1329">
      <c r="A1329" s="3">
        <v>1.677</v>
      </c>
      <c r="B1329" s="3">
        <v>0.49183902</v>
      </c>
    </row>
    <row r="1330">
      <c r="A1330" s="3">
        <v>1.678</v>
      </c>
      <c r="B1330" s="3">
        <v>0.4922505</v>
      </c>
    </row>
    <row r="1331">
      <c r="A1331" s="3">
        <v>1.679</v>
      </c>
      <c r="B1331" s="3">
        <v>0.49272344</v>
      </c>
    </row>
    <row r="1332">
      <c r="A1332" s="3">
        <v>1.6799999</v>
      </c>
      <c r="B1332" s="3">
        <v>0.49318168</v>
      </c>
    </row>
    <row r="1333">
      <c r="A1333" s="3">
        <v>1.681</v>
      </c>
      <c r="B1333" s="3">
        <v>0.49359685</v>
      </c>
    </row>
    <row r="1334">
      <c r="A1334" s="3">
        <v>1.682</v>
      </c>
      <c r="B1334" s="3">
        <v>0.49402866</v>
      </c>
    </row>
    <row r="1335">
      <c r="A1335" s="3">
        <v>1.683</v>
      </c>
      <c r="B1335" s="3">
        <v>0.49449781</v>
      </c>
    </row>
    <row r="1336">
      <c r="A1336" s="3">
        <v>1.684</v>
      </c>
      <c r="B1336" s="3">
        <v>0.49495265</v>
      </c>
    </row>
    <row r="1337">
      <c r="A1337" s="3">
        <v>1.6849999</v>
      </c>
      <c r="B1337" s="3">
        <v>0.49538413</v>
      </c>
    </row>
    <row r="1338">
      <c r="A1338" s="3">
        <v>1.686</v>
      </c>
      <c r="B1338" s="3">
        <v>0.49582109</v>
      </c>
    </row>
    <row r="1339">
      <c r="A1339" s="3">
        <v>1.687</v>
      </c>
      <c r="B1339" s="3">
        <v>0.49626541</v>
      </c>
    </row>
    <row r="1340">
      <c r="A1340" s="3">
        <v>1.688</v>
      </c>
      <c r="B1340" s="3">
        <v>0.49670014</v>
      </c>
    </row>
    <row r="1341">
      <c r="A1341" s="3">
        <v>1.689</v>
      </c>
      <c r="B1341" s="3">
        <v>0.49711388</v>
      </c>
    </row>
    <row r="1342">
      <c r="A1342" s="3">
        <v>1.6900001</v>
      </c>
      <c r="B1342" s="3">
        <v>0.49754769</v>
      </c>
    </row>
    <row r="1343">
      <c r="A1343" s="3">
        <v>1.691</v>
      </c>
      <c r="B1343" s="3">
        <v>0.49800971</v>
      </c>
    </row>
    <row r="1344">
      <c r="A1344" s="3">
        <v>1.692</v>
      </c>
      <c r="B1344" s="3">
        <v>0.49843824</v>
      </c>
    </row>
    <row r="1345">
      <c r="A1345" s="3">
        <v>1.693</v>
      </c>
      <c r="B1345" s="3">
        <v>0.49883357</v>
      </c>
    </row>
    <row r="1346">
      <c r="A1346" s="3">
        <v>1.694</v>
      </c>
      <c r="B1346" s="3">
        <v>0.4992733</v>
      </c>
    </row>
    <row r="1347">
      <c r="A1347" s="3">
        <v>1.6950001</v>
      </c>
      <c r="B1347" s="3">
        <v>0.49974999</v>
      </c>
    </row>
    <row r="1348">
      <c r="A1348" s="3">
        <v>1.696</v>
      </c>
      <c r="B1348" s="3">
        <v>0.5001874</v>
      </c>
    </row>
    <row r="1349">
      <c r="A1349" s="3">
        <v>1.697</v>
      </c>
      <c r="B1349" s="3">
        <v>0.50059438</v>
      </c>
    </row>
    <row r="1350">
      <c r="A1350" s="3">
        <v>1.698</v>
      </c>
      <c r="B1350" s="3">
        <v>0.50105608</v>
      </c>
    </row>
    <row r="1351">
      <c r="A1351" s="3">
        <v>1.699</v>
      </c>
      <c r="B1351" s="3">
        <v>0.50156158</v>
      </c>
    </row>
    <row r="1352">
      <c r="A1352" s="3">
        <v>1.7</v>
      </c>
      <c r="B1352" s="3">
        <v>0.50205356</v>
      </c>
    </row>
    <row r="1353">
      <c r="A1353" s="3">
        <v>1.701</v>
      </c>
      <c r="B1353" s="3">
        <v>0.50253469</v>
      </c>
    </row>
    <row r="1354">
      <c r="A1354" s="3">
        <v>1.702</v>
      </c>
      <c r="B1354" s="3">
        <v>0.50306183</v>
      </c>
    </row>
    <row r="1355">
      <c r="A1355" s="3">
        <v>1.7029999</v>
      </c>
      <c r="B1355" s="3">
        <v>0.50362122</v>
      </c>
    </row>
    <row r="1356">
      <c r="A1356" s="3">
        <v>1.704</v>
      </c>
      <c r="B1356" s="3">
        <v>0.50414997</v>
      </c>
    </row>
    <row r="1357">
      <c r="A1357" s="3">
        <v>1.705</v>
      </c>
      <c r="B1357" s="3">
        <v>0.5046578</v>
      </c>
    </row>
    <row r="1358">
      <c r="A1358" s="3">
        <v>1.706</v>
      </c>
      <c r="B1358" s="3">
        <v>0.50517142</v>
      </c>
    </row>
    <row r="1359">
      <c r="A1359" s="3">
        <v>1.707</v>
      </c>
      <c r="B1359" s="3">
        <v>0.50570005</v>
      </c>
    </row>
    <row r="1360">
      <c r="A1360" s="3">
        <v>1.7079999</v>
      </c>
      <c r="B1360" s="3">
        <v>0.50615543</v>
      </c>
    </row>
    <row r="1361">
      <c r="A1361" s="3">
        <v>1.709</v>
      </c>
      <c r="B1361" s="3">
        <v>0.50657839</v>
      </c>
    </row>
    <row r="1362">
      <c r="A1362" s="3">
        <v>1.71</v>
      </c>
      <c r="B1362" s="3">
        <v>0.50704676</v>
      </c>
    </row>
    <row r="1363">
      <c r="A1363" s="3">
        <v>1.711</v>
      </c>
      <c r="B1363" s="3">
        <v>0.50753081</v>
      </c>
    </row>
    <row r="1364">
      <c r="A1364" s="3">
        <v>1.712</v>
      </c>
      <c r="B1364" s="3">
        <v>0.5079385</v>
      </c>
    </row>
    <row r="1365">
      <c r="A1365" s="3">
        <v>1.7130001</v>
      </c>
      <c r="B1365" s="3">
        <v>0.50832468</v>
      </c>
    </row>
    <row r="1366">
      <c r="A1366" s="3">
        <v>1.714</v>
      </c>
      <c r="B1366" s="3">
        <v>0.50871563</v>
      </c>
    </row>
    <row r="1367">
      <c r="A1367" s="3">
        <v>1.715</v>
      </c>
      <c r="B1367" s="3">
        <v>0.50911826</v>
      </c>
    </row>
    <row r="1368">
      <c r="A1368" s="3">
        <v>1.716</v>
      </c>
      <c r="B1368" s="3">
        <v>0.50947195</v>
      </c>
    </row>
    <row r="1369">
      <c r="A1369" s="3">
        <v>1.717</v>
      </c>
      <c r="B1369" s="3">
        <v>0.50981152</v>
      </c>
    </row>
    <row r="1370">
      <c r="A1370" s="3">
        <v>1.7180001</v>
      </c>
      <c r="B1370" s="3">
        <v>0.51022482</v>
      </c>
    </row>
    <row r="1371">
      <c r="A1371" s="3">
        <v>1.719</v>
      </c>
      <c r="B1371" s="3">
        <v>0.51065928</v>
      </c>
    </row>
    <row r="1372">
      <c r="A1372" s="3">
        <v>1.72</v>
      </c>
      <c r="B1372" s="3">
        <v>0.51106006</v>
      </c>
    </row>
    <row r="1373">
      <c r="A1373" s="3">
        <v>1.721</v>
      </c>
      <c r="B1373" s="3">
        <v>0.5114522</v>
      </c>
    </row>
    <row r="1374">
      <c r="A1374" s="3">
        <v>1.722</v>
      </c>
      <c r="B1374" s="3">
        <v>0.51185739</v>
      </c>
    </row>
    <row r="1375">
      <c r="A1375" s="3">
        <v>1.723</v>
      </c>
      <c r="B1375" s="3">
        <v>0.51226348</v>
      </c>
    </row>
    <row r="1376">
      <c r="A1376" s="3">
        <v>1.724</v>
      </c>
      <c r="B1376" s="3">
        <v>0.51261246</v>
      </c>
    </row>
    <row r="1377">
      <c r="A1377" s="3">
        <v>1.725</v>
      </c>
      <c r="B1377" s="3">
        <v>0.51296341</v>
      </c>
    </row>
    <row r="1378">
      <c r="A1378" s="3">
        <v>1.726</v>
      </c>
      <c r="B1378" s="3">
        <v>0.51334214</v>
      </c>
    </row>
    <row r="1379">
      <c r="A1379" s="3">
        <v>1.727</v>
      </c>
      <c r="B1379" s="3">
        <v>0.51372129</v>
      </c>
    </row>
    <row r="1380">
      <c r="A1380" s="3">
        <v>1.728</v>
      </c>
      <c r="B1380" s="3">
        <v>0.51403588</v>
      </c>
    </row>
    <row r="1381">
      <c r="A1381" s="3">
        <v>1.729</v>
      </c>
      <c r="B1381" s="3">
        <v>0.51434672</v>
      </c>
    </row>
    <row r="1382">
      <c r="A1382" s="3">
        <v>1.73</v>
      </c>
      <c r="B1382" s="3">
        <v>0.5146932</v>
      </c>
    </row>
    <row r="1383">
      <c r="A1383" s="3">
        <v>1.7309999</v>
      </c>
      <c r="B1383" s="3">
        <v>0.51504266</v>
      </c>
    </row>
    <row r="1384">
      <c r="A1384" s="3">
        <v>1.732</v>
      </c>
      <c r="B1384" s="3">
        <v>0.51536345</v>
      </c>
    </row>
    <row r="1385">
      <c r="A1385" s="3">
        <v>1.733</v>
      </c>
      <c r="B1385" s="3">
        <v>0.51569051</v>
      </c>
    </row>
    <row r="1386">
      <c r="A1386" s="3">
        <v>1.734</v>
      </c>
      <c r="B1386" s="3">
        <v>0.51602924</v>
      </c>
    </row>
    <row r="1387">
      <c r="A1387" s="3">
        <v>1.735</v>
      </c>
      <c r="B1387" s="3">
        <v>0.51636451</v>
      </c>
    </row>
    <row r="1388">
      <c r="A1388" s="3">
        <v>1.7359999</v>
      </c>
      <c r="B1388" s="3">
        <v>0.51669538</v>
      </c>
    </row>
    <row r="1389">
      <c r="A1389" s="3">
        <v>1.737</v>
      </c>
      <c r="B1389" s="3">
        <v>0.51703656</v>
      </c>
    </row>
    <row r="1390">
      <c r="A1390" s="3">
        <v>1.738</v>
      </c>
      <c r="B1390" s="3">
        <v>0.51738709</v>
      </c>
    </row>
    <row r="1391">
      <c r="A1391" s="3">
        <v>1.739</v>
      </c>
      <c r="B1391" s="3">
        <v>0.51770937</v>
      </c>
    </row>
    <row r="1392">
      <c r="A1392" s="3">
        <v>1.74</v>
      </c>
      <c r="B1392" s="3">
        <v>0.51800609</v>
      </c>
    </row>
    <row r="1393">
      <c r="A1393" s="3">
        <v>1.7410001</v>
      </c>
      <c r="B1393" s="3">
        <v>0.5183273</v>
      </c>
    </row>
    <row r="1394">
      <c r="A1394" s="3">
        <v>1.742</v>
      </c>
      <c r="B1394" s="3">
        <v>0.51866245</v>
      </c>
    </row>
    <row r="1395">
      <c r="A1395" s="3">
        <v>1.743</v>
      </c>
      <c r="B1395" s="3">
        <v>0.51897329</v>
      </c>
    </row>
    <row r="1396">
      <c r="A1396" s="3">
        <v>1.744</v>
      </c>
      <c r="B1396" s="3">
        <v>0.51925564</v>
      </c>
    </row>
    <row r="1397">
      <c r="A1397" s="3">
        <v>1.745</v>
      </c>
      <c r="B1397" s="3">
        <v>0.51956213</v>
      </c>
    </row>
    <row r="1398">
      <c r="A1398" s="3">
        <v>1.7460001</v>
      </c>
      <c r="B1398" s="3">
        <v>0.51988035</v>
      </c>
    </row>
    <row r="1399">
      <c r="A1399" s="3">
        <v>1.747</v>
      </c>
      <c r="B1399" s="3">
        <v>0.52020079</v>
      </c>
    </row>
    <row r="1400">
      <c r="A1400" s="3">
        <v>1.748</v>
      </c>
      <c r="B1400" s="3">
        <v>0.52055115</v>
      </c>
    </row>
    <row r="1401">
      <c r="A1401" s="3">
        <v>1.749</v>
      </c>
      <c r="B1401" s="3">
        <v>0.52091438</v>
      </c>
    </row>
    <row r="1402">
      <c r="A1402" s="3">
        <v>1.75</v>
      </c>
      <c r="B1402" s="3">
        <v>0.52126861</v>
      </c>
    </row>
    <row r="1403">
      <c r="A1403" s="3">
        <v>1.751</v>
      </c>
      <c r="B1403" s="3">
        <v>0.52163905</v>
      </c>
    </row>
    <row r="1404">
      <c r="A1404" s="3">
        <v>1.752</v>
      </c>
      <c r="B1404" s="3">
        <v>0.52202487</v>
      </c>
    </row>
    <row r="1405">
      <c r="A1405" s="3">
        <v>1.753</v>
      </c>
      <c r="B1405" s="3">
        <v>0.52241659</v>
      </c>
    </row>
    <row r="1406">
      <c r="A1406" s="3">
        <v>1.7539999</v>
      </c>
      <c r="B1406" s="3">
        <v>0.52282047</v>
      </c>
    </row>
    <row r="1407">
      <c r="A1407" s="3">
        <v>1.755</v>
      </c>
      <c r="B1407" s="3">
        <v>0.52320063</v>
      </c>
    </row>
    <row r="1408">
      <c r="A1408" s="3">
        <v>1.756</v>
      </c>
      <c r="B1408" s="3">
        <v>0.52357173</v>
      </c>
    </row>
    <row r="1409">
      <c r="A1409" s="3">
        <v>1.757</v>
      </c>
      <c r="B1409" s="3">
        <v>0.5239681</v>
      </c>
    </row>
    <row r="1410">
      <c r="A1410" s="3">
        <v>1.758</v>
      </c>
      <c r="B1410" s="3">
        <v>0.52438045</v>
      </c>
    </row>
    <row r="1411">
      <c r="A1411" s="3">
        <v>1.7589999</v>
      </c>
      <c r="B1411" s="3">
        <v>0.52477813</v>
      </c>
    </row>
    <row r="1412">
      <c r="A1412" s="3">
        <v>1.76</v>
      </c>
      <c r="B1412" s="3">
        <v>0.52515328</v>
      </c>
    </row>
    <row r="1413">
      <c r="A1413" s="3">
        <v>1.761</v>
      </c>
      <c r="B1413" s="3">
        <v>0.52550435</v>
      </c>
    </row>
    <row r="1414">
      <c r="A1414" s="3">
        <v>1.762</v>
      </c>
      <c r="B1414" s="3">
        <v>0.52585471</v>
      </c>
    </row>
    <row r="1415">
      <c r="A1415" s="3">
        <v>1.763</v>
      </c>
      <c r="B1415" s="3">
        <v>0.52615267</v>
      </c>
    </row>
    <row r="1416">
      <c r="A1416" s="3">
        <v>1.7640001</v>
      </c>
      <c r="B1416" s="3">
        <v>0.52645195</v>
      </c>
    </row>
    <row r="1417">
      <c r="A1417" s="3">
        <v>1.765</v>
      </c>
      <c r="B1417" s="3">
        <v>0.52676046</v>
      </c>
    </row>
    <row r="1418">
      <c r="A1418" s="3">
        <v>1.766</v>
      </c>
      <c r="B1418" s="3">
        <v>0.52706301</v>
      </c>
    </row>
    <row r="1419">
      <c r="A1419" s="3">
        <v>1.767</v>
      </c>
      <c r="B1419" s="3">
        <v>0.5273428</v>
      </c>
    </row>
    <row r="1420">
      <c r="A1420" s="3">
        <v>1.768</v>
      </c>
      <c r="B1420" s="3">
        <v>0.52762252</v>
      </c>
    </row>
    <row r="1421">
      <c r="A1421" s="3">
        <v>1.7690001</v>
      </c>
      <c r="B1421" s="3">
        <v>0.52796596</v>
      </c>
    </row>
    <row r="1422">
      <c r="A1422" s="3">
        <v>1.77</v>
      </c>
      <c r="B1422" s="3">
        <v>0.52831233</v>
      </c>
    </row>
    <row r="1423">
      <c r="A1423" s="3">
        <v>1.771</v>
      </c>
      <c r="B1423" s="3">
        <v>0.52864504</v>
      </c>
    </row>
    <row r="1424">
      <c r="A1424" s="3">
        <v>1.772</v>
      </c>
      <c r="B1424" s="3">
        <v>0.52899849</v>
      </c>
    </row>
    <row r="1425">
      <c r="A1425" s="3">
        <v>1.773</v>
      </c>
      <c r="B1425" s="3">
        <v>0.52939898</v>
      </c>
    </row>
    <row r="1426">
      <c r="A1426" s="3">
        <v>1.774</v>
      </c>
      <c r="B1426" s="3">
        <v>0.52979285</v>
      </c>
    </row>
    <row r="1427">
      <c r="A1427" s="3">
        <v>1.775</v>
      </c>
      <c r="B1427" s="3">
        <v>0.53012407</v>
      </c>
    </row>
    <row r="1428">
      <c r="A1428" s="3">
        <v>1.776</v>
      </c>
      <c r="B1428" s="3">
        <v>0.53046268</v>
      </c>
    </row>
    <row r="1429">
      <c r="A1429" s="3">
        <v>1.777</v>
      </c>
      <c r="B1429" s="3">
        <v>0.53083915</v>
      </c>
    </row>
    <row r="1430">
      <c r="A1430" s="3">
        <v>1.778</v>
      </c>
      <c r="B1430" s="3">
        <v>0.53118962</v>
      </c>
    </row>
    <row r="1431">
      <c r="A1431" s="3">
        <v>1.779</v>
      </c>
      <c r="B1431" s="3">
        <v>0.53150105</v>
      </c>
    </row>
    <row r="1432">
      <c r="A1432" s="3">
        <v>1.78</v>
      </c>
      <c r="B1432" s="3">
        <v>0.53183937</v>
      </c>
    </row>
    <row r="1433">
      <c r="A1433" s="3">
        <v>1.781</v>
      </c>
      <c r="B1433" s="3">
        <v>0.5322054</v>
      </c>
    </row>
    <row r="1434">
      <c r="A1434" s="3">
        <v>1.7819999</v>
      </c>
      <c r="B1434" s="3">
        <v>0.53255683</v>
      </c>
    </row>
    <row r="1435">
      <c r="A1435" s="3">
        <v>1.783</v>
      </c>
      <c r="B1435" s="3">
        <v>0.53288639</v>
      </c>
    </row>
    <row r="1436">
      <c r="A1436" s="3">
        <v>1.784</v>
      </c>
      <c r="B1436" s="3">
        <v>0.53324777</v>
      </c>
    </row>
    <row r="1437">
      <c r="A1437" s="3">
        <v>1.785</v>
      </c>
      <c r="B1437" s="3">
        <v>0.53364849</v>
      </c>
    </row>
    <row r="1438">
      <c r="A1438" s="3">
        <v>1.786</v>
      </c>
      <c r="B1438" s="3">
        <v>0.53398997</v>
      </c>
    </row>
    <row r="1439">
      <c r="A1439" s="3">
        <v>1.7869999</v>
      </c>
      <c r="B1439" s="3">
        <v>0.53428835</v>
      </c>
    </row>
    <row r="1440">
      <c r="A1440" s="3">
        <v>1.788</v>
      </c>
      <c r="B1440" s="3">
        <v>0.53463107</v>
      </c>
    </row>
    <row r="1441">
      <c r="A1441" s="3">
        <v>1.789</v>
      </c>
      <c r="B1441" s="3">
        <v>0.53499579</v>
      </c>
    </row>
    <row r="1442">
      <c r="A1442" s="3">
        <v>1.79</v>
      </c>
      <c r="B1442" s="3">
        <v>0.53531361</v>
      </c>
    </row>
    <row r="1443">
      <c r="A1443" s="3">
        <v>1.791</v>
      </c>
      <c r="B1443" s="3">
        <v>0.53559166</v>
      </c>
    </row>
    <row r="1444">
      <c r="A1444" s="3">
        <v>1.7920001</v>
      </c>
      <c r="B1444" s="3">
        <v>0.53587145</v>
      </c>
    </row>
    <row r="1445">
      <c r="A1445" s="3">
        <v>1.793</v>
      </c>
      <c r="B1445" s="3">
        <v>0.5361774</v>
      </c>
    </row>
    <row r="1446">
      <c r="A1446" s="3">
        <v>1.794</v>
      </c>
      <c r="B1446" s="3">
        <v>0.53643608</v>
      </c>
    </row>
    <row r="1447">
      <c r="A1447" s="3">
        <v>1.795</v>
      </c>
      <c r="B1447" s="3">
        <v>0.53669214</v>
      </c>
    </row>
    <row r="1448">
      <c r="A1448" s="3">
        <v>1.796</v>
      </c>
      <c r="B1448" s="3">
        <v>0.53702813</v>
      </c>
    </row>
    <row r="1449">
      <c r="A1449" s="3">
        <v>1.7970001</v>
      </c>
      <c r="B1449" s="3">
        <v>0.53737533</v>
      </c>
    </row>
    <row r="1450">
      <c r="A1450" s="3">
        <v>1.798</v>
      </c>
      <c r="B1450" s="3">
        <v>0.53767866</v>
      </c>
    </row>
    <row r="1451">
      <c r="A1451" s="3">
        <v>1.799</v>
      </c>
      <c r="B1451" s="3">
        <v>0.53797328</v>
      </c>
    </row>
    <row r="1452">
      <c r="A1452" s="3">
        <v>1.8</v>
      </c>
      <c r="B1452" s="3">
        <v>0.53832424</v>
      </c>
    </row>
    <row r="1453">
      <c r="A1453" s="3">
        <v>1.801</v>
      </c>
      <c r="B1453" s="3">
        <v>0.53867316</v>
      </c>
    </row>
    <row r="1454">
      <c r="A1454" s="3">
        <v>1.802</v>
      </c>
      <c r="B1454" s="3">
        <v>0.53894925</v>
      </c>
    </row>
    <row r="1455">
      <c r="A1455" s="3">
        <v>1.803</v>
      </c>
      <c r="B1455" s="3">
        <v>0.53923029</v>
      </c>
    </row>
    <row r="1456">
      <c r="A1456" s="3">
        <v>1.804</v>
      </c>
      <c r="B1456" s="3">
        <v>0.53956026</v>
      </c>
    </row>
    <row r="1457">
      <c r="A1457" s="3">
        <v>1.8049999</v>
      </c>
      <c r="B1457" s="3">
        <v>0.53989494</v>
      </c>
    </row>
    <row r="1458">
      <c r="A1458" s="3">
        <v>1.806</v>
      </c>
      <c r="B1458" s="3">
        <v>0.5401848</v>
      </c>
    </row>
    <row r="1459">
      <c r="A1459" s="3">
        <v>1.807</v>
      </c>
      <c r="B1459" s="3">
        <v>0.54043806</v>
      </c>
    </row>
    <row r="1460">
      <c r="A1460" s="3">
        <v>1.808</v>
      </c>
      <c r="B1460" s="3">
        <v>0.54069865</v>
      </c>
    </row>
    <row r="1461">
      <c r="A1461" s="3">
        <v>1.809</v>
      </c>
      <c r="B1461" s="3">
        <v>0.54096824</v>
      </c>
    </row>
    <row r="1462">
      <c r="A1462" s="3">
        <v>1.8099999</v>
      </c>
      <c r="B1462" s="3">
        <v>0.54126376</v>
      </c>
    </row>
    <row r="1463">
      <c r="A1463" s="3">
        <v>1.811</v>
      </c>
      <c r="B1463" s="3">
        <v>0.54160553</v>
      </c>
    </row>
    <row r="1464">
      <c r="A1464" s="3">
        <v>1.812</v>
      </c>
      <c r="B1464" s="3">
        <v>0.54197168</v>
      </c>
    </row>
    <row r="1465">
      <c r="A1465" s="3">
        <v>1.813</v>
      </c>
      <c r="B1465" s="3">
        <v>0.5422861</v>
      </c>
    </row>
    <row r="1466">
      <c r="A1466" s="3">
        <v>1.814</v>
      </c>
      <c r="B1466" s="3">
        <v>0.54254234</v>
      </c>
    </row>
    <row r="1467">
      <c r="A1467" s="3">
        <v>1.8150001</v>
      </c>
      <c r="B1467" s="3">
        <v>0.54280734</v>
      </c>
    </row>
    <row r="1468">
      <c r="A1468" s="3">
        <v>1.816</v>
      </c>
      <c r="B1468" s="3">
        <v>0.54308647</v>
      </c>
    </row>
    <row r="1469">
      <c r="A1469" s="3">
        <v>1.817</v>
      </c>
      <c r="B1469" s="3">
        <v>0.543347</v>
      </c>
    </row>
    <row r="1470">
      <c r="A1470" s="3">
        <v>1.818</v>
      </c>
      <c r="B1470" s="3">
        <v>0.54362035</v>
      </c>
    </row>
    <row r="1471">
      <c r="A1471" s="3">
        <v>1.819</v>
      </c>
      <c r="B1471" s="3">
        <v>0.54393113</v>
      </c>
    </row>
    <row r="1472">
      <c r="A1472" s="3">
        <v>1.8200001</v>
      </c>
      <c r="B1472" s="3">
        <v>0.54421806</v>
      </c>
    </row>
    <row r="1473">
      <c r="A1473" s="3">
        <v>1.821</v>
      </c>
      <c r="B1473" s="3">
        <v>0.54445148</v>
      </c>
    </row>
    <row r="1474">
      <c r="A1474" s="3">
        <v>1.822</v>
      </c>
      <c r="B1474" s="3">
        <v>0.54469144</v>
      </c>
    </row>
    <row r="1475">
      <c r="A1475" s="3">
        <v>1.823</v>
      </c>
      <c r="B1475" s="3">
        <v>0.54494613</v>
      </c>
    </row>
    <row r="1476">
      <c r="A1476" s="3">
        <v>1.824</v>
      </c>
      <c r="B1476" s="3">
        <v>0.54517245</v>
      </c>
    </row>
    <row r="1477">
      <c r="A1477" s="3">
        <v>1.825</v>
      </c>
      <c r="B1477" s="3">
        <v>0.54534471</v>
      </c>
    </row>
    <row r="1478">
      <c r="A1478" s="3">
        <v>1.826</v>
      </c>
      <c r="B1478" s="3">
        <v>0.54554409</v>
      </c>
    </row>
    <row r="1479">
      <c r="A1479" s="3">
        <v>1.827</v>
      </c>
      <c r="B1479" s="3">
        <v>0.54580051</v>
      </c>
    </row>
    <row r="1480">
      <c r="A1480" s="3">
        <v>1.8279999</v>
      </c>
      <c r="B1480" s="3">
        <v>0.54605389</v>
      </c>
    </row>
    <row r="1481">
      <c r="A1481" s="3">
        <v>1.829</v>
      </c>
      <c r="B1481" s="3">
        <v>0.54625261</v>
      </c>
    </row>
    <row r="1482">
      <c r="A1482" s="3">
        <v>1.83</v>
      </c>
      <c r="B1482" s="3">
        <v>0.54642433</v>
      </c>
    </row>
    <row r="1483">
      <c r="A1483" s="3">
        <v>1.831</v>
      </c>
      <c r="B1483" s="3">
        <v>0.54648042</v>
      </c>
    </row>
    <row r="1484">
      <c r="A1484" s="3">
        <v>1.832</v>
      </c>
      <c r="B1484" s="3">
        <v>0.54659599</v>
      </c>
    </row>
    <row r="1485">
      <c r="A1485" s="3">
        <v>1.8329999</v>
      </c>
      <c r="B1485" s="3">
        <v>0.54692554</v>
      </c>
    </row>
    <row r="1486">
      <c r="A1486" s="3">
        <v>1.834</v>
      </c>
      <c r="B1486" s="3">
        <v>0.54728955</v>
      </c>
    </row>
    <row r="1487">
      <c r="A1487" s="3">
        <v>1.835</v>
      </c>
      <c r="B1487" s="3">
        <v>0.54765058</v>
      </c>
    </row>
    <row r="1488">
      <c r="A1488" s="3">
        <v>1.836</v>
      </c>
      <c r="B1488" s="3">
        <v>0.54798347</v>
      </c>
    </row>
    <row r="1489">
      <c r="A1489" s="3">
        <v>1.837</v>
      </c>
      <c r="B1489" s="3">
        <v>0.54825246</v>
      </c>
    </row>
    <row r="1490">
      <c r="A1490" s="3">
        <v>1.8380001</v>
      </c>
      <c r="B1490" s="3">
        <v>0.54851365</v>
      </c>
    </row>
    <row r="1491">
      <c r="A1491" s="3">
        <v>1.839</v>
      </c>
      <c r="B1491" s="3">
        <v>0.54873776</v>
      </c>
    </row>
    <row r="1492">
      <c r="A1492" s="3">
        <v>1.84</v>
      </c>
      <c r="B1492" s="3">
        <v>0.54895574</v>
      </c>
    </row>
    <row r="1493">
      <c r="A1493" s="3">
        <v>1.841</v>
      </c>
      <c r="B1493" s="3">
        <v>0.54919511</v>
      </c>
    </row>
    <row r="1494">
      <c r="A1494" s="3">
        <v>1.842</v>
      </c>
      <c r="B1494" s="3">
        <v>0.54943562</v>
      </c>
    </row>
    <row r="1495">
      <c r="A1495" s="3">
        <v>1.8430001</v>
      </c>
      <c r="B1495" s="3">
        <v>0.54969645</v>
      </c>
    </row>
    <row r="1496">
      <c r="A1496" s="3">
        <v>1.844</v>
      </c>
      <c r="B1496" s="3">
        <v>0.54998195</v>
      </c>
    </row>
    <row r="1497">
      <c r="A1497" s="3">
        <v>1.845</v>
      </c>
      <c r="B1497" s="3">
        <v>0.55024785</v>
      </c>
    </row>
    <row r="1498">
      <c r="A1498" s="3">
        <v>1.846</v>
      </c>
      <c r="B1498" s="3">
        <v>0.55046028</v>
      </c>
    </row>
    <row r="1499">
      <c r="A1499" s="3">
        <v>1.847</v>
      </c>
      <c r="B1499" s="3">
        <v>0.55067933</v>
      </c>
    </row>
    <row r="1500">
      <c r="A1500" s="3">
        <v>1.848</v>
      </c>
      <c r="B1500" s="3">
        <v>0.5509665</v>
      </c>
    </row>
    <row r="1501">
      <c r="A1501" s="3">
        <v>1.849</v>
      </c>
      <c r="B1501" s="3">
        <v>0.55126405</v>
      </c>
    </row>
    <row r="1502">
      <c r="A1502" s="3">
        <v>1.85</v>
      </c>
      <c r="B1502" s="3">
        <v>0.55150771</v>
      </c>
    </row>
    <row r="1503">
      <c r="A1503" s="3">
        <v>1.851</v>
      </c>
      <c r="B1503" s="3">
        <v>0.55173892</v>
      </c>
    </row>
    <row r="1504">
      <c r="A1504" s="3">
        <v>1.852</v>
      </c>
      <c r="B1504" s="3">
        <v>0.55197704</v>
      </c>
    </row>
    <row r="1505">
      <c r="A1505" s="3">
        <v>1.853</v>
      </c>
      <c r="B1505" s="3">
        <v>0.55221999</v>
      </c>
    </row>
    <row r="1506">
      <c r="A1506" s="3">
        <v>1.854</v>
      </c>
      <c r="B1506" s="3">
        <v>0.55245405</v>
      </c>
    </row>
    <row r="1507">
      <c r="A1507" s="3">
        <v>1.855</v>
      </c>
      <c r="B1507" s="3">
        <v>0.55268407</v>
      </c>
    </row>
    <row r="1508">
      <c r="A1508" s="3">
        <v>1.8559999</v>
      </c>
      <c r="B1508" s="3">
        <v>0.55291718</v>
      </c>
    </row>
    <row r="1509">
      <c r="A1509" s="3">
        <v>1.857</v>
      </c>
      <c r="B1509" s="3">
        <v>0.55314577</v>
      </c>
    </row>
    <row r="1510">
      <c r="A1510" s="3">
        <v>1.858</v>
      </c>
      <c r="B1510" s="3">
        <v>0.55337119</v>
      </c>
    </row>
    <row r="1511">
      <c r="A1511" s="3">
        <v>1.859</v>
      </c>
      <c r="B1511" s="3">
        <v>0.55357492</v>
      </c>
    </row>
    <row r="1512">
      <c r="A1512" s="3">
        <v>1.86</v>
      </c>
      <c r="B1512" s="3">
        <v>0.55376494</v>
      </c>
    </row>
    <row r="1513">
      <c r="A1513" s="3">
        <v>1.8609999</v>
      </c>
      <c r="B1513" s="3">
        <v>0.55398107</v>
      </c>
    </row>
    <row r="1514">
      <c r="A1514" s="3">
        <v>1.862</v>
      </c>
      <c r="B1514" s="3">
        <v>0.55423433</v>
      </c>
    </row>
    <row r="1515">
      <c r="A1515" s="3">
        <v>1.863</v>
      </c>
      <c r="B1515" s="3">
        <v>0.55449992</v>
      </c>
    </row>
    <row r="1516">
      <c r="A1516" s="3">
        <v>1.864</v>
      </c>
      <c r="B1516" s="3">
        <v>0.55475813</v>
      </c>
    </row>
    <row r="1517">
      <c r="A1517" s="3">
        <v>1.865</v>
      </c>
      <c r="B1517" s="3">
        <v>0.5550223</v>
      </c>
    </row>
    <row r="1518">
      <c r="A1518" s="3">
        <v>1.8660001</v>
      </c>
      <c r="B1518" s="3">
        <v>0.55534893</v>
      </c>
    </row>
    <row r="1519">
      <c r="A1519" s="3">
        <v>1.867</v>
      </c>
      <c r="B1519" s="3">
        <v>0.55567151</v>
      </c>
    </row>
    <row r="1520">
      <c r="A1520" s="3">
        <v>1.868</v>
      </c>
      <c r="B1520" s="3">
        <v>0.55593705</v>
      </c>
    </row>
    <row r="1521">
      <c r="A1521" s="3">
        <v>1.869</v>
      </c>
      <c r="B1521" s="3">
        <v>0.55619401</v>
      </c>
    </row>
    <row r="1522">
      <c r="A1522" s="3">
        <v>1.87</v>
      </c>
      <c r="B1522" s="3">
        <v>0.55640042</v>
      </c>
    </row>
    <row r="1523">
      <c r="A1523" s="3">
        <v>1.8710001</v>
      </c>
      <c r="B1523" s="3">
        <v>0.55659795</v>
      </c>
    </row>
    <row r="1524">
      <c r="A1524" s="3">
        <v>1.872</v>
      </c>
      <c r="B1524" s="3">
        <v>0.55679029</v>
      </c>
    </row>
    <row r="1525">
      <c r="A1525" s="3">
        <v>1.873</v>
      </c>
      <c r="B1525" s="3">
        <v>0.55697304</v>
      </c>
    </row>
    <row r="1526">
      <c r="A1526" s="3">
        <v>1.874</v>
      </c>
      <c r="B1526" s="3">
        <v>0.55717403</v>
      </c>
    </row>
    <row r="1527">
      <c r="A1527" s="3">
        <v>1.875</v>
      </c>
      <c r="B1527" s="3">
        <v>0.55741775</v>
      </c>
    </row>
    <row r="1528">
      <c r="A1528" s="3">
        <v>1.876</v>
      </c>
      <c r="B1528" s="3">
        <v>0.55766582</v>
      </c>
    </row>
    <row r="1529">
      <c r="A1529" s="3">
        <v>1.877</v>
      </c>
      <c r="B1529" s="3">
        <v>0.5579024</v>
      </c>
    </row>
    <row r="1530">
      <c r="A1530" s="3">
        <v>1.878</v>
      </c>
      <c r="B1530" s="3">
        <v>0.5581364</v>
      </c>
    </row>
    <row r="1531">
      <c r="A1531" s="3">
        <v>1.8789999</v>
      </c>
      <c r="B1531" s="3">
        <v>0.55830771</v>
      </c>
    </row>
    <row r="1532">
      <c r="A1532" s="3">
        <v>1.88</v>
      </c>
      <c r="B1532" s="3">
        <v>0.55847502</v>
      </c>
    </row>
    <row r="1533">
      <c r="A1533" s="3">
        <v>1.881</v>
      </c>
      <c r="B1533" s="3">
        <v>0.55861598</v>
      </c>
    </row>
    <row r="1534">
      <c r="A1534" s="3">
        <v>1.882</v>
      </c>
      <c r="B1534" s="3">
        <v>0.55874956</v>
      </c>
    </row>
    <row r="1535">
      <c r="A1535" s="3">
        <v>1.883</v>
      </c>
      <c r="B1535" s="3">
        <v>0.55887544</v>
      </c>
    </row>
    <row r="1536">
      <c r="A1536" s="3">
        <v>1.8839999</v>
      </c>
      <c r="B1536" s="3">
        <v>0.55897689</v>
      </c>
    </row>
    <row r="1537">
      <c r="A1537" s="3">
        <v>1.885</v>
      </c>
      <c r="B1537" s="3">
        <v>0.55907637</v>
      </c>
    </row>
    <row r="1538">
      <c r="A1538" s="3">
        <v>1.886</v>
      </c>
      <c r="B1538" s="3">
        <v>0.55919504</v>
      </c>
    </row>
    <row r="1539">
      <c r="A1539" s="3">
        <v>1.887</v>
      </c>
      <c r="B1539" s="3">
        <v>0.55931044</v>
      </c>
    </row>
    <row r="1540">
      <c r="A1540" s="3">
        <v>1.888</v>
      </c>
      <c r="B1540" s="3">
        <v>0.55937594</v>
      </c>
    </row>
    <row r="1541">
      <c r="A1541" s="3">
        <v>1.8890001</v>
      </c>
      <c r="B1541" s="3">
        <v>0.55943727</v>
      </c>
    </row>
    <row r="1542">
      <c r="A1542" s="3">
        <v>1.89</v>
      </c>
      <c r="B1542" s="3">
        <v>0.55945265</v>
      </c>
    </row>
    <row r="1543">
      <c r="A1543" s="3">
        <v>1.891</v>
      </c>
      <c r="B1543" s="3">
        <v>0.55946022</v>
      </c>
    </row>
    <row r="1544">
      <c r="A1544" s="3">
        <v>1.892</v>
      </c>
      <c r="B1544" s="3">
        <v>0.55948532</v>
      </c>
    </row>
    <row r="1545">
      <c r="A1545" s="3">
        <v>1.893</v>
      </c>
      <c r="B1545" s="3">
        <v>0.55952078</v>
      </c>
    </row>
    <row r="1546">
      <c r="A1546" s="3">
        <v>1.8940001</v>
      </c>
      <c r="B1546" s="3">
        <v>0.55954373</v>
      </c>
    </row>
    <row r="1547">
      <c r="A1547" s="3">
        <v>1.895</v>
      </c>
      <c r="B1547" s="3">
        <v>0.55952764</v>
      </c>
    </row>
    <row r="1548">
      <c r="A1548" s="3">
        <v>1.896</v>
      </c>
      <c r="B1548" s="3">
        <v>0.55951691</v>
      </c>
    </row>
    <row r="1549">
      <c r="A1549" s="3">
        <v>1.897</v>
      </c>
      <c r="B1549" s="3">
        <v>0.55955082</v>
      </c>
    </row>
    <row r="1550">
      <c r="A1550" s="3">
        <v>1.898</v>
      </c>
      <c r="B1550" s="3">
        <v>0.55958408</v>
      </c>
    </row>
    <row r="1551">
      <c r="A1551" s="3">
        <v>1.899</v>
      </c>
      <c r="B1551" s="3">
        <v>0.5596295</v>
      </c>
    </row>
    <row r="1552">
      <c r="A1552" s="3">
        <v>1.9</v>
      </c>
      <c r="B1552" s="3">
        <v>0.55967677</v>
      </c>
    </row>
    <row r="1553">
      <c r="A1553" s="3">
        <v>1.901</v>
      </c>
      <c r="B1553" s="3">
        <v>0.55978757</v>
      </c>
    </row>
    <row r="1554">
      <c r="A1554" s="3">
        <v>1.902</v>
      </c>
      <c r="B1554" s="3">
        <v>0.5599125</v>
      </c>
    </row>
    <row r="1555">
      <c r="A1555" s="3">
        <v>1.903</v>
      </c>
      <c r="B1555" s="3">
        <v>0.56001967</v>
      </c>
    </row>
    <row r="1556">
      <c r="A1556" s="3">
        <v>1.904</v>
      </c>
      <c r="B1556" s="3">
        <v>0.56010884</v>
      </c>
    </row>
    <row r="1557">
      <c r="A1557" s="3">
        <v>1.905</v>
      </c>
      <c r="B1557" s="3">
        <v>0.56018466</v>
      </c>
    </row>
    <row r="1558">
      <c r="A1558" s="3">
        <v>1.906</v>
      </c>
      <c r="B1558" s="3">
        <v>0.5602529</v>
      </c>
    </row>
    <row r="1559">
      <c r="A1559" s="3">
        <v>1.9069999</v>
      </c>
      <c r="B1559" s="3">
        <v>0.56031674</v>
      </c>
    </row>
    <row r="1560">
      <c r="A1560" s="3">
        <v>1.908</v>
      </c>
      <c r="B1560" s="3">
        <v>0.56037199</v>
      </c>
    </row>
    <row r="1561">
      <c r="A1561" s="3">
        <v>1.909</v>
      </c>
      <c r="B1561" s="3">
        <v>0.56042773</v>
      </c>
    </row>
    <row r="1562">
      <c r="A1562" s="3">
        <v>1.91</v>
      </c>
      <c r="B1562" s="3">
        <v>0.5605095</v>
      </c>
    </row>
    <row r="1563">
      <c r="A1563" s="3">
        <v>1.911</v>
      </c>
      <c r="B1563" s="3">
        <v>0.56058794</v>
      </c>
    </row>
    <row r="1564">
      <c r="A1564" s="3">
        <v>1.9119999</v>
      </c>
      <c r="B1564" s="3">
        <v>0.56071264</v>
      </c>
    </row>
    <row r="1565">
      <c r="A1565" s="3">
        <v>1.913</v>
      </c>
      <c r="B1565" s="3">
        <v>0.56085283</v>
      </c>
    </row>
    <row r="1566">
      <c r="A1566" s="3">
        <v>1.914</v>
      </c>
      <c r="B1566" s="3">
        <v>0.56105918</v>
      </c>
    </row>
    <row r="1567">
      <c r="A1567" s="3">
        <v>1.915</v>
      </c>
      <c r="B1567" s="3">
        <v>0.56131989</v>
      </c>
    </row>
    <row r="1568">
      <c r="A1568" s="3">
        <v>1.916</v>
      </c>
      <c r="B1568" s="3">
        <v>0.56158358</v>
      </c>
    </row>
    <row r="1569">
      <c r="A1569" s="3">
        <v>1.9170001</v>
      </c>
      <c r="B1569" s="3">
        <v>0.56186342</v>
      </c>
    </row>
    <row r="1570">
      <c r="A1570" s="3">
        <v>1.918</v>
      </c>
      <c r="B1570" s="3">
        <v>0.56216586</v>
      </c>
    </row>
    <row r="1571">
      <c r="A1571" s="3">
        <v>1.919</v>
      </c>
      <c r="B1571" s="3">
        <v>0.56260341</v>
      </c>
    </row>
    <row r="1572">
      <c r="A1572" s="3">
        <v>1.92</v>
      </c>
      <c r="B1572" s="3">
        <v>0.5630399</v>
      </c>
    </row>
    <row r="1573">
      <c r="A1573" s="3">
        <v>1.921</v>
      </c>
      <c r="B1573" s="3">
        <v>0.56340885</v>
      </c>
    </row>
    <row r="1574">
      <c r="A1574" s="3">
        <v>1.9220001</v>
      </c>
      <c r="B1574" s="3">
        <v>0.56377369</v>
      </c>
    </row>
    <row r="1575">
      <c r="A1575" s="3">
        <v>1.923</v>
      </c>
      <c r="B1575" s="3">
        <v>0.56418222</v>
      </c>
    </row>
    <row r="1576">
      <c r="A1576" s="3">
        <v>1.924</v>
      </c>
      <c r="B1576" s="3">
        <v>0.56460398</v>
      </c>
    </row>
    <row r="1577">
      <c r="A1577" s="3">
        <v>1.925</v>
      </c>
      <c r="B1577" s="3">
        <v>0.5649634</v>
      </c>
    </row>
    <row r="1578">
      <c r="A1578" s="3">
        <v>1.926</v>
      </c>
      <c r="B1578" s="3">
        <v>0.56527132</v>
      </c>
    </row>
    <row r="1579">
      <c r="A1579" s="3">
        <v>1.927</v>
      </c>
      <c r="B1579" s="3">
        <v>0.56555557</v>
      </c>
    </row>
    <row r="1580">
      <c r="A1580" s="3">
        <v>1.928</v>
      </c>
      <c r="B1580" s="3">
        <v>0.56579912</v>
      </c>
    </row>
    <row r="1581">
      <c r="A1581" s="3">
        <v>1.929</v>
      </c>
      <c r="B1581" s="3">
        <v>0.56604284</v>
      </c>
    </row>
    <row r="1582">
      <c r="A1582" s="3">
        <v>1.9299999</v>
      </c>
      <c r="B1582" s="3">
        <v>0.56622273</v>
      </c>
    </row>
    <row r="1583">
      <c r="A1583" s="3">
        <v>1.931</v>
      </c>
      <c r="B1583" s="3">
        <v>0.56639874</v>
      </c>
    </row>
    <row r="1584">
      <c r="A1584" s="3">
        <v>1.932</v>
      </c>
      <c r="B1584" s="3">
        <v>0.56656826</v>
      </c>
    </row>
    <row r="1585">
      <c r="A1585" s="3">
        <v>1.933</v>
      </c>
      <c r="B1585" s="3">
        <v>0.56673038</v>
      </c>
    </row>
    <row r="1586">
      <c r="A1586" s="3">
        <v>1.934</v>
      </c>
      <c r="B1586" s="3">
        <v>0.5669145</v>
      </c>
    </row>
    <row r="1587">
      <c r="A1587" s="3">
        <v>1.9349999</v>
      </c>
      <c r="B1587" s="3">
        <v>0.56710875</v>
      </c>
    </row>
    <row r="1588">
      <c r="A1588" s="3">
        <v>1.936</v>
      </c>
      <c r="B1588" s="3">
        <v>0.56735235</v>
      </c>
    </row>
    <row r="1589">
      <c r="A1589" s="3">
        <v>1.937</v>
      </c>
      <c r="B1589" s="3">
        <v>0.56763029</v>
      </c>
    </row>
    <row r="1590">
      <c r="A1590" s="3">
        <v>1.938</v>
      </c>
      <c r="B1590" s="3">
        <v>0.5678907</v>
      </c>
    </row>
    <row r="1591">
      <c r="A1591" s="3">
        <v>1.939</v>
      </c>
      <c r="B1591" s="3">
        <v>0.56812614</v>
      </c>
    </row>
    <row r="1592">
      <c r="A1592" s="3">
        <v>1.9400001</v>
      </c>
      <c r="B1592" s="3">
        <v>0.56836444</v>
      </c>
    </row>
    <row r="1593">
      <c r="A1593" s="3">
        <v>1.941</v>
      </c>
      <c r="B1593" s="3">
        <v>0.5686453</v>
      </c>
    </row>
    <row r="1594">
      <c r="A1594" s="3">
        <v>1.942</v>
      </c>
      <c r="B1594" s="3">
        <v>0.56892353</v>
      </c>
    </row>
    <row r="1595">
      <c r="A1595" s="3">
        <v>1.943</v>
      </c>
      <c r="B1595" s="3">
        <v>0.56917757</v>
      </c>
    </row>
    <row r="1596">
      <c r="A1596" s="3">
        <v>1.944</v>
      </c>
      <c r="B1596" s="3">
        <v>0.56942821</v>
      </c>
    </row>
    <row r="1597">
      <c r="A1597" s="3">
        <v>1.9450001</v>
      </c>
      <c r="B1597" s="3">
        <v>0.56973982</v>
      </c>
    </row>
    <row r="1598">
      <c r="A1598" s="3">
        <v>1.946</v>
      </c>
      <c r="B1598" s="3">
        <v>0.57006729</v>
      </c>
    </row>
    <row r="1599">
      <c r="A1599" s="3">
        <v>1.947</v>
      </c>
      <c r="B1599" s="3">
        <v>0.57034343</v>
      </c>
    </row>
    <row r="1600">
      <c r="A1600" s="3">
        <v>1.948</v>
      </c>
      <c r="B1600" s="3">
        <v>0.5705843</v>
      </c>
    </row>
    <row r="1601">
      <c r="A1601" s="3">
        <v>1.949</v>
      </c>
      <c r="B1601" s="3">
        <v>0.57084376</v>
      </c>
    </row>
    <row r="1602">
      <c r="A1602" s="3">
        <v>1.95</v>
      </c>
      <c r="B1602" s="3">
        <v>0.57113117</v>
      </c>
    </row>
    <row r="1603">
      <c r="A1603" s="3">
        <v>1.951</v>
      </c>
      <c r="B1603" s="3">
        <v>0.57140297</v>
      </c>
    </row>
    <row r="1604">
      <c r="A1604" s="3">
        <v>1.952</v>
      </c>
      <c r="B1604" s="3">
        <v>0.57161111</v>
      </c>
    </row>
    <row r="1605">
      <c r="A1605" s="3">
        <v>1.9529999</v>
      </c>
      <c r="B1605" s="3">
        <v>0.57180363</v>
      </c>
    </row>
    <row r="1606">
      <c r="A1606" s="3">
        <v>1.954</v>
      </c>
      <c r="B1606" s="3">
        <v>0.57200956</v>
      </c>
    </row>
    <row r="1607">
      <c r="A1607" s="3">
        <v>1.955</v>
      </c>
      <c r="B1607" s="3">
        <v>0.57219982</v>
      </c>
    </row>
    <row r="1608">
      <c r="A1608" s="3">
        <v>1.956</v>
      </c>
      <c r="B1608" s="3">
        <v>0.57232672</v>
      </c>
    </row>
    <row r="1609">
      <c r="A1609" s="3">
        <v>1.957</v>
      </c>
      <c r="B1609" s="3">
        <v>0.57243836</v>
      </c>
    </row>
    <row r="1610">
      <c r="A1610" s="3">
        <v>1.9579999</v>
      </c>
      <c r="B1610" s="3">
        <v>0.57255089</v>
      </c>
    </row>
    <row r="1611">
      <c r="A1611" s="3">
        <v>1.959</v>
      </c>
      <c r="B1611" s="3">
        <v>0.57267195</v>
      </c>
    </row>
    <row r="1612">
      <c r="A1612" s="3">
        <v>1.96</v>
      </c>
      <c r="B1612" s="3">
        <v>0.57280558</v>
      </c>
    </row>
    <row r="1613">
      <c r="A1613" s="3">
        <v>1.961</v>
      </c>
      <c r="B1613" s="3">
        <v>0.57294023</v>
      </c>
    </row>
    <row r="1614">
      <c r="A1614" s="3">
        <v>1.962</v>
      </c>
      <c r="B1614" s="3">
        <v>0.57307225</v>
      </c>
    </row>
    <row r="1615">
      <c r="A1615" s="3">
        <v>1.9630001</v>
      </c>
      <c r="B1615" s="3">
        <v>0.57323277</v>
      </c>
    </row>
    <row r="1616">
      <c r="A1616" s="3">
        <v>1.964</v>
      </c>
      <c r="B1616" s="3">
        <v>0.57339096</v>
      </c>
    </row>
    <row r="1617">
      <c r="A1617" s="3">
        <v>1.965</v>
      </c>
      <c r="B1617" s="3">
        <v>0.57352304</v>
      </c>
    </row>
    <row r="1618">
      <c r="A1618" s="3">
        <v>1.966</v>
      </c>
      <c r="B1618" s="3">
        <v>0.57366413</v>
      </c>
    </row>
    <row r="1619">
      <c r="A1619" s="3">
        <v>1.967</v>
      </c>
      <c r="B1619" s="3">
        <v>0.57386959</v>
      </c>
    </row>
    <row r="1620">
      <c r="A1620" s="3">
        <v>1.9680001</v>
      </c>
      <c r="B1620" s="3">
        <v>0.5740788</v>
      </c>
    </row>
    <row r="1621">
      <c r="A1621" s="3">
        <v>1.969</v>
      </c>
      <c r="B1621" s="3">
        <v>0.57425362</v>
      </c>
    </row>
    <row r="1622">
      <c r="A1622" s="3">
        <v>1.97</v>
      </c>
      <c r="B1622" s="3">
        <v>0.57441419</v>
      </c>
    </row>
    <row r="1623">
      <c r="A1623" s="3">
        <v>1.971</v>
      </c>
      <c r="B1623" s="3">
        <v>0.57456952</v>
      </c>
    </row>
    <row r="1624">
      <c r="A1624" s="3">
        <v>1.972</v>
      </c>
      <c r="B1624" s="3">
        <v>0.57472914</v>
      </c>
    </row>
    <row r="1625">
      <c r="A1625" s="3">
        <v>1.973</v>
      </c>
      <c r="B1625" s="3">
        <v>0.57490498</v>
      </c>
    </row>
    <row r="1626">
      <c r="A1626" s="3">
        <v>1.974</v>
      </c>
      <c r="B1626" s="3">
        <v>0.57509959</v>
      </c>
    </row>
    <row r="1627">
      <c r="A1627" s="3">
        <v>1.975</v>
      </c>
      <c r="B1627" s="3">
        <v>0.57530582</v>
      </c>
    </row>
    <row r="1628">
      <c r="A1628" s="3">
        <v>1.976</v>
      </c>
      <c r="B1628" s="3">
        <v>0.57559758</v>
      </c>
    </row>
    <row r="1629">
      <c r="A1629" s="3">
        <v>1.977</v>
      </c>
      <c r="B1629" s="3">
        <v>0.57588357</v>
      </c>
    </row>
    <row r="1630">
      <c r="A1630" s="3">
        <v>1.978</v>
      </c>
      <c r="B1630" s="3">
        <v>0.57612246</v>
      </c>
    </row>
    <row r="1631">
      <c r="A1631" s="3">
        <v>1.979</v>
      </c>
      <c r="B1631" s="3">
        <v>0.576361</v>
      </c>
    </row>
    <row r="1632">
      <c r="A1632" s="3">
        <v>1.98</v>
      </c>
      <c r="B1632" s="3">
        <v>0.57660747</v>
      </c>
    </row>
    <row r="1633">
      <c r="A1633" s="3">
        <v>1.9809999</v>
      </c>
      <c r="B1633" s="3">
        <v>0.57686198</v>
      </c>
    </row>
    <row r="1634">
      <c r="A1634" s="3">
        <v>1.982</v>
      </c>
      <c r="B1634" s="3">
        <v>0.57710201</v>
      </c>
    </row>
    <row r="1635">
      <c r="A1635" s="3">
        <v>1.983</v>
      </c>
      <c r="B1635" s="3">
        <v>0.57732791</v>
      </c>
    </row>
    <row r="1636">
      <c r="A1636" s="3">
        <v>1.984</v>
      </c>
      <c r="B1636" s="3">
        <v>0.5775401</v>
      </c>
    </row>
    <row r="1637">
      <c r="A1637" s="3">
        <v>1.985</v>
      </c>
      <c r="B1637" s="3">
        <v>0.57773513</v>
      </c>
    </row>
    <row r="1638">
      <c r="A1638" s="3">
        <v>1.9859999</v>
      </c>
      <c r="B1638" s="3">
        <v>0.57791781</v>
      </c>
    </row>
    <row r="1639">
      <c r="A1639" s="3">
        <v>1.987</v>
      </c>
      <c r="B1639" s="3">
        <v>0.57807499</v>
      </c>
    </row>
    <row r="1640">
      <c r="A1640" s="3">
        <v>1.988</v>
      </c>
      <c r="B1640" s="3">
        <v>0.57823676</v>
      </c>
    </row>
    <row r="1641">
      <c r="A1641" s="3">
        <v>1.989</v>
      </c>
      <c r="B1641" s="3">
        <v>0.57842964</v>
      </c>
    </row>
    <row r="1642">
      <c r="A1642" s="3">
        <v>1.99</v>
      </c>
      <c r="B1642" s="3">
        <v>0.57862943</v>
      </c>
    </row>
    <row r="1643">
      <c r="A1643" s="3">
        <v>1.9910001</v>
      </c>
      <c r="B1643" s="3">
        <v>0.57883495</v>
      </c>
    </row>
    <row r="1644">
      <c r="A1644" s="3">
        <v>1.992</v>
      </c>
      <c r="B1644" s="3">
        <v>0.57901436</v>
      </c>
    </row>
    <row r="1645">
      <c r="A1645" s="3">
        <v>1.993</v>
      </c>
      <c r="B1645" s="3">
        <v>0.57918614</v>
      </c>
    </row>
    <row r="1646">
      <c r="A1646" s="3">
        <v>1.994</v>
      </c>
      <c r="B1646" s="3">
        <v>0.57937193</v>
      </c>
    </row>
    <row r="1647">
      <c r="A1647" s="3">
        <v>1.995</v>
      </c>
      <c r="B1647" s="3">
        <v>0.57953453</v>
      </c>
    </row>
    <row r="1648">
      <c r="A1648" s="3">
        <v>1.9960001</v>
      </c>
      <c r="B1648" s="3">
        <v>0.57967067</v>
      </c>
    </row>
    <row r="1649">
      <c r="A1649" s="3">
        <v>1.997</v>
      </c>
      <c r="B1649" s="3">
        <v>0.57982177</v>
      </c>
    </row>
    <row r="1650">
      <c r="A1650" s="3">
        <v>1.998</v>
      </c>
      <c r="B1650" s="3">
        <v>0.579974</v>
      </c>
    </row>
    <row r="1651">
      <c r="A1651" s="3">
        <v>1.999</v>
      </c>
      <c r="B1651" s="3">
        <v>0.58008742</v>
      </c>
    </row>
    <row r="1652">
      <c r="A1652" s="3">
        <v>2.0</v>
      </c>
      <c r="B1652" s="3">
        <v>0.58013368</v>
      </c>
    </row>
    <row r="1653">
      <c r="A1653" s="3">
        <v>2.0009999</v>
      </c>
      <c r="B1653" s="3">
        <v>0.58019811</v>
      </c>
    </row>
    <row r="1654">
      <c r="A1654" s="3">
        <v>2.0020001</v>
      </c>
      <c r="B1654" s="3">
        <v>0.58035469</v>
      </c>
    </row>
    <row r="1655">
      <c r="A1655" s="3">
        <v>2.003</v>
      </c>
      <c r="B1655" s="3">
        <v>0.58052671</v>
      </c>
    </row>
    <row r="1656">
      <c r="A1656" s="3">
        <v>2.0039999</v>
      </c>
      <c r="B1656" s="3">
        <v>0.58070219</v>
      </c>
    </row>
    <row r="1657">
      <c r="A1657" s="3">
        <v>2.0050001</v>
      </c>
      <c r="B1657" s="3">
        <v>0.58087349</v>
      </c>
    </row>
    <row r="1658">
      <c r="A1658" s="3">
        <v>2.006</v>
      </c>
      <c r="B1658" s="3">
        <v>0.58111775</v>
      </c>
    </row>
    <row r="1659">
      <c r="A1659" s="3">
        <v>2.007</v>
      </c>
      <c r="B1659" s="3">
        <v>0.58138525</v>
      </c>
    </row>
    <row r="1660">
      <c r="A1660" s="3">
        <v>2.0079999</v>
      </c>
      <c r="B1660" s="3">
        <v>0.58162862</v>
      </c>
    </row>
    <row r="1661">
      <c r="A1661" s="3">
        <v>2.0090001</v>
      </c>
      <c r="B1661" s="3">
        <v>0.58186328</v>
      </c>
    </row>
    <row r="1662">
      <c r="A1662" s="3">
        <v>2.01</v>
      </c>
      <c r="B1662" s="3">
        <v>0.58214307</v>
      </c>
    </row>
    <row r="1663">
      <c r="A1663" s="3">
        <v>2.0109999</v>
      </c>
      <c r="B1663" s="3">
        <v>0.58249497</v>
      </c>
    </row>
    <row r="1664">
      <c r="A1664" s="3">
        <v>2.0120001</v>
      </c>
      <c r="B1664" s="3">
        <v>0.58284628</v>
      </c>
    </row>
    <row r="1665">
      <c r="A1665" s="3">
        <v>2.013</v>
      </c>
      <c r="B1665" s="3">
        <v>0.58314157</v>
      </c>
    </row>
    <row r="1666">
      <c r="A1666" s="3">
        <v>2.0139999</v>
      </c>
      <c r="B1666" s="3">
        <v>0.58343339</v>
      </c>
    </row>
    <row r="1667">
      <c r="A1667" s="3">
        <v>2.0150001</v>
      </c>
      <c r="B1667" s="3">
        <v>0.58375764</v>
      </c>
    </row>
    <row r="1668">
      <c r="A1668" s="3">
        <v>2.016</v>
      </c>
      <c r="B1668" s="3">
        <v>0.58407927</v>
      </c>
    </row>
    <row r="1669">
      <c r="A1669" s="3">
        <v>2.017</v>
      </c>
      <c r="B1669" s="3">
        <v>0.58433741</v>
      </c>
    </row>
    <row r="1670">
      <c r="A1670" s="3">
        <v>2.0179999</v>
      </c>
      <c r="B1670" s="3">
        <v>0.58458465</v>
      </c>
    </row>
    <row r="1671">
      <c r="A1671" s="3">
        <v>2.0190001</v>
      </c>
      <c r="B1671" s="3">
        <v>0.58484322</v>
      </c>
    </row>
    <row r="1672">
      <c r="A1672" s="3">
        <v>2.02</v>
      </c>
      <c r="B1672" s="3">
        <v>0.58511609</v>
      </c>
    </row>
    <row r="1673">
      <c r="A1673" s="3">
        <v>2.0209999</v>
      </c>
      <c r="B1673" s="3">
        <v>0.58536273</v>
      </c>
    </row>
    <row r="1674">
      <c r="A1674" s="3">
        <v>2.0220001</v>
      </c>
      <c r="B1674" s="3">
        <v>0.58558887</v>
      </c>
    </row>
    <row r="1675">
      <c r="A1675" s="3">
        <v>2.023</v>
      </c>
      <c r="B1675" s="3">
        <v>0.58583236</v>
      </c>
    </row>
    <row r="1676">
      <c r="A1676" s="3">
        <v>2.0239999</v>
      </c>
      <c r="B1676" s="3">
        <v>0.58608216</v>
      </c>
    </row>
    <row r="1677">
      <c r="A1677" s="3">
        <v>2.0250001</v>
      </c>
      <c r="B1677" s="3">
        <v>0.58631223</v>
      </c>
    </row>
    <row r="1678">
      <c r="A1678" s="3">
        <v>2.026</v>
      </c>
      <c r="B1678" s="3">
        <v>0.58653653</v>
      </c>
    </row>
    <row r="1679">
      <c r="A1679" s="3">
        <v>2.027</v>
      </c>
      <c r="B1679" s="3">
        <v>0.58676022</v>
      </c>
    </row>
    <row r="1680">
      <c r="A1680" s="3">
        <v>2.0280001</v>
      </c>
      <c r="B1680" s="3">
        <v>0.58705044</v>
      </c>
    </row>
    <row r="1681">
      <c r="A1681" s="3">
        <v>2.029</v>
      </c>
      <c r="B1681" s="3">
        <v>0.58734745</v>
      </c>
    </row>
    <row r="1682">
      <c r="A1682" s="3">
        <v>2.03</v>
      </c>
      <c r="B1682" s="3">
        <v>0.5876227</v>
      </c>
    </row>
    <row r="1683">
      <c r="A1683" s="3">
        <v>2.0309999</v>
      </c>
      <c r="B1683" s="3">
        <v>0.58789027</v>
      </c>
    </row>
    <row r="1684">
      <c r="A1684" s="3">
        <v>2.0320001</v>
      </c>
      <c r="B1684" s="3">
        <v>0.58813131</v>
      </c>
    </row>
    <row r="1685">
      <c r="A1685" s="3">
        <v>2.033</v>
      </c>
      <c r="B1685" s="3">
        <v>0.58836365</v>
      </c>
    </row>
    <row r="1686">
      <c r="A1686" s="3">
        <v>2.0339999</v>
      </c>
      <c r="B1686" s="3">
        <v>0.58856708</v>
      </c>
    </row>
    <row r="1687">
      <c r="A1687" s="3">
        <v>2.0350001</v>
      </c>
      <c r="B1687" s="3">
        <v>0.58874857</v>
      </c>
    </row>
    <row r="1688">
      <c r="A1688" s="3">
        <v>2.036</v>
      </c>
      <c r="B1688" s="3">
        <v>0.58892173</v>
      </c>
    </row>
    <row r="1689">
      <c r="A1689" s="3">
        <v>2.0369999</v>
      </c>
      <c r="B1689" s="3">
        <v>0.5890702</v>
      </c>
    </row>
    <row r="1690">
      <c r="A1690" s="3">
        <v>2.0380001</v>
      </c>
      <c r="B1690" s="3">
        <v>0.58921659</v>
      </c>
    </row>
    <row r="1691">
      <c r="A1691" s="3">
        <v>2.039</v>
      </c>
      <c r="B1691" s="3">
        <v>0.58930916</v>
      </c>
    </row>
    <row r="1692">
      <c r="A1692" s="3">
        <v>2.04</v>
      </c>
      <c r="B1692" s="3">
        <v>0.5893839</v>
      </c>
    </row>
    <row r="1693">
      <c r="A1693" s="3">
        <v>2.0409999</v>
      </c>
      <c r="B1693" s="3">
        <v>0.5895291</v>
      </c>
    </row>
    <row r="1694">
      <c r="A1694" s="3">
        <v>2.0420001</v>
      </c>
      <c r="B1694" s="3">
        <v>0.58969343</v>
      </c>
    </row>
    <row r="1695">
      <c r="A1695" s="3">
        <v>2.043</v>
      </c>
      <c r="B1695" s="3">
        <v>0.58987641</v>
      </c>
    </row>
    <row r="1696">
      <c r="A1696" s="3">
        <v>2.0439999</v>
      </c>
      <c r="B1696" s="3">
        <v>0.59010363</v>
      </c>
    </row>
    <row r="1697">
      <c r="A1697" s="3">
        <v>2.0450001</v>
      </c>
      <c r="B1697" s="3">
        <v>0.59043247</v>
      </c>
    </row>
    <row r="1698">
      <c r="A1698" s="3">
        <v>2.046</v>
      </c>
      <c r="B1698" s="3">
        <v>0.59079182</v>
      </c>
    </row>
    <row r="1699">
      <c r="A1699" s="3">
        <v>2.0469999</v>
      </c>
      <c r="B1699" s="3">
        <v>0.59110731</v>
      </c>
    </row>
    <row r="1700">
      <c r="A1700" s="3">
        <v>2.0480001</v>
      </c>
      <c r="B1700" s="3">
        <v>0.59137428</v>
      </c>
    </row>
    <row r="1701">
      <c r="A1701" s="3">
        <v>2.049</v>
      </c>
      <c r="B1701" s="3">
        <v>0.59161079</v>
      </c>
    </row>
    <row r="1702">
      <c r="A1702" s="3">
        <v>2.05</v>
      </c>
      <c r="B1702" s="3">
        <v>0.59181863</v>
      </c>
    </row>
    <row r="1703">
      <c r="A1703" s="3">
        <v>2.0510001</v>
      </c>
      <c r="B1703" s="3">
        <v>0.59202403</v>
      </c>
    </row>
    <row r="1704">
      <c r="A1704" s="3">
        <v>2.052</v>
      </c>
      <c r="B1704" s="3">
        <v>0.59223527</v>
      </c>
    </row>
    <row r="1705">
      <c r="A1705" s="3">
        <v>2.053</v>
      </c>
      <c r="B1705" s="3">
        <v>0.59245932</v>
      </c>
    </row>
    <row r="1706">
      <c r="A1706" s="3">
        <v>2.0539999</v>
      </c>
      <c r="B1706" s="3">
        <v>0.59266722</v>
      </c>
    </row>
    <row r="1707">
      <c r="A1707" s="3">
        <v>2.0550001</v>
      </c>
      <c r="B1707" s="3">
        <v>0.5928483</v>
      </c>
    </row>
    <row r="1708">
      <c r="A1708" s="3">
        <v>2.056</v>
      </c>
      <c r="B1708" s="3">
        <v>0.59302372</v>
      </c>
    </row>
    <row r="1709">
      <c r="A1709" s="3">
        <v>2.0569999</v>
      </c>
      <c r="B1709" s="3">
        <v>0.59319884</v>
      </c>
    </row>
    <row r="1710">
      <c r="A1710" s="3">
        <v>2.0580001</v>
      </c>
      <c r="B1710" s="3">
        <v>0.59338766</v>
      </c>
    </row>
    <row r="1711">
      <c r="A1711" s="3">
        <v>2.059</v>
      </c>
      <c r="B1711" s="3">
        <v>0.59359282</v>
      </c>
    </row>
    <row r="1712">
      <c r="A1712" s="3">
        <v>2.0599999</v>
      </c>
      <c r="B1712" s="3">
        <v>0.59377944</v>
      </c>
    </row>
    <row r="1713">
      <c r="A1713" s="3">
        <v>2.0610001</v>
      </c>
      <c r="B1713" s="3">
        <v>0.59395355</v>
      </c>
    </row>
    <row r="1714">
      <c r="A1714" s="3">
        <v>2.062</v>
      </c>
      <c r="B1714" s="3">
        <v>0.59414697</v>
      </c>
    </row>
    <row r="1715">
      <c r="A1715" s="3">
        <v>2.063</v>
      </c>
      <c r="B1715" s="3">
        <v>0.59435964</v>
      </c>
    </row>
    <row r="1716">
      <c r="A1716" s="3">
        <v>2.0639999</v>
      </c>
      <c r="B1716" s="3">
        <v>0.5945453</v>
      </c>
    </row>
    <row r="1717">
      <c r="A1717" s="3">
        <v>2.0650001</v>
      </c>
      <c r="B1717" s="3">
        <v>0.59467727</v>
      </c>
    </row>
    <row r="1718">
      <c r="A1718" s="3">
        <v>2.066</v>
      </c>
      <c r="B1718" s="3">
        <v>0.5948112</v>
      </c>
    </row>
    <row r="1719">
      <c r="A1719" s="3">
        <v>2.0669999</v>
      </c>
      <c r="B1719" s="3">
        <v>0.59496713</v>
      </c>
    </row>
    <row r="1720">
      <c r="A1720" s="3">
        <v>2.0680001</v>
      </c>
      <c r="B1720" s="3">
        <v>0.59511507</v>
      </c>
    </row>
    <row r="1721">
      <c r="A1721" s="3">
        <v>2.069</v>
      </c>
      <c r="B1721" s="3">
        <v>0.59520042</v>
      </c>
    </row>
    <row r="1722">
      <c r="A1722" s="3">
        <v>2.0699999</v>
      </c>
      <c r="B1722" s="3">
        <v>0.59527993</v>
      </c>
    </row>
    <row r="1723">
      <c r="A1723" s="3">
        <v>2.0710001</v>
      </c>
      <c r="B1723" s="3">
        <v>0.59539354</v>
      </c>
    </row>
    <row r="1724">
      <c r="A1724" s="3">
        <v>2.072</v>
      </c>
      <c r="B1724" s="3">
        <v>0.59552431</v>
      </c>
    </row>
    <row r="1725">
      <c r="A1725" s="3">
        <v>2.073</v>
      </c>
      <c r="B1725" s="3">
        <v>0.59565753</v>
      </c>
    </row>
    <row r="1726">
      <c r="A1726" s="3">
        <v>2.0739999</v>
      </c>
      <c r="B1726" s="3">
        <v>0.59579289</v>
      </c>
    </row>
    <row r="1727">
      <c r="A1727" s="3">
        <v>2.075</v>
      </c>
      <c r="B1727" s="3">
        <v>0.59594738</v>
      </c>
    </row>
    <row r="1728">
      <c r="A1728" s="3">
        <v>2.076</v>
      </c>
      <c r="B1728" s="3">
        <v>0.5961107</v>
      </c>
    </row>
    <row r="1729">
      <c r="A1729" s="3">
        <v>2.0769999</v>
      </c>
      <c r="B1729" s="3">
        <v>0.59625357</v>
      </c>
    </row>
    <row r="1730">
      <c r="A1730" s="3">
        <v>2.0780001</v>
      </c>
      <c r="B1730" s="3">
        <v>0.59637904</v>
      </c>
    </row>
    <row r="1731">
      <c r="A1731" s="3">
        <v>2.079</v>
      </c>
      <c r="B1731" s="3">
        <v>0.59651273</v>
      </c>
    </row>
    <row r="1732">
      <c r="A1732" s="3">
        <v>2.0799999</v>
      </c>
      <c r="B1732" s="3">
        <v>0.59668189</v>
      </c>
    </row>
    <row r="1733">
      <c r="A1733" s="3">
        <v>2.0810001</v>
      </c>
      <c r="B1733" s="3">
        <v>0.59686637</v>
      </c>
    </row>
    <row r="1734">
      <c r="A1734" s="3">
        <v>2.082</v>
      </c>
      <c r="B1734" s="3">
        <v>0.59706515</v>
      </c>
    </row>
    <row r="1735">
      <c r="A1735" s="3">
        <v>2.0829999</v>
      </c>
      <c r="B1735" s="3">
        <v>0.59726095</v>
      </c>
    </row>
    <row r="1736">
      <c r="A1736" s="3">
        <v>2.0840001</v>
      </c>
      <c r="B1736" s="3">
        <v>0.59751564</v>
      </c>
    </row>
    <row r="1737">
      <c r="A1737" s="3">
        <v>2.085</v>
      </c>
      <c r="B1737" s="3">
        <v>0.59778661</v>
      </c>
    </row>
    <row r="1738">
      <c r="A1738" s="3">
        <v>2.086</v>
      </c>
      <c r="B1738" s="3">
        <v>0.59796894</v>
      </c>
    </row>
    <row r="1739">
      <c r="A1739" s="3">
        <v>2.0869999</v>
      </c>
      <c r="B1739" s="3">
        <v>0.59814024</v>
      </c>
    </row>
    <row r="1740">
      <c r="A1740" s="3">
        <v>2.0880001</v>
      </c>
      <c r="B1740" s="3">
        <v>0.59822369</v>
      </c>
    </row>
    <row r="1741">
      <c r="A1741" s="3">
        <v>2.089</v>
      </c>
      <c r="B1741" s="3">
        <v>0.5982635</v>
      </c>
    </row>
    <row r="1742">
      <c r="A1742" s="3">
        <v>2.0899999</v>
      </c>
      <c r="B1742" s="3">
        <v>0.59823877</v>
      </c>
    </row>
    <row r="1743">
      <c r="A1743" s="3">
        <v>2.0910001</v>
      </c>
      <c r="B1743" s="3">
        <v>0.59817845</v>
      </c>
    </row>
    <row r="1744">
      <c r="A1744" s="3">
        <v>2.092</v>
      </c>
      <c r="B1744" s="3">
        <v>0.59812552</v>
      </c>
    </row>
    <row r="1745">
      <c r="A1745" s="3">
        <v>2.0929999</v>
      </c>
      <c r="B1745" s="3">
        <v>0.59805757</v>
      </c>
    </row>
    <row r="1746">
      <c r="A1746" s="3">
        <v>2.0940001</v>
      </c>
      <c r="B1746" s="3">
        <v>0.59797692</v>
      </c>
    </row>
    <row r="1747">
      <c r="A1747" s="3">
        <v>2.095</v>
      </c>
      <c r="B1747" s="3">
        <v>0.59787011</v>
      </c>
    </row>
    <row r="1748">
      <c r="A1748" s="3">
        <v>2.096</v>
      </c>
      <c r="B1748" s="3">
        <v>0.59776419</v>
      </c>
    </row>
    <row r="1749">
      <c r="A1749" s="3">
        <v>2.0969999</v>
      </c>
      <c r="B1749" s="3">
        <v>0.59770453</v>
      </c>
    </row>
    <row r="1750">
      <c r="A1750" s="3">
        <v>2.098</v>
      </c>
      <c r="B1750" s="3">
        <v>0.59764361</v>
      </c>
    </row>
    <row r="1751">
      <c r="A1751" s="3">
        <v>2.099</v>
      </c>
      <c r="B1751" s="3">
        <v>0.59762424</v>
      </c>
    </row>
    <row r="1752">
      <c r="A1752" s="3">
        <v>2.0999999</v>
      </c>
      <c r="B1752" s="3">
        <v>0.59761208</v>
      </c>
    </row>
    <row r="1753">
      <c r="A1753" s="3">
        <v>2.1010001</v>
      </c>
      <c r="B1753" s="3">
        <v>0.59762764</v>
      </c>
    </row>
    <row r="1754">
      <c r="A1754" s="3">
        <v>2.102</v>
      </c>
      <c r="B1754" s="3">
        <v>0.59764886</v>
      </c>
    </row>
    <row r="1755">
      <c r="A1755" s="3">
        <v>2.1029999</v>
      </c>
      <c r="B1755" s="3">
        <v>0.59762871</v>
      </c>
    </row>
    <row r="1756">
      <c r="A1756" s="3">
        <v>2.1040001</v>
      </c>
      <c r="B1756" s="3">
        <v>0.59758085</v>
      </c>
    </row>
    <row r="1757">
      <c r="A1757" s="3">
        <v>2.105</v>
      </c>
      <c r="B1757" s="3">
        <v>0.59755105</v>
      </c>
    </row>
    <row r="1758">
      <c r="A1758" s="3">
        <v>2.1059999</v>
      </c>
      <c r="B1758" s="3">
        <v>0.59753275</v>
      </c>
    </row>
    <row r="1759">
      <c r="A1759" s="3">
        <v>2.1070001</v>
      </c>
      <c r="B1759" s="3">
        <v>0.59751266</v>
      </c>
    </row>
    <row r="1760">
      <c r="A1760" s="3">
        <v>2.108</v>
      </c>
      <c r="B1760" s="3">
        <v>0.59747523</v>
      </c>
    </row>
    <row r="1761">
      <c r="A1761" s="3">
        <v>2.109</v>
      </c>
      <c r="B1761" s="3">
        <v>0.59743547</v>
      </c>
    </row>
    <row r="1762">
      <c r="A1762" s="3">
        <v>2.1099999</v>
      </c>
      <c r="B1762" s="3">
        <v>0.59742761</v>
      </c>
    </row>
    <row r="1763">
      <c r="A1763" s="3">
        <v>2.1110001</v>
      </c>
      <c r="B1763" s="3">
        <v>0.59744811</v>
      </c>
    </row>
    <row r="1764">
      <c r="A1764" s="3">
        <v>2.112</v>
      </c>
      <c r="B1764" s="3">
        <v>0.59755456</v>
      </c>
    </row>
    <row r="1765">
      <c r="A1765" s="3">
        <v>2.1129999</v>
      </c>
      <c r="B1765" s="3">
        <v>0.59768224</v>
      </c>
    </row>
    <row r="1766">
      <c r="A1766" s="3">
        <v>2.1140001</v>
      </c>
      <c r="B1766" s="3">
        <v>0.59783757</v>
      </c>
    </row>
    <row r="1767">
      <c r="A1767" s="3">
        <v>2.115</v>
      </c>
      <c r="B1767" s="3">
        <v>0.59796387</v>
      </c>
    </row>
    <row r="1768">
      <c r="A1768" s="3">
        <v>2.1159999</v>
      </c>
      <c r="B1768" s="3">
        <v>0.59807384</v>
      </c>
    </row>
    <row r="1769">
      <c r="A1769" s="3">
        <v>2.1170001</v>
      </c>
      <c r="B1769" s="3">
        <v>0.59817678</v>
      </c>
    </row>
    <row r="1770">
      <c r="A1770" s="3">
        <v>2.118</v>
      </c>
      <c r="B1770" s="3">
        <v>0.59835768</v>
      </c>
    </row>
    <row r="1771">
      <c r="A1771" s="3">
        <v>2.119</v>
      </c>
      <c r="B1771" s="3">
        <v>0.59856367</v>
      </c>
    </row>
    <row r="1772">
      <c r="A1772" s="3">
        <v>2.1199999</v>
      </c>
      <c r="B1772" s="3">
        <v>0.59873247</v>
      </c>
    </row>
    <row r="1773">
      <c r="A1773" s="3">
        <v>2.1210001</v>
      </c>
      <c r="B1773" s="3">
        <v>0.59887433</v>
      </c>
    </row>
    <row r="1774">
      <c r="A1774" s="3">
        <v>2.122</v>
      </c>
      <c r="B1774" s="3">
        <v>0.59897852</v>
      </c>
    </row>
    <row r="1775">
      <c r="A1775" s="3">
        <v>2.1229999</v>
      </c>
      <c r="B1775" s="3">
        <v>0.59905142</v>
      </c>
    </row>
    <row r="1776">
      <c r="A1776" s="3">
        <v>2.1240001</v>
      </c>
      <c r="B1776" s="3">
        <v>0.5991475</v>
      </c>
    </row>
    <row r="1777">
      <c r="A1777" s="3">
        <v>2.125</v>
      </c>
      <c r="B1777" s="3">
        <v>0.59926873</v>
      </c>
    </row>
    <row r="1778">
      <c r="A1778" s="3">
        <v>2.1259999</v>
      </c>
      <c r="B1778" s="3">
        <v>0.59938413</v>
      </c>
    </row>
    <row r="1779">
      <c r="A1779" s="3">
        <v>2.1270001</v>
      </c>
      <c r="B1779" s="3">
        <v>0.59947425</v>
      </c>
    </row>
    <row r="1780">
      <c r="A1780" s="3">
        <v>2.128</v>
      </c>
      <c r="B1780" s="3">
        <v>0.59958106</v>
      </c>
    </row>
    <row r="1781">
      <c r="A1781" s="3">
        <v>2.1289999</v>
      </c>
      <c r="B1781" s="3">
        <v>0.59964287</v>
      </c>
    </row>
    <row r="1782">
      <c r="A1782" s="3">
        <v>2.1300001</v>
      </c>
      <c r="B1782" s="3">
        <v>0.59968501</v>
      </c>
    </row>
    <row r="1783">
      <c r="A1783" s="3">
        <v>2.131</v>
      </c>
      <c r="B1783" s="3">
        <v>0.59974188</v>
      </c>
    </row>
    <row r="1784">
      <c r="A1784" s="3">
        <v>2.132</v>
      </c>
      <c r="B1784" s="3">
        <v>0.59983069</v>
      </c>
    </row>
    <row r="1785">
      <c r="A1785" s="3">
        <v>2.1329999</v>
      </c>
      <c r="B1785" s="3">
        <v>0.5999887</v>
      </c>
    </row>
    <row r="1786">
      <c r="A1786" s="3">
        <v>2.1340001</v>
      </c>
      <c r="B1786" s="3">
        <v>0.60018766</v>
      </c>
    </row>
    <row r="1787">
      <c r="A1787" s="3">
        <v>2.135</v>
      </c>
      <c r="B1787" s="3">
        <v>0.60043472</v>
      </c>
    </row>
    <row r="1788">
      <c r="A1788" s="3">
        <v>2.1359999</v>
      </c>
      <c r="B1788" s="3">
        <v>0.60069251</v>
      </c>
    </row>
    <row r="1789">
      <c r="A1789" s="3">
        <v>2.1370001</v>
      </c>
      <c r="B1789" s="3">
        <v>0.60091197</v>
      </c>
    </row>
    <row r="1790">
      <c r="A1790" s="3">
        <v>2.138</v>
      </c>
      <c r="B1790" s="3">
        <v>0.60111439</v>
      </c>
    </row>
    <row r="1791">
      <c r="A1791" s="3">
        <v>2.1389999</v>
      </c>
      <c r="B1791" s="3">
        <v>0.60130274</v>
      </c>
    </row>
    <row r="1792">
      <c r="A1792" s="3">
        <v>2.1400001</v>
      </c>
      <c r="B1792" s="3">
        <v>0.60148889</v>
      </c>
    </row>
    <row r="1793">
      <c r="A1793" s="3">
        <v>2.141</v>
      </c>
      <c r="B1793" s="3">
        <v>0.60164917</v>
      </c>
    </row>
    <row r="1794">
      <c r="A1794" s="3">
        <v>2.142</v>
      </c>
      <c r="B1794" s="3">
        <v>0.60176331</v>
      </c>
    </row>
    <row r="1795">
      <c r="A1795" s="3">
        <v>2.1429999</v>
      </c>
      <c r="B1795" s="3">
        <v>0.60187691</v>
      </c>
    </row>
    <row r="1796">
      <c r="A1796" s="3">
        <v>2.1440001</v>
      </c>
      <c r="B1796" s="3">
        <v>0.6019451</v>
      </c>
    </row>
    <row r="1797">
      <c r="A1797" s="3">
        <v>2.145</v>
      </c>
      <c r="B1797" s="3">
        <v>0.60201293</v>
      </c>
    </row>
    <row r="1798">
      <c r="A1798" s="3">
        <v>2.1459999</v>
      </c>
      <c r="B1798" s="3">
        <v>0.60209346</v>
      </c>
    </row>
    <row r="1799">
      <c r="A1799" s="3">
        <v>2.1470001</v>
      </c>
      <c r="B1799" s="3">
        <v>0.60218585</v>
      </c>
    </row>
    <row r="1800">
      <c r="A1800" s="3">
        <v>2.148</v>
      </c>
      <c r="B1800" s="3">
        <v>0.60224575</v>
      </c>
    </row>
    <row r="1801">
      <c r="A1801" s="3">
        <v>2.1489999</v>
      </c>
      <c r="B1801" s="3">
        <v>0.60231656</v>
      </c>
    </row>
    <row r="1802">
      <c r="A1802" s="3">
        <v>2.1500001</v>
      </c>
      <c r="B1802" s="3">
        <v>0.60236818</v>
      </c>
    </row>
    <row r="1803">
      <c r="A1803" s="3">
        <v>2.151</v>
      </c>
      <c r="B1803" s="3">
        <v>0.60241318</v>
      </c>
    </row>
    <row r="1804">
      <c r="A1804" s="3">
        <v>2.152</v>
      </c>
      <c r="B1804" s="3">
        <v>0.60234857</v>
      </c>
    </row>
    <row r="1805">
      <c r="A1805" s="3">
        <v>2.1530001</v>
      </c>
      <c r="B1805" s="3">
        <v>0.60227466</v>
      </c>
    </row>
    <row r="1806">
      <c r="A1806" s="3">
        <v>2.154</v>
      </c>
      <c r="B1806" s="3">
        <v>0.60229057</v>
      </c>
    </row>
    <row r="1807">
      <c r="A1807" s="3">
        <v>2.155</v>
      </c>
      <c r="B1807" s="3">
        <v>0.60235572</v>
      </c>
    </row>
    <row r="1808">
      <c r="A1808" s="3">
        <v>2.1559999</v>
      </c>
      <c r="B1808" s="3">
        <v>0.60239553</v>
      </c>
    </row>
    <row r="1809">
      <c r="A1809" s="3">
        <v>2.1570001</v>
      </c>
      <c r="B1809" s="3">
        <v>0.60241717</v>
      </c>
    </row>
    <row r="1810">
      <c r="A1810" s="3">
        <v>2.158</v>
      </c>
      <c r="B1810" s="3">
        <v>0.60245609</v>
      </c>
    </row>
    <row r="1811">
      <c r="A1811" s="3">
        <v>2.1589999</v>
      </c>
      <c r="B1811" s="3">
        <v>0.60251105</v>
      </c>
    </row>
    <row r="1812">
      <c r="A1812" s="3">
        <v>2.1600001</v>
      </c>
      <c r="B1812" s="3">
        <v>0.60256976</v>
      </c>
    </row>
    <row r="1813">
      <c r="A1813" s="3">
        <v>2.161</v>
      </c>
      <c r="B1813" s="3">
        <v>0.60262191</v>
      </c>
    </row>
    <row r="1814">
      <c r="A1814" s="3">
        <v>2.1619999</v>
      </c>
      <c r="B1814" s="3">
        <v>0.60268795</v>
      </c>
    </row>
    <row r="1815">
      <c r="A1815" s="3">
        <v>2.1630001</v>
      </c>
      <c r="B1815" s="3">
        <v>0.60276026</v>
      </c>
    </row>
    <row r="1816">
      <c r="A1816" s="3">
        <v>2.164</v>
      </c>
      <c r="B1816" s="3">
        <v>0.60283023</v>
      </c>
    </row>
    <row r="1817">
      <c r="A1817" s="3">
        <v>2.165</v>
      </c>
      <c r="B1817" s="3">
        <v>0.60289609</v>
      </c>
    </row>
    <row r="1818">
      <c r="A1818" s="3">
        <v>2.1659999</v>
      </c>
      <c r="B1818" s="3">
        <v>0.60295725</v>
      </c>
    </row>
    <row r="1819">
      <c r="A1819" s="3">
        <v>2.1670001</v>
      </c>
      <c r="B1819" s="3">
        <v>0.60304099</v>
      </c>
    </row>
    <row r="1820">
      <c r="A1820" s="3">
        <v>2.168</v>
      </c>
      <c r="B1820" s="3">
        <v>0.60312569</v>
      </c>
    </row>
    <row r="1821">
      <c r="A1821" s="3">
        <v>2.1689999</v>
      </c>
      <c r="B1821" s="3">
        <v>0.60320795</v>
      </c>
    </row>
    <row r="1822">
      <c r="A1822" s="3">
        <v>2.1700001</v>
      </c>
      <c r="B1822" s="3">
        <v>0.60329276</v>
      </c>
    </row>
    <row r="1823">
      <c r="A1823" s="3">
        <v>2.171</v>
      </c>
      <c r="B1823" s="3">
        <v>0.60337901</v>
      </c>
    </row>
    <row r="1824">
      <c r="A1824" s="3">
        <v>2.1719999</v>
      </c>
      <c r="B1824" s="3">
        <v>0.60345113</v>
      </c>
    </row>
    <row r="1825">
      <c r="A1825" s="3">
        <v>2.1730001</v>
      </c>
      <c r="B1825" s="3">
        <v>0.60348445</v>
      </c>
    </row>
    <row r="1826">
      <c r="A1826" s="3">
        <v>2.174</v>
      </c>
      <c r="B1826" s="3">
        <v>0.60348129</v>
      </c>
    </row>
    <row r="1827">
      <c r="A1827" s="3">
        <v>2.175</v>
      </c>
      <c r="B1827" s="3">
        <v>0.60349488</v>
      </c>
    </row>
    <row r="1828">
      <c r="A1828" s="3">
        <v>2.1760001</v>
      </c>
      <c r="B1828" s="3">
        <v>0.60353529</v>
      </c>
    </row>
    <row r="1829">
      <c r="A1829" s="3">
        <v>2.177</v>
      </c>
      <c r="B1829" s="3">
        <v>0.60357511</v>
      </c>
    </row>
    <row r="1830">
      <c r="A1830" s="3">
        <v>2.178</v>
      </c>
      <c r="B1830" s="3">
        <v>0.60361457</v>
      </c>
    </row>
    <row r="1831">
      <c r="A1831" s="3">
        <v>2.1789999</v>
      </c>
      <c r="B1831" s="3">
        <v>0.60368407</v>
      </c>
    </row>
    <row r="1832">
      <c r="A1832" s="3">
        <v>2.1800001</v>
      </c>
      <c r="B1832" s="3">
        <v>0.60378373</v>
      </c>
    </row>
    <row r="1833">
      <c r="A1833" s="3">
        <v>2.181</v>
      </c>
      <c r="B1833" s="3">
        <v>0.60383731</v>
      </c>
    </row>
    <row r="1834">
      <c r="A1834" s="3">
        <v>2.1819999</v>
      </c>
      <c r="B1834" s="3">
        <v>0.60378152</v>
      </c>
    </row>
    <row r="1835">
      <c r="A1835" s="3">
        <v>2.1830001</v>
      </c>
      <c r="B1835" s="3">
        <v>0.60372978</v>
      </c>
    </row>
    <row r="1836">
      <c r="A1836" s="3">
        <v>2.184</v>
      </c>
      <c r="B1836" s="3">
        <v>0.60376704</v>
      </c>
    </row>
    <row r="1837">
      <c r="A1837" s="3">
        <v>2.1849999</v>
      </c>
      <c r="B1837" s="3">
        <v>0.60380489</v>
      </c>
    </row>
    <row r="1838">
      <c r="A1838" s="3">
        <v>2.1860001</v>
      </c>
      <c r="B1838" s="3">
        <v>0.6038475</v>
      </c>
    </row>
    <row r="1839">
      <c r="A1839" s="3">
        <v>2.187</v>
      </c>
      <c r="B1839" s="3">
        <v>0.60390961</v>
      </c>
    </row>
    <row r="1840">
      <c r="A1840" s="3">
        <v>2.188</v>
      </c>
      <c r="B1840" s="3">
        <v>0.60401678</v>
      </c>
    </row>
    <row r="1841">
      <c r="A1841" s="3">
        <v>2.1889999</v>
      </c>
      <c r="B1841" s="3">
        <v>0.60412645</v>
      </c>
    </row>
    <row r="1842">
      <c r="A1842" s="3">
        <v>2.1900001</v>
      </c>
      <c r="B1842" s="3">
        <v>0.60420537</v>
      </c>
    </row>
    <row r="1843">
      <c r="A1843" s="3">
        <v>2.191</v>
      </c>
      <c r="B1843" s="3">
        <v>0.60426605</v>
      </c>
    </row>
    <row r="1844">
      <c r="A1844" s="3">
        <v>2.1919999</v>
      </c>
      <c r="B1844" s="3">
        <v>0.60438269</v>
      </c>
    </row>
    <row r="1845">
      <c r="A1845" s="3">
        <v>2.1930001</v>
      </c>
      <c r="B1845" s="3">
        <v>0.60449958</v>
      </c>
    </row>
    <row r="1846">
      <c r="A1846" s="3">
        <v>2.194</v>
      </c>
      <c r="B1846" s="3">
        <v>0.60461217</v>
      </c>
    </row>
    <row r="1847">
      <c r="A1847" s="3">
        <v>2.1949999</v>
      </c>
      <c r="B1847" s="3">
        <v>0.60471451</v>
      </c>
    </row>
    <row r="1848">
      <c r="A1848" s="3">
        <v>2.1960001</v>
      </c>
      <c r="B1848" s="3">
        <v>0.60483241</v>
      </c>
    </row>
    <row r="1849">
      <c r="A1849" s="3">
        <v>2.197</v>
      </c>
      <c r="B1849" s="3">
        <v>0.60497355</v>
      </c>
    </row>
    <row r="1850">
      <c r="A1850" s="3">
        <v>2.198</v>
      </c>
      <c r="B1850" s="3">
        <v>0.60510767</v>
      </c>
    </row>
    <row r="1851">
      <c r="A1851" s="3">
        <v>2.1989999</v>
      </c>
      <c r="B1851" s="3">
        <v>0.60523677</v>
      </c>
    </row>
    <row r="1852">
      <c r="A1852" s="3">
        <v>2.2</v>
      </c>
      <c r="B1852" s="3">
        <v>0.60538292</v>
      </c>
    </row>
    <row r="1853">
      <c r="A1853" s="3">
        <v>2.201</v>
      </c>
      <c r="B1853" s="3">
        <v>0.60556775</v>
      </c>
    </row>
    <row r="1854">
      <c r="A1854" s="3">
        <v>2.2019999</v>
      </c>
      <c r="B1854" s="3">
        <v>0.60574299</v>
      </c>
    </row>
    <row r="1855">
      <c r="A1855" s="3">
        <v>2.2030001</v>
      </c>
      <c r="B1855" s="3">
        <v>0.60595721</v>
      </c>
    </row>
    <row r="1856">
      <c r="A1856" s="3">
        <v>2.204</v>
      </c>
      <c r="B1856" s="3">
        <v>0.60615069</v>
      </c>
    </row>
    <row r="1857">
      <c r="A1857" s="3">
        <v>2.2049999</v>
      </c>
      <c r="B1857" s="3">
        <v>0.606287</v>
      </c>
    </row>
    <row r="1858">
      <c r="A1858" s="3">
        <v>2.2060001</v>
      </c>
      <c r="B1858" s="3">
        <v>0.60641813</v>
      </c>
    </row>
    <row r="1859">
      <c r="A1859" s="3">
        <v>2.207</v>
      </c>
      <c r="B1859" s="3">
        <v>0.60652357</v>
      </c>
    </row>
    <row r="1860">
      <c r="A1860" s="3">
        <v>2.2079999</v>
      </c>
      <c r="B1860" s="3">
        <v>0.60662442</v>
      </c>
    </row>
    <row r="1861">
      <c r="A1861" s="3">
        <v>2.2090001</v>
      </c>
      <c r="B1861" s="3">
        <v>0.60668838</v>
      </c>
    </row>
    <row r="1862">
      <c r="A1862" s="3">
        <v>2.21</v>
      </c>
      <c r="B1862" s="3">
        <v>0.60671759</v>
      </c>
    </row>
    <row r="1863">
      <c r="A1863" s="3">
        <v>2.211</v>
      </c>
      <c r="B1863" s="3">
        <v>0.60670263</v>
      </c>
    </row>
    <row r="1864">
      <c r="A1864" s="3">
        <v>2.2119999</v>
      </c>
      <c r="B1864" s="3">
        <v>0.60664737</v>
      </c>
    </row>
    <row r="1865">
      <c r="A1865" s="3">
        <v>2.2130001</v>
      </c>
      <c r="B1865" s="3">
        <v>0.60660309</v>
      </c>
    </row>
    <row r="1866">
      <c r="A1866" s="3">
        <v>2.214</v>
      </c>
      <c r="B1866" s="3">
        <v>0.60655868</v>
      </c>
    </row>
    <row r="1867">
      <c r="A1867" s="3">
        <v>2.2149999</v>
      </c>
      <c r="B1867" s="3">
        <v>0.60654289</v>
      </c>
    </row>
    <row r="1868">
      <c r="A1868" s="3">
        <v>2.2160001</v>
      </c>
      <c r="B1868" s="3">
        <v>0.60653967</v>
      </c>
    </row>
    <row r="1869">
      <c r="A1869" s="3">
        <v>2.217</v>
      </c>
      <c r="B1869" s="3">
        <v>0.60651743</v>
      </c>
    </row>
    <row r="1870">
      <c r="A1870" s="3">
        <v>2.2179999</v>
      </c>
      <c r="B1870" s="3">
        <v>0.60648906</v>
      </c>
    </row>
    <row r="1871">
      <c r="A1871" s="3">
        <v>2.2190001</v>
      </c>
      <c r="B1871" s="3">
        <v>0.60640115</v>
      </c>
    </row>
    <row r="1872">
      <c r="A1872" s="3">
        <v>2.22</v>
      </c>
      <c r="B1872" s="3">
        <v>0.60623664</v>
      </c>
    </row>
    <row r="1873">
      <c r="A1873" s="3">
        <v>2.221</v>
      </c>
      <c r="B1873" s="3">
        <v>0.60611445</v>
      </c>
    </row>
    <row r="1874">
      <c r="A1874" s="3">
        <v>2.2219999</v>
      </c>
      <c r="B1874" s="3">
        <v>0.60607409</v>
      </c>
    </row>
    <row r="1875">
      <c r="A1875" s="3">
        <v>2.223</v>
      </c>
      <c r="B1875" s="3">
        <v>0.60603052</v>
      </c>
    </row>
    <row r="1876">
      <c r="A1876" s="3">
        <v>2.224</v>
      </c>
      <c r="B1876" s="3">
        <v>0.60595638</v>
      </c>
    </row>
    <row r="1877">
      <c r="A1877" s="3">
        <v>2.2249999</v>
      </c>
      <c r="B1877" s="3">
        <v>0.60589266</v>
      </c>
    </row>
    <row r="1878">
      <c r="A1878" s="3">
        <v>2.2260001</v>
      </c>
      <c r="B1878" s="3">
        <v>0.60583931</v>
      </c>
    </row>
    <row r="1879">
      <c r="A1879" s="3">
        <v>2.227</v>
      </c>
      <c r="B1879" s="3">
        <v>0.60577768</v>
      </c>
    </row>
    <row r="1880">
      <c r="A1880" s="3">
        <v>2.2279999</v>
      </c>
      <c r="B1880" s="3">
        <v>0.6056295</v>
      </c>
    </row>
    <row r="1881">
      <c r="A1881" s="3">
        <v>2.2290001</v>
      </c>
      <c r="B1881" s="3">
        <v>0.60547203</v>
      </c>
    </row>
    <row r="1882">
      <c r="A1882" s="3">
        <v>2.23</v>
      </c>
      <c r="B1882" s="3">
        <v>0.60530216</v>
      </c>
    </row>
    <row r="1883">
      <c r="A1883" s="3">
        <v>2.2309999</v>
      </c>
      <c r="B1883" s="3">
        <v>0.60512763</v>
      </c>
    </row>
    <row r="1884">
      <c r="A1884" s="3">
        <v>2.2320001</v>
      </c>
      <c r="B1884" s="3">
        <v>0.60491955</v>
      </c>
    </row>
    <row r="1885">
      <c r="A1885" s="3">
        <v>2.233</v>
      </c>
      <c r="B1885" s="3">
        <v>0.60470456</v>
      </c>
    </row>
    <row r="1886">
      <c r="A1886" s="3">
        <v>2.234</v>
      </c>
      <c r="B1886" s="3">
        <v>0.60454988</v>
      </c>
    </row>
    <row r="1887">
      <c r="A1887" s="3">
        <v>2.2349999</v>
      </c>
      <c r="B1887" s="3">
        <v>0.60440779</v>
      </c>
    </row>
    <row r="1888">
      <c r="A1888" s="3">
        <v>2.2360001</v>
      </c>
      <c r="B1888" s="3">
        <v>0.60423052</v>
      </c>
    </row>
    <row r="1889">
      <c r="A1889" s="3">
        <v>2.237</v>
      </c>
      <c r="B1889" s="3">
        <v>0.60404718</v>
      </c>
    </row>
    <row r="1890">
      <c r="A1890" s="3">
        <v>2.2379999</v>
      </c>
      <c r="B1890" s="3">
        <v>0.6039198</v>
      </c>
    </row>
    <row r="1891">
      <c r="A1891" s="3">
        <v>2.2390001</v>
      </c>
      <c r="B1891" s="3">
        <v>0.60382265</v>
      </c>
    </row>
    <row r="1892">
      <c r="A1892" s="3">
        <v>2.24</v>
      </c>
      <c r="B1892" s="3">
        <v>0.60377562</v>
      </c>
    </row>
    <row r="1893">
      <c r="A1893" s="3">
        <v>2.2409999</v>
      </c>
      <c r="B1893" s="3">
        <v>0.60376692</v>
      </c>
    </row>
    <row r="1894">
      <c r="A1894" s="3">
        <v>2.2420001</v>
      </c>
      <c r="B1894" s="3">
        <v>0.60372859</v>
      </c>
    </row>
    <row r="1895">
      <c r="A1895" s="3">
        <v>2.243</v>
      </c>
      <c r="B1895" s="3">
        <v>0.60365665</v>
      </c>
    </row>
    <row r="1896">
      <c r="A1896" s="3">
        <v>2.244</v>
      </c>
      <c r="B1896" s="3">
        <v>0.60365039</v>
      </c>
    </row>
    <row r="1897">
      <c r="A1897" s="3">
        <v>2.2449999</v>
      </c>
      <c r="B1897" s="3">
        <v>0.60372555</v>
      </c>
    </row>
    <row r="1898">
      <c r="A1898" s="3">
        <v>2.2460001</v>
      </c>
      <c r="B1898" s="3">
        <v>0.60377115</v>
      </c>
    </row>
    <row r="1899">
      <c r="A1899" s="3">
        <v>2.247</v>
      </c>
      <c r="B1899" s="3">
        <v>0.60376787</v>
      </c>
    </row>
    <row r="1900">
      <c r="A1900" s="3">
        <v>2.2479999</v>
      </c>
      <c r="B1900" s="3">
        <v>0.60378397</v>
      </c>
    </row>
    <row r="1901">
      <c r="A1901" s="3">
        <v>2.2490001</v>
      </c>
      <c r="B1901" s="3">
        <v>0.60383058</v>
      </c>
    </row>
    <row r="1902">
      <c r="A1902" s="3">
        <v>2.25</v>
      </c>
      <c r="B1902" s="3">
        <v>0.60384208</v>
      </c>
    </row>
    <row r="1903">
      <c r="A1903" s="3">
        <v>2.2509999</v>
      </c>
      <c r="B1903" s="3">
        <v>0.60378736</v>
      </c>
    </row>
    <row r="1904">
      <c r="A1904" s="3">
        <v>2.2520001</v>
      </c>
      <c r="B1904" s="3">
        <v>0.60375017</v>
      </c>
    </row>
    <row r="1905">
      <c r="A1905" s="3">
        <v>2.253</v>
      </c>
      <c r="B1905" s="3">
        <v>0.60372299</v>
      </c>
    </row>
    <row r="1906">
      <c r="A1906" s="3">
        <v>2.2539999</v>
      </c>
      <c r="B1906" s="3">
        <v>0.60368192</v>
      </c>
    </row>
    <row r="1907">
      <c r="A1907" s="3">
        <v>2.2550001</v>
      </c>
      <c r="B1907" s="3">
        <v>0.60357499</v>
      </c>
    </row>
    <row r="1908">
      <c r="A1908" s="3">
        <v>2.256</v>
      </c>
      <c r="B1908" s="3">
        <v>0.60344326</v>
      </c>
    </row>
    <row r="1909">
      <c r="A1909" s="3">
        <v>2.257</v>
      </c>
      <c r="B1909" s="3">
        <v>0.60325247</v>
      </c>
    </row>
    <row r="1910">
      <c r="A1910" s="3">
        <v>2.2579999</v>
      </c>
      <c r="B1910" s="3">
        <v>0.60304481</v>
      </c>
    </row>
    <row r="1911">
      <c r="A1911" s="3">
        <v>2.2590001</v>
      </c>
      <c r="B1911" s="3">
        <v>0.60290092</v>
      </c>
    </row>
    <row r="1912">
      <c r="A1912" s="3">
        <v>2.26</v>
      </c>
      <c r="B1912" s="3">
        <v>0.6027649</v>
      </c>
    </row>
    <row r="1913">
      <c r="A1913" s="3">
        <v>2.2609999</v>
      </c>
      <c r="B1913" s="3">
        <v>0.60261428</v>
      </c>
    </row>
    <row r="1914">
      <c r="A1914" s="3">
        <v>2.2620001</v>
      </c>
      <c r="B1914" s="3">
        <v>0.60247308</v>
      </c>
    </row>
    <row r="1915">
      <c r="A1915" s="3">
        <v>2.263</v>
      </c>
      <c r="B1915" s="3">
        <v>0.60236204</v>
      </c>
    </row>
    <row r="1916">
      <c r="A1916" s="3">
        <v>2.2639999</v>
      </c>
      <c r="B1916" s="3">
        <v>0.60226327</v>
      </c>
    </row>
    <row r="1917">
      <c r="A1917" s="3">
        <v>2.2650001</v>
      </c>
      <c r="B1917" s="3">
        <v>0.60209948</v>
      </c>
    </row>
    <row r="1918">
      <c r="A1918" s="3">
        <v>2.266</v>
      </c>
      <c r="B1918" s="3">
        <v>0.6018889</v>
      </c>
    </row>
    <row r="1919">
      <c r="A1919" s="3">
        <v>2.267</v>
      </c>
      <c r="B1919" s="3">
        <v>0.6016863</v>
      </c>
    </row>
    <row r="1920">
      <c r="A1920" s="3">
        <v>2.2679999</v>
      </c>
      <c r="B1920" s="3">
        <v>0.60149509</v>
      </c>
    </row>
    <row r="1921">
      <c r="A1921" s="3">
        <v>2.2690001</v>
      </c>
      <c r="B1921" s="3">
        <v>0.60123622</v>
      </c>
    </row>
    <row r="1922">
      <c r="A1922" s="3">
        <v>2.27</v>
      </c>
      <c r="B1922" s="3">
        <v>0.60089862</v>
      </c>
    </row>
    <row r="1923">
      <c r="A1923" s="3">
        <v>2.2709999</v>
      </c>
      <c r="B1923" s="3">
        <v>0.60054582</v>
      </c>
    </row>
    <row r="1924">
      <c r="A1924" s="3">
        <v>2.2720001</v>
      </c>
      <c r="B1924" s="3">
        <v>0.60021365</v>
      </c>
    </row>
    <row r="1925">
      <c r="A1925" s="3">
        <v>2.273</v>
      </c>
      <c r="B1925" s="3">
        <v>0.59987092</v>
      </c>
    </row>
    <row r="1926">
      <c r="A1926" s="3">
        <v>2.2739999</v>
      </c>
      <c r="B1926" s="3">
        <v>0.59950519</v>
      </c>
    </row>
    <row r="1927">
      <c r="A1927" s="3">
        <v>2.2750001</v>
      </c>
      <c r="B1927" s="3">
        <v>0.59913868</v>
      </c>
    </row>
    <row r="1928">
      <c r="A1928" s="3">
        <v>2.276</v>
      </c>
      <c r="B1928" s="3">
        <v>0.59872913</v>
      </c>
    </row>
    <row r="1929">
      <c r="A1929" s="3">
        <v>2.277</v>
      </c>
      <c r="B1929" s="3">
        <v>0.59828627</v>
      </c>
    </row>
    <row r="1930">
      <c r="A1930" s="3">
        <v>2.2780001</v>
      </c>
      <c r="B1930" s="3">
        <v>0.59779322</v>
      </c>
    </row>
    <row r="1931">
      <c r="A1931" s="3">
        <v>2.279</v>
      </c>
      <c r="B1931" s="3">
        <v>0.59729826</v>
      </c>
    </row>
    <row r="1932">
      <c r="A1932" s="3">
        <v>2.28</v>
      </c>
      <c r="B1932" s="3">
        <v>0.59680212</v>
      </c>
    </row>
    <row r="1933">
      <c r="A1933" s="3">
        <v>2.2809999</v>
      </c>
      <c r="B1933" s="3">
        <v>0.59629768</v>
      </c>
    </row>
    <row r="1934">
      <c r="A1934" s="3">
        <v>2.2820001</v>
      </c>
      <c r="B1934" s="3">
        <v>0.59576303</v>
      </c>
    </row>
    <row r="1935">
      <c r="A1935" s="3">
        <v>2.283</v>
      </c>
      <c r="B1935" s="3">
        <v>0.59522086</v>
      </c>
    </row>
    <row r="1936">
      <c r="A1936" s="3">
        <v>2.2839999</v>
      </c>
      <c r="B1936" s="3">
        <v>0.59455836</v>
      </c>
    </row>
    <row r="1937">
      <c r="A1937" s="3">
        <v>2.2850001</v>
      </c>
      <c r="B1937" s="3">
        <v>0.59385091</v>
      </c>
    </row>
    <row r="1938">
      <c r="A1938" s="3">
        <v>2.286</v>
      </c>
      <c r="B1938" s="3">
        <v>0.59299374</v>
      </c>
    </row>
    <row r="1939">
      <c r="A1939" s="3">
        <v>2.2869999</v>
      </c>
      <c r="B1939" s="3">
        <v>0.59211469</v>
      </c>
    </row>
    <row r="1940">
      <c r="A1940" s="3">
        <v>2.2880001</v>
      </c>
      <c r="B1940" s="3">
        <v>0.5912838</v>
      </c>
    </row>
    <row r="1941">
      <c r="A1941" s="3">
        <v>2.289</v>
      </c>
      <c r="B1941" s="3">
        <v>0.59047771</v>
      </c>
    </row>
    <row r="1942">
      <c r="A1942" s="3">
        <v>2.29</v>
      </c>
      <c r="B1942" s="3">
        <v>0.58949441</v>
      </c>
    </row>
    <row r="1943">
      <c r="A1943" s="3">
        <v>2.2909999</v>
      </c>
      <c r="B1943" s="3">
        <v>0.58846962</v>
      </c>
    </row>
    <row r="1944">
      <c r="A1944" s="3">
        <v>2.2920001</v>
      </c>
      <c r="B1944" s="3">
        <v>0.58746886</v>
      </c>
    </row>
    <row r="1945">
      <c r="A1945" s="3">
        <v>2.293</v>
      </c>
      <c r="B1945" s="3">
        <v>0.58647484</v>
      </c>
    </row>
    <row r="1946">
      <c r="A1946" s="3">
        <v>2.2939999</v>
      </c>
      <c r="B1946" s="3">
        <v>0.58525366</v>
      </c>
    </row>
    <row r="1947">
      <c r="A1947" s="3">
        <v>2.2950001</v>
      </c>
      <c r="B1947" s="3">
        <v>0.58394432</v>
      </c>
    </row>
    <row r="1948">
      <c r="A1948" s="3">
        <v>2.296</v>
      </c>
      <c r="B1948" s="3">
        <v>0.58263385</v>
      </c>
    </row>
    <row r="1949">
      <c r="A1949" s="3">
        <v>2.2969999</v>
      </c>
      <c r="B1949" s="3">
        <v>0.58133149</v>
      </c>
    </row>
    <row r="1950">
      <c r="A1950" s="3">
        <v>2.2980001</v>
      </c>
      <c r="B1950" s="3">
        <v>0.5798465</v>
      </c>
    </row>
    <row r="1951">
      <c r="A1951" s="3">
        <v>2.299</v>
      </c>
      <c r="B1951" s="3">
        <v>0.57822621</v>
      </c>
    </row>
    <row r="1952">
      <c r="A1952" s="3">
        <v>2.3</v>
      </c>
      <c r="B1952" s="3">
        <v>0.5766837</v>
      </c>
    </row>
    <row r="1953">
      <c r="A1953" s="3">
        <v>2.3010001</v>
      </c>
      <c r="B1953" s="3">
        <v>0.57520497</v>
      </c>
    </row>
    <row r="1954">
      <c r="A1954" s="3">
        <v>2.302</v>
      </c>
      <c r="B1954" s="3">
        <v>0.57358593</v>
      </c>
    </row>
    <row r="1955">
      <c r="A1955" s="3">
        <v>2.303</v>
      </c>
      <c r="B1955" s="3">
        <v>0.57183468</v>
      </c>
    </row>
    <row r="1956">
      <c r="A1956" s="3">
        <v>2.3039999</v>
      </c>
      <c r="B1956" s="3">
        <v>0.57016128</v>
      </c>
    </row>
    <row r="1957">
      <c r="A1957" s="3">
        <v>2.3050001</v>
      </c>
      <c r="B1957" s="3">
        <v>0.56858653</v>
      </c>
    </row>
    <row r="1958">
      <c r="A1958" s="3">
        <v>2.306</v>
      </c>
      <c r="B1958" s="3">
        <v>0.56690598</v>
      </c>
    </row>
    <row r="1959">
      <c r="A1959" s="3">
        <v>2.3069999</v>
      </c>
      <c r="B1959" s="3">
        <v>0.56506515</v>
      </c>
    </row>
    <row r="1960">
      <c r="A1960" s="3">
        <v>2.3080001</v>
      </c>
      <c r="B1960" s="3">
        <v>0.5632807</v>
      </c>
    </row>
    <row r="1961">
      <c r="A1961" s="3">
        <v>2.309</v>
      </c>
      <c r="B1961" s="3">
        <v>0.56161845</v>
      </c>
    </row>
    <row r="1962">
      <c r="A1962" s="3">
        <v>2.3099999</v>
      </c>
      <c r="B1962" s="3">
        <v>0.55995268</v>
      </c>
    </row>
    <row r="1963">
      <c r="A1963" s="3">
        <v>2.3110001</v>
      </c>
      <c r="B1963" s="3">
        <v>0.55829382</v>
      </c>
    </row>
    <row r="1964">
      <c r="A1964" s="3">
        <v>2.312</v>
      </c>
      <c r="B1964" s="3">
        <v>0.55667162</v>
      </c>
    </row>
    <row r="1965">
      <c r="A1965" s="3">
        <v>2.313</v>
      </c>
      <c r="B1965" s="3">
        <v>0.55525273</v>
      </c>
    </row>
    <row r="1966">
      <c r="A1966" s="3">
        <v>2.3139999</v>
      </c>
      <c r="B1966" s="3">
        <v>0.55379927</v>
      </c>
    </row>
    <row r="1967">
      <c r="A1967" s="3">
        <v>2.3150001</v>
      </c>
      <c r="B1967" s="3">
        <v>0.55226046</v>
      </c>
    </row>
    <row r="1968">
      <c r="A1968" s="3">
        <v>2.316</v>
      </c>
      <c r="B1968" s="3">
        <v>0.55076188</v>
      </c>
    </row>
    <row r="1969">
      <c r="A1969" s="3">
        <v>2.3169999</v>
      </c>
      <c r="B1969" s="3">
        <v>0.54963356</v>
      </c>
    </row>
    <row r="1970">
      <c r="A1970" s="3">
        <v>2.3180001</v>
      </c>
      <c r="B1970" s="3">
        <v>0.54848295</v>
      </c>
    </row>
    <row r="1971">
      <c r="A1971" s="3">
        <v>2.319</v>
      </c>
      <c r="B1971" s="3">
        <v>0.54737884</v>
      </c>
    </row>
    <row r="1972">
      <c r="A1972" s="3">
        <v>2.3199999</v>
      </c>
      <c r="B1972" s="3">
        <v>0.5462749</v>
      </c>
    </row>
    <row r="1973">
      <c r="A1973" s="3">
        <v>2.3210001</v>
      </c>
      <c r="B1973" s="3">
        <v>0.54552156</v>
      </c>
    </row>
    <row r="1974">
      <c r="A1974" s="3">
        <v>2.322</v>
      </c>
      <c r="B1974" s="3">
        <v>0.54476529</v>
      </c>
    </row>
    <row r="1975">
      <c r="A1975" s="3">
        <v>2.323</v>
      </c>
      <c r="B1975" s="3">
        <v>0.5443545</v>
      </c>
    </row>
    <row r="1976">
      <c r="A1976" s="3">
        <v>2.3239999</v>
      </c>
      <c r="B1976" s="3">
        <v>0.54394299</v>
      </c>
    </row>
    <row r="1977">
      <c r="A1977" s="3">
        <v>2.325</v>
      </c>
      <c r="B1977" s="3">
        <v>0.54394323</v>
      </c>
    </row>
    <row r="1978">
      <c r="A1978" s="3">
        <v>2.326</v>
      </c>
      <c r="B1978" s="3">
        <v>0.54397947</v>
      </c>
    </row>
    <row r="1979">
      <c r="A1979" s="3">
        <v>2.3269999</v>
      </c>
      <c r="B1979" s="3">
        <v>0.54431522</v>
      </c>
    </row>
    <row r="1980">
      <c r="A1980" s="3">
        <v>2.3280001</v>
      </c>
      <c r="B1980" s="3">
        <v>0.54468828</v>
      </c>
    </row>
    <row r="1981">
      <c r="A1981" s="3">
        <v>2.329</v>
      </c>
      <c r="B1981" s="3">
        <v>0.54515773</v>
      </c>
    </row>
    <row r="1982">
      <c r="A1982" s="3">
        <v>2.3299999</v>
      </c>
      <c r="B1982" s="3">
        <v>0.54560757</v>
      </c>
    </row>
    <row r="1983">
      <c r="A1983" s="3">
        <v>2.3310001</v>
      </c>
      <c r="B1983" s="3">
        <v>0.54622751</v>
      </c>
    </row>
    <row r="1984">
      <c r="A1984" s="3">
        <v>2.332</v>
      </c>
      <c r="B1984" s="3">
        <v>0.54690015</v>
      </c>
    </row>
    <row r="1985">
      <c r="A1985" s="3">
        <v>2.3329999</v>
      </c>
      <c r="B1985" s="3">
        <v>0.54758292</v>
      </c>
    </row>
    <row r="1986">
      <c r="A1986" s="3">
        <v>2.3340001</v>
      </c>
      <c r="B1986" s="3">
        <v>0.54828894</v>
      </c>
    </row>
    <row r="1987">
      <c r="A1987" s="3">
        <v>2.335</v>
      </c>
      <c r="B1987" s="3">
        <v>0.54919451</v>
      </c>
    </row>
    <row r="1988">
      <c r="A1988" s="3">
        <v>2.336</v>
      </c>
      <c r="B1988" s="3">
        <v>0.55018991</v>
      </c>
    </row>
    <row r="1989">
      <c r="A1989" s="3">
        <v>2.3369999</v>
      </c>
      <c r="B1989" s="3">
        <v>0.55110949</v>
      </c>
    </row>
    <row r="1990">
      <c r="A1990" s="3">
        <v>2.3380001</v>
      </c>
      <c r="B1990" s="3">
        <v>0.55198163</v>
      </c>
    </row>
    <row r="1991">
      <c r="A1991" s="3">
        <v>2.339</v>
      </c>
      <c r="B1991" s="3">
        <v>0.5531137</v>
      </c>
    </row>
    <row r="1992">
      <c r="A1992" s="3">
        <v>2.3399999</v>
      </c>
      <c r="B1992" s="3">
        <v>0.55441189</v>
      </c>
    </row>
    <row r="1993">
      <c r="A1993" s="3">
        <v>2.3410001</v>
      </c>
      <c r="B1993" s="3">
        <v>0.55563664</v>
      </c>
    </row>
    <row r="1994">
      <c r="A1994" s="3">
        <v>2.342</v>
      </c>
      <c r="B1994" s="3">
        <v>0.55684632</v>
      </c>
    </row>
    <row r="1995">
      <c r="A1995" s="3">
        <v>2.3429999</v>
      </c>
      <c r="B1995" s="3">
        <v>0.55817401</v>
      </c>
    </row>
    <row r="1996">
      <c r="A1996" s="3">
        <v>2.3440001</v>
      </c>
      <c r="B1996" s="3">
        <v>0.55958384</v>
      </c>
    </row>
    <row r="1997">
      <c r="A1997" s="3">
        <v>2.345</v>
      </c>
      <c r="B1997" s="3">
        <v>0.56089836</v>
      </c>
    </row>
    <row r="1998">
      <c r="A1998" s="3">
        <v>2.346</v>
      </c>
      <c r="B1998" s="3">
        <v>0.56213617</v>
      </c>
    </row>
    <row r="1999">
      <c r="A1999" s="3">
        <v>2.3469999</v>
      </c>
      <c r="B1999" s="3">
        <v>0.56342041</v>
      </c>
    </row>
    <row r="2000">
      <c r="A2000" s="3">
        <v>2.348</v>
      </c>
      <c r="B2000" s="3">
        <v>0.56476468</v>
      </c>
    </row>
    <row r="2001">
      <c r="A2001" s="3">
        <v>2.349</v>
      </c>
      <c r="B2001" s="3">
        <v>0.56598133</v>
      </c>
    </row>
    <row r="2002">
      <c r="A2002" s="3">
        <v>2.3499999</v>
      </c>
      <c r="B2002" s="3">
        <v>0.56700808</v>
      </c>
    </row>
    <row r="2003">
      <c r="A2003" s="3">
        <v>2.3510001</v>
      </c>
      <c r="B2003" s="3">
        <v>0.56803602</v>
      </c>
    </row>
    <row r="2004">
      <c r="A2004" s="3">
        <v>2.352</v>
      </c>
      <c r="B2004" s="3">
        <v>0.56908447</v>
      </c>
    </row>
    <row r="2005">
      <c r="A2005" s="3">
        <v>2.3529999</v>
      </c>
      <c r="B2005" s="3">
        <v>0.57004112</v>
      </c>
    </row>
    <row r="2006">
      <c r="A2006" s="3">
        <v>2.3540001</v>
      </c>
      <c r="B2006" s="3">
        <v>0.57085061</v>
      </c>
    </row>
    <row r="2007">
      <c r="A2007" s="3">
        <v>2.355</v>
      </c>
      <c r="B2007" s="3">
        <v>0.57178313</v>
      </c>
    </row>
    <row r="2008">
      <c r="A2008" s="3">
        <v>2.3559999</v>
      </c>
      <c r="B2008" s="3">
        <v>0.57291037</v>
      </c>
    </row>
    <row r="2009">
      <c r="A2009" s="3">
        <v>2.3570001</v>
      </c>
      <c r="B2009" s="3">
        <v>0.57388616</v>
      </c>
    </row>
    <row r="2010">
      <c r="A2010" s="3">
        <v>2.358</v>
      </c>
      <c r="B2010" s="3">
        <v>0.57454652</v>
      </c>
    </row>
    <row r="2011">
      <c r="A2011" s="3">
        <v>2.359</v>
      </c>
      <c r="B2011" s="3">
        <v>0.57515329</v>
      </c>
    </row>
    <row r="2012">
      <c r="A2012" s="3">
        <v>2.3599999</v>
      </c>
      <c r="B2012" s="3">
        <v>0.57561272</v>
      </c>
    </row>
    <row r="2013">
      <c r="A2013" s="3">
        <v>2.3610001</v>
      </c>
      <c r="B2013" s="3">
        <v>0.57604128</v>
      </c>
    </row>
    <row r="2014">
      <c r="A2014" s="3">
        <v>2.362</v>
      </c>
      <c r="B2014" s="3">
        <v>0.57633632</v>
      </c>
    </row>
    <row r="2015">
      <c r="A2015" s="3">
        <v>2.3629999</v>
      </c>
      <c r="B2015" s="3">
        <v>0.57651716</v>
      </c>
    </row>
    <row r="2016">
      <c r="A2016" s="3">
        <v>2.3640001</v>
      </c>
      <c r="B2016" s="3">
        <v>0.57634431</v>
      </c>
    </row>
    <row r="2017">
      <c r="A2017" s="3">
        <v>2.365</v>
      </c>
      <c r="B2017" s="3">
        <v>0.57614619</v>
      </c>
    </row>
    <row r="2018">
      <c r="A2018" s="3">
        <v>2.3659999</v>
      </c>
      <c r="B2018" s="3">
        <v>0.5758841</v>
      </c>
    </row>
    <row r="2019">
      <c r="A2019" s="3">
        <v>2.3670001</v>
      </c>
      <c r="B2019" s="3">
        <v>0.57556176</v>
      </c>
    </row>
    <row r="2020">
      <c r="A2020" s="3">
        <v>2.368</v>
      </c>
      <c r="B2020" s="3">
        <v>0.57499909</v>
      </c>
    </row>
    <row r="2021">
      <c r="A2021" s="3">
        <v>2.369</v>
      </c>
      <c r="B2021" s="3">
        <v>0.57442045</v>
      </c>
    </row>
    <row r="2022">
      <c r="A2022" s="3">
        <v>2.3699999</v>
      </c>
      <c r="B2022" s="3">
        <v>0.57372469</v>
      </c>
    </row>
    <row r="2023">
      <c r="A2023" s="3">
        <v>2.3710001</v>
      </c>
      <c r="B2023" s="3">
        <v>0.5730105</v>
      </c>
    </row>
    <row r="2024">
      <c r="A2024" s="3">
        <v>2.372</v>
      </c>
      <c r="B2024" s="3">
        <v>0.57219189</v>
      </c>
    </row>
    <row r="2025">
      <c r="A2025" s="3">
        <v>2.3729999</v>
      </c>
      <c r="B2025" s="3">
        <v>0.57137167</v>
      </c>
    </row>
    <row r="2026">
      <c r="A2026" s="3">
        <v>2.3740001</v>
      </c>
      <c r="B2026" s="3">
        <v>0.57054949</v>
      </c>
    </row>
    <row r="2027">
      <c r="A2027" s="3">
        <v>2.375</v>
      </c>
      <c r="B2027" s="3">
        <v>0.56972641</v>
      </c>
    </row>
    <row r="2028">
      <c r="A2028" s="3">
        <v>2.3759999</v>
      </c>
      <c r="B2028" s="3">
        <v>0.56891149</v>
      </c>
    </row>
    <row r="2029">
      <c r="A2029" s="3">
        <v>2.3770001</v>
      </c>
      <c r="B2029" s="3">
        <v>0.56808776</v>
      </c>
    </row>
    <row r="2030">
      <c r="A2030" s="3">
        <v>2.378</v>
      </c>
      <c r="B2030" s="3">
        <v>0.5674631</v>
      </c>
    </row>
    <row r="2031">
      <c r="A2031" s="3">
        <v>2.3789999</v>
      </c>
      <c r="B2031" s="3">
        <v>0.56682348</v>
      </c>
    </row>
    <row r="2032">
      <c r="A2032" s="3">
        <v>2.3800001</v>
      </c>
      <c r="B2032" s="3">
        <v>0.5659461</v>
      </c>
    </row>
    <row r="2033">
      <c r="A2033" s="3">
        <v>2.381</v>
      </c>
      <c r="B2033" s="3">
        <v>0.565063</v>
      </c>
    </row>
    <row r="2034">
      <c r="A2034" s="3">
        <v>2.382</v>
      </c>
      <c r="B2034" s="3">
        <v>0.5643636</v>
      </c>
    </row>
    <row r="2035">
      <c r="A2035" s="3">
        <v>2.3829999</v>
      </c>
      <c r="B2035" s="3">
        <v>0.56364757</v>
      </c>
    </row>
    <row r="2036">
      <c r="A2036" s="3">
        <v>2.3840001</v>
      </c>
      <c r="B2036" s="3">
        <v>0.56285655</v>
      </c>
    </row>
    <row r="2037">
      <c r="A2037" s="3">
        <v>2.385</v>
      </c>
      <c r="B2037" s="3">
        <v>0.5620544</v>
      </c>
    </row>
    <row r="2038">
      <c r="A2038" s="3">
        <v>2.3859999</v>
      </c>
      <c r="B2038" s="3">
        <v>0.56151551</v>
      </c>
    </row>
    <row r="2039">
      <c r="A2039" s="3">
        <v>2.3870001</v>
      </c>
      <c r="B2039" s="3">
        <v>0.5609988</v>
      </c>
    </row>
    <row r="2040">
      <c r="A2040" s="3">
        <v>2.388</v>
      </c>
      <c r="B2040" s="3">
        <v>0.56076062</v>
      </c>
    </row>
    <row r="2041">
      <c r="A2041" s="3">
        <v>2.3889999</v>
      </c>
      <c r="B2041" s="3">
        <v>0.56052727</v>
      </c>
    </row>
    <row r="2042">
      <c r="A2042" s="3">
        <v>2.3900001</v>
      </c>
      <c r="B2042" s="3">
        <v>0.56027991</v>
      </c>
    </row>
    <row r="2043">
      <c r="A2043" s="3">
        <v>2.391</v>
      </c>
      <c r="B2043" s="3">
        <v>0.5600304</v>
      </c>
    </row>
    <row r="2044">
      <c r="A2044" s="3">
        <v>2.392</v>
      </c>
      <c r="B2044" s="3">
        <v>0.56008697</v>
      </c>
    </row>
    <row r="2045">
      <c r="A2045" s="3">
        <v>2.3929999</v>
      </c>
      <c r="B2045" s="3">
        <v>0.56017059</v>
      </c>
    </row>
    <row r="2046">
      <c r="A2046" s="3">
        <v>2.3940001</v>
      </c>
      <c r="B2046" s="3">
        <v>0.56034303</v>
      </c>
    </row>
    <row r="2047">
      <c r="A2047" s="3">
        <v>2.395</v>
      </c>
      <c r="B2047" s="3">
        <v>0.56051666</v>
      </c>
    </row>
    <row r="2048">
      <c r="A2048" s="3">
        <v>2.3959999</v>
      </c>
      <c r="B2048" s="3">
        <v>0.56080914</v>
      </c>
    </row>
    <row r="2049">
      <c r="A2049" s="3">
        <v>2.3970001</v>
      </c>
      <c r="B2049" s="3">
        <v>0.56113642</v>
      </c>
    </row>
    <row r="2050">
      <c r="A2050" s="3">
        <v>2.398</v>
      </c>
      <c r="B2050" s="3">
        <v>0.56140852</v>
      </c>
    </row>
    <row r="2051">
      <c r="A2051" s="3">
        <v>2.3989999</v>
      </c>
      <c r="B2051" s="3">
        <v>0.56165874</v>
      </c>
    </row>
    <row r="2052">
      <c r="A2052" s="3">
        <v>2.4000001</v>
      </c>
      <c r="B2052" s="3">
        <v>0.56223643</v>
      </c>
    </row>
    <row r="2053">
      <c r="A2053" s="3">
        <v>2.401</v>
      </c>
      <c r="B2053" s="3">
        <v>0.56287712</v>
      </c>
    </row>
    <row r="2054">
      <c r="A2054" s="3">
        <v>2.402</v>
      </c>
      <c r="B2054" s="3">
        <v>0.56343502</v>
      </c>
    </row>
    <row r="2055">
      <c r="A2055" s="3">
        <v>2.4030001</v>
      </c>
      <c r="B2055" s="3">
        <v>0.56398702</v>
      </c>
    </row>
    <row r="2056">
      <c r="A2056" s="3">
        <v>2.404</v>
      </c>
      <c r="B2056" s="3">
        <v>0.56478035</v>
      </c>
    </row>
    <row r="2057">
      <c r="A2057" s="3">
        <v>2.405</v>
      </c>
      <c r="B2057" s="3">
        <v>0.5656389</v>
      </c>
    </row>
    <row r="2058">
      <c r="A2058" s="3">
        <v>2.4059999</v>
      </c>
      <c r="B2058" s="3">
        <v>0.56656927</v>
      </c>
    </row>
    <row r="2059">
      <c r="A2059" s="3">
        <v>2.4070001</v>
      </c>
      <c r="B2059" s="3">
        <v>0.56756371</v>
      </c>
    </row>
    <row r="2060">
      <c r="A2060" s="3">
        <v>2.408</v>
      </c>
      <c r="B2060" s="3">
        <v>0.56872272</v>
      </c>
    </row>
    <row r="2061">
      <c r="A2061" s="3">
        <v>2.4089999</v>
      </c>
      <c r="B2061" s="3">
        <v>0.56990355</v>
      </c>
    </row>
    <row r="2062">
      <c r="A2062" s="3">
        <v>2.4100001</v>
      </c>
      <c r="B2062" s="3">
        <v>0.57087982</v>
      </c>
    </row>
    <row r="2063">
      <c r="A2063" s="3">
        <v>2.411</v>
      </c>
      <c r="B2063" s="3">
        <v>0.57181215</v>
      </c>
    </row>
    <row r="2064">
      <c r="A2064" s="3">
        <v>2.4119999</v>
      </c>
      <c r="B2064" s="3">
        <v>0.57291859</v>
      </c>
    </row>
    <row r="2065">
      <c r="A2065" s="3">
        <v>2.4130001</v>
      </c>
      <c r="B2065" s="3">
        <v>0.57410508</v>
      </c>
    </row>
    <row r="2066">
      <c r="A2066" s="3">
        <v>2.414</v>
      </c>
      <c r="B2066" s="3">
        <v>0.57506996</v>
      </c>
    </row>
    <row r="2067">
      <c r="A2067" s="3">
        <v>2.415</v>
      </c>
      <c r="B2067" s="3">
        <v>0.57602865</v>
      </c>
    </row>
    <row r="2068">
      <c r="A2068" s="3">
        <v>2.4159999</v>
      </c>
      <c r="B2068" s="3">
        <v>0.57709438</v>
      </c>
    </row>
    <row r="2069">
      <c r="A2069" s="3">
        <v>2.4170001</v>
      </c>
      <c r="B2069" s="3">
        <v>0.57816499</v>
      </c>
    </row>
    <row r="2070">
      <c r="A2070" s="3">
        <v>2.418</v>
      </c>
      <c r="B2070" s="3">
        <v>0.5790531</v>
      </c>
    </row>
    <row r="2071">
      <c r="A2071" s="3">
        <v>2.4189999</v>
      </c>
      <c r="B2071" s="3">
        <v>0.57994103</v>
      </c>
    </row>
    <row r="2072">
      <c r="A2072" s="3">
        <v>2.4200001</v>
      </c>
      <c r="B2072" s="3">
        <v>0.58096087</v>
      </c>
    </row>
    <row r="2073">
      <c r="A2073" s="3">
        <v>2.421</v>
      </c>
      <c r="B2073" s="3">
        <v>0.58198619</v>
      </c>
    </row>
    <row r="2074">
      <c r="A2074" s="3">
        <v>2.4219999</v>
      </c>
      <c r="B2074" s="3">
        <v>0.5825367</v>
      </c>
    </row>
    <row r="2075">
      <c r="A2075" s="3">
        <v>2.4230001</v>
      </c>
      <c r="B2075" s="3">
        <v>0.58299017</v>
      </c>
    </row>
    <row r="2076">
      <c r="A2076" s="3">
        <v>2.424</v>
      </c>
      <c r="B2076" s="3">
        <v>0.58339751</v>
      </c>
    </row>
    <row r="2077">
      <c r="A2077" s="3">
        <v>2.425</v>
      </c>
      <c r="B2077" s="3">
        <v>0.58380342</v>
      </c>
    </row>
    <row r="2078">
      <c r="A2078" s="3">
        <v>2.4260001</v>
      </c>
      <c r="B2078" s="3">
        <v>0.58429509</v>
      </c>
    </row>
    <row r="2079">
      <c r="A2079" s="3">
        <v>2.427</v>
      </c>
      <c r="B2079" s="3">
        <v>0.58481127</v>
      </c>
    </row>
    <row r="2080">
      <c r="A2080" s="3">
        <v>2.428</v>
      </c>
      <c r="B2080" s="3">
        <v>0.58521092</v>
      </c>
    </row>
    <row r="2081">
      <c r="A2081" s="3">
        <v>2.4289999</v>
      </c>
      <c r="B2081" s="3">
        <v>0.58561254</v>
      </c>
    </row>
    <row r="2082">
      <c r="A2082" s="3">
        <v>2.4300001</v>
      </c>
      <c r="B2082" s="3">
        <v>0.58623224</v>
      </c>
    </row>
    <row r="2083">
      <c r="A2083" s="3">
        <v>2.431</v>
      </c>
      <c r="B2083" s="3">
        <v>0.58689439</v>
      </c>
    </row>
    <row r="2084">
      <c r="A2084" s="3">
        <v>2.4319999</v>
      </c>
      <c r="B2084" s="3">
        <v>0.58737546</v>
      </c>
    </row>
    <row r="2085">
      <c r="A2085" s="3">
        <v>2.4330001</v>
      </c>
      <c r="B2085" s="3">
        <v>0.58780622</v>
      </c>
    </row>
    <row r="2086">
      <c r="A2086" s="3">
        <v>2.434</v>
      </c>
      <c r="B2086" s="3">
        <v>0.58824509</v>
      </c>
    </row>
    <row r="2087">
      <c r="A2087" s="3">
        <v>2.4349999</v>
      </c>
      <c r="B2087" s="3">
        <v>0.58872652</v>
      </c>
    </row>
    <row r="2088">
      <c r="A2088" s="3">
        <v>2.4360001</v>
      </c>
      <c r="B2088" s="3">
        <v>0.58889765</v>
      </c>
    </row>
    <row r="2089">
      <c r="A2089" s="3">
        <v>2.437</v>
      </c>
      <c r="B2089" s="3">
        <v>0.58897924</v>
      </c>
    </row>
    <row r="2090">
      <c r="A2090" s="3">
        <v>2.438</v>
      </c>
      <c r="B2090" s="3">
        <v>0.58886254</v>
      </c>
    </row>
    <row r="2091">
      <c r="A2091" s="3">
        <v>2.4389999</v>
      </c>
      <c r="B2091" s="3">
        <v>0.58871722</v>
      </c>
    </row>
    <row r="2092">
      <c r="A2092" s="3">
        <v>2.4400001</v>
      </c>
      <c r="B2092" s="3">
        <v>0.58877575</v>
      </c>
    </row>
    <row r="2093">
      <c r="A2093" s="3">
        <v>2.441</v>
      </c>
      <c r="B2093" s="3">
        <v>0.58885854</v>
      </c>
    </row>
    <row r="2094">
      <c r="A2094" s="3">
        <v>2.4419999</v>
      </c>
      <c r="B2094" s="3">
        <v>0.58882999</v>
      </c>
    </row>
    <row r="2095">
      <c r="A2095" s="3">
        <v>2.4430001</v>
      </c>
      <c r="B2095" s="3">
        <v>0.58878124</v>
      </c>
    </row>
    <row r="2096">
      <c r="A2096" s="3">
        <v>2.444</v>
      </c>
      <c r="B2096" s="3">
        <v>0.58869141</v>
      </c>
    </row>
    <row r="2097">
      <c r="A2097" s="3">
        <v>2.4449999</v>
      </c>
      <c r="B2097" s="3">
        <v>0.5885998</v>
      </c>
    </row>
    <row r="2098">
      <c r="A2098" s="3">
        <v>2.4460001</v>
      </c>
      <c r="B2098" s="3">
        <v>0.58830315</v>
      </c>
    </row>
    <row r="2099">
      <c r="A2099" s="3">
        <v>2.447</v>
      </c>
      <c r="B2099" s="3">
        <v>0.5879305</v>
      </c>
    </row>
    <row r="2100">
      <c r="A2100" s="3">
        <v>2.448</v>
      </c>
      <c r="B2100" s="3">
        <v>0.58772177</v>
      </c>
    </row>
    <row r="2101">
      <c r="A2101" s="3">
        <v>2.4489999</v>
      </c>
      <c r="B2101" s="3">
        <v>0.58759356</v>
      </c>
    </row>
    <row r="2102">
      <c r="A2102" s="3">
        <v>2.45</v>
      </c>
      <c r="B2102" s="3">
        <v>0.587771</v>
      </c>
    </row>
    <row r="2103">
      <c r="A2103" s="3">
        <v>2.451</v>
      </c>
      <c r="B2103" s="3">
        <v>0.58795202</v>
      </c>
    </row>
    <row r="2104">
      <c r="A2104" s="3">
        <v>2.4519999</v>
      </c>
      <c r="B2104" s="3">
        <v>0.58796322</v>
      </c>
    </row>
    <row r="2105">
      <c r="A2105" s="3">
        <v>2.4530001</v>
      </c>
      <c r="B2105" s="3">
        <v>0.58801734</v>
      </c>
    </row>
    <row r="2106">
      <c r="A2106" s="3">
        <v>2.454</v>
      </c>
      <c r="B2106" s="3">
        <v>0.58762062</v>
      </c>
    </row>
    <row r="2107">
      <c r="A2107" s="3">
        <v>2.4549999</v>
      </c>
      <c r="B2107" s="3">
        <v>0.5870893</v>
      </c>
    </row>
    <row r="2108">
      <c r="A2108" s="3">
        <v>2.4560001</v>
      </c>
      <c r="B2108" s="3">
        <v>0.58728081</v>
      </c>
    </row>
    <row r="2109">
      <c r="A2109" s="3">
        <v>2.457</v>
      </c>
      <c r="B2109" s="3">
        <v>0.58755523</v>
      </c>
    </row>
    <row r="2110">
      <c r="A2110" s="3">
        <v>2.4579999</v>
      </c>
      <c r="B2110" s="3">
        <v>0.58748919</v>
      </c>
    </row>
    <row r="2111">
      <c r="A2111" s="3">
        <v>2.4590001</v>
      </c>
      <c r="B2111" s="3">
        <v>0.58743107</v>
      </c>
    </row>
    <row r="2112">
      <c r="A2112" s="3">
        <v>2.46</v>
      </c>
      <c r="B2112" s="3">
        <v>0.58717561</v>
      </c>
    </row>
    <row r="2113">
      <c r="A2113" s="3">
        <v>2.461</v>
      </c>
      <c r="B2113" s="3">
        <v>0.58687896</v>
      </c>
    </row>
    <row r="2114">
      <c r="A2114" s="3">
        <v>2.4619999</v>
      </c>
      <c r="B2114" s="3">
        <v>0.58641857</v>
      </c>
    </row>
    <row r="2115">
      <c r="A2115" s="3">
        <v>2.4630001</v>
      </c>
      <c r="B2115" s="3">
        <v>0.58594543</v>
      </c>
    </row>
    <row r="2116">
      <c r="A2116" s="3">
        <v>2.464</v>
      </c>
      <c r="B2116" s="3">
        <v>0.58597296</v>
      </c>
    </row>
    <row r="2117">
      <c r="A2117" s="3">
        <v>2.4649999</v>
      </c>
      <c r="B2117" s="3">
        <v>0.58597594</v>
      </c>
    </row>
    <row r="2118">
      <c r="A2118" s="3">
        <v>2.4660001</v>
      </c>
      <c r="B2118" s="3">
        <v>0.58564109</v>
      </c>
    </row>
    <row r="2119">
      <c r="A2119" s="3">
        <v>2.467</v>
      </c>
      <c r="B2119" s="3">
        <v>0.5853101</v>
      </c>
    </row>
    <row r="2120">
      <c r="A2120" s="3">
        <v>2.4679999</v>
      </c>
      <c r="B2120" s="3">
        <v>0.58526832</v>
      </c>
    </row>
    <row r="2121">
      <c r="A2121" s="3">
        <v>2.4690001</v>
      </c>
      <c r="B2121" s="3">
        <v>0.58525437</v>
      </c>
    </row>
    <row r="2122">
      <c r="A2122" s="3">
        <v>2.47</v>
      </c>
      <c r="B2122" s="3">
        <v>0.58519942</v>
      </c>
    </row>
    <row r="2123">
      <c r="A2123" s="3">
        <v>2.471</v>
      </c>
      <c r="B2123" s="3">
        <v>0.58512253</v>
      </c>
    </row>
    <row r="2124">
      <c r="A2124" s="3">
        <v>2.4719999</v>
      </c>
      <c r="B2124" s="3">
        <v>0.58510602</v>
      </c>
    </row>
    <row r="2125">
      <c r="A2125" s="3">
        <v>2.473</v>
      </c>
      <c r="B2125" s="3">
        <v>0.5851723</v>
      </c>
    </row>
    <row r="2126">
      <c r="A2126" s="3">
        <v>2.474</v>
      </c>
      <c r="B2126" s="3">
        <v>0.58535349</v>
      </c>
    </row>
    <row r="2127">
      <c r="A2127" s="3">
        <v>2.4749999</v>
      </c>
      <c r="B2127" s="3">
        <v>0.58548409</v>
      </c>
    </row>
    <row r="2128">
      <c r="A2128" s="3">
        <v>2.4760001</v>
      </c>
      <c r="B2128" s="3">
        <v>0.58533442</v>
      </c>
    </row>
    <row r="2129">
      <c r="A2129" s="3">
        <v>2.477</v>
      </c>
      <c r="B2129" s="3">
        <v>0.5851354</v>
      </c>
    </row>
    <row r="2130">
      <c r="A2130" s="3">
        <v>2.4779999</v>
      </c>
      <c r="B2130" s="3">
        <v>0.58479983</v>
      </c>
    </row>
    <row r="2131">
      <c r="A2131" s="3">
        <v>2.4790001</v>
      </c>
      <c r="B2131" s="3">
        <v>0.58453578</v>
      </c>
    </row>
    <row r="2132">
      <c r="A2132" s="3">
        <v>2.48</v>
      </c>
      <c r="B2132" s="3">
        <v>0.58498716</v>
      </c>
    </row>
    <row r="2133">
      <c r="A2133" s="3">
        <v>2.4809999</v>
      </c>
      <c r="B2133" s="3">
        <v>0.58549756</v>
      </c>
    </row>
    <row r="2134">
      <c r="A2134" s="3">
        <v>2.4820001</v>
      </c>
      <c r="B2134" s="3">
        <v>0.58583254</v>
      </c>
    </row>
    <row r="2135">
      <c r="A2135" s="3">
        <v>2.483</v>
      </c>
      <c r="B2135" s="3">
        <v>0.58592975</v>
      </c>
    </row>
    <row r="2136">
      <c r="A2136" s="3">
        <v>2.484</v>
      </c>
      <c r="B2136" s="3">
        <v>0.58509898</v>
      </c>
    </row>
    <row r="2137">
      <c r="A2137" s="3">
        <v>2.4849999</v>
      </c>
      <c r="B2137" s="3">
        <v>0.58455777</v>
      </c>
    </row>
    <row r="2138">
      <c r="A2138" s="3">
        <v>2.4860001</v>
      </c>
      <c r="B2138" s="3">
        <v>0.58480418</v>
      </c>
    </row>
    <row r="2139">
      <c r="A2139" s="3">
        <v>2.487</v>
      </c>
      <c r="B2139" s="3">
        <v>0.58476722</v>
      </c>
    </row>
    <row r="2140">
      <c r="A2140" s="3">
        <v>2.4879999</v>
      </c>
      <c r="B2140" s="3">
        <v>0.58421677</v>
      </c>
    </row>
    <row r="2141">
      <c r="A2141" s="3">
        <v>2.4890001</v>
      </c>
      <c r="B2141" s="3">
        <v>0.58402872</v>
      </c>
    </row>
    <row r="2142">
      <c r="A2142" s="3">
        <v>2.49</v>
      </c>
      <c r="B2142" s="3">
        <v>0.58435118</v>
      </c>
    </row>
    <row r="2143">
      <c r="A2143" s="3">
        <v>2.4909999</v>
      </c>
      <c r="B2143" s="3">
        <v>0.58433294</v>
      </c>
    </row>
    <row r="2144">
      <c r="A2144" s="3">
        <v>2.4920001</v>
      </c>
      <c r="B2144" s="3">
        <v>0.58424765</v>
      </c>
    </row>
    <row r="2145">
      <c r="A2145" s="3">
        <v>2.493</v>
      </c>
      <c r="B2145" s="3">
        <v>0.58423012</v>
      </c>
    </row>
    <row r="2146">
      <c r="A2146" s="3">
        <v>2.494</v>
      </c>
      <c r="B2146" s="3">
        <v>0.58419001</v>
      </c>
    </row>
    <row r="2147">
      <c r="A2147" s="3">
        <v>2.4949999</v>
      </c>
      <c r="B2147" s="3">
        <v>0.58375835</v>
      </c>
    </row>
    <row r="2148">
      <c r="A2148" s="3">
        <v>2.4960001</v>
      </c>
      <c r="B2148" s="3">
        <v>0.58318287</v>
      </c>
    </row>
    <row r="2149">
      <c r="A2149" s="3">
        <v>2.497</v>
      </c>
      <c r="B2149" s="3">
        <v>0.58367985</v>
      </c>
    </row>
    <row r="2150">
      <c r="A2150" s="3">
        <v>2.4979999</v>
      </c>
      <c r="B2150" s="3">
        <v>0.58453327</v>
      </c>
    </row>
    <row r="2151">
      <c r="A2151" s="3">
        <v>2.4990001</v>
      </c>
      <c r="B2151" s="3">
        <v>0.5848437</v>
      </c>
    </row>
    <row r="2152">
      <c r="A2152" s="3">
        <v>2.5</v>
      </c>
      <c r="B2152" s="3">
        <v>0.58524919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18</v>
      </c>
      <c r="C1" s="2"/>
    </row>
    <row r="2">
      <c r="A2" s="3">
        <v>0.34999999</v>
      </c>
      <c r="B2" s="3">
        <v>0.040426116</v>
      </c>
    </row>
    <row r="3">
      <c r="A3" s="3">
        <v>0.35100001</v>
      </c>
      <c r="B3" s="3">
        <v>0.054602478</v>
      </c>
    </row>
    <row r="4">
      <c r="A4" s="3">
        <v>0.352</v>
      </c>
      <c r="B4" s="3">
        <v>0.06344483</v>
      </c>
    </row>
    <row r="5">
      <c r="A5" s="3">
        <v>0.35299999</v>
      </c>
      <c r="B5" s="3">
        <v>0.067820571</v>
      </c>
    </row>
    <row r="6">
      <c r="A6" s="3">
        <v>0.354</v>
      </c>
      <c r="B6" s="3">
        <v>0.066431329</v>
      </c>
    </row>
    <row r="7">
      <c r="A7" s="3">
        <v>0.35499999</v>
      </c>
      <c r="B7" s="3">
        <v>0.057063933</v>
      </c>
    </row>
    <row r="8">
      <c r="A8" s="3">
        <v>0.35600001</v>
      </c>
      <c r="B8" s="3">
        <v>0.054621011</v>
      </c>
    </row>
    <row r="9">
      <c r="A9" s="3">
        <v>0.35699999</v>
      </c>
      <c r="B9" s="3">
        <v>0.066527031</v>
      </c>
    </row>
    <row r="10">
      <c r="A10" s="3">
        <v>0.35800001</v>
      </c>
      <c r="B10" s="3">
        <v>0.061372738</v>
      </c>
    </row>
    <row r="11">
      <c r="A11" s="3">
        <v>0.359</v>
      </c>
      <c r="B11" s="3">
        <v>0.059691403</v>
      </c>
    </row>
    <row r="12">
      <c r="A12" s="3">
        <v>0.36000001</v>
      </c>
      <c r="B12" s="3">
        <v>0.061463874</v>
      </c>
    </row>
    <row r="13">
      <c r="A13" s="3">
        <v>0.361</v>
      </c>
      <c r="B13" s="3">
        <v>0.060894411</v>
      </c>
    </row>
    <row r="14">
      <c r="A14" s="3">
        <v>0.36199999</v>
      </c>
      <c r="B14" s="3">
        <v>0.06149495</v>
      </c>
    </row>
    <row r="15">
      <c r="A15" s="3">
        <v>0.36300001</v>
      </c>
      <c r="B15" s="3">
        <v>0.062655173</v>
      </c>
    </row>
    <row r="16">
      <c r="A16" s="3">
        <v>0.36399999</v>
      </c>
      <c r="B16" s="3">
        <v>0.06407813</v>
      </c>
    </row>
    <row r="17">
      <c r="A17" s="3">
        <v>0.36500001</v>
      </c>
      <c r="B17" s="3">
        <v>0.061475515</v>
      </c>
    </row>
    <row r="18">
      <c r="A18" s="3">
        <v>0.366</v>
      </c>
      <c r="B18" s="3">
        <v>0.059283756</v>
      </c>
    </row>
    <row r="19">
      <c r="A19" s="3">
        <v>0.36700001</v>
      </c>
      <c r="B19" s="3">
        <v>0.058311097</v>
      </c>
    </row>
    <row r="20">
      <c r="A20" s="3">
        <v>0.368</v>
      </c>
      <c r="B20" s="3">
        <v>0.059849314</v>
      </c>
    </row>
    <row r="21">
      <c r="A21" s="3">
        <v>0.36899999</v>
      </c>
      <c r="B21" s="3">
        <v>0.060886182</v>
      </c>
    </row>
    <row r="22">
      <c r="A22" s="3">
        <v>0.37</v>
      </c>
      <c r="B22" s="3">
        <v>0.061297625</v>
      </c>
    </row>
    <row r="23">
      <c r="A23" s="3">
        <v>0.37099999</v>
      </c>
      <c r="B23" s="3">
        <v>0.060464434</v>
      </c>
    </row>
    <row r="24">
      <c r="A24" s="3">
        <v>0.37200001</v>
      </c>
      <c r="B24" s="3">
        <v>0.059726205</v>
      </c>
    </row>
    <row r="25">
      <c r="A25" s="3">
        <v>0.373</v>
      </c>
      <c r="B25" s="3">
        <v>0.059014592</v>
      </c>
    </row>
    <row r="26">
      <c r="A26" s="3">
        <v>0.37400001</v>
      </c>
      <c r="B26" s="3">
        <v>0.058292128</v>
      </c>
    </row>
    <row r="27">
      <c r="A27" s="3">
        <v>0.375</v>
      </c>
      <c r="B27" s="3">
        <v>0.058916662</v>
      </c>
    </row>
    <row r="28">
      <c r="A28" s="3">
        <v>0.37599999</v>
      </c>
      <c r="B28" s="3">
        <v>0.059240296</v>
      </c>
    </row>
    <row r="29">
      <c r="A29" s="3">
        <v>0.377</v>
      </c>
      <c r="B29" s="3">
        <v>0.059370112</v>
      </c>
    </row>
    <row r="30">
      <c r="A30" s="3">
        <v>0.37799999</v>
      </c>
      <c r="B30" s="3">
        <v>0.059912078</v>
      </c>
    </row>
    <row r="31">
      <c r="A31" s="3">
        <v>0.37900001</v>
      </c>
      <c r="B31" s="3">
        <v>0.059632685</v>
      </c>
    </row>
    <row r="32">
      <c r="A32" s="3">
        <v>0.38</v>
      </c>
      <c r="B32" s="3">
        <v>0.059104841</v>
      </c>
    </row>
    <row r="33">
      <c r="A33" s="3">
        <v>0.38100001</v>
      </c>
      <c r="B33" s="3">
        <v>0.058660831</v>
      </c>
    </row>
    <row r="34">
      <c r="A34" s="3">
        <v>0.382</v>
      </c>
      <c r="B34" s="3">
        <v>0.058659997</v>
      </c>
    </row>
    <row r="35">
      <c r="A35" s="3">
        <v>0.38299999</v>
      </c>
      <c r="B35" s="3">
        <v>0.059186492</v>
      </c>
    </row>
    <row r="36">
      <c r="A36" s="3">
        <v>0.384</v>
      </c>
      <c r="B36" s="3">
        <v>0.06012217</v>
      </c>
    </row>
    <row r="37">
      <c r="A37" s="3">
        <v>0.38499999</v>
      </c>
      <c r="B37" s="3">
        <v>0.060279179</v>
      </c>
    </row>
    <row r="38">
      <c r="A38" s="3">
        <v>0.38600001</v>
      </c>
      <c r="B38" s="3">
        <v>0.059903361</v>
      </c>
    </row>
    <row r="39">
      <c r="A39" s="3">
        <v>0.38699999</v>
      </c>
      <c r="B39" s="3">
        <v>0.059419796</v>
      </c>
    </row>
    <row r="40">
      <c r="A40" s="3">
        <v>0.38800001</v>
      </c>
      <c r="B40" s="3">
        <v>0.059382759</v>
      </c>
    </row>
    <row r="41">
      <c r="A41" s="3">
        <v>0.389</v>
      </c>
      <c r="B41" s="3">
        <v>0.05978379</v>
      </c>
    </row>
    <row r="42">
      <c r="A42" s="3">
        <v>0.38999999</v>
      </c>
      <c r="B42" s="3">
        <v>0.059857</v>
      </c>
    </row>
    <row r="43">
      <c r="A43" s="3">
        <v>0.391</v>
      </c>
      <c r="B43" s="3">
        <v>0.059384722</v>
      </c>
    </row>
    <row r="44">
      <c r="A44" s="3">
        <v>0.39199999</v>
      </c>
      <c r="B44" s="3">
        <v>0.058460481</v>
      </c>
    </row>
    <row r="45">
      <c r="A45" s="3">
        <v>0.39300001</v>
      </c>
      <c r="B45" s="3">
        <v>0.058095198</v>
      </c>
    </row>
    <row r="46">
      <c r="A46" s="3">
        <v>0.39399999</v>
      </c>
      <c r="B46" s="3">
        <v>0.058236163</v>
      </c>
    </row>
    <row r="47">
      <c r="A47" s="3">
        <v>0.39500001</v>
      </c>
      <c r="B47" s="3">
        <v>0.059005152</v>
      </c>
    </row>
    <row r="48">
      <c r="A48" s="3">
        <v>0.396</v>
      </c>
      <c r="B48" s="3">
        <v>0.058754977</v>
      </c>
    </row>
    <row r="49">
      <c r="A49" s="3">
        <v>0.39700001</v>
      </c>
      <c r="B49" s="3">
        <v>0.058394067</v>
      </c>
    </row>
    <row r="50">
      <c r="A50" s="3">
        <v>0.398</v>
      </c>
      <c r="B50" s="3">
        <v>0.058364492</v>
      </c>
    </row>
    <row r="51">
      <c r="A51" s="3">
        <v>0.39899999</v>
      </c>
      <c r="B51" s="3">
        <v>0.058117349</v>
      </c>
    </row>
    <row r="52">
      <c r="A52" s="3">
        <v>0.40000001</v>
      </c>
      <c r="B52" s="3">
        <v>0.058140788</v>
      </c>
    </row>
    <row r="53">
      <c r="A53" s="3">
        <v>0.40099999</v>
      </c>
      <c r="B53" s="3">
        <v>0.058392204</v>
      </c>
    </row>
    <row r="54">
      <c r="A54" s="3">
        <v>0.40200001</v>
      </c>
      <c r="B54" s="3">
        <v>0.058470376</v>
      </c>
    </row>
    <row r="55">
      <c r="A55" s="3">
        <v>0.403</v>
      </c>
      <c r="B55" s="3">
        <v>0.058389179</v>
      </c>
    </row>
    <row r="56">
      <c r="A56" s="3">
        <v>0.40400001</v>
      </c>
      <c r="B56" s="3">
        <v>0.058226567</v>
      </c>
    </row>
    <row r="57">
      <c r="A57" s="3">
        <v>0.405</v>
      </c>
      <c r="B57" s="3">
        <v>0.058020685</v>
      </c>
    </row>
    <row r="58">
      <c r="A58" s="3">
        <v>0.40599999</v>
      </c>
      <c r="B58" s="3">
        <v>0.05810139</v>
      </c>
    </row>
    <row r="59">
      <c r="A59" s="3">
        <v>0.40700001</v>
      </c>
      <c r="B59" s="3">
        <v>0.058124829</v>
      </c>
    </row>
    <row r="60">
      <c r="A60" s="3">
        <v>0.40799999</v>
      </c>
      <c r="B60" s="3">
        <v>0.058047239</v>
      </c>
    </row>
    <row r="61">
      <c r="A61" s="3">
        <v>0.40900001</v>
      </c>
      <c r="B61" s="3">
        <v>0.05829934</v>
      </c>
    </row>
    <row r="62">
      <c r="A62" s="3">
        <v>0.41</v>
      </c>
      <c r="B62" s="3">
        <v>0.058599602</v>
      </c>
    </row>
    <row r="63">
      <c r="A63" s="3">
        <v>0.41100001</v>
      </c>
      <c r="B63" s="3">
        <v>0.058720533</v>
      </c>
    </row>
    <row r="64">
      <c r="A64" s="3">
        <v>0.412</v>
      </c>
      <c r="B64" s="3">
        <v>0.058123007</v>
      </c>
    </row>
    <row r="65">
      <c r="A65" s="3">
        <v>0.41299999</v>
      </c>
      <c r="B65" s="3">
        <v>0.057721265</v>
      </c>
    </row>
    <row r="66">
      <c r="A66" s="3">
        <v>0.414</v>
      </c>
      <c r="B66" s="3">
        <v>0.057494234</v>
      </c>
    </row>
    <row r="67">
      <c r="A67" s="3">
        <v>0.41499999</v>
      </c>
      <c r="B67" s="3">
        <v>0.057449859</v>
      </c>
    </row>
    <row r="68">
      <c r="A68" s="3">
        <v>0.41600001</v>
      </c>
      <c r="B68" s="3">
        <v>0.057514012</v>
      </c>
    </row>
    <row r="69">
      <c r="A69" s="3">
        <v>0.417</v>
      </c>
      <c r="B69" s="3">
        <v>0.057420686</v>
      </c>
    </row>
    <row r="70">
      <c r="A70" s="3">
        <v>0.41800001</v>
      </c>
      <c r="B70" s="3">
        <v>0.057266224</v>
      </c>
    </row>
    <row r="71">
      <c r="A71" s="3">
        <v>0.419</v>
      </c>
      <c r="B71" s="3">
        <v>0.057451658</v>
      </c>
    </row>
    <row r="72">
      <c r="A72" s="3">
        <v>0.41999999</v>
      </c>
      <c r="B72" s="3">
        <v>0.057412803</v>
      </c>
    </row>
    <row r="73">
      <c r="A73" s="3">
        <v>0.421</v>
      </c>
      <c r="B73" s="3">
        <v>0.057320707</v>
      </c>
    </row>
    <row r="74">
      <c r="A74" s="3">
        <v>0.42199999</v>
      </c>
      <c r="B74" s="3">
        <v>0.057284836</v>
      </c>
    </row>
    <row r="75">
      <c r="A75" s="3">
        <v>0.42300001</v>
      </c>
      <c r="B75" s="3">
        <v>0.057314046</v>
      </c>
    </row>
    <row r="76">
      <c r="A76" s="3">
        <v>0.42399999</v>
      </c>
      <c r="B76" s="3">
        <v>0.057197351</v>
      </c>
    </row>
    <row r="77">
      <c r="A77" s="3">
        <v>0.42500001</v>
      </c>
      <c r="B77" s="3">
        <v>0.056936778</v>
      </c>
    </row>
    <row r="78">
      <c r="A78" s="3">
        <v>0.426</v>
      </c>
      <c r="B78" s="3">
        <v>0.056773875</v>
      </c>
    </row>
    <row r="79">
      <c r="A79" s="3">
        <v>0.42699999</v>
      </c>
      <c r="B79" s="3">
        <v>0.056784771</v>
      </c>
    </row>
    <row r="80">
      <c r="A80" s="3">
        <v>0.428</v>
      </c>
      <c r="B80" s="3">
        <v>0.056814034</v>
      </c>
    </row>
    <row r="81">
      <c r="A81" s="3">
        <v>0.42899999</v>
      </c>
      <c r="B81" s="3">
        <v>0.056649171</v>
      </c>
    </row>
    <row r="82">
      <c r="A82" s="3">
        <v>0.43000001</v>
      </c>
      <c r="B82" s="3">
        <v>0.056833673</v>
      </c>
    </row>
    <row r="83">
      <c r="A83" s="3">
        <v>0.43099999</v>
      </c>
      <c r="B83" s="3">
        <v>0.056919701</v>
      </c>
    </row>
    <row r="84">
      <c r="A84" s="3">
        <v>0.43200001</v>
      </c>
      <c r="B84" s="3">
        <v>0.056792486</v>
      </c>
    </row>
    <row r="85">
      <c r="A85" s="3">
        <v>0.433</v>
      </c>
      <c r="B85" s="3">
        <v>0.056592412</v>
      </c>
    </row>
    <row r="86">
      <c r="A86" s="3">
        <v>0.43399999</v>
      </c>
      <c r="B86" s="3">
        <v>0.056418382</v>
      </c>
    </row>
    <row r="87">
      <c r="A87" s="3">
        <v>0.435</v>
      </c>
      <c r="B87" s="3">
        <v>0.056310438</v>
      </c>
    </row>
    <row r="88">
      <c r="A88" s="3">
        <v>0.43599999</v>
      </c>
      <c r="B88" s="3">
        <v>0.056430608</v>
      </c>
    </row>
    <row r="89">
      <c r="A89" s="3">
        <v>0.43700001</v>
      </c>
      <c r="B89" s="3">
        <v>0.056360468</v>
      </c>
    </row>
    <row r="90">
      <c r="A90" s="3">
        <v>0.43799999</v>
      </c>
      <c r="B90" s="3">
        <v>0.056294948</v>
      </c>
    </row>
    <row r="91">
      <c r="A91" s="3">
        <v>0.43900001</v>
      </c>
      <c r="B91" s="3">
        <v>0.056338485</v>
      </c>
    </row>
    <row r="92">
      <c r="A92" s="3">
        <v>0.44</v>
      </c>
      <c r="B92" s="3">
        <v>0.056285083</v>
      </c>
    </row>
    <row r="93">
      <c r="A93" s="3">
        <v>0.44100001</v>
      </c>
      <c r="B93" s="3">
        <v>0.056213133</v>
      </c>
    </row>
    <row r="94">
      <c r="A94" s="3">
        <v>0.442</v>
      </c>
      <c r="B94" s="3">
        <v>0.056133743</v>
      </c>
    </row>
    <row r="95">
      <c r="A95" s="3">
        <v>0.44299999</v>
      </c>
      <c r="B95" s="3">
        <v>0.056074969</v>
      </c>
    </row>
    <row r="96">
      <c r="A96" s="3">
        <v>0.44400001</v>
      </c>
      <c r="B96" s="3">
        <v>0.055990249</v>
      </c>
    </row>
    <row r="97">
      <c r="A97" s="3">
        <v>0.44499999</v>
      </c>
      <c r="B97" s="3">
        <v>0.055930089</v>
      </c>
    </row>
    <row r="98">
      <c r="A98" s="3">
        <v>0.44600001</v>
      </c>
      <c r="B98" s="3">
        <v>0.055958208</v>
      </c>
    </row>
    <row r="99">
      <c r="A99" s="3">
        <v>0.447</v>
      </c>
      <c r="B99" s="3">
        <v>0.05581408</v>
      </c>
    </row>
    <row r="100">
      <c r="A100" s="3">
        <v>0.44800001</v>
      </c>
      <c r="B100" s="3">
        <v>0.055710681</v>
      </c>
    </row>
    <row r="101">
      <c r="A101" s="3">
        <v>0.449</v>
      </c>
      <c r="B101" s="3">
        <v>0.055684198</v>
      </c>
    </row>
    <row r="102">
      <c r="A102" s="3">
        <v>0.44999999</v>
      </c>
      <c r="B102" s="3">
        <v>0.055647705</v>
      </c>
    </row>
    <row r="103">
      <c r="A103" s="3">
        <v>0.45100001</v>
      </c>
      <c r="B103" s="3">
        <v>0.055582039</v>
      </c>
    </row>
    <row r="104">
      <c r="A104" s="3">
        <v>0.45199999</v>
      </c>
      <c r="B104" s="3">
        <v>0.055504378</v>
      </c>
    </row>
    <row r="105">
      <c r="A105" s="3">
        <v>0.45300001</v>
      </c>
      <c r="B105" s="3">
        <v>0.055445731</v>
      </c>
    </row>
    <row r="106">
      <c r="A106" s="3">
        <v>0.454</v>
      </c>
      <c r="B106" s="3">
        <v>0.055525724</v>
      </c>
    </row>
    <row r="107">
      <c r="A107" s="3">
        <v>0.45500001</v>
      </c>
      <c r="B107" s="3">
        <v>0.055492934</v>
      </c>
    </row>
    <row r="108">
      <c r="A108" s="3">
        <v>0.456</v>
      </c>
      <c r="B108" s="3">
        <v>0.055226438</v>
      </c>
    </row>
    <row r="109">
      <c r="A109" s="3">
        <v>0.45699999</v>
      </c>
      <c r="B109" s="3">
        <v>0.055112921</v>
      </c>
    </row>
    <row r="110">
      <c r="A110" s="3">
        <v>0.458</v>
      </c>
      <c r="B110" s="3">
        <v>0.055079933</v>
      </c>
    </row>
    <row r="111">
      <c r="A111" s="3">
        <v>0.45899999</v>
      </c>
      <c r="B111" s="3">
        <v>0.055120915</v>
      </c>
    </row>
    <row r="112">
      <c r="A112" s="3">
        <v>0.46000001</v>
      </c>
      <c r="B112" s="3">
        <v>0.055258248</v>
      </c>
    </row>
    <row r="113">
      <c r="A113" s="3">
        <v>0.461</v>
      </c>
      <c r="B113" s="3">
        <v>0.055166908</v>
      </c>
    </row>
    <row r="114">
      <c r="A114" s="3">
        <v>0.46200001</v>
      </c>
      <c r="B114" s="3">
        <v>0.055039678</v>
      </c>
    </row>
    <row r="115">
      <c r="A115" s="3">
        <v>0.463</v>
      </c>
      <c r="B115" s="3">
        <v>0.055010334</v>
      </c>
    </row>
    <row r="116">
      <c r="A116" s="3">
        <v>0.46399999</v>
      </c>
      <c r="B116" s="3">
        <v>0.054878376</v>
      </c>
    </row>
    <row r="117">
      <c r="A117" s="3">
        <v>0.465</v>
      </c>
      <c r="B117" s="3">
        <v>0.054766059</v>
      </c>
    </row>
    <row r="118">
      <c r="A118" s="3">
        <v>0.46599999</v>
      </c>
      <c r="B118" s="3">
        <v>0.054701686</v>
      </c>
    </row>
    <row r="119">
      <c r="A119" s="3">
        <v>0.46700001</v>
      </c>
      <c r="B119" s="3">
        <v>0.054825492</v>
      </c>
    </row>
    <row r="120">
      <c r="A120" s="3">
        <v>0.46799999</v>
      </c>
      <c r="B120" s="3">
        <v>0.054767299</v>
      </c>
    </row>
    <row r="121">
      <c r="A121" s="3">
        <v>0.46900001</v>
      </c>
      <c r="B121" s="3">
        <v>0.054634403</v>
      </c>
    </row>
    <row r="122">
      <c r="A122" s="3">
        <v>0.47</v>
      </c>
      <c r="B122" s="3">
        <v>0.05455238</v>
      </c>
    </row>
    <row r="123">
      <c r="A123" s="3">
        <v>0.47099999</v>
      </c>
      <c r="B123" s="3">
        <v>0.054578595</v>
      </c>
    </row>
    <row r="124">
      <c r="A124" s="3">
        <v>0.472</v>
      </c>
      <c r="B124" s="3">
        <v>0.054565281</v>
      </c>
    </row>
    <row r="125">
      <c r="A125" s="3">
        <v>0.47299999</v>
      </c>
      <c r="B125" s="3">
        <v>0.054470353</v>
      </c>
    </row>
    <row r="126">
      <c r="A126" s="3">
        <v>0.47400001</v>
      </c>
      <c r="B126" s="3">
        <v>0.054497924</v>
      </c>
    </row>
    <row r="127">
      <c r="A127" s="3">
        <v>0.47499999</v>
      </c>
      <c r="B127" s="3">
        <v>0.054485723</v>
      </c>
    </row>
    <row r="128">
      <c r="A128" s="3">
        <v>0.47600001</v>
      </c>
      <c r="B128" s="3">
        <v>0.054435447</v>
      </c>
    </row>
    <row r="129">
      <c r="A129" s="3">
        <v>0.477</v>
      </c>
      <c r="B129" s="3">
        <v>0.054335542</v>
      </c>
    </row>
    <row r="130">
      <c r="A130" s="3">
        <v>0.47799999</v>
      </c>
      <c r="B130" s="3">
        <v>0.05437953</v>
      </c>
    </row>
    <row r="131">
      <c r="A131" s="3">
        <v>0.479</v>
      </c>
      <c r="B131" s="3">
        <v>0.054420959</v>
      </c>
    </row>
    <row r="132">
      <c r="A132" s="3">
        <v>0.47999999</v>
      </c>
      <c r="B132" s="3">
        <v>0.054381382</v>
      </c>
    </row>
    <row r="133">
      <c r="A133" s="3">
        <v>0.48100001</v>
      </c>
      <c r="B133" s="3">
        <v>0.054322027</v>
      </c>
    </row>
    <row r="134">
      <c r="A134" s="3">
        <v>0.48199999</v>
      </c>
      <c r="B134" s="3">
        <v>0.054296982</v>
      </c>
    </row>
    <row r="135">
      <c r="A135" s="3">
        <v>0.48300001</v>
      </c>
      <c r="B135" s="3">
        <v>0.054293957</v>
      </c>
    </row>
    <row r="136">
      <c r="A136" s="3">
        <v>0.484</v>
      </c>
      <c r="B136" s="3">
        <v>0.054221693</v>
      </c>
    </row>
    <row r="137">
      <c r="A137" s="3">
        <v>0.48500001</v>
      </c>
      <c r="B137" s="3">
        <v>0.054256372</v>
      </c>
    </row>
    <row r="138">
      <c r="A138" s="3">
        <v>0.486</v>
      </c>
      <c r="B138" s="3">
        <v>0.054304156</v>
      </c>
    </row>
    <row r="139">
      <c r="A139" s="3">
        <v>0.48699999</v>
      </c>
      <c r="B139" s="3">
        <v>0.054273285</v>
      </c>
    </row>
    <row r="140">
      <c r="A140" s="3">
        <v>0.48800001</v>
      </c>
      <c r="B140" s="3">
        <v>0.054194961</v>
      </c>
    </row>
    <row r="141">
      <c r="A141" s="3">
        <v>0.48899999</v>
      </c>
      <c r="B141" s="3">
        <v>0.054173358</v>
      </c>
    </row>
    <row r="142">
      <c r="A142" s="3">
        <v>0.49000001</v>
      </c>
      <c r="B142" s="3">
        <v>0.054221064</v>
      </c>
    </row>
    <row r="143">
      <c r="A143" s="3">
        <v>0.491</v>
      </c>
      <c r="B143" s="3">
        <v>0.054200832</v>
      </c>
    </row>
    <row r="144">
      <c r="A144" s="3">
        <v>0.49200001</v>
      </c>
      <c r="B144" s="3">
        <v>0.054169409</v>
      </c>
    </row>
    <row r="145">
      <c r="A145" s="3">
        <v>0.493</v>
      </c>
      <c r="B145" s="3">
        <v>0.054155439</v>
      </c>
    </row>
    <row r="146">
      <c r="A146" s="3">
        <v>0.49399999</v>
      </c>
      <c r="B146" s="3">
        <v>0.054223612</v>
      </c>
    </row>
    <row r="147">
      <c r="A147" s="3">
        <v>0.495</v>
      </c>
      <c r="B147" s="3">
        <v>0.054127049</v>
      </c>
    </row>
    <row r="148">
      <c r="A148" s="3">
        <v>0.49599999</v>
      </c>
      <c r="B148" s="3">
        <v>0.054069825</v>
      </c>
    </row>
    <row r="149">
      <c r="A149" s="3">
        <v>0.49700001</v>
      </c>
      <c r="B149" s="3">
        <v>0.054132327</v>
      </c>
    </row>
    <row r="150">
      <c r="A150" s="3">
        <v>0.498</v>
      </c>
      <c r="B150" s="3">
        <v>0.054096598</v>
      </c>
    </row>
    <row r="151">
      <c r="A151" s="3">
        <v>0.49900001</v>
      </c>
      <c r="B151" s="3">
        <v>0.054108597</v>
      </c>
    </row>
    <row r="152">
      <c r="A152" s="3">
        <v>0.5</v>
      </c>
      <c r="B152" s="3">
        <v>0.054145664</v>
      </c>
    </row>
    <row r="153">
      <c r="A153" s="3">
        <v>0.50099999</v>
      </c>
      <c r="B153" s="3">
        <v>0.05411372</v>
      </c>
    </row>
    <row r="154">
      <c r="A154" s="3">
        <v>0.50199997</v>
      </c>
      <c r="B154" s="3">
        <v>0.054097544</v>
      </c>
    </row>
    <row r="155">
      <c r="A155" s="3">
        <v>0.50300002</v>
      </c>
      <c r="B155" s="3">
        <v>0.05411119</v>
      </c>
    </row>
    <row r="156">
      <c r="A156" s="3">
        <v>0.50400001</v>
      </c>
      <c r="B156" s="3">
        <v>0.054174915</v>
      </c>
    </row>
    <row r="157">
      <c r="A157" s="3">
        <v>0.505</v>
      </c>
      <c r="B157" s="3">
        <v>0.054205969</v>
      </c>
    </row>
    <row r="158">
      <c r="A158" s="3">
        <v>0.50599998</v>
      </c>
      <c r="B158" s="3">
        <v>0.054207914</v>
      </c>
    </row>
    <row r="159">
      <c r="A159" s="3">
        <v>0.50700003</v>
      </c>
      <c r="B159" s="3">
        <v>0.0541819</v>
      </c>
    </row>
    <row r="160">
      <c r="A160" s="3">
        <v>0.50800002</v>
      </c>
      <c r="B160" s="3">
        <v>0.054131661</v>
      </c>
    </row>
    <row r="161">
      <c r="A161" s="3">
        <v>0.509</v>
      </c>
      <c r="B161" s="3">
        <v>0.054123007</v>
      </c>
    </row>
    <row r="162">
      <c r="A162" s="3">
        <v>0.50999999</v>
      </c>
      <c r="B162" s="3">
        <v>0.054141622</v>
      </c>
    </row>
    <row r="163">
      <c r="A163" s="3">
        <v>0.51099998</v>
      </c>
      <c r="B163" s="3">
        <v>0.054182481</v>
      </c>
    </row>
    <row r="164">
      <c r="A164" s="3">
        <v>0.51200002</v>
      </c>
      <c r="B164" s="3">
        <v>0.054203093</v>
      </c>
    </row>
    <row r="165">
      <c r="A165" s="3">
        <v>0.51300001</v>
      </c>
      <c r="B165" s="3">
        <v>0.054183371</v>
      </c>
    </row>
    <row r="166">
      <c r="A166" s="3">
        <v>0.514</v>
      </c>
      <c r="B166" s="3">
        <v>0.054119289</v>
      </c>
    </row>
    <row r="167">
      <c r="A167" s="3">
        <v>0.51499999</v>
      </c>
      <c r="B167" s="3">
        <v>0.054237571</v>
      </c>
    </row>
    <row r="168">
      <c r="A168" s="3">
        <v>0.51599997</v>
      </c>
      <c r="B168" s="3">
        <v>0.054252785</v>
      </c>
    </row>
    <row r="169">
      <c r="A169" s="3">
        <v>0.51700002</v>
      </c>
      <c r="B169" s="3">
        <v>0.054200381</v>
      </c>
    </row>
    <row r="170">
      <c r="A170" s="3">
        <v>0.51800001</v>
      </c>
      <c r="B170" s="3">
        <v>0.054140851</v>
      </c>
    </row>
    <row r="171">
      <c r="A171" s="3">
        <v>0.51899999</v>
      </c>
      <c r="B171" s="3">
        <v>0.054190531</v>
      </c>
    </row>
    <row r="172">
      <c r="A172" s="3">
        <v>0.51999998</v>
      </c>
      <c r="B172" s="3">
        <v>0.054258015</v>
      </c>
    </row>
    <row r="173">
      <c r="A173" s="3">
        <v>0.52100003</v>
      </c>
      <c r="B173" s="3">
        <v>0.054302108</v>
      </c>
    </row>
    <row r="174">
      <c r="A174" s="3">
        <v>0.52200001</v>
      </c>
      <c r="B174" s="3">
        <v>0.054256003</v>
      </c>
    </row>
    <row r="175">
      <c r="A175" s="3">
        <v>0.523</v>
      </c>
      <c r="B175" s="3">
        <v>0.054260932</v>
      </c>
    </row>
    <row r="176">
      <c r="A176" s="3">
        <v>0.52399999</v>
      </c>
      <c r="B176" s="3">
        <v>0.054308854</v>
      </c>
    </row>
    <row r="177">
      <c r="A177" s="3">
        <v>0.52499998</v>
      </c>
      <c r="B177" s="3">
        <v>0.054318503</v>
      </c>
    </row>
    <row r="178">
      <c r="A178" s="3">
        <v>0.52600002</v>
      </c>
      <c r="B178" s="3">
        <v>0.054321967</v>
      </c>
    </row>
    <row r="179">
      <c r="A179" s="3">
        <v>0.52700001</v>
      </c>
      <c r="B179" s="3">
        <v>0.054324381</v>
      </c>
    </row>
    <row r="180">
      <c r="A180" s="3">
        <v>0.528</v>
      </c>
      <c r="B180" s="3">
        <v>0.054330435</v>
      </c>
    </row>
    <row r="181">
      <c r="A181" s="3">
        <v>0.52899998</v>
      </c>
      <c r="B181" s="3">
        <v>0.054381274</v>
      </c>
    </row>
    <row r="182">
      <c r="A182" s="3">
        <v>0.52999997</v>
      </c>
      <c r="B182" s="3">
        <v>0.05439328</v>
      </c>
    </row>
    <row r="183">
      <c r="A183" s="3">
        <v>0.53100002</v>
      </c>
      <c r="B183" s="3">
        <v>0.054359373</v>
      </c>
    </row>
    <row r="184">
      <c r="A184" s="3">
        <v>0.53200001</v>
      </c>
      <c r="B184" s="3">
        <v>0.054411214</v>
      </c>
    </row>
    <row r="185">
      <c r="A185" s="3">
        <v>0.53299999</v>
      </c>
      <c r="B185" s="3">
        <v>0.054380525</v>
      </c>
    </row>
    <row r="186">
      <c r="A186" s="3">
        <v>0.53399998</v>
      </c>
      <c r="B186" s="3">
        <v>0.054343529</v>
      </c>
    </row>
    <row r="187">
      <c r="A187" s="3">
        <v>0.53500003</v>
      </c>
      <c r="B187" s="3">
        <v>0.054438964</v>
      </c>
    </row>
    <row r="188">
      <c r="A188" s="3">
        <v>0.53600001</v>
      </c>
      <c r="B188" s="3">
        <v>0.054475036</v>
      </c>
    </row>
    <row r="189">
      <c r="A189" s="3">
        <v>0.537</v>
      </c>
      <c r="B189" s="3">
        <v>0.054477416</v>
      </c>
    </row>
    <row r="190">
      <c r="A190" s="3">
        <v>0.53799999</v>
      </c>
      <c r="B190" s="3">
        <v>0.05445081</v>
      </c>
    </row>
    <row r="191">
      <c r="A191" s="3">
        <v>0.53899997</v>
      </c>
      <c r="B191" s="3">
        <v>0.05450213</v>
      </c>
    </row>
    <row r="192">
      <c r="A192" s="3">
        <v>0.54000002</v>
      </c>
      <c r="B192" s="3">
        <v>0.05452643</v>
      </c>
    </row>
    <row r="193">
      <c r="A193" s="3">
        <v>0.54100001</v>
      </c>
      <c r="B193" s="3">
        <v>0.054535732</v>
      </c>
    </row>
    <row r="194">
      <c r="A194" s="3">
        <v>0.542</v>
      </c>
      <c r="B194" s="3">
        <v>0.054577872</v>
      </c>
    </row>
    <row r="195">
      <c r="A195" s="3">
        <v>0.54299998</v>
      </c>
      <c r="B195" s="3">
        <v>0.05459572</v>
      </c>
    </row>
    <row r="196">
      <c r="A196" s="3">
        <v>0.54400003</v>
      </c>
      <c r="B196" s="3">
        <v>0.054601662</v>
      </c>
    </row>
    <row r="197">
      <c r="A197" s="3">
        <v>0.54500002</v>
      </c>
      <c r="B197" s="3">
        <v>0.054600675</v>
      </c>
    </row>
    <row r="198">
      <c r="A198" s="3">
        <v>0.546</v>
      </c>
      <c r="B198" s="3">
        <v>0.054635927</v>
      </c>
    </row>
    <row r="199">
      <c r="A199" s="3">
        <v>0.54699999</v>
      </c>
      <c r="B199" s="3">
        <v>0.054647818</v>
      </c>
    </row>
    <row r="200">
      <c r="A200" s="3">
        <v>0.54799998</v>
      </c>
      <c r="B200" s="3">
        <v>0.054635607</v>
      </c>
    </row>
    <row r="201">
      <c r="A201" s="3">
        <v>0.54900002</v>
      </c>
      <c r="B201" s="3">
        <v>0.054641992</v>
      </c>
    </row>
    <row r="202">
      <c r="A202" s="3">
        <v>0.55000001</v>
      </c>
      <c r="B202" s="3">
        <v>0.054680742</v>
      </c>
    </row>
    <row r="203">
      <c r="A203" s="3">
        <v>0.551</v>
      </c>
      <c r="B203" s="3">
        <v>0.054730799</v>
      </c>
    </row>
    <row r="204">
      <c r="A204" s="3">
        <v>0.55199999</v>
      </c>
      <c r="B204" s="3">
        <v>0.054769464</v>
      </c>
    </row>
    <row r="205">
      <c r="A205" s="3">
        <v>0.55299997</v>
      </c>
      <c r="B205" s="3">
        <v>0.054752514</v>
      </c>
    </row>
    <row r="206">
      <c r="A206" s="3">
        <v>0.55400002</v>
      </c>
      <c r="B206" s="3">
        <v>0.054747038</v>
      </c>
    </row>
    <row r="207">
      <c r="A207" s="3">
        <v>0.55500001</v>
      </c>
      <c r="B207" s="3">
        <v>0.054768518</v>
      </c>
    </row>
    <row r="208">
      <c r="A208" s="3">
        <v>0.55599999</v>
      </c>
      <c r="B208" s="3">
        <v>0.054780833</v>
      </c>
    </row>
    <row r="209">
      <c r="A209" s="3">
        <v>0.55699998</v>
      </c>
      <c r="B209" s="3">
        <v>0.054810829</v>
      </c>
    </row>
    <row r="210">
      <c r="A210" s="3">
        <v>0.55800003</v>
      </c>
      <c r="B210" s="3">
        <v>0.054846793</v>
      </c>
    </row>
    <row r="211">
      <c r="A211" s="3">
        <v>0.55900002</v>
      </c>
      <c r="B211" s="3">
        <v>0.054859858</v>
      </c>
    </row>
    <row r="212">
      <c r="A212" s="3">
        <v>0.56</v>
      </c>
      <c r="B212" s="3">
        <v>0.054878883</v>
      </c>
    </row>
    <row r="213">
      <c r="A213" s="3">
        <v>0.56099999</v>
      </c>
      <c r="B213" s="3">
        <v>0.054887511</v>
      </c>
    </row>
    <row r="214">
      <c r="A214" s="3">
        <v>0.56199998</v>
      </c>
      <c r="B214" s="3">
        <v>0.054875173</v>
      </c>
    </row>
    <row r="215">
      <c r="A215" s="3">
        <v>0.56300002</v>
      </c>
      <c r="B215" s="3">
        <v>0.054910239</v>
      </c>
    </row>
    <row r="216">
      <c r="A216" s="3">
        <v>0.56400001</v>
      </c>
      <c r="B216" s="3">
        <v>0.054925241</v>
      </c>
    </row>
    <row r="217">
      <c r="A217" s="3">
        <v>0.565</v>
      </c>
      <c r="B217" s="3">
        <v>0.054925252</v>
      </c>
    </row>
    <row r="218">
      <c r="A218" s="3">
        <v>0.56599998</v>
      </c>
      <c r="B218" s="3">
        <v>0.054953896</v>
      </c>
    </row>
    <row r="219">
      <c r="A219" s="3">
        <v>0.56699997</v>
      </c>
      <c r="B219" s="3">
        <v>0.054987755</v>
      </c>
    </row>
    <row r="220">
      <c r="A220" s="3">
        <v>0.56800002</v>
      </c>
      <c r="B220" s="3">
        <v>0.055013627</v>
      </c>
    </row>
    <row r="221">
      <c r="A221" s="3">
        <v>0.56900001</v>
      </c>
      <c r="B221" s="3">
        <v>0.055016011</v>
      </c>
    </row>
    <row r="222">
      <c r="A222" s="3">
        <v>0.56999999</v>
      </c>
      <c r="B222" s="3">
        <v>0.055036582</v>
      </c>
    </row>
    <row r="223">
      <c r="A223" s="3">
        <v>0.57099998</v>
      </c>
      <c r="B223" s="3">
        <v>0.05504211</v>
      </c>
    </row>
    <row r="224">
      <c r="A224" s="3">
        <v>0.57200003</v>
      </c>
      <c r="B224" s="3">
        <v>0.05503067</v>
      </c>
    </row>
    <row r="225">
      <c r="A225" s="3">
        <v>0.57300001</v>
      </c>
      <c r="B225" s="3">
        <v>0.055062681</v>
      </c>
    </row>
    <row r="226">
      <c r="A226" s="3">
        <v>0.574</v>
      </c>
      <c r="B226" s="3">
        <v>0.055086542</v>
      </c>
    </row>
    <row r="227">
      <c r="A227" s="3">
        <v>0.57499999</v>
      </c>
      <c r="B227" s="3">
        <v>0.055106316</v>
      </c>
    </row>
    <row r="228">
      <c r="A228" s="3">
        <v>0.57599998</v>
      </c>
      <c r="B228" s="3">
        <v>0.0551278</v>
      </c>
    </row>
    <row r="229">
      <c r="A229" s="3">
        <v>0.57700002</v>
      </c>
      <c r="B229" s="3">
        <v>0.055139389</v>
      </c>
    </row>
    <row r="230">
      <c r="A230" s="3">
        <v>0.57800001</v>
      </c>
      <c r="B230" s="3">
        <v>0.055159621</v>
      </c>
    </row>
    <row r="231">
      <c r="A231" s="3">
        <v>0.579</v>
      </c>
      <c r="B231" s="3">
        <v>0.055196151</v>
      </c>
    </row>
    <row r="232">
      <c r="A232" s="3">
        <v>0.57999998</v>
      </c>
      <c r="B232" s="3">
        <v>0.05514235</v>
      </c>
    </row>
    <row r="233">
      <c r="A233" s="3">
        <v>0.58099997</v>
      </c>
      <c r="B233" s="3">
        <v>0.055150867</v>
      </c>
    </row>
    <row r="234">
      <c r="A234" s="3">
        <v>0.58200002</v>
      </c>
      <c r="B234" s="3">
        <v>0.055197187</v>
      </c>
    </row>
    <row r="235">
      <c r="A235" s="3">
        <v>0.583</v>
      </c>
      <c r="B235" s="3">
        <v>0.055192292</v>
      </c>
    </row>
    <row r="236">
      <c r="A236" s="3">
        <v>0.58399999</v>
      </c>
      <c r="B236" s="3">
        <v>0.055231724</v>
      </c>
    </row>
    <row r="237">
      <c r="A237" s="3">
        <v>0.58499998</v>
      </c>
      <c r="B237" s="3">
        <v>0.055275906</v>
      </c>
    </row>
    <row r="238">
      <c r="A238" s="3">
        <v>0.58600003</v>
      </c>
      <c r="B238" s="3">
        <v>0.055299409</v>
      </c>
    </row>
    <row r="239">
      <c r="A239" s="3">
        <v>0.58700001</v>
      </c>
      <c r="B239" s="3">
        <v>0.055280194</v>
      </c>
    </row>
    <row r="240">
      <c r="A240" s="3">
        <v>0.588</v>
      </c>
      <c r="B240" s="3">
        <v>0.055295382</v>
      </c>
    </row>
    <row r="241">
      <c r="A241" s="3">
        <v>0.58899999</v>
      </c>
      <c r="B241" s="3">
        <v>0.0553408</v>
      </c>
    </row>
    <row r="242">
      <c r="A242" s="3">
        <v>0.58999997</v>
      </c>
      <c r="B242" s="3">
        <v>0.055318143</v>
      </c>
    </row>
    <row r="243">
      <c r="A243" s="3">
        <v>0.59100002</v>
      </c>
      <c r="B243" s="3">
        <v>0.055303872</v>
      </c>
    </row>
    <row r="244">
      <c r="A244" s="3">
        <v>0.59200001</v>
      </c>
      <c r="B244" s="3">
        <v>0.055299349</v>
      </c>
    </row>
    <row r="245">
      <c r="A245" s="3">
        <v>0.59299999</v>
      </c>
      <c r="B245" s="3">
        <v>0.055310924</v>
      </c>
    </row>
    <row r="246">
      <c r="A246" s="3">
        <v>0.59399998</v>
      </c>
      <c r="B246" s="3">
        <v>0.05533072</v>
      </c>
    </row>
    <row r="247">
      <c r="A247" s="3">
        <v>0.59500003</v>
      </c>
      <c r="B247" s="3">
        <v>0.055356644</v>
      </c>
    </row>
    <row r="248">
      <c r="A248" s="3">
        <v>0.59600002</v>
      </c>
      <c r="B248" s="3">
        <v>0.055388261</v>
      </c>
    </row>
    <row r="249">
      <c r="A249" s="3">
        <v>0.597</v>
      </c>
      <c r="B249" s="3">
        <v>0.055406928</v>
      </c>
    </row>
    <row r="250">
      <c r="A250" s="3">
        <v>0.59799999</v>
      </c>
      <c r="B250" s="3">
        <v>0.055442054</v>
      </c>
    </row>
    <row r="251">
      <c r="A251" s="3">
        <v>0.59899998</v>
      </c>
      <c r="B251" s="3">
        <v>0.055478327</v>
      </c>
    </row>
    <row r="252">
      <c r="A252" s="3">
        <v>0.60000002</v>
      </c>
      <c r="B252" s="3">
        <v>0.05547756</v>
      </c>
    </row>
    <row r="253">
      <c r="A253" s="3">
        <v>0.60100001</v>
      </c>
      <c r="B253" s="3">
        <v>0.0554736</v>
      </c>
    </row>
    <row r="254">
      <c r="A254" s="3">
        <v>0.602</v>
      </c>
      <c r="B254" s="3">
        <v>0.055487849</v>
      </c>
    </row>
    <row r="255">
      <c r="A255" s="3">
        <v>0.60299999</v>
      </c>
      <c r="B255" s="3">
        <v>0.055534139</v>
      </c>
    </row>
    <row r="256">
      <c r="A256" s="3">
        <v>0.60399997</v>
      </c>
      <c r="B256" s="3">
        <v>0.055525318</v>
      </c>
    </row>
    <row r="257">
      <c r="A257" s="3">
        <v>0.60500002</v>
      </c>
      <c r="B257" s="3">
        <v>0.055518746</v>
      </c>
    </row>
    <row r="258">
      <c r="A258" s="3">
        <v>0.60600001</v>
      </c>
      <c r="B258" s="3">
        <v>0.055517975</v>
      </c>
    </row>
    <row r="259">
      <c r="A259" s="3">
        <v>0.60699999</v>
      </c>
      <c r="B259" s="3">
        <v>0.055530496</v>
      </c>
    </row>
    <row r="260">
      <c r="A260" s="3">
        <v>0.60799998</v>
      </c>
      <c r="B260" s="3">
        <v>0.055536646</v>
      </c>
    </row>
    <row r="261">
      <c r="A261" s="3">
        <v>0.60900003</v>
      </c>
      <c r="B261" s="3">
        <v>0.055540282</v>
      </c>
    </row>
    <row r="262">
      <c r="A262" s="3">
        <v>0.61000001</v>
      </c>
      <c r="B262" s="3">
        <v>0.055543814</v>
      </c>
    </row>
    <row r="263">
      <c r="A263" s="3">
        <v>0.611</v>
      </c>
      <c r="B263" s="3">
        <v>0.055584036</v>
      </c>
    </row>
    <row r="264">
      <c r="A264" s="3">
        <v>0.61199999</v>
      </c>
      <c r="B264" s="3">
        <v>0.055616129</v>
      </c>
    </row>
    <row r="265">
      <c r="A265" s="3">
        <v>0.61299998</v>
      </c>
      <c r="B265" s="3">
        <v>0.055635311</v>
      </c>
    </row>
    <row r="266">
      <c r="A266" s="3">
        <v>0.61400002</v>
      </c>
      <c r="B266" s="3">
        <v>0.055670947</v>
      </c>
    </row>
    <row r="267">
      <c r="A267" s="3">
        <v>0.61500001</v>
      </c>
      <c r="B267" s="3">
        <v>0.055692796</v>
      </c>
    </row>
    <row r="268">
      <c r="A268" s="3">
        <v>0.616</v>
      </c>
      <c r="B268" s="3">
        <v>0.055707626</v>
      </c>
    </row>
    <row r="269">
      <c r="A269" s="3">
        <v>0.61699998</v>
      </c>
      <c r="B269" s="3">
        <v>0.055723734</v>
      </c>
    </row>
    <row r="270">
      <c r="A270" s="3">
        <v>0.61799997</v>
      </c>
      <c r="B270" s="3">
        <v>0.055742688</v>
      </c>
    </row>
    <row r="271">
      <c r="A271" s="3">
        <v>0.61900002</v>
      </c>
      <c r="B271" s="3">
        <v>0.05575468</v>
      </c>
    </row>
    <row r="272">
      <c r="A272" s="3">
        <v>0.62</v>
      </c>
      <c r="B272" s="3">
        <v>0.055755641</v>
      </c>
    </row>
    <row r="273">
      <c r="A273" s="3">
        <v>0.62099999</v>
      </c>
      <c r="B273" s="3">
        <v>0.055818699</v>
      </c>
    </row>
    <row r="274">
      <c r="A274" s="3">
        <v>0.62199998</v>
      </c>
      <c r="B274" s="3">
        <v>0.055832911</v>
      </c>
    </row>
    <row r="275">
      <c r="A275" s="3">
        <v>0.62300003</v>
      </c>
      <c r="B275" s="3">
        <v>0.055818286</v>
      </c>
    </row>
    <row r="276">
      <c r="A276" s="3">
        <v>0.62400001</v>
      </c>
      <c r="B276" s="3">
        <v>0.055834826</v>
      </c>
    </row>
    <row r="277">
      <c r="A277" s="3">
        <v>0.625</v>
      </c>
      <c r="B277" s="3">
        <v>0.055858217</v>
      </c>
    </row>
    <row r="278">
      <c r="A278" s="3">
        <v>0.62599999</v>
      </c>
      <c r="B278" s="3">
        <v>0.055886421</v>
      </c>
    </row>
    <row r="279">
      <c r="A279" s="3">
        <v>0.62699997</v>
      </c>
      <c r="B279" s="3">
        <v>0.055919621</v>
      </c>
    </row>
    <row r="280">
      <c r="A280" s="3">
        <v>0.62800002</v>
      </c>
      <c r="B280" s="3">
        <v>0.055959746</v>
      </c>
    </row>
    <row r="281">
      <c r="A281" s="3">
        <v>0.62900001</v>
      </c>
      <c r="B281" s="3">
        <v>0.055972639</v>
      </c>
    </row>
    <row r="282">
      <c r="A282" s="3">
        <v>0.63</v>
      </c>
      <c r="B282" s="3">
        <v>0.055962402</v>
      </c>
    </row>
    <row r="283">
      <c r="A283" s="3">
        <v>0.63099998</v>
      </c>
      <c r="B283" s="3">
        <v>0.055982489</v>
      </c>
    </row>
    <row r="284">
      <c r="A284" s="3">
        <v>0.63200003</v>
      </c>
      <c r="B284" s="3">
        <v>0.056022488</v>
      </c>
    </row>
    <row r="285">
      <c r="A285" s="3">
        <v>0.63300002</v>
      </c>
      <c r="B285" s="3">
        <v>0.056063384</v>
      </c>
    </row>
    <row r="286">
      <c r="A286" s="3">
        <v>0.634</v>
      </c>
      <c r="B286" s="3">
        <v>0.056081653</v>
      </c>
    </row>
    <row r="287">
      <c r="A287" s="3">
        <v>0.63499999</v>
      </c>
      <c r="B287" s="3">
        <v>0.056113958</v>
      </c>
    </row>
    <row r="288">
      <c r="A288" s="3">
        <v>0.63599998</v>
      </c>
      <c r="B288" s="3">
        <v>0.056141961</v>
      </c>
    </row>
    <row r="289">
      <c r="A289" s="3">
        <v>0.63700002</v>
      </c>
      <c r="B289" s="3">
        <v>0.05616001</v>
      </c>
    </row>
    <row r="290">
      <c r="A290" s="3">
        <v>0.63800001</v>
      </c>
      <c r="B290" s="3">
        <v>0.056132115</v>
      </c>
    </row>
    <row r="291">
      <c r="A291" s="3">
        <v>0.639</v>
      </c>
      <c r="B291" s="3">
        <v>0.056147154</v>
      </c>
    </row>
    <row r="292">
      <c r="A292" s="3">
        <v>0.63999999</v>
      </c>
      <c r="B292" s="3">
        <v>0.056183234</v>
      </c>
    </row>
    <row r="293">
      <c r="A293" s="3">
        <v>0.64099997</v>
      </c>
      <c r="B293" s="3">
        <v>0.056197964</v>
      </c>
    </row>
    <row r="294">
      <c r="A294" s="3">
        <v>0.64200002</v>
      </c>
      <c r="B294" s="3">
        <v>0.05624155</v>
      </c>
    </row>
    <row r="295">
      <c r="A295" s="3">
        <v>0.64300001</v>
      </c>
      <c r="B295" s="3">
        <v>0.056281738</v>
      </c>
    </row>
    <row r="296">
      <c r="A296" s="3">
        <v>0.64399999</v>
      </c>
      <c r="B296" s="3">
        <v>0.056304026</v>
      </c>
    </row>
    <row r="297">
      <c r="A297" s="3">
        <v>0.64499998</v>
      </c>
      <c r="B297" s="3">
        <v>0.056349766</v>
      </c>
    </row>
    <row r="298">
      <c r="A298" s="3">
        <v>0.64600003</v>
      </c>
      <c r="B298" s="3">
        <v>0.0563832</v>
      </c>
    </row>
    <row r="299">
      <c r="A299" s="3">
        <v>0.64700001</v>
      </c>
      <c r="B299" s="3">
        <v>0.056406025</v>
      </c>
    </row>
    <row r="300">
      <c r="A300" s="3">
        <v>0.648</v>
      </c>
      <c r="B300" s="3">
        <v>0.056429349</v>
      </c>
    </row>
    <row r="301">
      <c r="A301" s="3">
        <v>0.64899999</v>
      </c>
      <c r="B301" s="3">
        <v>0.056463458</v>
      </c>
    </row>
    <row r="302">
      <c r="A302" s="3">
        <v>0.64999998</v>
      </c>
      <c r="B302" s="3">
        <v>0.05649405</v>
      </c>
    </row>
    <row r="303">
      <c r="A303" s="3">
        <v>0.65100002</v>
      </c>
      <c r="B303" s="3">
        <v>0.056507647</v>
      </c>
    </row>
    <row r="304">
      <c r="A304" s="3">
        <v>0.65200001</v>
      </c>
      <c r="B304" s="3">
        <v>0.056505103</v>
      </c>
    </row>
    <row r="305">
      <c r="A305" s="3">
        <v>0.653</v>
      </c>
      <c r="B305" s="3">
        <v>0.056525465</v>
      </c>
    </row>
    <row r="306">
      <c r="A306" s="3">
        <v>0.65399998</v>
      </c>
      <c r="B306" s="3">
        <v>0.056571107</v>
      </c>
    </row>
    <row r="307">
      <c r="A307" s="3">
        <v>0.65499997</v>
      </c>
      <c r="B307" s="3">
        <v>0.05660028</v>
      </c>
    </row>
    <row r="308">
      <c r="A308" s="3">
        <v>0.65600002</v>
      </c>
      <c r="B308" s="3">
        <v>0.056644194</v>
      </c>
    </row>
    <row r="309">
      <c r="A309" s="3">
        <v>0.65700001</v>
      </c>
      <c r="B309" s="3">
        <v>0.056674838</v>
      </c>
    </row>
    <row r="310">
      <c r="A310" s="3">
        <v>0.65799999</v>
      </c>
      <c r="B310" s="3">
        <v>0.056639187</v>
      </c>
    </row>
    <row r="311">
      <c r="A311" s="3">
        <v>0.65899998</v>
      </c>
      <c r="B311" s="3">
        <v>0.056708016</v>
      </c>
    </row>
    <row r="312">
      <c r="A312" s="3">
        <v>0.66000003</v>
      </c>
      <c r="B312" s="3">
        <v>0.05677136</v>
      </c>
    </row>
    <row r="313">
      <c r="A313" s="3">
        <v>0.66100001</v>
      </c>
      <c r="B313" s="3">
        <v>0.05679686</v>
      </c>
    </row>
    <row r="314">
      <c r="A314" s="3">
        <v>0.662</v>
      </c>
      <c r="B314" s="3">
        <v>0.056805883</v>
      </c>
    </row>
    <row r="315">
      <c r="A315" s="3">
        <v>0.66299999</v>
      </c>
      <c r="B315" s="3">
        <v>0.056826446</v>
      </c>
    </row>
    <row r="316">
      <c r="A316" s="3">
        <v>0.66399997</v>
      </c>
      <c r="B316" s="3">
        <v>0.056855604</v>
      </c>
    </row>
    <row r="317">
      <c r="A317" s="3">
        <v>0.66500002</v>
      </c>
      <c r="B317" s="3">
        <v>0.056886546</v>
      </c>
    </row>
    <row r="318">
      <c r="A318" s="3">
        <v>0.66600001</v>
      </c>
      <c r="B318" s="3">
        <v>0.056905676</v>
      </c>
    </row>
    <row r="319">
      <c r="A319" s="3">
        <v>0.667</v>
      </c>
      <c r="B319" s="3">
        <v>0.056933545</v>
      </c>
    </row>
    <row r="320">
      <c r="A320" s="3">
        <v>0.66799998</v>
      </c>
      <c r="B320" s="3">
        <v>0.056985304</v>
      </c>
    </row>
    <row r="321">
      <c r="A321" s="3">
        <v>0.66900003</v>
      </c>
      <c r="B321" s="3">
        <v>0.057008408</v>
      </c>
    </row>
    <row r="322">
      <c r="A322" s="3">
        <v>0.67000002</v>
      </c>
      <c r="B322" s="3">
        <v>0.057036635</v>
      </c>
    </row>
    <row r="323">
      <c r="A323" s="3">
        <v>0.671</v>
      </c>
      <c r="B323" s="3">
        <v>0.057071432</v>
      </c>
    </row>
    <row r="324">
      <c r="A324" s="3">
        <v>0.67199999</v>
      </c>
      <c r="B324" s="3">
        <v>0.057105795</v>
      </c>
    </row>
    <row r="325">
      <c r="A325" s="3">
        <v>0.67299998</v>
      </c>
      <c r="B325" s="3">
        <v>0.057134498</v>
      </c>
    </row>
    <row r="326">
      <c r="A326" s="3">
        <v>0.67400002</v>
      </c>
      <c r="B326" s="3">
        <v>0.057162829</v>
      </c>
    </row>
    <row r="327">
      <c r="A327" s="3">
        <v>0.67500001</v>
      </c>
      <c r="B327" s="3">
        <v>0.057196923</v>
      </c>
    </row>
    <row r="328">
      <c r="A328" s="3">
        <v>0.676</v>
      </c>
      <c r="B328" s="3">
        <v>0.057243336</v>
      </c>
    </row>
    <row r="329">
      <c r="A329" s="3">
        <v>0.67699999</v>
      </c>
      <c r="B329" s="3">
        <v>0.057281714</v>
      </c>
    </row>
    <row r="330">
      <c r="A330" s="3">
        <v>0.67799997</v>
      </c>
      <c r="B330" s="3">
        <v>0.057308346</v>
      </c>
    </row>
    <row r="331">
      <c r="A331" s="3">
        <v>0.67900002</v>
      </c>
      <c r="B331" s="3">
        <v>0.057340689</v>
      </c>
    </row>
    <row r="332">
      <c r="A332" s="3">
        <v>0.68000001</v>
      </c>
      <c r="B332" s="3">
        <v>0.057339489</v>
      </c>
    </row>
    <row r="333">
      <c r="A333" s="3">
        <v>0.68099999</v>
      </c>
      <c r="B333" s="3">
        <v>0.057338543</v>
      </c>
    </row>
    <row r="334">
      <c r="A334" s="3">
        <v>0.68199998</v>
      </c>
      <c r="B334" s="3">
        <v>0.057414606</v>
      </c>
    </row>
    <row r="335">
      <c r="A335" s="3">
        <v>0.68300003</v>
      </c>
      <c r="B335" s="3">
        <v>0.057466745</v>
      </c>
    </row>
    <row r="336">
      <c r="A336" s="3">
        <v>0.68400002</v>
      </c>
      <c r="B336" s="3">
        <v>0.057498027</v>
      </c>
    </row>
    <row r="337">
      <c r="A337" s="3">
        <v>0.685</v>
      </c>
      <c r="B337" s="3">
        <v>0.057505842</v>
      </c>
    </row>
    <row r="338">
      <c r="A338" s="3">
        <v>0.68599999</v>
      </c>
      <c r="B338" s="3">
        <v>0.057553403</v>
      </c>
    </row>
    <row r="339">
      <c r="A339" s="3">
        <v>0.68699998</v>
      </c>
      <c r="B339" s="3">
        <v>0.057592001</v>
      </c>
    </row>
    <row r="340">
      <c r="A340" s="3">
        <v>0.68800002</v>
      </c>
      <c r="B340" s="3">
        <v>0.057623137</v>
      </c>
    </row>
    <row r="341">
      <c r="A341" s="3">
        <v>0.68900001</v>
      </c>
      <c r="B341" s="3">
        <v>0.057659209</v>
      </c>
    </row>
    <row r="342">
      <c r="A342" s="3">
        <v>0.69</v>
      </c>
      <c r="B342" s="3">
        <v>0.057682063</v>
      </c>
    </row>
    <row r="343">
      <c r="A343" s="3">
        <v>0.69099998</v>
      </c>
      <c r="B343" s="3">
        <v>0.057710223</v>
      </c>
    </row>
    <row r="344">
      <c r="A344" s="3">
        <v>0.69199997</v>
      </c>
      <c r="B344" s="3">
        <v>0.05776092</v>
      </c>
    </row>
    <row r="345">
      <c r="A345" s="3">
        <v>0.69300002</v>
      </c>
      <c r="B345" s="3">
        <v>0.057779845</v>
      </c>
    </row>
    <row r="346">
      <c r="A346" s="3">
        <v>0.69400001</v>
      </c>
      <c r="B346" s="3">
        <v>0.057811268</v>
      </c>
    </row>
    <row r="347">
      <c r="A347" s="3">
        <v>0.69499999</v>
      </c>
      <c r="B347" s="3">
        <v>0.057857975</v>
      </c>
    </row>
    <row r="348">
      <c r="A348" s="3">
        <v>0.69599998</v>
      </c>
      <c r="B348" s="3">
        <v>0.057887606</v>
      </c>
    </row>
    <row r="349">
      <c r="A349" s="3">
        <v>0.69700003</v>
      </c>
      <c r="B349" s="3">
        <v>0.057928238</v>
      </c>
    </row>
    <row r="350">
      <c r="A350" s="3">
        <v>0.69800001</v>
      </c>
      <c r="B350" s="3">
        <v>0.057970207</v>
      </c>
    </row>
    <row r="351">
      <c r="A351" s="3">
        <v>0.699</v>
      </c>
      <c r="B351" s="3">
        <v>0.057998747</v>
      </c>
    </row>
    <row r="352">
      <c r="A352" s="3">
        <v>0.69999999</v>
      </c>
      <c r="B352" s="3">
        <v>0.058027782</v>
      </c>
    </row>
    <row r="353">
      <c r="A353" s="3">
        <v>0.70099998</v>
      </c>
      <c r="B353" s="3">
        <v>0.058059473</v>
      </c>
    </row>
    <row r="354">
      <c r="A354" s="3">
        <v>0.70200002</v>
      </c>
      <c r="B354" s="3">
        <v>0.058094587</v>
      </c>
    </row>
    <row r="355">
      <c r="A355" s="3">
        <v>0.70300001</v>
      </c>
      <c r="B355" s="3">
        <v>0.058124535</v>
      </c>
    </row>
    <row r="356">
      <c r="A356" s="3">
        <v>0.704</v>
      </c>
      <c r="B356" s="3">
        <v>0.058148321</v>
      </c>
    </row>
    <row r="357">
      <c r="A357" s="3">
        <v>0.70499998</v>
      </c>
      <c r="B357" s="3">
        <v>0.058176339</v>
      </c>
    </row>
    <row r="358">
      <c r="A358" s="3">
        <v>0.70599997</v>
      </c>
      <c r="B358" s="3">
        <v>0.058242977</v>
      </c>
    </row>
    <row r="359">
      <c r="A359" s="3">
        <v>0.70700002</v>
      </c>
      <c r="B359" s="3">
        <v>0.058280144</v>
      </c>
    </row>
    <row r="360">
      <c r="A360" s="3">
        <v>0.708</v>
      </c>
      <c r="B360" s="3">
        <v>0.058310628</v>
      </c>
    </row>
    <row r="361">
      <c r="A361" s="3">
        <v>0.70899999</v>
      </c>
      <c r="B361" s="3">
        <v>0.058345959</v>
      </c>
    </row>
    <row r="362">
      <c r="A362" s="3">
        <v>0.70999998</v>
      </c>
      <c r="B362" s="3">
        <v>0.058397379</v>
      </c>
    </row>
    <row r="363">
      <c r="A363" s="3">
        <v>0.71100003</v>
      </c>
      <c r="B363" s="3">
        <v>0.05842483</v>
      </c>
    </row>
    <row r="364">
      <c r="A364" s="3">
        <v>0.71200001</v>
      </c>
      <c r="B364" s="3">
        <v>0.058434229</v>
      </c>
    </row>
    <row r="365">
      <c r="A365" s="3">
        <v>0.713</v>
      </c>
      <c r="B365" s="3">
        <v>0.058482319</v>
      </c>
    </row>
    <row r="366">
      <c r="A366" s="3">
        <v>0.71399999</v>
      </c>
      <c r="B366" s="3">
        <v>0.058523323</v>
      </c>
    </row>
    <row r="367">
      <c r="A367" s="3">
        <v>0.71499997</v>
      </c>
      <c r="B367" s="3">
        <v>0.058563117</v>
      </c>
    </row>
    <row r="368">
      <c r="A368" s="3">
        <v>0.71600002</v>
      </c>
      <c r="B368" s="3">
        <v>0.058607727</v>
      </c>
    </row>
    <row r="369">
      <c r="A369" s="3">
        <v>0.71700001</v>
      </c>
      <c r="B369" s="3">
        <v>0.058655571</v>
      </c>
    </row>
    <row r="370">
      <c r="A370" s="3">
        <v>0.71799999</v>
      </c>
      <c r="B370" s="3">
        <v>0.058704779</v>
      </c>
    </row>
    <row r="371">
      <c r="A371" s="3">
        <v>0.71899998</v>
      </c>
      <c r="B371" s="3">
        <v>0.058752954</v>
      </c>
    </row>
    <row r="372">
      <c r="A372" s="3">
        <v>0.72000003</v>
      </c>
      <c r="B372" s="3">
        <v>0.058749419</v>
      </c>
    </row>
    <row r="373">
      <c r="A373" s="3">
        <v>0.72100002</v>
      </c>
      <c r="B373" s="3">
        <v>0.058768343</v>
      </c>
    </row>
    <row r="374">
      <c r="A374" s="3">
        <v>0.722</v>
      </c>
      <c r="B374" s="3">
        <v>0.058804266</v>
      </c>
    </row>
    <row r="375">
      <c r="A375" s="3">
        <v>0.72299999</v>
      </c>
      <c r="B375" s="3">
        <v>0.058854952</v>
      </c>
    </row>
    <row r="376">
      <c r="A376" s="3">
        <v>0.72399998</v>
      </c>
      <c r="B376" s="3">
        <v>0.058894627</v>
      </c>
    </row>
    <row r="377">
      <c r="A377" s="3">
        <v>0.72500002</v>
      </c>
      <c r="B377" s="3">
        <v>0.058925051</v>
      </c>
    </row>
    <row r="378">
      <c r="A378" s="3">
        <v>0.72600001</v>
      </c>
      <c r="B378" s="3">
        <v>0.058945421</v>
      </c>
    </row>
    <row r="379">
      <c r="A379" s="3">
        <v>0.727</v>
      </c>
      <c r="B379" s="3">
        <v>0.058987651</v>
      </c>
    </row>
    <row r="380">
      <c r="A380" s="3">
        <v>0.72799999</v>
      </c>
      <c r="B380" s="3">
        <v>0.059037667</v>
      </c>
    </row>
    <row r="381">
      <c r="A381" s="3">
        <v>0.72899997</v>
      </c>
      <c r="B381" s="3">
        <v>0.059085675</v>
      </c>
    </row>
    <row r="382">
      <c r="A382" s="3">
        <v>0.73000002</v>
      </c>
      <c r="B382" s="3">
        <v>0.059091181</v>
      </c>
    </row>
    <row r="383">
      <c r="A383" s="3">
        <v>0.73100001</v>
      </c>
      <c r="B383" s="3">
        <v>0.05914595</v>
      </c>
    </row>
    <row r="384">
      <c r="A384" s="3">
        <v>0.73199999</v>
      </c>
      <c r="B384" s="3">
        <v>0.059204455</v>
      </c>
    </row>
    <row r="385">
      <c r="A385" s="3">
        <v>0.73299998</v>
      </c>
      <c r="B385" s="3">
        <v>0.059232928</v>
      </c>
    </row>
    <row r="386">
      <c r="A386" s="3">
        <v>0.73400003</v>
      </c>
      <c r="B386" s="3">
        <v>0.059265662</v>
      </c>
    </row>
    <row r="387">
      <c r="A387" s="3">
        <v>0.73500001</v>
      </c>
      <c r="B387" s="3">
        <v>0.059302587</v>
      </c>
    </row>
    <row r="388">
      <c r="A388" s="3">
        <v>0.736</v>
      </c>
      <c r="B388" s="3">
        <v>0.059342973</v>
      </c>
    </row>
    <row r="389">
      <c r="A389" s="3">
        <v>0.73699999</v>
      </c>
      <c r="B389" s="3">
        <v>0.059379205</v>
      </c>
    </row>
    <row r="390">
      <c r="A390" s="3">
        <v>0.73799998</v>
      </c>
      <c r="B390" s="3">
        <v>0.059407726</v>
      </c>
    </row>
    <row r="391">
      <c r="A391" s="3">
        <v>0.73900002</v>
      </c>
      <c r="B391" s="3">
        <v>0.059440795</v>
      </c>
    </row>
    <row r="392">
      <c r="A392" s="3">
        <v>0.74000001</v>
      </c>
      <c r="B392" s="3">
        <v>0.059499282</v>
      </c>
    </row>
    <row r="393">
      <c r="A393" s="3">
        <v>0.741</v>
      </c>
      <c r="B393" s="3">
        <v>0.059542868</v>
      </c>
    </row>
    <row r="394">
      <c r="A394" s="3">
        <v>0.74199998</v>
      </c>
      <c r="B394" s="3">
        <v>0.059578553</v>
      </c>
    </row>
    <row r="395">
      <c r="A395" s="3">
        <v>0.74299997</v>
      </c>
      <c r="B395" s="3">
        <v>0.059607465</v>
      </c>
    </row>
    <row r="396">
      <c r="A396" s="3">
        <v>0.74400002</v>
      </c>
      <c r="B396" s="3">
        <v>0.059643388</v>
      </c>
    </row>
    <row r="397">
      <c r="A397" s="3">
        <v>0.745</v>
      </c>
      <c r="B397" s="3">
        <v>0.059678979</v>
      </c>
    </row>
    <row r="398">
      <c r="A398" s="3">
        <v>0.74599999</v>
      </c>
      <c r="B398" s="3">
        <v>0.059713703</v>
      </c>
    </row>
    <row r="399">
      <c r="A399" s="3">
        <v>0.74699998</v>
      </c>
      <c r="B399" s="3">
        <v>0.059745699</v>
      </c>
    </row>
    <row r="400">
      <c r="A400" s="3">
        <v>0.74800003</v>
      </c>
      <c r="B400" s="3">
        <v>0.05979795</v>
      </c>
    </row>
    <row r="401">
      <c r="A401" s="3">
        <v>0.74900001</v>
      </c>
      <c r="B401" s="3">
        <v>0.059851531</v>
      </c>
    </row>
    <row r="402">
      <c r="A402" s="3">
        <v>0.75</v>
      </c>
      <c r="B402" s="3">
        <v>0.059896927</v>
      </c>
    </row>
    <row r="403">
      <c r="A403" s="3">
        <v>0.75099999</v>
      </c>
      <c r="B403" s="3">
        <v>0.059915192</v>
      </c>
    </row>
    <row r="404">
      <c r="A404" s="3">
        <v>0.75199997</v>
      </c>
      <c r="B404" s="3">
        <v>0.059953351</v>
      </c>
    </row>
    <row r="405">
      <c r="A405" s="3">
        <v>0.75300002</v>
      </c>
      <c r="B405" s="3">
        <v>0.060009979</v>
      </c>
    </row>
    <row r="406">
      <c r="A406" s="3">
        <v>0.75400001</v>
      </c>
      <c r="B406" s="3">
        <v>0.060061794</v>
      </c>
    </row>
    <row r="407">
      <c r="A407" s="3">
        <v>0.755</v>
      </c>
      <c r="B407" s="3">
        <v>0.060073357</v>
      </c>
    </row>
    <row r="408">
      <c r="A408" s="3">
        <v>0.75599998</v>
      </c>
      <c r="B408" s="3">
        <v>0.06008805</v>
      </c>
    </row>
    <row r="409">
      <c r="A409" s="3">
        <v>0.75700003</v>
      </c>
      <c r="B409" s="3">
        <v>0.060152136</v>
      </c>
    </row>
    <row r="410">
      <c r="A410" s="3">
        <v>0.75800002</v>
      </c>
      <c r="B410" s="3">
        <v>0.060174678</v>
      </c>
    </row>
    <row r="411">
      <c r="A411" s="3">
        <v>0.759</v>
      </c>
      <c r="B411" s="3">
        <v>0.060208645</v>
      </c>
    </row>
    <row r="412">
      <c r="A412" s="3">
        <v>0.75999999</v>
      </c>
      <c r="B412" s="3">
        <v>0.060262676</v>
      </c>
    </row>
    <row r="413">
      <c r="A413" s="3">
        <v>0.76099998</v>
      </c>
      <c r="B413" s="3">
        <v>0.060305621</v>
      </c>
    </row>
    <row r="414">
      <c r="A414" s="3">
        <v>0.76200002</v>
      </c>
      <c r="B414" s="3">
        <v>0.060340386</v>
      </c>
    </row>
    <row r="415">
      <c r="A415" s="3">
        <v>0.76300001</v>
      </c>
      <c r="B415" s="3">
        <v>0.060373705</v>
      </c>
    </row>
    <row r="416">
      <c r="A416" s="3">
        <v>0.764</v>
      </c>
      <c r="B416" s="3">
        <v>0.060418777</v>
      </c>
    </row>
    <row r="417">
      <c r="A417" s="3">
        <v>0.76499999</v>
      </c>
      <c r="B417" s="3">
        <v>0.060456377</v>
      </c>
    </row>
    <row r="418">
      <c r="A418" s="3">
        <v>0.76599997</v>
      </c>
      <c r="B418" s="3">
        <v>0.060483381</v>
      </c>
    </row>
    <row r="419">
      <c r="A419" s="3">
        <v>0.76700002</v>
      </c>
      <c r="B419" s="3">
        <v>0.060496546</v>
      </c>
    </row>
    <row r="420">
      <c r="A420" s="3">
        <v>0.76800001</v>
      </c>
      <c r="B420" s="3">
        <v>0.060550503</v>
      </c>
    </row>
    <row r="421">
      <c r="A421" s="3">
        <v>0.76899999</v>
      </c>
      <c r="B421" s="3">
        <v>0.060602281</v>
      </c>
    </row>
    <row r="422">
      <c r="A422" s="3">
        <v>0.76999998</v>
      </c>
      <c r="B422" s="3">
        <v>0.060649045</v>
      </c>
    </row>
    <row r="423">
      <c r="A423" s="3">
        <v>0.77100003</v>
      </c>
      <c r="B423" s="3">
        <v>0.060680628</v>
      </c>
    </row>
    <row r="424">
      <c r="A424" s="3">
        <v>0.77200001</v>
      </c>
      <c r="B424" s="3">
        <v>0.06071113</v>
      </c>
    </row>
    <row r="425">
      <c r="A425" s="3">
        <v>0.773</v>
      </c>
      <c r="B425" s="3">
        <v>0.060741667</v>
      </c>
    </row>
    <row r="426">
      <c r="A426" s="3">
        <v>0.77399999</v>
      </c>
      <c r="B426" s="3">
        <v>0.060773108</v>
      </c>
    </row>
    <row r="427">
      <c r="A427" s="3">
        <v>0.77499998</v>
      </c>
      <c r="B427" s="3">
        <v>0.060804777</v>
      </c>
    </row>
    <row r="428">
      <c r="A428" s="3">
        <v>0.77600002</v>
      </c>
      <c r="B428" s="3">
        <v>0.060847089</v>
      </c>
    </row>
    <row r="429">
      <c r="A429" s="3">
        <v>0.77700001</v>
      </c>
      <c r="B429" s="3">
        <v>0.060899407</v>
      </c>
    </row>
    <row r="430">
      <c r="A430" s="3">
        <v>0.778</v>
      </c>
      <c r="B430" s="3">
        <v>0.060944706</v>
      </c>
    </row>
    <row r="431">
      <c r="A431" s="3">
        <v>0.77899998</v>
      </c>
      <c r="B431" s="3">
        <v>0.060981259</v>
      </c>
    </row>
    <row r="432">
      <c r="A432" s="3">
        <v>0.77999997</v>
      </c>
      <c r="B432" s="3">
        <v>0.061011415</v>
      </c>
    </row>
    <row r="433">
      <c r="A433" s="3">
        <v>0.78100002</v>
      </c>
      <c r="B433" s="3">
        <v>0.061035667</v>
      </c>
    </row>
    <row r="434">
      <c r="A434" s="3">
        <v>0.78200001</v>
      </c>
      <c r="B434" s="3">
        <v>0.061062716</v>
      </c>
    </row>
    <row r="435">
      <c r="A435" s="3">
        <v>0.78299999</v>
      </c>
      <c r="B435" s="3">
        <v>0.061103418</v>
      </c>
    </row>
    <row r="436">
      <c r="A436" s="3">
        <v>0.78399998</v>
      </c>
      <c r="B436" s="3">
        <v>0.061161019</v>
      </c>
    </row>
    <row r="437">
      <c r="A437" s="3">
        <v>0.78500003</v>
      </c>
      <c r="B437" s="3">
        <v>0.061194565</v>
      </c>
    </row>
    <row r="438">
      <c r="A438" s="3">
        <v>0.78600001</v>
      </c>
      <c r="B438" s="3">
        <v>0.061232362</v>
      </c>
    </row>
    <row r="439">
      <c r="A439" s="3">
        <v>0.787</v>
      </c>
      <c r="B439" s="3">
        <v>0.061272439</v>
      </c>
    </row>
    <row r="440">
      <c r="A440" s="3">
        <v>0.78799999</v>
      </c>
      <c r="B440" s="3">
        <v>0.061309934</v>
      </c>
    </row>
    <row r="441">
      <c r="A441" s="3">
        <v>0.78899997</v>
      </c>
      <c r="B441" s="3">
        <v>0.061343551</v>
      </c>
    </row>
    <row r="442">
      <c r="A442" s="3">
        <v>0.79000002</v>
      </c>
      <c r="B442" s="3">
        <v>0.061376318</v>
      </c>
    </row>
    <row r="443">
      <c r="A443" s="3">
        <v>0.79100001</v>
      </c>
      <c r="B443" s="3">
        <v>0.061409548</v>
      </c>
    </row>
    <row r="444">
      <c r="A444" s="3">
        <v>0.792</v>
      </c>
      <c r="B444" s="3">
        <v>0.061452724</v>
      </c>
    </row>
    <row r="445">
      <c r="A445" s="3">
        <v>0.79299998</v>
      </c>
      <c r="B445" s="3">
        <v>0.06148652</v>
      </c>
    </row>
    <row r="446">
      <c r="A446" s="3">
        <v>0.79400003</v>
      </c>
      <c r="B446" s="3">
        <v>0.061513979</v>
      </c>
    </row>
    <row r="447">
      <c r="A447" s="3">
        <v>0.79500002</v>
      </c>
      <c r="B447" s="3">
        <v>0.061558846</v>
      </c>
    </row>
    <row r="448">
      <c r="A448" s="3">
        <v>0.796</v>
      </c>
      <c r="B448" s="3">
        <v>0.061603863</v>
      </c>
    </row>
    <row r="449">
      <c r="A449" s="3">
        <v>0.79699999</v>
      </c>
      <c r="B449" s="3">
        <v>0.06164502</v>
      </c>
    </row>
    <row r="450">
      <c r="A450" s="3">
        <v>0.79799998</v>
      </c>
      <c r="B450" s="3">
        <v>0.06167651</v>
      </c>
    </row>
    <row r="451">
      <c r="A451" s="3">
        <v>0.79900002</v>
      </c>
      <c r="B451" s="3">
        <v>0.06171006</v>
      </c>
    </row>
    <row r="452">
      <c r="A452" s="3">
        <v>0.80000001</v>
      </c>
      <c r="B452" s="3">
        <v>0.061745662</v>
      </c>
    </row>
    <row r="453">
      <c r="A453" s="3">
        <v>0.801</v>
      </c>
      <c r="B453" s="3">
        <v>0.06178353</v>
      </c>
    </row>
    <row r="454">
      <c r="A454" s="3">
        <v>0.80199999</v>
      </c>
      <c r="B454" s="3">
        <v>0.061827231</v>
      </c>
    </row>
    <row r="455">
      <c r="A455" s="3">
        <v>0.80299997</v>
      </c>
      <c r="B455" s="3">
        <v>0.061864834</v>
      </c>
    </row>
    <row r="456">
      <c r="A456" s="3">
        <v>0.80400002</v>
      </c>
      <c r="B456" s="3">
        <v>0.061899062</v>
      </c>
    </row>
    <row r="457">
      <c r="A457" s="3">
        <v>0.80500001</v>
      </c>
      <c r="B457" s="3">
        <v>0.061933517</v>
      </c>
    </row>
    <row r="458">
      <c r="A458" s="3">
        <v>0.80599999</v>
      </c>
      <c r="B458" s="3">
        <v>0.061967414</v>
      </c>
    </row>
    <row r="459">
      <c r="A459" s="3">
        <v>0.80699998</v>
      </c>
      <c r="B459" s="3">
        <v>0.061997838</v>
      </c>
    </row>
    <row r="460">
      <c r="A460" s="3">
        <v>0.80800003</v>
      </c>
      <c r="B460" s="3">
        <v>0.062023189</v>
      </c>
    </row>
    <row r="461">
      <c r="A461" s="3">
        <v>0.80900002</v>
      </c>
      <c r="B461" s="3">
        <v>0.062082756</v>
      </c>
    </row>
    <row r="462">
      <c r="A462" s="3">
        <v>0.81</v>
      </c>
      <c r="B462" s="3">
        <v>0.062123291</v>
      </c>
    </row>
    <row r="463">
      <c r="A463" s="3">
        <v>0.81099999</v>
      </c>
      <c r="B463" s="3">
        <v>0.062147994</v>
      </c>
    </row>
    <row r="464">
      <c r="A464" s="3">
        <v>0.81199998</v>
      </c>
      <c r="B464" s="3">
        <v>0.062168323</v>
      </c>
    </row>
    <row r="465">
      <c r="A465" s="3">
        <v>0.81300002</v>
      </c>
      <c r="B465" s="3">
        <v>0.062206462</v>
      </c>
    </row>
    <row r="466">
      <c r="A466" s="3">
        <v>0.81400001</v>
      </c>
      <c r="B466" s="3">
        <v>0.062247526</v>
      </c>
    </row>
    <row r="467">
      <c r="A467" s="3">
        <v>0.815</v>
      </c>
      <c r="B467" s="3">
        <v>0.06228165</v>
      </c>
    </row>
    <row r="468">
      <c r="A468" s="3">
        <v>0.81599998</v>
      </c>
      <c r="B468" s="3">
        <v>0.062309783</v>
      </c>
    </row>
    <row r="469">
      <c r="A469" s="3">
        <v>0.81699997</v>
      </c>
      <c r="B469" s="3">
        <v>0.062337141</v>
      </c>
    </row>
    <row r="470">
      <c r="A470" s="3">
        <v>0.81800002</v>
      </c>
      <c r="B470" s="3">
        <v>0.062365904</v>
      </c>
    </row>
    <row r="471">
      <c r="A471" s="3">
        <v>0.81900001</v>
      </c>
      <c r="B471" s="3">
        <v>0.062411994</v>
      </c>
    </row>
    <row r="472">
      <c r="A472" s="3">
        <v>0.81999999</v>
      </c>
      <c r="B472" s="3">
        <v>0.062455028</v>
      </c>
    </row>
    <row r="473">
      <c r="A473" s="3">
        <v>0.82099998</v>
      </c>
      <c r="B473" s="3">
        <v>0.062494412</v>
      </c>
    </row>
    <row r="474">
      <c r="A474" s="3">
        <v>0.82200003</v>
      </c>
      <c r="B474" s="3">
        <v>0.062527366</v>
      </c>
    </row>
    <row r="475">
      <c r="A475" s="3">
        <v>0.82300001</v>
      </c>
      <c r="B475" s="3">
        <v>0.062561989</v>
      </c>
    </row>
    <row r="476">
      <c r="A476" s="3">
        <v>0.824</v>
      </c>
      <c r="B476" s="3">
        <v>0.062591039</v>
      </c>
    </row>
    <row r="477">
      <c r="A477" s="3">
        <v>0.82499999</v>
      </c>
      <c r="B477" s="3">
        <v>0.062612444</v>
      </c>
    </row>
    <row r="478">
      <c r="A478" s="3">
        <v>0.82599998</v>
      </c>
      <c r="B478" s="3">
        <v>0.062647313</v>
      </c>
    </row>
    <row r="479">
      <c r="A479" s="3">
        <v>0.82700002</v>
      </c>
      <c r="B479" s="3">
        <v>0.062681235</v>
      </c>
    </row>
    <row r="480">
      <c r="A480" s="3">
        <v>0.82800001</v>
      </c>
      <c r="B480" s="3">
        <v>0.062719084</v>
      </c>
    </row>
    <row r="481">
      <c r="A481" s="3">
        <v>0.829</v>
      </c>
      <c r="B481" s="3">
        <v>0.06277594</v>
      </c>
    </row>
    <row r="482">
      <c r="A482" s="3">
        <v>0.82999998</v>
      </c>
      <c r="B482" s="3">
        <v>0.062808424</v>
      </c>
    </row>
    <row r="483">
      <c r="A483" s="3">
        <v>0.83099997</v>
      </c>
      <c r="B483" s="3">
        <v>0.062834792</v>
      </c>
    </row>
    <row r="484">
      <c r="A484" s="3">
        <v>0.83200002</v>
      </c>
      <c r="B484" s="3">
        <v>0.062862493</v>
      </c>
    </row>
    <row r="485">
      <c r="A485" s="3">
        <v>0.833</v>
      </c>
      <c r="B485" s="3">
        <v>0.062880591</v>
      </c>
    </row>
    <row r="486">
      <c r="A486" s="3">
        <v>0.83399999</v>
      </c>
      <c r="B486" s="3">
        <v>0.062911861</v>
      </c>
    </row>
    <row r="487">
      <c r="A487" s="3">
        <v>0.83499998</v>
      </c>
      <c r="B487" s="3">
        <v>0.062955432</v>
      </c>
    </row>
    <row r="488">
      <c r="A488" s="3">
        <v>0.83600003</v>
      </c>
      <c r="B488" s="3">
        <v>0.063002884</v>
      </c>
    </row>
    <row r="489">
      <c r="A489" s="3">
        <v>0.83700001</v>
      </c>
      <c r="B489" s="3">
        <v>0.063022718</v>
      </c>
    </row>
    <row r="490">
      <c r="A490" s="3">
        <v>0.838</v>
      </c>
      <c r="B490" s="3">
        <v>0.063034207</v>
      </c>
    </row>
    <row r="491">
      <c r="A491" s="3">
        <v>0.83899999</v>
      </c>
      <c r="B491" s="3">
        <v>0.063052751</v>
      </c>
    </row>
    <row r="492">
      <c r="A492" s="3">
        <v>0.83999997</v>
      </c>
      <c r="B492" s="3">
        <v>0.06310045</v>
      </c>
    </row>
    <row r="493">
      <c r="A493" s="3">
        <v>0.84100002</v>
      </c>
      <c r="B493" s="3">
        <v>0.063147232</v>
      </c>
    </row>
    <row r="494">
      <c r="A494" s="3">
        <v>0.84200001</v>
      </c>
      <c r="B494" s="3">
        <v>0.063187443</v>
      </c>
    </row>
    <row r="495">
      <c r="A495" s="3">
        <v>0.84299999</v>
      </c>
      <c r="B495" s="3">
        <v>0.063213691</v>
      </c>
    </row>
    <row r="496">
      <c r="A496" s="3">
        <v>0.84399998</v>
      </c>
      <c r="B496" s="3">
        <v>0.063246995</v>
      </c>
    </row>
    <row r="497">
      <c r="A497" s="3">
        <v>0.84500003</v>
      </c>
      <c r="B497" s="3">
        <v>0.063281775</v>
      </c>
    </row>
    <row r="498">
      <c r="A498" s="3">
        <v>0.84600002</v>
      </c>
      <c r="B498" s="3">
        <v>0.063307919</v>
      </c>
    </row>
    <row r="499">
      <c r="A499" s="3">
        <v>0.847</v>
      </c>
      <c r="B499" s="3">
        <v>0.06334848</v>
      </c>
    </row>
    <row r="500">
      <c r="A500" s="3">
        <v>0.84799999</v>
      </c>
      <c r="B500" s="3">
        <v>0.063386716</v>
      </c>
    </row>
    <row r="501">
      <c r="A501" s="3">
        <v>0.84899998</v>
      </c>
      <c r="B501" s="3">
        <v>0.063416541</v>
      </c>
    </row>
    <row r="502">
      <c r="A502" s="3">
        <v>0.85000002</v>
      </c>
      <c r="B502" s="3">
        <v>0.063437916</v>
      </c>
    </row>
    <row r="503">
      <c r="A503" s="3">
        <v>0.85100001</v>
      </c>
      <c r="B503" s="3">
        <v>0.063471332</v>
      </c>
    </row>
    <row r="504">
      <c r="A504" s="3">
        <v>0.852</v>
      </c>
      <c r="B504" s="3">
        <v>0.063513979</v>
      </c>
    </row>
    <row r="505">
      <c r="A505" s="3">
        <v>0.85299999</v>
      </c>
      <c r="B505" s="3">
        <v>0.063558206</v>
      </c>
    </row>
    <row r="506">
      <c r="A506" s="3">
        <v>0.85399997</v>
      </c>
      <c r="B506" s="3">
        <v>0.063579336</v>
      </c>
    </row>
    <row r="507">
      <c r="A507" s="3">
        <v>0.85500002</v>
      </c>
      <c r="B507" s="3">
        <v>0.063604675</v>
      </c>
    </row>
    <row r="508">
      <c r="A508" s="3">
        <v>0.85600001</v>
      </c>
      <c r="B508" s="3">
        <v>0.063653477</v>
      </c>
    </row>
    <row r="509">
      <c r="A509" s="3">
        <v>0.85699999</v>
      </c>
      <c r="B509" s="3">
        <v>0.063678466</v>
      </c>
    </row>
    <row r="510">
      <c r="A510" s="3">
        <v>0.85799998</v>
      </c>
      <c r="B510" s="3">
        <v>0.063705549</v>
      </c>
    </row>
    <row r="511">
      <c r="A511" s="3">
        <v>0.85900003</v>
      </c>
      <c r="B511" s="3">
        <v>0.063738286</v>
      </c>
    </row>
    <row r="512">
      <c r="A512" s="3">
        <v>0.86000001</v>
      </c>
      <c r="B512" s="3">
        <v>0.063786484</v>
      </c>
    </row>
    <row r="513">
      <c r="A513" s="3">
        <v>0.861</v>
      </c>
      <c r="B513" s="3">
        <v>0.063822605</v>
      </c>
    </row>
    <row r="514">
      <c r="A514" s="3">
        <v>0.86199999</v>
      </c>
      <c r="B514" s="3">
        <v>0.063853703</v>
      </c>
    </row>
    <row r="515">
      <c r="A515" s="3">
        <v>0.86299998</v>
      </c>
      <c r="B515" s="3">
        <v>0.063886486</v>
      </c>
    </row>
    <row r="516">
      <c r="A516" s="3">
        <v>0.86400002</v>
      </c>
      <c r="B516" s="3">
        <v>0.063922152</v>
      </c>
    </row>
    <row r="517">
      <c r="A517" s="3">
        <v>0.86500001</v>
      </c>
      <c r="B517" s="3">
        <v>0.063960098</v>
      </c>
    </row>
    <row r="518">
      <c r="A518" s="3">
        <v>0.866</v>
      </c>
      <c r="B518" s="3">
        <v>0.064000726</v>
      </c>
    </row>
    <row r="519">
      <c r="A519" s="3">
        <v>0.86699998</v>
      </c>
      <c r="B519" s="3">
        <v>0.064053878</v>
      </c>
    </row>
    <row r="520">
      <c r="A520" s="3">
        <v>0.86799997</v>
      </c>
      <c r="B520" s="3">
        <v>0.064086169</v>
      </c>
    </row>
    <row r="521">
      <c r="A521" s="3">
        <v>0.86900002</v>
      </c>
      <c r="B521" s="3">
        <v>0.064107537</v>
      </c>
    </row>
    <row r="522">
      <c r="A522" s="3">
        <v>0.87</v>
      </c>
      <c r="B522" s="3">
        <v>0.064139262</v>
      </c>
    </row>
    <row r="523">
      <c r="A523" s="3">
        <v>0.87099999</v>
      </c>
      <c r="B523" s="3">
        <v>0.064182267</v>
      </c>
    </row>
    <row r="524">
      <c r="A524" s="3">
        <v>0.87199998</v>
      </c>
      <c r="B524" s="3">
        <v>0.064224973</v>
      </c>
    </row>
    <row r="525">
      <c r="A525" s="3">
        <v>0.87300003</v>
      </c>
      <c r="B525" s="3">
        <v>0.064261802</v>
      </c>
    </row>
    <row r="526">
      <c r="A526" s="3">
        <v>0.87400001</v>
      </c>
      <c r="B526" s="3">
        <v>0.064287588</v>
      </c>
    </row>
    <row r="527">
      <c r="A527" s="3">
        <v>0.875</v>
      </c>
      <c r="B527" s="3">
        <v>0.064308174</v>
      </c>
    </row>
    <row r="528">
      <c r="A528" s="3">
        <v>0.87599999</v>
      </c>
      <c r="B528" s="3">
        <v>0.064326935</v>
      </c>
    </row>
    <row r="529">
      <c r="A529" s="3">
        <v>0.87699997</v>
      </c>
      <c r="B529" s="3">
        <v>0.064361371</v>
      </c>
    </row>
    <row r="530">
      <c r="A530" s="3">
        <v>0.87800002</v>
      </c>
      <c r="B530" s="3">
        <v>0.064399019</v>
      </c>
    </row>
    <row r="531">
      <c r="A531" s="3">
        <v>0.87900001</v>
      </c>
      <c r="B531" s="3">
        <v>0.064445682</v>
      </c>
    </row>
    <row r="532">
      <c r="A532" s="3">
        <v>0.88</v>
      </c>
      <c r="B532" s="3">
        <v>0.064510345</v>
      </c>
    </row>
    <row r="533">
      <c r="A533" s="3">
        <v>0.88099998</v>
      </c>
      <c r="B533" s="3">
        <v>0.064542696</v>
      </c>
    </row>
    <row r="534">
      <c r="A534" s="3">
        <v>0.88200003</v>
      </c>
      <c r="B534" s="3">
        <v>0.064579785</v>
      </c>
    </row>
    <row r="535">
      <c r="A535" s="3">
        <v>0.88300002</v>
      </c>
      <c r="B535" s="3">
        <v>0.064624697</v>
      </c>
    </row>
    <row r="536">
      <c r="A536" s="3">
        <v>0.884</v>
      </c>
      <c r="B536" s="3">
        <v>0.06464085</v>
      </c>
    </row>
    <row r="537">
      <c r="A537" s="3">
        <v>0.88499999</v>
      </c>
      <c r="B537" s="3">
        <v>0.064678982</v>
      </c>
    </row>
    <row r="538">
      <c r="A538" s="3">
        <v>0.88599998</v>
      </c>
      <c r="B538" s="3">
        <v>0.06471993</v>
      </c>
    </row>
    <row r="539">
      <c r="A539" s="3">
        <v>0.88700002</v>
      </c>
      <c r="B539" s="3">
        <v>0.064731233</v>
      </c>
    </row>
    <row r="540">
      <c r="A540" s="3">
        <v>0.88800001</v>
      </c>
      <c r="B540" s="3">
        <v>0.064764977</v>
      </c>
    </row>
    <row r="541">
      <c r="A541" s="3">
        <v>0.889</v>
      </c>
      <c r="B541" s="3">
        <v>0.064801358</v>
      </c>
    </row>
    <row r="542">
      <c r="A542" s="3">
        <v>0.88999999</v>
      </c>
      <c r="B542" s="3">
        <v>0.064834125</v>
      </c>
    </row>
    <row r="543">
      <c r="A543" s="3">
        <v>0.89099997</v>
      </c>
      <c r="B543" s="3">
        <v>0.064859092</v>
      </c>
    </row>
    <row r="544">
      <c r="A544" s="3">
        <v>0.89200002</v>
      </c>
      <c r="B544" s="3">
        <v>0.064890414</v>
      </c>
    </row>
    <row r="545">
      <c r="A545" s="3">
        <v>0.89300001</v>
      </c>
      <c r="B545" s="3">
        <v>0.064929403</v>
      </c>
    </row>
    <row r="546">
      <c r="A546" s="3">
        <v>0.89399999</v>
      </c>
      <c r="B546" s="3">
        <v>0.064983189</v>
      </c>
    </row>
    <row r="547">
      <c r="A547" s="3">
        <v>0.89499998</v>
      </c>
      <c r="B547" s="3">
        <v>0.064990878</v>
      </c>
    </row>
    <row r="548">
      <c r="A548" s="3">
        <v>0.89600003</v>
      </c>
      <c r="B548" s="3">
        <v>0.064999178</v>
      </c>
    </row>
    <row r="549">
      <c r="A549" s="3">
        <v>0.89700001</v>
      </c>
      <c r="B549" s="3">
        <v>0.065039292</v>
      </c>
    </row>
    <row r="550">
      <c r="A550" s="3">
        <v>0.898</v>
      </c>
      <c r="B550" s="3">
        <v>0.065076761</v>
      </c>
    </row>
    <row r="551">
      <c r="A551" s="3">
        <v>0.89899999</v>
      </c>
      <c r="B551" s="3">
        <v>0.065117203</v>
      </c>
    </row>
    <row r="552">
      <c r="A552" s="3">
        <v>0.89999998</v>
      </c>
      <c r="B552" s="3">
        <v>0.065162167</v>
      </c>
    </row>
    <row r="553">
      <c r="A553" s="3">
        <v>0.90100002</v>
      </c>
      <c r="B553" s="3">
        <v>0.065219305</v>
      </c>
    </row>
    <row r="554">
      <c r="A554" s="3">
        <v>0.90200001</v>
      </c>
      <c r="B554" s="3">
        <v>0.065225966</v>
      </c>
    </row>
    <row r="555">
      <c r="A555" s="3">
        <v>0.903</v>
      </c>
      <c r="B555" s="3">
        <v>0.065230474</v>
      </c>
    </row>
    <row r="556">
      <c r="A556" s="3">
        <v>0.90399998</v>
      </c>
      <c r="B556" s="3">
        <v>0.065292209</v>
      </c>
    </row>
    <row r="557">
      <c r="A557" s="3">
        <v>0.90499997</v>
      </c>
      <c r="B557" s="3">
        <v>0.065277316</v>
      </c>
    </row>
    <row r="558">
      <c r="A558" s="3">
        <v>0.90600002</v>
      </c>
      <c r="B558" s="3">
        <v>0.06529025</v>
      </c>
    </row>
    <row r="559">
      <c r="A559" s="3">
        <v>0.90700001</v>
      </c>
      <c r="B559" s="3">
        <v>0.065353133</v>
      </c>
    </row>
    <row r="560">
      <c r="A560" s="3">
        <v>0.90799999</v>
      </c>
      <c r="B560" s="3">
        <v>0.065399788</v>
      </c>
    </row>
    <row r="561">
      <c r="A561" s="3">
        <v>0.90899998</v>
      </c>
      <c r="B561" s="3">
        <v>0.065396555</v>
      </c>
    </row>
    <row r="562">
      <c r="A562" s="3">
        <v>0.91000003</v>
      </c>
      <c r="B562" s="3">
        <v>0.065383136</v>
      </c>
    </row>
    <row r="563">
      <c r="A563" s="3">
        <v>0.91100001</v>
      </c>
      <c r="B563" s="3">
        <v>0.065454565</v>
      </c>
    </row>
    <row r="564">
      <c r="A564" s="3">
        <v>0.912</v>
      </c>
      <c r="B564" s="3">
        <v>0.065494068</v>
      </c>
    </row>
    <row r="565">
      <c r="A565" s="3">
        <v>0.91299999</v>
      </c>
      <c r="B565" s="3">
        <v>0.06551636</v>
      </c>
    </row>
    <row r="566">
      <c r="A566" s="3">
        <v>0.91399997</v>
      </c>
      <c r="B566" s="3">
        <v>0.06552425</v>
      </c>
    </row>
    <row r="567">
      <c r="A567" s="3">
        <v>0.91500002</v>
      </c>
      <c r="B567" s="3">
        <v>0.065504417</v>
      </c>
    </row>
    <row r="568">
      <c r="A568" s="3">
        <v>0.91600001</v>
      </c>
      <c r="B568" s="3">
        <v>0.065528192</v>
      </c>
    </row>
    <row r="569">
      <c r="A569" s="3">
        <v>0.917</v>
      </c>
      <c r="B569" s="3">
        <v>0.065581955</v>
      </c>
    </row>
    <row r="570">
      <c r="A570" s="3">
        <v>0.91799998</v>
      </c>
      <c r="B570" s="3">
        <v>0.065589085</v>
      </c>
    </row>
    <row r="571">
      <c r="A571" s="3">
        <v>0.91900003</v>
      </c>
      <c r="B571" s="3">
        <v>0.065615557</v>
      </c>
    </row>
    <row r="572">
      <c r="A572" s="3">
        <v>0.92000002</v>
      </c>
      <c r="B572" s="3">
        <v>0.065649033</v>
      </c>
    </row>
    <row r="573">
      <c r="A573" s="3">
        <v>0.921</v>
      </c>
      <c r="B573" s="3">
        <v>0.065680757</v>
      </c>
    </row>
    <row r="574">
      <c r="A574" s="3">
        <v>0.92199999</v>
      </c>
      <c r="B574" s="3">
        <v>0.065720186</v>
      </c>
    </row>
    <row r="575">
      <c r="A575" s="3">
        <v>0.92299998</v>
      </c>
      <c r="B575" s="3">
        <v>0.065755002</v>
      </c>
    </row>
    <row r="576">
      <c r="A576" s="3">
        <v>0.92400002</v>
      </c>
      <c r="B576" s="3">
        <v>0.065781884</v>
      </c>
    </row>
    <row r="577">
      <c r="A577" s="3">
        <v>0.92500001</v>
      </c>
      <c r="B577" s="3">
        <v>0.065783165</v>
      </c>
    </row>
    <row r="578">
      <c r="A578" s="3">
        <v>0.926</v>
      </c>
      <c r="B578" s="3">
        <v>0.065782979</v>
      </c>
    </row>
    <row r="579">
      <c r="A579" s="3">
        <v>0.92699999</v>
      </c>
      <c r="B579" s="3">
        <v>0.065790214</v>
      </c>
    </row>
    <row r="580">
      <c r="A580" s="3">
        <v>0.92799997</v>
      </c>
      <c r="B580" s="3">
        <v>0.065823905</v>
      </c>
    </row>
    <row r="581">
      <c r="A581" s="3">
        <v>0.92900002</v>
      </c>
      <c r="B581" s="3">
        <v>0.065855831</v>
      </c>
    </row>
    <row r="582">
      <c r="A582" s="3">
        <v>0.93000001</v>
      </c>
      <c r="B582" s="3">
        <v>0.065886274</v>
      </c>
    </row>
    <row r="583">
      <c r="A583" s="3">
        <v>0.93099999</v>
      </c>
      <c r="B583" s="3">
        <v>0.065915115</v>
      </c>
    </row>
    <row r="584">
      <c r="A584" s="3">
        <v>0.93199998</v>
      </c>
      <c r="B584" s="3">
        <v>0.0659099</v>
      </c>
    </row>
    <row r="585">
      <c r="A585" s="3">
        <v>0.93300003</v>
      </c>
      <c r="B585" s="3">
        <v>0.065914422</v>
      </c>
    </row>
    <row r="586">
      <c r="A586" s="3">
        <v>0.93400002</v>
      </c>
      <c r="B586" s="3">
        <v>0.065931305</v>
      </c>
    </row>
    <row r="587">
      <c r="A587" s="3">
        <v>0.935</v>
      </c>
      <c r="B587" s="3">
        <v>0.065975055</v>
      </c>
    </row>
    <row r="588">
      <c r="A588" s="3">
        <v>0.93599999</v>
      </c>
      <c r="B588" s="3">
        <v>0.065970793</v>
      </c>
    </row>
    <row r="589">
      <c r="A589" s="3">
        <v>0.93699998</v>
      </c>
      <c r="B589" s="3">
        <v>0.065968059</v>
      </c>
    </row>
    <row r="590">
      <c r="A590" s="3">
        <v>0.93800002</v>
      </c>
      <c r="B590" s="3">
        <v>0.06599766</v>
      </c>
    </row>
    <row r="591">
      <c r="A591" s="3">
        <v>0.93900001</v>
      </c>
      <c r="B591" s="3">
        <v>0.065992229</v>
      </c>
    </row>
    <row r="592">
      <c r="A592" s="3">
        <v>0.94</v>
      </c>
      <c r="B592" s="3">
        <v>0.066001214</v>
      </c>
    </row>
    <row r="593">
      <c r="A593" s="3">
        <v>0.94099998</v>
      </c>
      <c r="B593" s="3">
        <v>0.066022873</v>
      </c>
    </row>
    <row r="594">
      <c r="A594" s="3">
        <v>0.94199997</v>
      </c>
      <c r="B594" s="3">
        <v>0.066015907</v>
      </c>
    </row>
    <row r="595">
      <c r="A595" s="3">
        <v>0.94300002</v>
      </c>
      <c r="B595" s="3">
        <v>0.066057555</v>
      </c>
    </row>
    <row r="596">
      <c r="A596" s="3">
        <v>0.94400001</v>
      </c>
      <c r="B596" s="3">
        <v>0.066112988</v>
      </c>
    </row>
    <row r="597">
      <c r="A597" s="3">
        <v>0.94499999</v>
      </c>
      <c r="B597" s="3">
        <v>0.066145808</v>
      </c>
    </row>
    <row r="598">
      <c r="A598" s="3">
        <v>0.94599998</v>
      </c>
      <c r="B598" s="3">
        <v>0.066128463</v>
      </c>
    </row>
    <row r="599">
      <c r="A599" s="3">
        <v>0.94700003</v>
      </c>
      <c r="B599" s="3">
        <v>0.06613908</v>
      </c>
    </row>
    <row r="600">
      <c r="A600" s="3">
        <v>0.94800001</v>
      </c>
      <c r="B600" s="3">
        <v>0.066192649</v>
      </c>
    </row>
    <row r="601">
      <c r="A601" s="3">
        <v>0.949</v>
      </c>
      <c r="B601" s="3">
        <v>0.066180728</v>
      </c>
    </row>
    <row r="602">
      <c r="A602" s="3">
        <v>0.94999999</v>
      </c>
      <c r="B602" s="3">
        <v>0.066160157</v>
      </c>
    </row>
    <row r="603">
      <c r="A603" s="3">
        <v>0.95099998</v>
      </c>
      <c r="B603" s="3">
        <v>0.066156358</v>
      </c>
    </row>
    <row r="604">
      <c r="A604" s="3">
        <v>0.95200002</v>
      </c>
      <c r="B604" s="3">
        <v>0.066238061</v>
      </c>
    </row>
    <row r="605">
      <c r="A605" s="3">
        <v>0.95300001</v>
      </c>
      <c r="B605" s="3">
        <v>0.066271789</v>
      </c>
    </row>
    <row r="606">
      <c r="A606" s="3">
        <v>0.954</v>
      </c>
      <c r="B606" s="3">
        <v>0.066276722</v>
      </c>
    </row>
    <row r="607">
      <c r="A607" s="3">
        <v>0.95499998</v>
      </c>
      <c r="B607" s="3">
        <v>0.066253826</v>
      </c>
    </row>
    <row r="608">
      <c r="A608" s="3">
        <v>0.95599997</v>
      </c>
      <c r="B608" s="3">
        <v>0.066214427</v>
      </c>
    </row>
    <row r="609">
      <c r="A609" s="3">
        <v>0.95700002</v>
      </c>
      <c r="B609" s="3">
        <v>0.066184692</v>
      </c>
    </row>
    <row r="610">
      <c r="A610" s="3">
        <v>0.958</v>
      </c>
      <c r="B610" s="3">
        <v>0.066186339</v>
      </c>
    </row>
    <row r="611">
      <c r="A611" s="3">
        <v>0.95899999</v>
      </c>
      <c r="B611" s="3">
        <v>0.06633272</v>
      </c>
    </row>
    <row r="612">
      <c r="A612" s="3">
        <v>0.95999998</v>
      </c>
      <c r="B612" s="3">
        <v>0.066341236</v>
      </c>
    </row>
    <row r="613">
      <c r="A613" s="3">
        <v>0.96100003</v>
      </c>
      <c r="B613" s="3">
        <v>0.066307932</v>
      </c>
    </row>
    <row r="614">
      <c r="A614" s="3">
        <v>0.96200001</v>
      </c>
      <c r="B614" s="3">
        <v>0.06629771</v>
      </c>
    </row>
    <row r="615">
      <c r="A615" s="3">
        <v>0.963</v>
      </c>
      <c r="B615" s="3">
        <v>0.066277899</v>
      </c>
    </row>
    <row r="616">
      <c r="A616" s="3">
        <v>0.96399999</v>
      </c>
      <c r="B616" s="3">
        <v>0.066259757</v>
      </c>
    </row>
    <row r="617">
      <c r="A617" s="3">
        <v>0.96499997</v>
      </c>
      <c r="B617" s="3">
        <v>0.066249214</v>
      </c>
    </row>
    <row r="618">
      <c r="A618" s="3">
        <v>0.96600002</v>
      </c>
      <c r="B618" s="3">
        <v>0.066303179</v>
      </c>
    </row>
    <row r="619">
      <c r="A619" s="3">
        <v>0.96700001</v>
      </c>
      <c r="B619" s="3">
        <v>0.06628646</v>
      </c>
    </row>
    <row r="620">
      <c r="A620" s="3">
        <v>0.96799999</v>
      </c>
      <c r="B620" s="3">
        <v>0.06624493</v>
      </c>
    </row>
    <row r="621">
      <c r="A621" s="3">
        <v>0.96899998</v>
      </c>
      <c r="B621" s="3">
        <v>0.066242442</v>
      </c>
    </row>
    <row r="622">
      <c r="A622" s="3">
        <v>0.97000003</v>
      </c>
      <c r="B622" s="3">
        <v>0.066281073</v>
      </c>
    </row>
    <row r="623">
      <c r="A623" s="3">
        <v>0.97100002</v>
      </c>
      <c r="B623" s="3">
        <v>0.066334479</v>
      </c>
    </row>
    <row r="624">
      <c r="A624" s="3">
        <v>0.972</v>
      </c>
      <c r="B624" s="3">
        <v>0.06639526</v>
      </c>
    </row>
    <row r="625">
      <c r="A625" s="3">
        <v>0.97299999</v>
      </c>
      <c r="B625" s="3">
        <v>0.066342622</v>
      </c>
    </row>
    <row r="626">
      <c r="A626" s="3">
        <v>0.97399998</v>
      </c>
      <c r="B626" s="3">
        <v>0.066321686</v>
      </c>
    </row>
    <row r="627">
      <c r="A627" s="3">
        <v>0.97500002</v>
      </c>
      <c r="B627" s="3">
        <v>0.066317365</v>
      </c>
    </row>
    <row r="628">
      <c r="A628" s="3">
        <v>0.97600001</v>
      </c>
      <c r="B628" s="3">
        <v>0.066284485</v>
      </c>
    </row>
    <row r="629">
      <c r="A629" s="3">
        <v>0.977</v>
      </c>
      <c r="B629" s="3">
        <v>0.066295587</v>
      </c>
    </row>
    <row r="630">
      <c r="A630" s="3">
        <v>0.97799999</v>
      </c>
      <c r="B630" s="3">
        <v>0.066298187</v>
      </c>
    </row>
    <row r="631">
      <c r="A631" s="3">
        <v>0.97899997</v>
      </c>
      <c r="B631" s="3">
        <v>0.066258751</v>
      </c>
    </row>
    <row r="632">
      <c r="A632" s="3">
        <v>0.98000002</v>
      </c>
      <c r="B632" s="3">
        <v>0.066336416</v>
      </c>
    </row>
    <row r="633">
      <c r="A633" s="3">
        <v>0.98100001</v>
      </c>
      <c r="B633" s="3">
        <v>0.066337958</v>
      </c>
    </row>
    <row r="634">
      <c r="A634" s="3">
        <v>0.98199999</v>
      </c>
      <c r="B634" s="3">
        <v>0.06626676</v>
      </c>
    </row>
    <row r="635">
      <c r="A635" s="3">
        <v>0.98299998</v>
      </c>
      <c r="B635" s="3">
        <v>0.06625817</v>
      </c>
    </row>
    <row r="636">
      <c r="A636" s="3">
        <v>0.98400003</v>
      </c>
      <c r="B636" s="3">
        <v>0.066302918</v>
      </c>
    </row>
    <row r="637">
      <c r="A637" s="3">
        <v>0.98500001</v>
      </c>
      <c r="B637" s="3">
        <v>0.066341385</v>
      </c>
    </row>
    <row r="638">
      <c r="A638" s="3">
        <v>0.986</v>
      </c>
      <c r="B638" s="3">
        <v>0.06629999</v>
      </c>
    </row>
    <row r="639">
      <c r="A639" s="3">
        <v>0.98699999</v>
      </c>
      <c r="B639" s="3">
        <v>0.066251598</v>
      </c>
    </row>
    <row r="640">
      <c r="A640" s="3">
        <v>0.98799998</v>
      </c>
      <c r="B640" s="3">
        <v>0.0662717</v>
      </c>
    </row>
    <row r="641">
      <c r="A641" s="3">
        <v>0.98900002</v>
      </c>
      <c r="B641" s="3">
        <v>0.066372521</v>
      </c>
    </row>
    <row r="642">
      <c r="A642" s="3">
        <v>0.99000001</v>
      </c>
      <c r="B642" s="3">
        <v>0.0663651</v>
      </c>
    </row>
    <row r="643">
      <c r="A643" s="3">
        <v>0.991</v>
      </c>
      <c r="B643" s="3">
        <v>0.066360191</v>
      </c>
    </row>
    <row r="644">
      <c r="A644" s="3">
        <v>0.99199998</v>
      </c>
      <c r="B644" s="3">
        <v>0.066352896</v>
      </c>
    </row>
    <row r="645">
      <c r="A645" s="3">
        <v>0.99299997</v>
      </c>
      <c r="B645" s="3">
        <v>0.066331491</v>
      </c>
    </row>
    <row r="646">
      <c r="A646" s="3">
        <v>0.99400002</v>
      </c>
      <c r="B646" s="3">
        <v>0.066280194</v>
      </c>
    </row>
    <row r="647">
      <c r="A647" s="3">
        <v>0.995</v>
      </c>
      <c r="B647" s="3">
        <v>0.066212326</v>
      </c>
    </row>
    <row r="648">
      <c r="A648" s="3">
        <v>0.99599999</v>
      </c>
      <c r="B648" s="3">
        <v>0.066130176</v>
      </c>
    </row>
    <row r="649">
      <c r="A649" s="3">
        <v>0.99699998</v>
      </c>
      <c r="B649" s="3">
        <v>0.066285618</v>
      </c>
    </row>
    <row r="650">
      <c r="A650" s="3">
        <v>0.99800003</v>
      </c>
      <c r="B650" s="3">
        <v>0.066332556</v>
      </c>
    </row>
    <row r="651">
      <c r="A651" s="3">
        <v>0.99900001</v>
      </c>
      <c r="B651" s="3">
        <v>0.066475265</v>
      </c>
    </row>
    <row r="652">
      <c r="A652" s="3">
        <v>1.0</v>
      </c>
      <c r="B652" s="3">
        <v>0.066617958</v>
      </c>
    </row>
    <row r="653">
      <c r="A653" s="3">
        <v>1.001</v>
      </c>
      <c r="B653" s="3">
        <v>0.066726007</v>
      </c>
    </row>
    <row r="654">
      <c r="A654" s="3">
        <v>1.002</v>
      </c>
      <c r="B654" s="3">
        <v>0.066733822</v>
      </c>
    </row>
    <row r="655">
      <c r="A655" s="3">
        <v>1.003</v>
      </c>
      <c r="B655" s="3">
        <v>0.0664979</v>
      </c>
    </row>
    <row r="656">
      <c r="A656" s="3">
        <v>1.0039999</v>
      </c>
      <c r="B656" s="3">
        <v>0.066317193</v>
      </c>
    </row>
    <row r="657">
      <c r="A657" s="3">
        <v>1.005</v>
      </c>
      <c r="B657" s="3">
        <v>0.06629692</v>
      </c>
    </row>
    <row r="658">
      <c r="A658" s="3">
        <v>1.006</v>
      </c>
      <c r="B658" s="3">
        <v>0.066266589</v>
      </c>
    </row>
    <row r="659">
      <c r="A659" s="3">
        <v>1.007</v>
      </c>
      <c r="B659" s="3">
        <v>0.066233963</v>
      </c>
    </row>
    <row r="660">
      <c r="A660" s="3">
        <v>1.008</v>
      </c>
      <c r="B660" s="3">
        <v>0.066178404</v>
      </c>
    </row>
    <row r="661">
      <c r="A661" s="3">
        <v>1.0089999</v>
      </c>
      <c r="B661" s="3">
        <v>0.066294931</v>
      </c>
    </row>
    <row r="662">
      <c r="A662" s="3">
        <v>1.01</v>
      </c>
      <c r="B662" s="3">
        <v>0.066586234</v>
      </c>
    </row>
    <row r="663">
      <c r="A663" s="3">
        <v>1.011</v>
      </c>
      <c r="B663" s="3">
        <v>0.066686764</v>
      </c>
    </row>
    <row r="664">
      <c r="A664" s="3">
        <v>1.012</v>
      </c>
      <c r="B664" s="3">
        <v>0.066634096</v>
      </c>
    </row>
    <row r="665">
      <c r="A665" s="3">
        <v>1.013</v>
      </c>
      <c r="B665" s="3">
        <v>0.066556334</v>
      </c>
    </row>
    <row r="666">
      <c r="A666" s="3">
        <v>1.0140001</v>
      </c>
      <c r="B666" s="3">
        <v>0.066434205</v>
      </c>
    </row>
    <row r="667">
      <c r="A667" s="3">
        <v>1.015</v>
      </c>
      <c r="B667" s="3">
        <v>0.066394098</v>
      </c>
    </row>
    <row r="668">
      <c r="A668" s="3">
        <v>1.016</v>
      </c>
      <c r="B668" s="3">
        <v>0.066456199</v>
      </c>
    </row>
    <row r="669">
      <c r="A669" s="3">
        <v>1.017</v>
      </c>
      <c r="B669" s="3">
        <v>0.066523686</v>
      </c>
    </row>
    <row r="670">
      <c r="A670" s="3">
        <v>1.018</v>
      </c>
      <c r="B670" s="3">
        <v>0.066566013</v>
      </c>
    </row>
    <row r="671">
      <c r="A671" s="3">
        <v>1.0190001</v>
      </c>
      <c r="B671" s="3">
        <v>0.066593915</v>
      </c>
    </row>
    <row r="672">
      <c r="A672" s="3">
        <v>1.02</v>
      </c>
      <c r="B672" s="3">
        <v>0.066638686</v>
      </c>
    </row>
    <row r="673">
      <c r="A673" s="3">
        <v>1.021</v>
      </c>
      <c r="B673" s="3">
        <v>0.06663838</v>
      </c>
    </row>
    <row r="674">
      <c r="A674" s="3">
        <v>1.022</v>
      </c>
      <c r="B674" s="3">
        <v>0.066529259</v>
      </c>
    </row>
    <row r="675">
      <c r="A675" s="3">
        <v>1.023</v>
      </c>
      <c r="B675" s="3">
        <v>0.066465989</v>
      </c>
    </row>
    <row r="676">
      <c r="A676" s="3">
        <v>1.024</v>
      </c>
      <c r="B676" s="3">
        <v>0.066590622</v>
      </c>
    </row>
    <row r="677">
      <c r="A677" s="3">
        <v>1.025</v>
      </c>
      <c r="B677" s="3">
        <v>0.066723093</v>
      </c>
    </row>
    <row r="678">
      <c r="A678" s="3">
        <v>1.026</v>
      </c>
      <c r="B678" s="3">
        <v>0.066728756</v>
      </c>
    </row>
    <row r="679">
      <c r="A679" s="3">
        <v>1.027</v>
      </c>
      <c r="B679" s="3">
        <v>0.066685878</v>
      </c>
    </row>
    <row r="680">
      <c r="A680" s="3">
        <v>1.028</v>
      </c>
      <c r="B680" s="3">
        <v>0.066652648</v>
      </c>
    </row>
    <row r="681">
      <c r="A681" s="3">
        <v>1.029</v>
      </c>
      <c r="B681" s="3">
        <v>0.066604704</v>
      </c>
    </row>
    <row r="682">
      <c r="A682" s="3">
        <v>1.03</v>
      </c>
      <c r="B682" s="3">
        <v>0.066542968</v>
      </c>
    </row>
    <row r="683">
      <c r="A683" s="3">
        <v>1.031</v>
      </c>
      <c r="B683" s="3">
        <v>0.066523574</v>
      </c>
    </row>
    <row r="684">
      <c r="A684" s="3">
        <v>1.0319999</v>
      </c>
      <c r="B684" s="3">
        <v>0.06652049</v>
      </c>
    </row>
    <row r="685">
      <c r="A685" s="3">
        <v>1.033</v>
      </c>
      <c r="B685" s="3">
        <v>0.066554531</v>
      </c>
    </row>
    <row r="686">
      <c r="A686" s="3">
        <v>1.034</v>
      </c>
      <c r="B686" s="3">
        <v>0.066640772</v>
      </c>
    </row>
    <row r="687">
      <c r="A687" s="3">
        <v>1.035</v>
      </c>
      <c r="B687" s="3">
        <v>0.066731475</v>
      </c>
    </row>
    <row r="688">
      <c r="A688" s="3">
        <v>1.036</v>
      </c>
      <c r="B688" s="3">
        <v>0.06675218</v>
      </c>
    </row>
    <row r="689">
      <c r="A689" s="3">
        <v>1.0369999</v>
      </c>
      <c r="B689" s="3">
        <v>0.066713698</v>
      </c>
    </row>
    <row r="690">
      <c r="A690" s="3">
        <v>1.038</v>
      </c>
      <c r="B690" s="3">
        <v>0.06667386</v>
      </c>
    </row>
    <row r="691">
      <c r="A691" s="3">
        <v>1.039</v>
      </c>
      <c r="B691" s="3">
        <v>0.066611961</v>
      </c>
    </row>
    <row r="692">
      <c r="A692" s="3">
        <v>1.04</v>
      </c>
      <c r="B692" s="3">
        <v>0.066545881</v>
      </c>
    </row>
    <row r="693">
      <c r="A693" s="3">
        <v>1.041</v>
      </c>
      <c r="B693" s="3">
        <v>0.0665517</v>
      </c>
    </row>
    <row r="694">
      <c r="A694" s="3">
        <v>1.0420001</v>
      </c>
      <c r="B694" s="3">
        <v>0.066625081</v>
      </c>
    </row>
    <row r="695">
      <c r="A695" s="3">
        <v>1.043</v>
      </c>
      <c r="B695" s="3">
        <v>0.066689171</v>
      </c>
    </row>
    <row r="696">
      <c r="A696" s="3">
        <v>1.044</v>
      </c>
      <c r="B696" s="3">
        <v>0.066685319</v>
      </c>
    </row>
    <row r="697">
      <c r="A697" s="3">
        <v>1.045</v>
      </c>
      <c r="B697" s="3">
        <v>0.066663772</v>
      </c>
    </row>
    <row r="698">
      <c r="A698" s="3">
        <v>1.046</v>
      </c>
      <c r="B698" s="3">
        <v>0.066643462</v>
      </c>
    </row>
    <row r="699">
      <c r="A699" s="3">
        <v>1.0470001</v>
      </c>
      <c r="B699" s="3">
        <v>0.066588357</v>
      </c>
    </row>
    <row r="700">
      <c r="A700" s="3">
        <v>1.048</v>
      </c>
      <c r="B700" s="3">
        <v>0.066538848</v>
      </c>
    </row>
    <row r="701">
      <c r="A701" s="3">
        <v>1.049</v>
      </c>
      <c r="B701" s="3">
        <v>0.066545218</v>
      </c>
    </row>
    <row r="702">
      <c r="A702" s="3">
        <v>1.05</v>
      </c>
      <c r="B702" s="3">
        <v>0.066629216</v>
      </c>
    </row>
    <row r="703">
      <c r="A703" s="3">
        <v>1.051</v>
      </c>
      <c r="B703" s="3">
        <v>0.066700265</v>
      </c>
    </row>
    <row r="704">
      <c r="A704" s="3">
        <v>1.052</v>
      </c>
      <c r="B704" s="3">
        <v>0.066751525</v>
      </c>
    </row>
    <row r="705">
      <c r="A705" s="3">
        <v>1.053</v>
      </c>
      <c r="B705" s="3">
        <v>0.066786133</v>
      </c>
    </row>
    <row r="706">
      <c r="A706" s="3">
        <v>1.054</v>
      </c>
      <c r="B706" s="3">
        <v>0.066723973</v>
      </c>
    </row>
    <row r="707">
      <c r="A707" s="3">
        <v>1.0549999</v>
      </c>
      <c r="B707" s="3">
        <v>0.066614948</v>
      </c>
    </row>
    <row r="708">
      <c r="A708" s="3">
        <v>1.056</v>
      </c>
      <c r="B708" s="3">
        <v>0.06655772</v>
      </c>
    </row>
    <row r="709">
      <c r="A709" s="3">
        <v>1.057</v>
      </c>
      <c r="B709" s="3">
        <v>0.066569857</v>
      </c>
    </row>
    <row r="710">
      <c r="A710" s="3">
        <v>1.058</v>
      </c>
      <c r="B710" s="3">
        <v>0.066616744</v>
      </c>
    </row>
    <row r="711">
      <c r="A711" s="3">
        <v>1.059</v>
      </c>
      <c r="B711" s="3">
        <v>0.06667275</v>
      </c>
    </row>
    <row r="712">
      <c r="A712" s="3">
        <v>1.0599999</v>
      </c>
      <c r="B712" s="3">
        <v>0.066706344</v>
      </c>
    </row>
    <row r="713">
      <c r="A713" s="3">
        <v>1.061</v>
      </c>
      <c r="B713" s="3">
        <v>0.066683628</v>
      </c>
    </row>
    <row r="714">
      <c r="A714" s="3">
        <v>1.062</v>
      </c>
      <c r="B714" s="3">
        <v>0.066624485</v>
      </c>
    </row>
    <row r="715">
      <c r="A715" s="3">
        <v>1.063</v>
      </c>
      <c r="B715" s="3">
        <v>0.066573136</v>
      </c>
    </row>
    <row r="716">
      <c r="A716" s="3">
        <v>1.064</v>
      </c>
      <c r="B716" s="3">
        <v>0.066560254</v>
      </c>
    </row>
    <row r="717">
      <c r="A717" s="3">
        <v>1.0650001</v>
      </c>
      <c r="B717" s="3">
        <v>0.066604055</v>
      </c>
    </row>
    <row r="718">
      <c r="A718" s="3">
        <v>1.066</v>
      </c>
      <c r="B718" s="3">
        <v>0.066659294</v>
      </c>
    </row>
    <row r="719">
      <c r="A719" s="3">
        <v>1.067</v>
      </c>
      <c r="B719" s="3">
        <v>0.066692665</v>
      </c>
    </row>
    <row r="720">
      <c r="A720" s="3">
        <v>1.068</v>
      </c>
      <c r="B720" s="3">
        <v>0.066722289</v>
      </c>
    </row>
    <row r="721">
      <c r="A721" s="3">
        <v>1.069</v>
      </c>
      <c r="B721" s="3">
        <v>0.066747271</v>
      </c>
    </row>
    <row r="722">
      <c r="A722" s="3">
        <v>1.0700001</v>
      </c>
      <c r="B722" s="3">
        <v>0.06671007</v>
      </c>
    </row>
    <row r="723">
      <c r="A723" s="3">
        <v>1.071</v>
      </c>
      <c r="B723" s="3">
        <v>0.066648245</v>
      </c>
    </row>
    <row r="724">
      <c r="A724" s="3">
        <v>1.072</v>
      </c>
      <c r="B724" s="3">
        <v>0.066595756</v>
      </c>
    </row>
    <row r="725">
      <c r="A725" s="3">
        <v>1.073</v>
      </c>
      <c r="B725" s="3">
        <v>0.066528179</v>
      </c>
    </row>
    <row r="726">
      <c r="A726" s="3">
        <v>1.074</v>
      </c>
      <c r="B726" s="3">
        <v>0.066478178</v>
      </c>
    </row>
    <row r="727">
      <c r="A727" s="3">
        <v>1.075</v>
      </c>
      <c r="B727" s="3">
        <v>0.066489719</v>
      </c>
    </row>
    <row r="728">
      <c r="A728" s="3">
        <v>1.076</v>
      </c>
      <c r="B728" s="3">
        <v>0.066538714</v>
      </c>
    </row>
    <row r="729">
      <c r="A729" s="3">
        <v>1.077</v>
      </c>
      <c r="B729" s="3">
        <v>0.066563897</v>
      </c>
    </row>
    <row r="730">
      <c r="A730" s="3">
        <v>1.0779999</v>
      </c>
      <c r="B730" s="3">
        <v>0.066580549</v>
      </c>
    </row>
    <row r="731">
      <c r="A731" s="3">
        <v>1.079</v>
      </c>
      <c r="B731" s="3">
        <v>0.066601649</v>
      </c>
    </row>
    <row r="732">
      <c r="A732" s="3">
        <v>1.08</v>
      </c>
      <c r="B732" s="3">
        <v>0.066576734</v>
      </c>
    </row>
    <row r="733">
      <c r="A733" s="3">
        <v>1.081</v>
      </c>
      <c r="B733" s="3">
        <v>0.066523895</v>
      </c>
    </row>
    <row r="734">
      <c r="A734" s="3">
        <v>1.082</v>
      </c>
      <c r="B734" s="3">
        <v>0.066486955</v>
      </c>
    </row>
    <row r="735">
      <c r="A735" s="3">
        <v>1.0829999</v>
      </c>
      <c r="B735" s="3">
        <v>0.06648048</v>
      </c>
    </row>
    <row r="736">
      <c r="A736" s="3">
        <v>1.084</v>
      </c>
      <c r="B736" s="3">
        <v>0.066545688</v>
      </c>
    </row>
    <row r="737">
      <c r="A737" s="3">
        <v>1.085</v>
      </c>
      <c r="B737" s="3">
        <v>0.066608615</v>
      </c>
    </row>
    <row r="738">
      <c r="A738" s="3">
        <v>1.086</v>
      </c>
      <c r="B738" s="3">
        <v>0.066617548</v>
      </c>
    </row>
    <row r="739">
      <c r="A739" s="3">
        <v>1.087</v>
      </c>
      <c r="B739" s="3">
        <v>0.066636056</v>
      </c>
    </row>
    <row r="740">
      <c r="A740" s="3">
        <v>1.0880001</v>
      </c>
      <c r="B740" s="3">
        <v>0.066637352</v>
      </c>
    </row>
    <row r="741">
      <c r="A741" s="3">
        <v>1.089</v>
      </c>
      <c r="B741" s="3">
        <v>0.06654501</v>
      </c>
    </row>
    <row r="742">
      <c r="A742" s="3">
        <v>1.09</v>
      </c>
      <c r="B742" s="3">
        <v>0.066442229</v>
      </c>
    </row>
    <row r="743">
      <c r="A743" s="3">
        <v>1.091</v>
      </c>
      <c r="B743" s="3">
        <v>0.066412978</v>
      </c>
    </row>
    <row r="744">
      <c r="A744" s="3">
        <v>1.092</v>
      </c>
      <c r="B744" s="3">
        <v>0.066417158</v>
      </c>
    </row>
    <row r="745">
      <c r="A745" s="3">
        <v>1.0930001</v>
      </c>
      <c r="B745" s="3">
        <v>0.066470802</v>
      </c>
    </row>
    <row r="746">
      <c r="A746" s="3">
        <v>1.094</v>
      </c>
      <c r="B746" s="3">
        <v>0.066520877</v>
      </c>
    </row>
    <row r="747">
      <c r="A747" s="3">
        <v>1.095</v>
      </c>
      <c r="B747" s="3">
        <v>0.066551149</v>
      </c>
    </row>
    <row r="748">
      <c r="A748" s="3">
        <v>1.096</v>
      </c>
      <c r="B748" s="3">
        <v>0.066574953</v>
      </c>
    </row>
    <row r="749">
      <c r="A749" s="3">
        <v>1.097</v>
      </c>
      <c r="B749" s="3">
        <v>0.066565298</v>
      </c>
    </row>
    <row r="750">
      <c r="A750" s="3">
        <v>1.098</v>
      </c>
      <c r="B750" s="3">
        <v>0.066538543</v>
      </c>
    </row>
    <row r="751">
      <c r="A751" s="3">
        <v>1.099</v>
      </c>
      <c r="B751" s="3">
        <v>0.066508263</v>
      </c>
    </row>
    <row r="752">
      <c r="A752" s="3">
        <v>1.1</v>
      </c>
      <c r="B752" s="3">
        <v>0.066495202</v>
      </c>
    </row>
    <row r="753">
      <c r="A753" s="3">
        <v>1.101</v>
      </c>
      <c r="B753" s="3">
        <v>0.066523448</v>
      </c>
    </row>
    <row r="754">
      <c r="A754" s="3">
        <v>1.102</v>
      </c>
      <c r="B754" s="3">
        <v>0.066545635</v>
      </c>
    </row>
    <row r="755">
      <c r="A755" s="3">
        <v>1.103</v>
      </c>
      <c r="B755" s="3">
        <v>0.066513516</v>
      </c>
    </row>
    <row r="756">
      <c r="A756" s="3">
        <v>1.104</v>
      </c>
      <c r="B756" s="3">
        <v>0.066499375</v>
      </c>
    </row>
    <row r="757">
      <c r="A757" s="3">
        <v>1.105</v>
      </c>
      <c r="B757" s="3">
        <v>0.066485591</v>
      </c>
    </row>
    <row r="758">
      <c r="A758" s="3">
        <v>1.1059999</v>
      </c>
      <c r="B758" s="3">
        <v>0.066431925</v>
      </c>
    </row>
    <row r="759">
      <c r="A759" s="3">
        <v>1.107</v>
      </c>
      <c r="B759" s="3">
        <v>0.06641183</v>
      </c>
    </row>
    <row r="760">
      <c r="A760" s="3">
        <v>1.108</v>
      </c>
      <c r="B760" s="3">
        <v>0.0664417</v>
      </c>
    </row>
    <row r="761">
      <c r="A761" s="3">
        <v>1.109</v>
      </c>
      <c r="B761" s="3">
        <v>0.066483669</v>
      </c>
    </row>
    <row r="762">
      <c r="A762" s="3">
        <v>1.11</v>
      </c>
      <c r="B762" s="3">
        <v>0.066536136</v>
      </c>
    </row>
    <row r="763">
      <c r="A763" s="3">
        <v>1.1109999</v>
      </c>
      <c r="B763" s="3">
        <v>0.066576481</v>
      </c>
    </row>
    <row r="764">
      <c r="A764" s="3">
        <v>1.112</v>
      </c>
      <c r="B764" s="3">
        <v>0.066574991</v>
      </c>
    </row>
    <row r="765">
      <c r="A765" s="3">
        <v>1.113</v>
      </c>
      <c r="B765" s="3">
        <v>0.066571251</v>
      </c>
    </row>
    <row r="766">
      <c r="A766" s="3">
        <v>1.114</v>
      </c>
      <c r="B766" s="3">
        <v>0.066546403</v>
      </c>
    </row>
    <row r="767">
      <c r="A767" s="3">
        <v>1.115</v>
      </c>
      <c r="B767" s="3">
        <v>0.066516407</v>
      </c>
    </row>
    <row r="768">
      <c r="A768" s="3">
        <v>1.1160001</v>
      </c>
      <c r="B768" s="3">
        <v>0.066519588</v>
      </c>
    </row>
    <row r="769">
      <c r="A769" s="3">
        <v>1.117</v>
      </c>
      <c r="B769" s="3">
        <v>0.066531949</v>
      </c>
    </row>
    <row r="770">
      <c r="A770" s="3">
        <v>1.118</v>
      </c>
      <c r="B770" s="3">
        <v>0.066542596</v>
      </c>
    </row>
    <row r="771">
      <c r="A771" s="3">
        <v>1.119</v>
      </c>
      <c r="B771" s="3">
        <v>0.066548847</v>
      </c>
    </row>
    <row r="772">
      <c r="A772" s="3">
        <v>1.12</v>
      </c>
      <c r="B772" s="3">
        <v>0.066526636</v>
      </c>
    </row>
    <row r="773">
      <c r="A773" s="3">
        <v>1.1210001</v>
      </c>
      <c r="B773" s="3">
        <v>0.066496797</v>
      </c>
    </row>
    <row r="774">
      <c r="A774" s="3">
        <v>1.122</v>
      </c>
      <c r="B774" s="3">
        <v>0.066461183</v>
      </c>
    </row>
    <row r="775">
      <c r="A775" s="3">
        <v>1.123</v>
      </c>
      <c r="B775" s="3">
        <v>0.066431411</v>
      </c>
    </row>
    <row r="776">
      <c r="A776" s="3">
        <v>1.124</v>
      </c>
      <c r="B776" s="3">
        <v>0.066420659</v>
      </c>
    </row>
    <row r="777">
      <c r="A777" s="3">
        <v>1.125</v>
      </c>
      <c r="B777" s="3">
        <v>0.066417664</v>
      </c>
    </row>
    <row r="778">
      <c r="A778" s="3">
        <v>1.126</v>
      </c>
      <c r="B778" s="3">
        <v>0.066438057</v>
      </c>
    </row>
    <row r="779">
      <c r="A779" s="3">
        <v>1.127</v>
      </c>
      <c r="B779" s="3">
        <v>0.066467158</v>
      </c>
    </row>
    <row r="780">
      <c r="A780" s="3">
        <v>1.128</v>
      </c>
      <c r="B780" s="3">
        <v>0.066482142</v>
      </c>
    </row>
    <row r="781">
      <c r="A781" s="3">
        <v>1.1289999</v>
      </c>
      <c r="B781" s="3">
        <v>0.066483468</v>
      </c>
    </row>
    <row r="782">
      <c r="A782" s="3">
        <v>1.13</v>
      </c>
      <c r="B782" s="3">
        <v>0.066474043</v>
      </c>
    </row>
    <row r="783">
      <c r="A783" s="3">
        <v>1.131</v>
      </c>
      <c r="B783" s="3">
        <v>0.066439137</v>
      </c>
    </row>
    <row r="784">
      <c r="A784" s="3">
        <v>1.132</v>
      </c>
      <c r="B784" s="3">
        <v>0.066415213</v>
      </c>
    </row>
    <row r="785">
      <c r="A785" s="3">
        <v>1.133</v>
      </c>
      <c r="B785" s="3">
        <v>0.066426881</v>
      </c>
    </row>
    <row r="786">
      <c r="A786" s="3">
        <v>1.1339999</v>
      </c>
      <c r="B786" s="3">
        <v>0.066436119</v>
      </c>
    </row>
    <row r="787">
      <c r="A787" s="3">
        <v>1.135</v>
      </c>
      <c r="B787" s="3">
        <v>0.066464633</v>
      </c>
    </row>
    <row r="788">
      <c r="A788" s="3">
        <v>1.136</v>
      </c>
      <c r="B788" s="3">
        <v>0.066489972</v>
      </c>
    </row>
    <row r="789">
      <c r="A789" s="3">
        <v>1.137</v>
      </c>
      <c r="B789" s="3">
        <v>0.066484094</v>
      </c>
    </row>
    <row r="790">
      <c r="A790" s="3">
        <v>1.138</v>
      </c>
      <c r="B790" s="3">
        <v>0.066474713</v>
      </c>
    </row>
    <row r="791">
      <c r="A791" s="3">
        <v>1.1390001</v>
      </c>
      <c r="B791" s="3">
        <v>0.066419914</v>
      </c>
    </row>
    <row r="792">
      <c r="A792" s="3">
        <v>1.14</v>
      </c>
      <c r="B792" s="3">
        <v>0.066360861</v>
      </c>
    </row>
    <row r="793">
      <c r="A793" s="3">
        <v>1.141</v>
      </c>
      <c r="B793" s="3">
        <v>0.066337317</v>
      </c>
    </row>
    <row r="794">
      <c r="A794" s="3">
        <v>1.142</v>
      </c>
      <c r="B794" s="3">
        <v>0.066319428</v>
      </c>
    </row>
    <row r="795">
      <c r="A795" s="3">
        <v>1.143</v>
      </c>
      <c r="B795" s="3">
        <v>0.066336319</v>
      </c>
    </row>
    <row r="796">
      <c r="A796" s="3">
        <v>1.1440001</v>
      </c>
      <c r="B796" s="3">
        <v>0.066358849</v>
      </c>
    </row>
    <row r="797">
      <c r="A797" s="3">
        <v>1.145</v>
      </c>
      <c r="B797" s="3">
        <v>0.066367276</v>
      </c>
    </row>
    <row r="798">
      <c r="A798" s="3">
        <v>1.146</v>
      </c>
      <c r="B798" s="3">
        <v>0.066373616</v>
      </c>
    </row>
    <row r="799">
      <c r="A799" s="3">
        <v>1.147</v>
      </c>
      <c r="B799" s="3">
        <v>0.066356421</v>
      </c>
    </row>
    <row r="800">
      <c r="A800" s="3">
        <v>1.148</v>
      </c>
      <c r="B800" s="3">
        <v>0.066324122</v>
      </c>
    </row>
    <row r="801">
      <c r="A801" s="3">
        <v>1.149</v>
      </c>
      <c r="B801" s="3">
        <v>0.066317528</v>
      </c>
    </row>
    <row r="802">
      <c r="A802" s="3">
        <v>1.15</v>
      </c>
      <c r="B802" s="3">
        <v>0.066335462</v>
      </c>
    </row>
    <row r="803">
      <c r="A803" s="3">
        <v>1.151</v>
      </c>
      <c r="B803" s="3">
        <v>0.066360593</v>
      </c>
    </row>
    <row r="804">
      <c r="A804" s="3">
        <v>1.152</v>
      </c>
      <c r="B804" s="3">
        <v>0.066392452</v>
      </c>
    </row>
    <row r="805">
      <c r="A805" s="3">
        <v>1.153</v>
      </c>
      <c r="B805" s="3">
        <v>0.066405311</v>
      </c>
    </row>
    <row r="806">
      <c r="A806" s="3">
        <v>1.154</v>
      </c>
      <c r="B806" s="3">
        <v>0.0663798</v>
      </c>
    </row>
    <row r="807">
      <c r="A807" s="3">
        <v>1.155</v>
      </c>
      <c r="B807" s="3">
        <v>0.066350855</v>
      </c>
    </row>
    <row r="808">
      <c r="A808" s="3">
        <v>1.156</v>
      </c>
      <c r="B808" s="3">
        <v>0.06631697</v>
      </c>
    </row>
    <row r="809">
      <c r="A809" s="3">
        <v>1.1569999</v>
      </c>
      <c r="B809" s="3">
        <v>0.066288427</v>
      </c>
    </row>
    <row r="810">
      <c r="A810" s="3">
        <v>1.158</v>
      </c>
      <c r="B810" s="3">
        <v>0.06628862</v>
      </c>
    </row>
    <row r="811">
      <c r="A811" s="3">
        <v>1.159</v>
      </c>
      <c r="B811" s="3">
        <v>0.066289231</v>
      </c>
    </row>
    <row r="812">
      <c r="A812" s="3">
        <v>1.16</v>
      </c>
      <c r="B812" s="3">
        <v>0.066286594</v>
      </c>
    </row>
    <row r="813">
      <c r="A813" s="3">
        <v>1.161</v>
      </c>
      <c r="B813" s="3">
        <v>0.066283241</v>
      </c>
    </row>
    <row r="814">
      <c r="A814" s="3">
        <v>1.1619999</v>
      </c>
      <c r="B814" s="3">
        <v>0.066271901</v>
      </c>
    </row>
    <row r="815">
      <c r="A815" s="3">
        <v>1.163</v>
      </c>
      <c r="B815" s="3">
        <v>0.066261083</v>
      </c>
    </row>
    <row r="816">
      <c r="A816" s="3">
        <v>1.164</v>
      </c>
      <c r="B816" s="3">
        <v>0.066237345</v>
      </c>
    </row>
    <row r="817">
      <c r="A817" s="3">
        <v>1.165</v>
      </c>
      <c r="B817" s="3">
        <v>0.066210732</v>
      </c>
    </row>
    <row r="818">
      <c r="A818" s="3">
        <v>1.166</v>
      </c>
      <c r="B818" s="3">
        <v>0.06621334</v>
      </c>
    </row>
    <row r="819">
      <c r="A819" s="3">
        <v>1.1670001</v>
      </c>
      <c r="B819" s="3">
        <v>0.066226155</v>
      </c>
    </row>
    <row r="820">
      <c r="A820" s="3">
        <v>1.168</v>
      </c>
      <c r="B820" s="3">
        <v>0.066248812</v>
      </c>
    </row>
    <row r="821">
      <c r="A821" s="3">
        <v>1.169</v>
      </c>
      <c r="B821" s="3">
        <v>0.066276968</v>
      </c>
    </row>
    <row r="822">
      <c r="A822" s="3">
        <v>1.17</v>
      </c>
      <c r="B822" s="3">
        <v>0.066275291</v>
      </c>
    </row>
    <row r="823">
      <c r="A823" s="3">
        <v>1.171</v>
      </c>
      <c r="B823" s="3">
        <v>0.066249028</v>
      </c>
    </row>
    <row r="824">
      <c r="A824" s="3">
        <v>1.1720001</v>
      </c>
      <c r="B824" s="3">
        <v>0.066238649</v>
      </c>
    </row>
    <row r="825">
      <c r="A825" s="3">
        <v>1.173</v>
      </c>
      <c r="B825" s="3">
        <v>0.066247322</v>
      </c>
    </row>
    <row r="826">
      <c r="A826" s="3">
        <v>1.174</v>
      </c>
      <c r="B826" s="3">
        <v>0.066251092</v>
      </c>
    </row>
    <row r="827">
      <c r="A827" s="3">
        <v>1.175</v>
      </c>
      <c r="B827" s="3">
        <v>0.06624642</v>
      </c>
    </row>
    <row r="828">
      <c r="A828" s="3">
        <v>1.176</v>
      </c>
      <c r="B828" s="3">
        <v>0.066246957</v>
      </c>
    </row>
    <row r="829">
      <c r="A829" s="3">
        <v>1.177</v>
      </c>
      <c r="B829" s="3">
        <v>0.066262484</v>
      </c>
    </row>
    <row r="830">
      <c r="A830" s="3">
        <v>1.178</v>
      </c>
      <c r="B830" s="3">
        <v>0.066274583</v>
      </c>
    </row>
    <row r="831">
      <c r="A831" s="3">
        <v>1.179</v>
      </c>
      <c r="B831" s="3">
        <v>0.066268638</v>
      </c>
    </row>
    <row r="832">
      <c r="A832" s="3">
        <v>1.1799999</v>
      </c>
      <c r="B832" s="3">
        <v>0.066260606</v>
      </c>
    </row>
    <row r="833">
      <c r="A833" s="3">
        <v>1.181</v>
      </c>
      <c r="B833" s="3">
        <v>0.066230617</v>
      </c>
    </row>
    <row r="834">
      <c r="A834" s="3">
        <v>1.182</v>
      </c>
      <c r="B834" s="3">
        <v>0.066200703</v>
      </c>
    </row>
    <row r="835">
      <c r="A835" s="3">
        <v>1.183</v>
      </c>
      <c r="B835" s="3">
        <v>0.066208147</v>
      </c>
    </row>
    <row r="836">
      <c r="A836" s="3">
        <v>1.184</v>
      </c>
      <c r="B836" s="3">
        <v>0.066216253</v>
      </c>
    </row>
    <row r="837">
      <c r="A837" s="3">
        <v>1.1849999</v>
      </c>
      <c r="B837" s="3">
        <v>0.066224188</v>
      </c>
    </row>
    <row r="838">
      <c r="A838" s="3">
        <v>1.186</v>
      </c>
      <c r="B838" s="3">
        <v>0.066231817</v>
      </c>
    </row>
    <row r="839">
      <c r="A839" s="3">
        <v>1.187</v>
      </c>
      <c r="B839" s="3">
        <v>0.066217139</v>
      </c>
    </row>
    <row r="840">
      <c r="A840" s="3">
        <v>1.188</v>
      </c>
      <c r="B840" s="3">
        <v>0.066197157</v>
      </c>
    </row>
    <row r="841">
      <c r="A841" s="3">
        <v>1.189</v>
      </c>
      <c r="B841" s="3">
        <v>0.066178396</v>
      </c>
    </row>
    <row r="842">
      <c r="A842" s="3">
        <v>1.1900001</v>
      </c>
      <c r="B842" s="3">
        <v>0.066160046</v>
      </c>
    </row>
    <row r="843">
      <c r="A843" s="3">
        <v>1.191</v>
      </c>
      <c r="B843" s="3">
        <v>0.066146836</v>
      </c>
    </row>
    <row r="844">
      <c r="A844" s="3">
        <v>1.192</v>
      </c>
      <c r="B844" s="3">
        <v>0.066137172</v>
      </c>
    </row>
    <row r="845">
      <c r="A845" s="3">
        <v>1.193</v>
      </c>
      <c r="B845" s="3">
        <v>0.066152334</v>
      </c>
    </row>
    <row r="846">
      <c r="A846" s="3">
        <v>1.194</v>
      </c>
      <c r="B846" s="3">
        <v>0.06618911</v>
      </c>
    </row>
    <row r="847">
      <c r="A847" s="3">
        <v>1.1950001</v>
      </c>
      <c r="B847" s="3">
        <v>0.066220298</v>
      </c>
    </row>
    <row r="848">
      <c r="A848" s="3">
        <v>1.196</v>
      </c>
      <c r="B848" s="3">
        <v>0.066241972</v>
      </c>
    </row>
    <row r="849">
      <c r="A849" s="3">
        <v>1.197</v>
      </c>
      <c r="B849" s="3">
        <v>0.066243589</v>
      </c>
    </row>
    <row r="850">
      <c r="A850" s="3">
        <v>1.198</v>
      </c>
      <c r="B850" s="3">
        <v>0.066214122</v>
      </c>
    </row>
    <row r="851">
      <c r="A851" s="3">
        <v>1.199</v>
      </c>
      <c r="B851" s="3">
        <v>0.066193216</v>
      </c>
    </row>
    <row r="852">
      <c r="A852" s="3">
        <v>1.2</v>
      </c>
      <c r="B852" s="3">
        <v>0.066191845</v>
      </c>
    </row>
    <row r="853">
      <c r="A853" s="3">
        <v>1.201</v>
      </c>
      <c r="B853" s="3">
        <v>0.066187322</v>
      </c>
    </row>
    <row r="854">
      <c r="A854" s="3">
        <v>1.202</v>
      </c>
      <c r="B854" s="3">
        <v>0.0661695</v>
      </c>
    </row>
    <row r="855">
      <c r="A855" s="3">
        <v>1.2029999</v>
      </c>
      <c r="B855" s="3">
        <v>0.066155709</v>
      </c>
    </row>
    <row r="856">
      <c r="A856" s="3">
        <v>1.204</v>
      </c>
      <c r="B856" s="3">
        <v>0.066170461</v>
      </c>
    </row>
    <row r="857">
      <c r="A857" s="3">
        <v>1.205</v>
      </c>
      <c r="B857" s="3">
        <v>0.066182718</v>
      </c>
    </row>
    <row r="858">
      <c r="A858" s="3">
        <v>1.206</v>
      </c>
      <c r="B858" s="3">
        <v>0.066151448</v>
      </c>
    </row>
    <row r="859">
      <c r="A859" s="3">
        <v>1.207</v>
      </c>
      <c r="B859" s="3">
        <v>0.066119105</v>
      </c>
    </row>
    <row r="860">
      <c r="A860" s="3">
        <v>1.2079999</v>
      </c>
      <c r="B860" s="3">
        <v>0.066134334</v>
      </c>
    </row>
    <row r="861">
      <c r="A861" s="3">
        <v>1.209</v>
      </c>
      <c r="B861" s="3">
        <v>0.066152774</v>
      </c>
    </row>
    <row r="862">
      <c r="A862" s="3">
        <v>1.21</v>
      </c>
      <c r="B862" s="3">
        <v>0.066159807</v>
      </c>
    </row>
    <row r="863">
      <c r="A863" s="3">
        <v>1.211</v>
      </c>
      <c r="B863" s="3">
        <v>0.066165939</v>
      </c>
    </row>
    <row r="864">
      <c r="A864" s="3">
        <v>1.212</v>
      </c>
      <c r="B864" s="3">
        <v>0.066180974</v>
      </c>
    </row>
    <row r="865">
      <c r="A865" s="3">
        <v>1.2130001</v>
      </c>
      <c r="B865" s="3">
        <v>0.066196412</v>
      </c>
    </row>
    <row r="866">
      <c r="A866" s="3">
        <v>1.214</v>
      </c>
      <c r="B866" s="3">
        <v>0.066192508</v>
      </c>
    </row>
    <row r="867">
      <c r="A867" s="3">
        <v>1.215</v>
      </c>
      <c r="B867" s="3">
        <v>0.066184402</v>
      </c>
    </row>
    <row r="868">
      <c r="A868" s="3">
        <v>1.216</v>
      </c>
      <c r="B868" s="3">
        <v>0.066195123</v>
      </c>
    </row>
    <row r="869">
      <c r="A869" s="3">
        <v>1.217</v>
      </c>
      <c r="B869" s="3">
        <v>0.066214018</v>
      </c>
    </row>
    <row r="870">
      <c r="A870" s="3">
        <v>1.2180001</v>
      </c>
      <c r="B870" s="3">
        <v>0.066212945</v>
      </c>
    </row>
    <row r="871">
      <c r="A871" s="3">
        <v>1.219</v>
      </c>
      <c r="B871" s="3">
        <v>0.066200159</v>
      </c>
    </row>
    <row r="872">
      <c r="A872" s="3">
        <v>1.22</v>
      </c>
      <c r="B872" s="3">
        <v>0.066204049</v>
      </c>
    </row>
    <row r="873">
      <c r="A873" s="3">
        <v>1.221</v>
      </c>
      <c r="B873" s="3">
        <v>0.066221051</v>
      </c>
    </row>
    <row r="874">
      <c r="A874" s="3">
        <v>1.222</v>
      </c>
      <c r="B874" s="3">
        <v>0.066222802</v>
      </c>
    </row>
    <row r="875">
      <c r="A875" s="3">
        <v>1.223</v>
      </c>
      <c r="B875" s="3">
        <v>0.066199578</v>
      </c>
    </row>
    <row r="876">
      <c r="A876" s="3">
        <v>1.224</v>
      </c>
      <c r="B876" s="3">
        <v>0.066176631</v>
      </c>
    </row>
    <row r="877">
      <c r="A877" s="3">
        <v>1.225</v>
      </c>
      <c r="B877" s="3">
        <v>0.066152945</v>
      </c>
    </row>
    <row r="878">
      <c r="A878" s="3">
        <v>1.226</v>
      </c>
      <c r="B878" s="3">
        <v>0.066135876</v>
      </c>
    </row>
    <row r="879">
      <c r="A879" s="3">
        <v>1.227</v>
      </c>
      <c r="B879" s="3">
        <v>0.06615255</v>
      </c>
    </row>
    <row r="880">
      <c r="A880" s="3">
        <v>1.228</v>
      </c>
      <c r="B880" s="3">
        <v>0.066168733</v>
      </c>
    </row>
    <row r="881">
      <c r="A881" s="3">
        <v>1.229</v>
      </c>
      <c r="B881" s="3">
        <v>0.066187412</v>
      </c>
    </row>
    <row r="882">
      <c r="A882" s="3">
        <v>1.23</v>
      </c>
      <c r="B882" s="3">
        <v>0.066202894</v>
      </c>
    </row>
    <row r="883">
      <c r="A883" s="3">
        <v>1.2309999</v>
      </c>
      <c r="B883" s="3">
        <v>0.066170447</v>
      </c>
    </row>
    <row r="884">
      <c r="A884" s="3">
        <v>1.232</v>
      </c>
      <c r="B884" s="3">
        <v>0.066135481</v>
      </c>
    </row>
    <row r="885">
      <c r="A885" s="3">
        <v>1.233</v>
      </c>
      <c r="B885" s="3">
        <v>0.066127576</v>
      </c>
    </row>
    <row r="886">
      <c r="A886" s="3">
        <v>1.234</v>
      </c>
      <c r="B886" s="3">
        <v>0.066120289</v>
      </c>
    </row>
    <row r="887">
      <c r="A887" s="3">
        <v>1.235</v>
      </c>
      <c r="B887" s="3">
        <v>0.06614536</v>
      </c>
    </row>
    <row r="888">
      <c r="A888" s="3">
        <v>1.2359999</v>
      </c>
      <c r="B888" s="3">
        <v>0.066179536</v>
      </c>
    </row>
    <row r="889">
      <c r="A889" s="3">
        <v>1.237</v>
      </c>
      <c r="B889" s="3">
        <v>0.06618204</v>
      </c>
    </row>
    <row r="890">
      <c r="A890" s="3">
        <v>1.238</v>
      </c>
      <c r="B890" s="3">
        <v>0.066178948</v>
      </c>
    </row>
    <row r="891">
      <c r="A891" s="3">
        <v>1.239</v>
      </c>
      <c r="B891" s="3">
        <v>0.066187575</v>
      </c>
    </row>
    <row r="892">
      <c r="A892" s="3">
        <v>1.24</v>
      </c>
      <c r="B892" s="3">
        <v>0.066196412</v>
      </c>
    </row>
    <row r="893">
      <c r="A893" s="3">
        <v>1.2410001</v>
      </c>
      <c r="B893" s="3">
        <v>0.066196695</v>
      </c>
    </row>
    <row r="894">
      <c r="A894" s="3">
        <v>1.242</v>
      </c>
      <c r="B894" s="3">
        <v>0.066196077</v>
      </c>
    </row>
    <row r="895">
      <c r="A895" s="3">
        <v>1.243</v>
      </c>
      <c r="B895" s="3">
        <v>0.066196524</v>
      </c>
    </row>
    <row r="896">
      <c r="A896" s="3">
        <v>1.244</v>
      </c>
      <c r="B896" s="3">
        <v>0.066191457</v>
      </c>
    </row>
    <row r="897">
      <c r="A897" s="3">
        <v>1.245</v>
      </c>
      <c r="B897" s="3">
        <v>0.066190861</v>
      </c>
    </row>
    <row r="898">
      <c r="A898" s="3">
        <v>1.2460001</v>
      </c>
      <c r="B898" s="3">
        <v>0.066195838</v>
      </c>
    </row>
    <row r="899">
      <c r="A899" s="3">
        <v>1.247</v>
      </c>
      <c r="B899" s="3">
        <v>0.066181734</v>
      </c>
    </row>
    <row r="900">
      <c r="A900" s="3">
        <v>1.248</v>
      </c>
      <c r="B900" s="3">
        <v>0.066166513</v>
      </c>
    </row>
    <row r="901">
      <c r="A901" s="3">
        <v>1.249</v>
      </c>
      <c r="B901" s="3">
        <v>0.066169523</v>
      </c>
    </row>
    <row r="902">
      <c r="A902" s="3">
        <v>1.25</v>
      </c>
      <c r="B902" s="3">
        <v>0.066160411</v>
      </c>
    </row>
    <row r="903">
      <c r="A903" s="3">
        <v>1.251</v>
      </c>
      <c r="B903" s="3">
        <v>0.066148475</v>
      </c>
    </row>
    <row r="904">
      <c r="A904" s="3">
        <v>1.252</v>
      </c>
      <c r="B904" s="3">
        <v>0.066162385</v>
      </c>
    </row>
    <row r="905">
      <c r="A905" s="3">
        <v>1.253</v>
      </c>
      <c r="B905" s="3">
        <v>0.066175759</v>
      </c>
    </row>
    <row r="906">
      <c r="A906" s="3">
        <v>1.2539999</v>
      </c>
      <c r="B906" s="3">
        <v>0.066181593</v>
      </c>
    </row>
    <row r="907">
      <c r="A907" s="3">
        <v>1.255</v>
      </c>
      <c r="B907" s="3">
        <v>0.066185527</v>
      </c>
    </row>
    <row r="908">
      <c r="A908" s="3">
        <v>1.256</v>
      </c>
      <c r="B908" s="3">
        <v>0.066189468</v>
      </c>
    </row>
    <row r="909">
      <c r="A909" s="3">
        <v>1.257</v>
      </c>
      <c r="B909" s="3">
        <v>0.066195272</v>
      </c>
    </row>
    <row r="910">
      <c r="A910" s="3">
        <v>1.258</v>
      </c>
      <c r="B910" s="3">
        <v>0.066202</v>
      </c>
    </row>
    <row r="911">
      <c r="A911" s="3">
        <v>1.2589999</v>
      </c>
      <c r="B911" s="3">
        <v>0.066208571</v>
      </c>
    </row>
    <row r="912">
      <c r="A912" s="3">
        <v>1.26</v>
      </c>
      <c r="B912" s="3">
        <v>0.066231444</v>
      </c>
    </row>
    <row r="913">
      <c r="A913" s="3">
        <v>1.261</v>
      </c>
      <c r="B913" s="3">
        <v>0.06625694</v>
      </c>
    </row>
    <row r="914">
      <c r="A914" s="3">
        <v>1.262</v>
      </c>
      <c r="B914" s="3">
        <v>0.066273801</v>
      </c>
    </row>
    <row r="915">
      <c r="A915" s="3">
        <v>1.263</v>
      </c>
      <c r="B915" s="3">
        <v>0.066286243</v>
      </c>
    </row>
    <row r="916">
      <c r="A916" s="3">
        <v>1.2640001</v>
      </c>
      <c r="B916" s="3">
        <v>0.066262469</v>
      </c>
    </row>
    <row r="917">
      <c r="A917" s="3">
        <v>1.265</v>
      </c>
      <c r="B917" s="3">
        <v>0.066236354</v>
      </c>
    </row>
    <row r="918">
      <c r="A918" s="3">
        <v>1.266</v>
      </c>
      <c r="B918" s="3">
        <v>0.066245265</v>
      </c>
    </row>
    <row r="919">
      <c r="A919" s="3">
        <v>1.267</v>
      </c>
      <c r="B919" s="3">
        <v>0.066258945</v>
      </c>
    </row>
    <row r="920">
      <c r="A920" s="3">
        <v>1.268</v>
      </c>
      <c r="B920" s="3">
        <v>0.066254333</v>
      </c>
    </row>
    <row r="921">
      <c r="A921" s="3">
        <v>1.2690001</v>
      </c>
      <c r="B921" s="3">
        <v>0.066252612</v>
      </c>
    </row>
    <row r="922">
      <c r="A922" s="3">
        <v>1.27</v>
      </c>
      <c r="B922" s="3">
        <v>0.066265494</v>
      </c>
    </row>
    <row r="923">
      <c r="A923" s="3">
        <v>1.271</v>
      </c>
      <c r="B923" s="3">
        <v>0.066277429</v>
      </c>
    </row>
    <row r="924">
      <c r="A924" s="3">
        <v>1.272</v>
      </c>
      <c r="B924" s="3">
        <v>0.066283435</v>
      </c>
    </row>
    <row r="925">
      <c r="A925" s="3">
        <v>1.273</v>
      </c>
      <c r="B925" s="3">
        <v>0.066289872</v>
      </c>
    </row>
    <row r="926">
      <c r="A926" s="3">
        <v>1.274</v>
      </c>
      <c r="B926" s="3">
        <v>0.066298895</v>
      </c>
    </row>
    <row r="927">
      <c r="A927" s="3">
        <v>1.275</v>
      </c>
      <c r="B927" s="3">
        <v>0.066298068</v>
      </c>
    </row>
    <row r="928">
      <c r="A928" s="3">
        <v>1.276</v>
      </c>
      <c r="B928" s="3">
        <v>0.066300265</v>
      </c>
    </row>
    <row r="929">
      <c r="A929" s="3">
        <v>1.277</v>
      </c>
      <c r="B929" s="3">
        <v>0.066327512</v>
      </c>
    </row>
    <row r="930">
      <c r="A930" s="3">
        <v>1.278</v>
      </c>
      <c r="B930" s="3">
        <v>0.066350251</v>
      </c>
    </row>
    <row r="931">
      <c r="A931" s="3">
        <v>1.279</v>
      </c>
      <c r="B931" s="3">
        <v>0.066348493</v>
      </c>
    </row>
    <row r="932">
      <c r="A932" s="3">
        <v>1.28</v>
      </c>
      <c r="B932" s="3">
        <v>0.066342674</v>
      </c>
    </row>
    <row r="933">
      <c r="A933" s="3">
        <v>1.281</v>
      </c>
      <c r="B933" s="3">
        <v>0.066344127</v>
      </c>
    </row>
    <row r="934">
      <c r="A934" s="3">
        <v>1.2819999</v>
      </c>
      <c r="B934" s="3">
        <v>0.066346236</v>
      </c>
    </row>
    <row r="935">
      <c r="A935" s="3">
        <v>1.283</v>
      </c>
      <c r="B935" s="3">
        <v>0.066334069</v>
      </c>
    </row>
    <row r="936">
      <c r="A936" s="3">
        <v>1.284</v>
      </c>
      <c r="B936" s="3">
        <v>0.06632746</v>
      </c>
    </row>
    <row r="937">
      <c r="A937" s="3">
        <v>1.285</v>
      </c>
      <c r="B937" s="3">
        <v>0.066354878</v>
      </c>
    </row>
    <row r="938">
      <c r="A938" s="3">
        <v>1.286</v>
      </c>
      <c r="B938" s="3">
        <v>0.066382214</v>
      </c>
    </row>
    <row r="939">
      <c r="A939" s="3">
        <v>1.2869999</v>
      </c>
      <c r="B939" s="3">
        <v>0.066384852</v>
      </c>
    </row>
    <row r="940">
      <c r="A940" s="3">
        <v>1.288</v>
      </c>
      <c r="B940" s="3">
        <v>0.066380925</v>
      </c>
    </row>
    <row r="941">
      <c r="A941" s="3">
        <v>1.289</v>
      </c>
      <c r="B941" s="3">
        <v>0.066361725</v>
      </c>
    </row>
    <row r="942">
      <c r="A942" s="3">
        <v>1.29</v>
      </c>
      <c r="B942" s="3">
        <v>0.066342488</v>
      </c>
    </row>
    <row r="943">
      <c r="A943" s="3">
        <v>1.291</v>
      </c>
      <c r="B943" s="3">
        <v>0.066344947</v>
      </c>
    </row>
    <row r="944">
      <c r="A944" s="3">
        <v>1.2920001</v>
      </c>
      <c r="B944" s="3">
        <v>0.066354975</v>
      </c>
    </row>
    <row r="945">
      <c r="A945" s="3">
        <v>1.293</v>
      </c>
      <c r="B945" s="3">
        <v>0.066388607</v>
      </c>
    </row>
    <row r="946">
      <c r="A946" s="3">
        <v>1.294</v>
      </c>
      <c r="B946" s="3">
        <v>0.066419102</v>
      </c>
    </row>
    <row r="947">
      <c r="A947" s="3">
        <v>1.295</v>
      </c>
      <c r="B947" s="3">
        <v>0.066425413</v>
      </c>
    </row>
    <row r="948">
      <c r="A948" s="3">
        <v>1.296</v>
      </c>
      <c r="B948" s="3">
        <v>0.066427909</v>
      </c>
    </row>
    <row r="949">
      <c r="A949" s="3">
        <v>1.2970001</v>
      </c>
      <c r="B949" s="3">
        <v>0.066412948</v>
      </c>
    </row>
    <row r="950">
      <c r="A950" s="3">
        <v>1.298</v>
      </c>
      <c r="B950" s="3">
        <v>0.066398196</v>
      </c>
    </row>
    <row r="951">
      <c r="A951" s="3">
        <v>1.299</v>
      </c>
      <c r="B951" s="3">
        <v>0.066399202</v>
      </c>
    </row>
    <row r="952">
      <c r="A952" s="3">
        <v>1.3</v>
      </c>
      <c r="B952" s="3">
        <v>0.066402033</v>
      </c>
    </row>
    <row r="953">
      <c r="A953" s="3">
        <v>1.301</v>
      </c>
      <c r="B953" s="3">
        <v>0.066414289</v>
      </c>
    </row>
    <row r="954">
      <c r="A954" s="3">
        <v>1.302</v>
      </c>
      <c r="B954" s="3">
        <v>0.066431493</v>
      </c>
    </row>
    <row r="955">
      <c r="A955" s="3">
        <v>1.303</v>
      </c>
      <c r="B955" s="3">
        <v>0.066443704</v>
      </c>
    </row>
    <row r="956">
      <c r="A956" s="3">
        <v>1.304</v>
      </c>
      <c r="B956" s="3">
        <v>0.0664507</v>
      </c>
    </row>
    <row r="957">
      <c r="A957" s="3">
        <v>1.3049999</v>
      </c>
      <c r="B957" s="3">
        <v>0.06644401</v>
      </c>
    </row>
    <row r="958">
      <c r="A958" s="3">
        <v>1.306</v>
      </c>
      <c r="B958" s="3">
        <v>0.066433497</v>
      </c>
    </row>
    <row r="959">
      <c r="A959" s="3">
        <v>1.307</v>
      </c>
      <c r="B959" s="3">
        <v>0.066438399</v>
      </c>
    </row>
    <row r="960">
      <c r="A960" s="3">
        <v>1.308</v>
      </c>
      <c r="B960" s="3">
        <v>0.066448234</v>
      </c>
    </row>
    <row r="961">
      <c r="A961" s="3">
        <v>1.309</v>
      </c>
      <c r="B961" s="3">
        <v>0.066445768</v>
      </c>
    </row>
    <row r="962">
      <c r="A962" s="3">
        <v>1.3099999</v>
      </c>
      <c r="B962" s="3">
        <v>0.066444919</v>
      </c>
    </row>
    <row r="963">
      <c r="A963" s="3">
        <v>1.311</v>
      </c>
      <c r="B963" s="3">
        <v>0.066458754</v>
      </c>
    </row>
    <row r="964">
      <c r="A964" s="3">
        <v>1.312</v>
      </c>
      <c r="B964" s="3">
        <v>0.06647335</v>
      </c>
    </row>
    <row r="965">
      <c r="A965" s="3">
        <v>1.313</v>
      </c>
      <c r="B965" s="3">
        <v>0.06647446</v>
      </c>
    </row>
    <row r="966">
      <c r="A966" s="3">
        <v>1.314</v>
      </c>
      <c r="B966" s="3">
        <v>0.066472031</v>
      </c>
    </row>
    <row r="967">
      <c r="A967" s="3">
        <v>1.3150001</v>
      </c>
      <c r="B967" s="3">
        <v>0.066476971</v>
      </c>
    </row>
    <row r="968">
      <c r="A968" s="3">
        <v>1.316</v>
      </c>
      <c r="B968" s="3">
        <v>0.066473983</v>
      </c>
    </row>
    <row r="969">
      <c r="A969" s="3">
        <v>1.317</v>
      </c>
      <c r="B969" s="3">
        <v>0.066466711</v>
      </c>
    </row>
    <row r="970">
      <c r="A970" s="3">
        <v>1.318</v>
      </c>
      <c r="B970" s="3">
        <v>0.066487879</v>
      </c>
    </row>
    <row r="971">
      <c r="A971" s="3">
        <v>1.319</v>
      </c>
      <c r="B971" s="3">
        <v>0.066520415</v>
      </c>
    </row>
    <row r="972">
      <c r="A972" s="3">
        <v>1.3200001</v>
      </c>
      <c r="B972" s="3">
        <v>0.066535696</v>
      </c>
    </row>
    <row r="973">
      <c r="A973" s="3">
        <v>1.321</v>
      </c>
      <c r="B973" s="3">
        <v>0.066536903</v>
      </c>
    </row>
    <row r="974">
      <c r="A974" s="3">
        <v>1.322</v>
      </c>
      <c r="B974" s="3">
        <v>0.066521458</v>
      </c>
    </row>
    <row r="975">
      <c r="A975" s="3">
        <v>1.323</v>
      </c>
      <c r="B975" s="3">
        <v>0.066509716</v>
      </c>
    </row>
    <row r="976">
      <c r="A976" s="3">
        <v>1.324</v>
      </c>
      <c r="B976" s="3">
        <v>0.066519156</v>
      </c>
    </row>
    <row r="977">
      <c r="A977" s="3">
        <v>1.325</v>
      </c>
      <c r="B977" s="3">
        <v>0.066530526</v>
      </c>
    </row>
    <row r="978">
      <c r="A978" s="3">
        <v>1.326</v>
      </c>
      <c r="B978" s="3">
        <v>0.066539511</v>
      </c>
    </row>
    <row r="979">
      <c r="A979" s="3">
        <v>1.327</v>
      </c>
      <c r="B979" s="3">
        <v>0.066555671</v>
      </c>
    </row>
    <row r="980">
      <c r="A980" s="3">
        <v>1.3279999</v>
      </c>
      <c r="B980" s="3">
        <v>0.066567004</v>
      </c>
    </row>
    <row r="981">
      <c r="A981" s="3">
        <v>1.329</v>
      </c>
      <c r="B981" s="3">
        <v>0.066560492</v>
      </c>
    </row>
    <row r="982">
      <c r="A982" s="3">
        <v>1.33</v>
      </c>
      <c r="B982" s="3">
        <v>0.066561572</v>
      </c>
    </row>
    <row r="983">
      <c r="A983" s="3">
        <v>1.331</v>
      </c>
      <c r="B983" s="3">
        <v>0.066576146</v>
      </c>
    </row>
    <row r="984">
      <c r="A984" s="3">
        <v>1.332</v>
      </c>
      <c r="B984" s="3">
        <v>0.066578202</v>
      </c>
    </row>
    <row r="985">
      <c r="A985" s="3">
        <v>1.3329999</v>
      </c>
      <c r="B985" s="3">
        <v>0.066576384</v>
      </c>
    </row>
    <row r="986">
      <c r="A986" s="3">
        <v>1.334</v>
      </c>
      <c r="B986" s="3">
        <v>0.066595145</v>
      </c>
    </row>
    <row r="987">
      <c r="A987" s="3">
        <v>1.335</v>
      </c>
      <c r="B987" s="3">
        <v>0.06662517</v>
      </c>
    </row>
    <row r="988">
      <c r="A988" s="3">
        <v>1.336</v>
      </c>
      <c r="B988" s="3">
        <v>0.066639863</v>
      </c>
    </row>
    <row r="989">
      <c r="A989" s="3">
        <v>1.337</v>
      </c>
      <c r="B989" s="3">
        <v>0.066647984</v>
      </c>
    </row>
    <row r="990">
      <c r="A990" s="3">
        <v>1.3380001</v>
      </c>
      <c r="B990" s="3">
        <v>0.066655196</v>
      </c>
    </row>
    <row r="991">
      <c r="A991" s="3">
        <v>1.339</v>
      </c>
      <c r="B991" s="3">
        <v>0.066642351</v>
      </c>
    </row>
    <row r="992">
      <c r="A992" s="3">
        <v>1.34</v>
      </c>
      <c r="B992" s="3">
        <v>0.066636167</v>
      </c>
    </row>
    <row r="993">
      <c r="A993" s="3">
        <v>1.341</v>
      </c>
      <c r="B993" s="3">
        <v>0.066645972</v>
      </c>
    </row>
    <row r="994">
      <c r="A994" s="3">
        <v>1.342</v>
      </c>
      <c r="B994" s="3">
        <v>0.066646181</v>
      </c>
    </row>
    <row r="995">
      <c r="A995" s="3">
        <v>1.3430001</v>
      </c>
      <c r="B995" s="3">
        <v>0.066656604</v>
      </c>
    </row>
    <row r="996">
      <c r="A996" s="3">
        <v>1.344</v>
      </c>
      <c r="B996" s="3">
        <v>0.066682868</v>
      </c>
    </row>
    <row r="997">
      <c r="A997" s="3">
        <v>1.345</v>
      </c>
      <c r="B997" s="3">
        <v>0.066707842</v>
      </c>
    </row>
    <row r="998">
      <c r="A998" s="3">
        <v>1.346</v>
      </c>
      <c r="B998" s="3">
        <v>0.066712976</v>
      </c>
    </row>
    <row r="999">
      <c r="A999" s="3">
        <v>1.347</v>
      </c>
      <c r="B999" s="3">
        <v>0.066693842</v>
      </c>
    </row>
    <row r="1000">
      <c r="A1000" s="3">
        <v>1.348</v>
      </c>
      <c r="B1000" s="3">
        <v>0.066684514</v>
      </c>
    </row>
    <row r="1001">
      <c r="A1001" s="3">
        <v>1.349</v>
      </c>
      <c r="B1001" s="3">
        <v>0.06668862</v>
      </c>
    </row>
    <row r="1002">
      <c r="A1002" s="3">
        <v>1.35</v>
      </c>
      <c r="B1002" s="3">
        <v>0.066693746</v>
      </c>
    </row>
    <row r="1003">
      <c r="A1003" s="3">
        <v>1.351</v>
      </c>
      <c r="B1003" s="3">
        <v>0.066717535</v>
      </c>
    </row>
    <row r="1004">
      <c r="A1004" s="3">
        <v>1.352</v>
      </c>
      <c r="B1004" s="3">
        <v>0.066744238</v>
      </c>
    </row>
    <row r="1005">
      <c r="A1005" s="3">
        <v>1.353</v>
      </c>
      <c r="B1005" s="3">
        <v>0.06674961</v>
      </c>
    </row>
    <row r="1006">
      <c r="A1006" s="3">
        <v>1.354</v>
      </c>
      <c r="B1006" s="3">
        <v>0.066744722</v>
      </c>
    </row>
    <row r="1007">
      <c r="A1007" s="3">
        <v>1.355</v>
      </c>
      <c r="B1007" s="3">
        <v>0.066731855</v>
      </c>
    </row>
    <row r="1008">
      <c r="A1008" s="3">
        <v>1.3559999</v>
      </c>
      <c r="B1008" s="3">
        <v>0.066722684</v>
      </c>
    </row>
    <row r="1009">
      <c r="A1009" s="3">
        <v>1.357</v>
      </c>
      <c r="B1009" s="3">
        <v>0.066720597</v>
      </c>
    </row>
    <row r="1010">
      <c r="A1010" s="3">
        <v>1.358</v>
      </c>
      <c r="B1010" s="3">
        <v>0.066718653</v>
      </c>
    </row>
    <row r="1011">
      <c r="A1011" s="3">
        <v>1.359</v>
      </c>
      <c r="B1011" s="3">
        <v>0.066745676</v>
      </c>
    </row>
    <row r="1012">
      <c r="A1012" s="3">
        <v>1.36</v>
      </c>
      <c r="B1012" s="3">
        <v>0.066785499</v>
      </c>
    </row>
    <row r="1013">
      <c r="A1013" s="3">
        <v>1.3609999</v>
      </c>
      <c r="B1013" s="3">
        <v>0.066805057</v>
      </c>
    </row>
    <row r="1014">
      <c r="A1014" s="3">
        <v>1.362</v>
      </c>
      <c r="B1014" s="3">
        <v>0.066812582</v>
      </c>
    </row>
    <row r="1015">
      <c r="A1015" s="3">
        <v>1.363</v>
      </c>
      <c r="B1015" s="3">
        <v>0.06679897</v>
      </c>
    </row>
    <row r="1016">
      <c r="A1016" s="3">
        <v>1.364</v>
      </c>
      <c r="B1016" s="3">
        <v>0.066779703</v>
      </c>
    </row>
    <row r="1017">
      <c r="A1017" s="3">
        <v>1.365</v>
      </c>
      <c r="B1017" s="3">
        <v>0.066783533</v>
      </c>
    </row>
    <row r="1018">
      <c r="A1018" s="3">
        <v>1.3660001</v>
      </c>
      <c r="B1018" s="3">
        <v>0.066799358</v>
      </c>
    </row>
    <row r="1019">
      <c r="A1019" s="3">
        <v>1.367</v>
      </c>
      <c r="B1019" s="3">
        <v>0.066820428</v>
      </c>
    </row>
    <row r="1020">
      <c r="A1020" s="3">
        <v>1.368</v>
      </c>
      <c r="B1020" s="3">
        <v>0.066843949</v>
      </c>
    </row>
    <row r="1021">
      <c r="A1021" s="3">
        <v>1.369</v>
      </c>
      <c r="B1021" s="3">
        <v>0.066865794</v>
      </c>
    </row>
    <row r="1022">
      <c r="A1022" s="3">
        <v>1.37</v>
      </c>
      <c r="B1022" s="3">
        <v>0.06687513</v>
      </c>
    </row>
    <row r="1023">
      <c r="A1023" s="3">
        <v>1.3710001</v>
      </c>
      <c r="B1023" s="3">
        <v>0.066867426</v>
      </c>
    </row>
    <row r="1024">
      <c r="A1024" s="3">
        <v>1.372</v>
      </c>
      <c r="B1024" s="3">
        <v>0.066861324</v>
      </c>
    </row>
    <row r="1025">
      <c r="A1025" s="3">
        <v>1.373</v>
      </c>
      <c r="B1025" s="3">
        <v>0.066878781</v>
      </c>
    </row>
    <row r="1026">
      <c r="A1026" s="3">
        <v>1.374</v>
      </c>
      <c r="B1026" s="3">
        <v>0.066906698</v>
      </c>
    </row>
    <row r="1027">
      <c r="A1027" s="3">
        <v>1.375</v>
      </c>
      <c r="B1027" s="3">
        <v>0.066919126</v>
      </c>
    </row>
    <row r="1028">
      <c r="A1028" s="3">
        <v>1.376</v>
      </c>
      <c r="B1028" s="3">
        <v>0.066933379</v>
      </c>
    </row>
    <row r="1029">
      <c r="A1029" s="3">
        <v>1.377</v>
      </c>
      <c r="B1029" s="3">
        <v>0.066948786</v>
      </c>
    </row>
    <row r="1030">
      <c r="A1030" s="3">
        <v>1.378</v>
      </c>
      <c r="B1030" s="3">
        <v>0.066946872</v>
      </c>
    </row>
    <row r="1031">
      <c r="A1031" s="3">
        <v>1.3789999</v>
      </c>
      <c r="B1031" s="3">
        <v>0.066942446</v>
      </c>
    </row>
    <row r="1032">
      <c r="A1032" s="3">
        <v>1.38</v>
      </c>
      <c r="B1032" s="3">
        <v>0.06694448</v>
      </c>
    </row>
    <row r="1033">
      <c r="A1033" s="3">
        <v>1.381</v>
      </c>
      <c r="B1033" s="3">
        <v>0.066960439</v>
      </c>
    </row>
    <row r="1034">
      <c r="A1034" s="3">
        <v>1.382</v>
      </c>
      <c r="B1034" s="3">
        <v>0.066976145</v>
      </c>
    </row>
    <row r="1035">
      <c r="A1035" s="3">
        <v>1.383</v>
      </c>
      <c r="B1035" s="3">
        <v>0.066984341</v>
      </c>
    </row>
    <row r="1036">
      <c r="A1036" s="3">
        <v>1.3839999</v>
      </c>
      <c r="B1036" s="3">
        <v>0.066997677</v>
      </c>
    </row>
    <row r="1037">
      <c r="A1037" s="3">
        <v>1.385</v>
      </c>
      <c r="B1037" s="3">
        <v>0.067011021</v>
      </c>
    </row>
    <row r="1038">
      <c r="A1038" s="3">
        <v>1.386</v>
      </c>
      <c r="B1038" s="3">
        <v>0.06701722</v>
      </c>
    </row>
    <row r="1039">
      <c r="A1039" s="3">
        <v>1.387</v>
      </c>
      <c r="B1039" s="3">
        <v>0.067015685</v>
      </c>
    </row>
    <row r="1040">
      <c r="A1040" s="3">
        <v>1.388</v>
      </c>
      <c r="B1040" s="3">
        <v>0.067015223</v>
      </c>
    </row>
    <row r="1041">
      <c r="A1041" s="3">
        <v>1.3890001</v>
      </c>
      <c r="B1041" s="3">
        <v>0.067021087</v>
      </c>
    </row>
    <row r="1042">
      <c r="A1042" s="3">
        <v>1.39</v>
      </c>
      <c r="B1042" s="3">
        <v>0.067018278</v>
      </c>
    </row>
    <row r="1043">
      <c r="A1043" s="3">
        <v>1.391</v>
      </c>
      <c r="B1043" s="3">
        <v>0.067017175</v>
      </c>
    </row>
    <row r="1044">
      <c r="A1044" s="3">
        <v>1.392</v>
      </c>
      <c r="B1044" s="3">
        <v>0.06704703</v>
      </c>
    </row>
    <row r="1045">
      <c r="A1045" s="3">
        <v>1.393</v>
      </c>
      <c r="B1045" s="3">
        <v>0.067081697</v>
      </c>
    </row>
    <row r="1046">
      <c r="A1046" s="3">
        <v>1.3940001</v>
      </c>
      <c r="B1046" s="3">
        <v>0.067084648</v>
      </c>
    </row>
    <row r="1047">
      <c r="A1047" s="3">
        <v>1.395</v>
      </c>
      <c r="B1047" s="3">
        <v>0.067072138</v>
      </c>
    </row>
    <row r="1048">
      <c r="A1048" s="3">
        <v>1.396</v>
      </c>
      <c r="B1048" s="3">
        <v>0.067058958</v>
      </c>
    </row>
    <row r="1049">
      <c r="A1049" s="3">
        <v>1.397</v>
      </c>
      <c r="B1049" s="3">
        <v>0.067054287</v>
      </c>
    </row>
    <row r="1050">
      <c r="A1050" s="3">
        <v>1.398</v>
      </c>
      <c r="B1050" s="3">
        <v>0.067061439</v>
      </c>
    </row>
    <row r="1051">
      <c r="A1051" s="3">
        <v>1.399</v>
      </c>
      <c r="B1051" s="3">
        <v>0.067071125</v>
      </c>
    </row>
    <row r="1052">
      <c r="A1052" s="3">
        <v>1.4</v>
      </c>
      <c r="B1052" s="3">
        <v>0.067093976</v>
      </c>
    </row>
    <row r="1053">
      <c r="A1053" s="3">
        <v>1.401</v>
      </c>
      <c r="B1053" s="3">
        <v>0.067121245</v>
      </c>
    </row>
    <row r="1054">
      <c r="A1054" s="3">
        <v>1.402</v>
      </c>
      <c r="B1054" s="3">
        <v>0.067132629</v>
      </c>
    </row>
    <row r="1055">
      <c r="A1055" s="3">
        <v>1.403</v>
      </c>
      <c r="B1055" s="3">
        <v>0.067134865</v>
      </c>
    </row>
    <row r="1056">
      <c r="A1056" s="3">
        <v>1.404</v>
      </c>
      <c r="B1056" s="3">
        <v>0.067135669</v>
      </c>
    </row>
    <row r="1057">
      <c r="A1057" s="3">
        <v>1.405</v>
      </c>
      <c r="B1057" s="3">
        <v>0.067139126</v>
      </c>
    </row>
    <row r="1058">
      <c r="A1058" s="3">
        <v>1.406</v>
      </c>
      <c r="B1058" s="3">
        <v>0.067152746</v>
      </c>
    </row>
    <row r="1059">
      <c r="A1059" s="3">
        <v>1.4069999</v>
      </c>
      <c r="B1059" s="3">
        <v>0.067172252</v>
      </c>
    </row>
    <row r="1060">
      <c r="A1060" s="3">
        <v>1.408</v>
      </c>
      <c r="B1060" s="3">
        <v>0.067190327</v>
      </c>
    </row>
    <row r="1061">
      <c r="A1061" s="3">
        <v>1.409</v>
      </c>
      <c r="B1061" s="3">
        <v>0.067207523</v>
      </c>
    </row>
    <row r="1062">
      <c r="A1062" s="3">
        <v>1.41</v>
      </c>
      <c r="B1062" s="3">
        <v>0.067216806</v>
      </c>
    </row>
    <row r="1063">
      <c r="A1063" s="3">
        <v>1.411</v>
      </c>
      <c r="B1063" s="3">
        <v>0.067221314</v>
      </c>
    </row>
    <row r="1064">
      <c r="A1064" s="3">
        <v>1.4119999</v>
      </c>
      <c r="B1064" s="3">
        <v>0.067230664</v>
      </c>
    </row>
    <row r="1065">
      <c r="A1065" s="3">
        <v>1.413</v>
      </c>
      <c r="B1065" s="3">
        <v>0.067239501</v>
      </c>
    </row>
    <row r="1066">
      <c r="A1066" s="3">
        <v>1.414</v>
      </c>
      <c r="B1066" s="3">
        <v>0.067249268</v>
      </c>
    </row>
    <row r="1067">
      <c r="A1067" s="3">
        <v>1.415</v>
      </c>
      <c r="B1067" s="3">
        <v>0.067260593</v>
      </c>
    </row>
    <row r="1068">
      <c r="A1068" s="3">
        <v>1.416</v>
      </c>
      <c r="B1068" s="3">
        <v>0.067259192</v>
      </c>
    </row>
    <row r="1069">
      <c r="A1069" s="3">
        <v>1.4170001</v>
      </c>
      <c r="B1069" s="3">
        <v>0.067261301</v>
      </c>
    </row>
    <row r="1070">
      <c r="A1070" s="3">
        <v>1.418</v>
      </c>
      <c r="B1070" s="3">
        <v>0.067284979</v>
      </c>
    </row>
    <row r="1071">
      <c r="A1071" s="3">
        <v>1.419</v>
      </c>
      <c r="B1071" s="3">
        <v>0.06730286</v>
      </c>
    </row>
    <row r="1072">
      <c r="A1072" s="3">
        <v>1.42</v>
      </c>
      <c r="B1072" s="3">
        <v>0.067300506</v>
      </c>
    </row>
    <row r="1073">
      <c r="A1073" s="3">
        <v>1.421</v>
      </c>
      <c r="B1073" s="3">
        <v>0.067295991</v>
      </c>
    </row>
    <row r="1074">
      <c r="A1074" s="3">
        <v>1.4220001</v>
      </c>
      <c r="B1074" s="3">
        <v>0.067301936</v>
      </c>
    </row>
    <row r="1075">
      <c r="A1075" s="3">
        <v>1.423</v>
      </c>
      <c r="B1075" s="3">
        <v>0.067302972</v>
      </c>
    </row>
    <row r="1076">
      <c r="A1076" s="3">
        <v>1.424</v>
      </c>
      <c r="B1076" s="3">
        <v>0.067307204</v>
      </c>
    </row>
    <row r="1077">
      <c r="A1077" s="3">
        <v>1.425</v>
      </c>
      <c r="B1077" s="3">
        <v>0.067326032</v>
      </c>
    </row>
    <row r="1078">
      <c r="A1078" s="3">
        <v>1.426</v>
      </c>
      <c r="B1078" s="3">
        <v>0.067337118</v>
      </c>
    </row>
    <row r="1079">
      <c r="A1079" s="3">
        <v>1.427</v>
      </c>
      <c r="B1079" s="3">
        <v>0.067342207</v>
      </c>
    </row>
    <row r="1080">
      <c r="A1080" s="3">
        <v>1.428</v>
      </c>
      <c r="B1080" s="3">
        <v>0.06734243</v>
      </c>
    </row>
    <row r="1081">
      <c r="A1081" s="3">
        <v>1.429</v>
      </c>
      <c r="B1081" s="3">
        <v>0.067341954</v>
      </c>
    </row>
    <row r="1082">
      <c r="A1082" s="3">
        <v>1.4299999</v>
      </c>
      <c r="B1082" s="3">
        <v>0.067355923</v>
      </c>
    </row>
    <row r="1083">
      <c r="A1083" s="3">
        <v>1.431</v>
      </c>
      <c r="B1083" s="3">
        <v>0.067370914</v>
      </c>
    </row>
    <row r="1084">
      <c r="A1084" s="3">
        <v>1.432</v>
      </c>
      <c r="B1084" s="3">
        <v>0.067379743</v>
      </c>
    </row>
    <row r="1085">
      <c r="A1085" s="3">
        <v>1.433</v>
      </c>
      <c r="B1085" s="3">
        <v>0.067405805</v>
      </c>
    </row>
    <row r="1086">
      <c r="A1086" s="3">
        <v>1.434</v>
      </c>
      <c r="B1086" s="3">
        <v>0.067430243</v>
      </c>
    </row>
    <row r="1087">
      <c r="A1087" s="3">
        <v>1.4349999</v>
      </c>
      <c r="B1087" s="3">
        <v>0.067435637</v>
      </c>
    </row>
    <row r="1088">
      <c r="A1088" s="3">
        <v>1.436</v>
      </c>
      <c r="B1088" s="3">
        <v>0.067438096</v>
      </c>
    </row>
    <row r="1089">
      <c r="A1089" s="3">
        <v>1.437</v>
      </c>
      <c r="B1089" s="3">
        <v>0.067434579</v>
      </c>
    </row>
    <row r="1090">
      <c r="A1090" s="3">
        <v>1.438</v>
      </c>
      <c r="B1090" s="3">
        <v>0.067437105</v>
      </c>
    </row>
    <row r="1091">
      <c r="A1091" s="3">
        <v>1.439</v>
      </c>
      <c r="B1091" s="3">
        <v>0.067447104</v>
      </c>
    </row>
    <row r="1092">
      <c r="A1092" s="3">
        <v>1.4400001</v>
      </c>
      <c r="B1092" s="3">
        <v>0.06745296</v>
      </c>
    </row>
    <row r="1093">
      <c r="A1093" s="3">
        <v>1.441</v>
      </c>
      <c r="B1093" s="3">
        <v>0.067465946</v>
      </c>
    </row>
    <row r="1094">
      <c r="A1094" s="3">
        <v>1.442</v>
      </c>
      <c r="B1094" s="3">
        <v>0.067481637</v>
      </c>
    </row>
    <row r="1095">
      <c r="A1095" s="3">
        <v>1.443</v>
      </c>
      <c r="B1095" s="3">
        <v>0.067492813</v>
      </c>
    </row>
    <row r="1096">
      <c r="A1096" s="3">
        <v>1.444</v>
      </c>
      <c r="B1096" s="3">
        <v>0.067501552</v>
      </c>
    </row>
    <row r="1097">
      <c r="A1097" s="3">
        <v>1.4450001</v>
      </c>
      <c r="B1097" s="3">
        <v>0.067498684</v>
      </c>
    </row>
    <row r="1098">
      <c r="A1098" s="3">
        <v>1.446</v>
      </c>
      <c r="B1098" s="3">
        <v>0.067495704</v>
      </c>
    </row>
    <row r="1099">
      <c r="A1099" s="3">
        <v>1.447</v>
      </c>
      <c r="B1099" s="3">
        <v>0.067498706</v>
      </c>
    </row>
    <row r="1100">
      <c r="A1100" s="3">
        <v>1.448</v>
      </c>
      <c r="B1100" s="3">
        <v>0.067499578</v>
      </c>
    </row>
    <row r="1101">
      <c r="A1101" s="3">
        <v>1.449</v>
      </c>
      <c r="B1101" s="3">
        <v>0.067512199</v>
      </c>
    </row>
    <row r="1102">
      <c r="A1102" s="3">
        <v>1.45</v>
      </c>
      <c r="B1102" s="3">
        <v>0.067532741</v>
      </c>
    </row>
    <row r="1103">
      <c r="A1103" s="3">
        <v>1.451</v>
      </c>
      <c r="B1103" s="3">
        <v>0.067540996</v>
      </c>
    </row>
    <row r="1104">
      <c r="A1104" s="3">
        <v>1.452</v>
      </c>
      <c r="B1104" s="3">
        <v>0.067539573</v>
      </c>
    </row>
    <row r="1105">
      <c r="A1105" s="3">
        <v>1.4529999</v>
      </c>
      <c r="B1105" s="3">
        <v>0.067531444</v>
      </c>
    </row>
    <row r="1106">
      <c r="A1106" s="3">
        <v>1.454</v>
      </c>
      <c r="B1106" s="3">
        <v>0.067527309</v>
      </c>
    </row>
    <row r="1107">
      <c r="A1107" s="3">
        <v>1.455</v>
      </c>
      <c r="B1107" s="3">
        <v>0.067541093</v>
      </c>
    </row>
    <row r="1108">
      <c r="A1108" s="3">
        <v>1.456</v>
      </c>
      <c r="B1108" s="3">
        <v>0.067556448</v>
      </c>
    </row>
    <row r="1109">
      <c r="A1109" s="3">
        <v>1.457</v>
      </c>
      <c r="B1109" s="3">
        <v>0.067563772</v>
      </c>
    </row>
    <row r="1110">
      <c r="A1110" s="3">
        <v>1.4579999</v>
      </c>
      <c r="B1110" s="3">
        <v>0.067572042</v>
      </c>
    </row>
    <row r="1111">
      <c r="A1111" s="3">
        <v>1.459</v>
      </c>
      <c r="B1111" s="3">
        <v>0.067582652</v>
      </c>
    </row>
    <row r="1112">
      <c r="A1112" s="3">
        <v>1.46</v>
      </c>
      <c r="B1112" s="3">
        <v>0.067588218</v>
      </c>
    </row>
    <row r="1113">
      <c r="A1113" s="3">
        <v>1.461</v>
      </c>
      <c r="B1113" s="3">
        <v>0.067582101</v>
      </c>
    </row>
    <row r="1114">
      <c r="A1114" s="3">
        <v>1.462</v>
      </c>
      <c r="B1114" s="3">
        <v>0.067579225</v>
      </c>
    </row>
    <row r="1115">
      <c r="A1115" s="3">
        <v>1.4630001</v>
      </c>
      <c r="B1115" s="3">
        <v>0.067599975</v>
      </c>
    </row>
    <row r="1116">
      <c r="A1116" s="3">
        <v>1.464</v>
      </c>
      <c r="B1116" s="3">
        <v>0.067623511</v>
      </c>
    </row>
    <row r="1117">
      <c r="A1117" s="3">
        <v>1.465</v>
      </c>
      <c r="B1117" s="3">
        <v>0.067632951</v>
      </c>
    </row>
    <row r="1118">
      <c r="A1118" s="3">
        <v>1.466</v>
      </c>
      <c r="B1118" s="3">
        <v>0.067642473</v>
      </c>
    </row>
    <row r="1119">
      <c r="A1119" s="3">
        <v>1.467</v>
      </c>
      <c r="B1119" s="3">
        <v>0.06765949</v>
      </c>
    </row>
    <row r="1120">
      <c r="A1120" s="3">
        <v>1.4680001</v>
      </c>
      <c r="B1120" s="3">
        <v>0.067670397</v>
      </c>
    </row>
    <row r="1121">
      <c r="A1121" s="3">
        <v>1.469</v>
      </c>
      <c r="B1121" s="3">
        <v>0.067677617</v>
      </c>
    </row>
    <row r="1122">
      <c r="A1122" s="3">
        <v>1.47</v>
      </c>
      <c r="B1122" s="3">
        <v>0.067692243</v>
      </c>
    </row>
    <row r="1123">
      <c r="A1123" s="3">
        <v>1.471</v>
      </c>
      <c r="B1123" s="3">
        <v>0.067700252</v>
      </c>
    </row>
    <row r="1124">
      <c r="A1124" s="3">
        <v>1.472</v>
      </c>
      <c r="B1124" s="3">
        <v>0.067700349</v>
      </c>
    </row>
    <row r="1125">
      <c r="A1125" s="3">
        <v>1.473</v>
      </c>
      <c r="B1125" s="3">
        <v>0.067708053</v>
      </c>
    </row>
    <row r="1126">
      <c r="A1126" s="3">
        <v>1.474</v>
      </c>
      <c r="B1126" s="3">
        <v>0.067726925</v>
      </c>
    </row>
    <row r="1127">
      <c r="A1127" s="3">
        <v>1.475</v>
      </c>
      <c r="B1127" s="3">
        <v>0.06774243</v>
      </c>
    </row>
    <row r="1128">
      <c r="A1128" s="3">
        <v>1.476</v>
      </c>
      <c r="B1128" s="3">
        <v>0.067747869</v>
      </c>
    </row>
    <row r="1129">
      <c r="A1129" s="3">
        <v>1.477</v>
      </c>
      <c r="B1129" s="3">
        <v>0.067745723</v>
      </c>
    </row>
    <row r="1130">
      <c r="A1130" s="3">
        <v>1.478</v>
      </c>
      <c r="B1130" s="3">
        <v>0.067745201</v>
      </c>
    </row>
    <row r="1131">
      <c r="A1131" s="3">
        <v>1.479</v>
      </c>
      <c r="B1131" s="3">
        <v>0.067751996</v>
      </c>
    </row>
    <row r="1132">
      <c r="A1132" s="3">
        <v>1.48</v>
      </c>
      <c r="B1132" s="3">
        <v>0.067757227</v>
      </c>
    </row>
    <row r="1133">
      <c r="A1133" s="3">
        <v>1.4809999</v>
      </c>
      <c r="B1133" s="3">
        <v>0.067766696</v>
      </c>
    </row>
    <row r="1134">
      <c r="A1134" s="3">
        <v>1.482</v>
      </c>
      <c r="B1134" s="3">
        <v>0.067783132</v>
      </c>
    </row>
    <row r="1135">
      <c r="A1135" s="3">
        <v>1.483</v>
      </c>
      <c r="B1135" s="3">
        <v>0.067801841</v>
      </c>
    </row>
    <row r="1136">
      <c r="A1136" s="3">
        <v>1.484</v>
      </c>
      <c r="B1136" s="3">
        <v>0.067816086</v>
      </c>
    </row>
    <row r="1137">
      <c r="A1137" s="3">
        <v>1.485</v>
      </c>
      <c r="B1137" s="3">
        <v>0.067815959</v>
      </c>
    </row>
    <row r="1138">
      <c r="A1138" s="3">
        <v>1.4859999</v>
      </c>
      <c r="B1138" s="3">
        <v>0.067812227</v>
      </c>
    </row>
    <row r="1139">
      <c r="A1139" s="3">
        <v>1.487</v>
      </c>
      <c r="B1139" s="3">
        <v>0.067821182</v>
      </c>
    </row>
    <row r="1140">
      <c r="A1140" s="3">
        <v>1.488</v>
      </c>
      <c r="B1140" s="3">
        <v>0.067834787</v>
      </c>
    </row>
    <row r="1141">
      <c r="A1141" s="3">
        <v>1.489</v>
      </c>
      <c r="B1141" s="3">
        <v>0.067840129</v>
      </c>
    </row>
    <row r="1142">
      <c r="A1142" s="3">
        <v>1.49</v>
      </c>
      <c r="B1142" s="3">
        <v>0.067848071</v>
      </c>
    </row>
    <row r="1143">
      <c r="A1143" s="3">
        <v>1.4910001</v>
      </c>
      <c r="B1143" s="3">
        <v>0.067863241</v>
      </c>
    </row>
    <row r="1144">
      <c r="A1144" s="3">
        <v>1.492</v>
      </c>
      <c r="B1144" s="3">
        <v>0.067876399</v>
      </c>
    </row>
    <row r="1145">
      <c r="A1145" s="3">
        <v>1.493</v>
      </c>
      <c r="B1145" s="3">
        <v>0.067883015</v>
      </c>
    </row>
    <row r="1146">
      <c r="A1146" s="3">
        <v>1.494</v>
      </c>
      <c r="B1146" s="3">
        <v>0.0678868</v>
      </c>
    </row>
    <row r="1147">
      <c r="A1147" s="3">
        <v>1.495</v>
      </c>
      <c r="B1147" s="3">
        <v>0.067888521</v>
      </c>
    </row>
    <row r="1148">
      <c r="A1148" s="3">
        <v>1.4960001</v>
      </c>
      <c r="B1148" s="3">
        <v>0.067890033</v>
      </c>
    </row>
    <row r="1149">
      <c r="A1149" s="3">
        <v>1.497</v>
      </c>
      <c r="B1149" s="3">
        <v>0.067897655</v>
      </c>
    </row>
    <row r="1150">
      <c r="A1150" s="3">
        <v>1.498</v>
      </c>
      <c r="B1150" s="3">
        <v>0.067916974</v>
      </c>
    </row>
    <row r="1151">
      <c r="A1151" s="3">
        <v>1.499</v>
      </c>
      <c r="B1151" s="3">
        <v>0.06794019</v>
      </c>
    </row>
    <row r="1152">
      <c r="A1152" s="3">
        <v>1.5</v>
      </c>
      <c r="B1152" s="3">
        <v>0.067949004</v>
      </c>
    </row>
    <row r="1153">
      <c r="A1153" s="3">
        <v>1.501</v>
      </c>
      <c r="B1153" s="3">
        <v>0.067943878</v>
      </c>
    </row>
    <row r="1154">
      <c r="A1154" s="3">
        <v>1.502</v>
      </c>
      <c r="B1154" s="3">
        <v>0.067938961</v>
      </c>
    </row>
    <row r="1155">
      <c r="A1155" s="3">
        <v>1.503</v>
      </c>
      <c r="B1155" s="3">
        <v>0.067943938</v>
      </c>
    </row>
    <row r="1156">
      <c r="A1156" s="3">
        <v>1.5039999</v>
      </c>
      <c r="B1156" s="3">
        <v>0.067953676</v>
      </c>
    </row>
    <row r="1157">
      <c r="A1157" s="3">
        <v>1.505</v>
      </c>
      <c r="B1157" s="3">
        <v>0.067966059</v>
      </c>
    </row>
    <row r="1158">
      <c r="A1158" s="3">
        <v>1.506</v>
      </c>
      <c r="B1158" s="3">
        <v>0.067984335</v>
      </c>
    </row>
    <row r="1159">
      <c r="A1159" s="3">
        <v>1.507</v>
      </c>
      <c r="B1159" s="3">
        <v>0.067998402</v>
      </c>
    </row>
    <row r="1160">
      <c r="A1160" s="3">
        <v>1.508</v>
      </c>
      <c r="B1160" s="3">
        <v>0.067999564</v>
      </c>
    </row>
    <row r="1161">
      <c r="A1161" s="3">
        <v>1.5089999</v>
      </c>
      <c r="B1161" s="3">
        <v>0.067992017</v>
      </c>
    </row>
    <row r="1162">
      <c r="A1162" s="3">
        <v>1.51</v>
      </c>
      <c r="B1162" s="3">
        <v>0.06798102</v>
      </c>
    </row>
    <row r="1163">
      <c r="A1163" s="3">
        <v>1.511</v>
      </c>
      <c r="B1163" s="3">
        <v>0.06797754</v>
      </c>
    </row>
    <row r="1164">
      <c r="A1164" s="3">
        <v>1.512</v>
      </c>
      <c r="B1164" s="3">
        <v>0.067990132</v>
      </c>
    </row>
    <row r="1165">
      <c r="A1165" s="3">
        <v>1.513</v>
      </c>
      <c r="B1165" s="3">
        <v>0.068000257</v>
      </c>
    </row>
    <row r="1166">
      <c r="A1166" s="3">
        <v>1.5140001</v>
      </c>
      <c r="B1166" s="3">
        <v>0.068006709</v>
      </c>
    </row>
    <row r="1167">
      <c r="A1167" s="3">
        <v>1.515</v>
      </c>
      <c r="B1167" s="3">
        <v>0.0680205</v>
      </c>
    </row>
    <row r="1168">
      <c r="A1168" s="3">
        <v>1.516</v>
      </c>
      <c r="B1168" s="3">
        <v>0.068037786</v>
      </c>
    </row>
    <row r="1169">
      <c r="A1169" s="3">
        <v>1.517</v>
      </c>
      <c r="B1169" s="3">
        <v>0.068048216</v>
      </c>
    </row>
    <row r="1170">
      <c r="A1170" s="3">
        <v>1.518</v>
      </c>
      <c r="B1170" s="3">
        <v>0.068044007</v>
      </c>
    </row>
    <row r="1171">
      <c r="A1171" s="3">
        <v>1.5190001</v>
      </c>
      <c r="B1171" s="3">
        <v>0.068043858</v>
      </c>
    </row>
    <row r="1172">
      <c r="A1172" s="3">
        <v>1.52</v>
      </c>
      <c r="B1172" s="3">
        <v>0.068056405</v>
      </c>
    </row>
    <row r="1173">
      <c r="A1173" s="3">
        <v>1.521</v>
      </c>
      <c r="B1173" s="3">
        <v>0.068065487</v>
      </c>
    </row>
    <row r="1174">
      <c r="A1174" s="3">
        <v>1.522</v>
      </c>
      <c r="B1174" s="3">
        <v>0.068076462</v>
      </c>
    </row>
    <row r="1175">
      <c r="A1175" s="3">
        <v>1.523</v>
      </c>
      <c r="B1175" s="3">
        <v>0.06809438</v>
      </c>
    </row>
    <row r="1176">
      <c r="A1176" s="3">
        <v>1.524</v>
      </c>
      <c r="B1176" s="3">
        <v>0.068104021</v>
      </c>
    </row>
    <row r="1177">
      <c r="A1177" s="3">
        <v>1.525</v>
      </c>
      <c r="B1177" s="3">
        <v>0.068103753</v>
      </c>
    </row>
    <row r="1178">
      <c r="A1178" s="3">
        <v>1.526</v>
      </c>
      <c r="B1178" s="3">
        <v>0.068100363</v>
      </c>
    </row>
    <row r="1179">
      <c r="A1179" s="3">
        <v>1.527</v>
      </c>
      <c r="B1179" s="3">
        <v>0.068101488</v>
      </c>
    </row>
    <row r="1180">
      <c r="A1180" s="3">
        <v>1.528</v>
      </c>
      <c r="B1180" s="3">
        <v>0.068113543</v>
      </c>
    </row>
    <row r="1181">
      <c r="A1181" s="3">
        <v>1.529</v>
      </c>
      <c r="B1181" s="3">
        <v>0.06813103</v>
      </c>
    </row>
    <row r="1182">
      <c r="A1182" s="3">
        <v>1.53</v>
      </c>
      <c r="B1182" s="3">
        <v>0.068148822</v>
      </c>
    </row>
    <row r="1183">
      <c r="A1183" s="3">
        <v>1.531</v>
      </c>
      <c r="B1183" s="3">
        <v>0.068160862</v>
      </c>
    </row>
    <row r="1184">
      <c r="A1184" s="3">
        <v>1.5319999</v>
      </c>
      <c r="B1184" s="3">
        <v>0.068167828</v>
      </c>
    </row>
    <row r="1185">
      <c r="A1185" s="3">
        <v>1.533</v>
      </c>
      <c r="B1185" s="3">
        <v>0.068170018</v>
      </c>
    </row>
    <row r="1186">
      <c r="A1186" s="3">
        <v>1.534</v>
      </c>
      <c r="B1186" s="3">
        <v>0.068166405</v>
      </c>
    </row>
    <row r="1187">
      <c r="A1187" s="3">
        <v>1.535</v>
      </c>
      <c r="B1187" s="3">
        <v>0.068166628</v>
      </c>
    </row>
    <row r="1188">
      <c r="A1188" s="3">
        <v>1.536</v>
      </c>
      <c r="B1188" s="3">
        <v>0.068166472</v>
      </c>
    </row>
    <row r="1189">
      <c r="A1189" s="3">
        <v>1.5369999</v>
      </c>
      <c r="B1189" s="3">
        <v>0.068171956</v>
      </c>
    </row>
    <row r="1190">
      <c r="A1190" s="3">
        <v>1.538</v>
      </c>
      <c r="B1190" s="3">
        <v>0.068204142</v>
      </c>
    </row>
    <row r="1191">
      <c r="A1191" s="3">
        <v>1.539</v>
      </c>
      <c r="B1191" s="3">
        <v>0.068232618</v>
      </c>
    </row>
    <row r="1192">
      <c r="A1192" s="3">
        <v>1.54</v>
      </c>
      <c r="B1192" s="3">
        <v>0.068232559</v>
      </c>
    </row>
    <row r="1193">
      <c r="A1193" s="3">
        <v>1.541</v>
      </c>
      <c r="B1193" s="3">
        <v>0.068230502</v>
      </c>
    </row>
    <row r="1194">
      <c r="A1194" s="3">
        <v>1.5420001</v>
      </c>
      <c r="B1194" s="3">
        <v>0.068237379</v>
      </c>
    </row>
    <row r="1195">
      <c r="A1195" s="3">
        <v>1.543</v>
      </c>
      <c r="B1195" s="3">
        <v>0.068247318</v>
      </c>
    </row>
    <row r="1196">
      <c r="A1196" s="3">
        <v>1.544</v>
      </c>
      <c r="B1196" s="3">
        <v>0.068256274</v>
      </c>
    </row>
    <row r="1197">
      <c r="A1197" s="3">
        <v>1.545</v>
      </c>
      <c r="B1197" s="3">
        <v>0.068267636</v>
      </c>
    </row>
    <row r="1198">
      <c r="A1198" s="3">
        <v>1.546</v>
      </c>
      <c r="B1198" s="3">
        <v>0.068288662</v>
      </c>
    </row>
    <row r="1199">
      <c r="A1199" s="3">
        <v>1.5470001</v>
      </c>
      <c r="B1199" s="3">
        <v>0.068308428</v>
      </c>
    </row>
    <row r="1200">
      <c r="A1200" s="3">
        <v>1.548</v>
      </c>
      <c r="B1200" s="3">
        <v>0.068314403</v>
      </c>
    </row>
    <row r="1201">
      <c r="A1201" s="3">
        <v>1.549</v>
      </c>
      <c r="B1201" s="3">
        <v>0.068313979</v>
      </c>
    </row>
    <row r="1202">
      <c r="A1202" s="3">
        <v>1.55</v>
      </c>
      <c r="B1202" s="3">
        <v>0.068312682</v>
      </c>
    </row>
    <row r="1203">
      <c r="A1203" s="3">
        <v>1.551</v>
      </c>
      <c r="B1203" s="3">
        <v>0.068314962</v>
      </c>
    </row>
    <row r="1204">
      <c r="A1204" s="3">
        <v>1.552</v>
      </c>
      <c r="B1204" s="3">
        <v>0.068321332</v>
      </c>
    </row>
    <row r="1205">
      <c r="A1205" s="3">
        <v>1.553</v>
      </c>
      <c r="B1205" s="3">
        <v>0.06833183</v>
      </c>
    </row>
    <row r="1206">
      <c r="A1206" s="3">
        <v>1.554</v>
      </c>
      <c r="B1206" s="3">
        <v>0.068357319</v>
      </c>
    </row>
    <row r="1207">
      <c r="A1207" s="3">
        <v>1.5549999</v>
      </c>
      <c r="B1207" s="3">
        <v>0.068380423</v>
      </c>
    </row>
    <row r="1208">
      <c r="A1208" s="3">
        <v>1.556</v>
      </c>
      <c r="B1208" s="3">
        <v>0.068385452</v>
      </c>
    </row>
    <row r="1209">
      <c r="A1209" s="3">
        <v>1.557</v>
      </c>
      <c r="B1209" s="3">
        <v>0.068385951</v>
      </c>
    </row>
    <row r="1210">
      <c r="A1210" s="3">
        <v>1.558</v>
      </c>
      <c r="B1210" s="3">
        <v>0.068384998</v>
      </c>
    </row>
    <row r="1211">
      <c r="A1211" s="3">
        <v>1.559</v>
      </c>
      <c r="B1211" s="3">
        <v>0.068383798</v>
      </c>
    </row>
    <row r="1212">
      <c r="A1212" s="3">
        <v>1.5599999</v>
      </c>
      <c r="B1212" s="3">
        <v>0.068377085</v>
      </c>
    </row>
    <row r="1213">
      <c r="A1213" s="3">
        <v>1.561</v>
      </c>
      <c r="B1213" s="3">
        <v>0.068380356</v>
      </c>
    </row>
    <row r="1214">
      <c r="A1214" s="3">
        <v>1.562</v>
      </c>
      <c r="B1214" s="3">
        <v>0.06841141</v>
      </c>
    </row>
    <row r="1215">
      <c r="A1215" s="3">
        <v>1.563</v>
      </c>
      <c r="B1215" s="3">
        <v>0.068438493</v>
      </c>
    </row>
    <row r="1216">
      <c r="A1216" s="3">
        <v>1.564</v>
      </c>
      <c r="B1216" s="3">
        <v>0.068447545</v>
      </c>
    </row>
    <row r="1217">
      <c r="A1217" s="3">
        <v>1.5650001</v>
      </c>
      <c r="B1217" s="3">
        <v>0.068452753</v>
      </c>
    </row>
    <row r="1218">
      <c r="A1218" s="3">
        <v>1.566</v>
      </c>
      <c r="B1218" s="3">
        <v>0.068457074</v>
      </c>
    </row>
    <row r="1219">
      <c r="A1219" s="3">
        <v>1.567</v>
      </c>
      <c r="B1219" s="3">
        <v>0.068463877</v>
      </c>
    </row>
    <row r="1220">
      <c r="A1220" s="3">
        <v>1.568</v>
      </c>
      <c r="B1220" s="3">
        <v>0.068473391</v>
      </c>
    </row>
    <row r="1221">
      <c r="A1221" s="3">
        <v>1.569</v>
      </c>
      <c r="B1221" s="3">
        <v>0.068482958</v>
      </c>
    </row>
    <row r="1222">
      <c r="A1222" s="3">
        <v>1.5700001</v>
      </c>
      <c r="B1222" s="3">
        <v>0.068497501</v>
      </c>
    </row>
    <row r="1223">
      <c r="A1223" s="3">
        <v>1.571</v>
      </c>
      <c r="B1223" s="3">
        <v>0.068511836</v>
      </c>
    </row>
    <row r="1224">
      <c r="A1224" s="3">
        <v>1.572</v>
      </c>
      <c r="B1224" s="3">
        <v>0.068514675</v>
      </c>
    </row>
    <row r="1225">
      <c r="A1225" s="3">
        <v>1.573</v>
      </c>
      <c r="B1225" s="3">
        <v>0.06851536</v>
      </c>
    </row>
    <row r="1226">
      <c r="A1226" s="3">
        <v>1.574</v>
      </c>
      <c r="B1226" s="3">
        <v>0.068522811</v>
      </c>
    </row>
    <row r="1227">
      <c r="A1227" s="3">
        <v>1.575</v>
      </c>
      <c r="B1227" s="3">
        <v>0.06853012</v>
      </c>
    </row>
    <row r="1228">
      <c r="A1228" s="3">
        <v>1.576</v>
      </c>
      <c r="B1228" s="3">
        <v>0.068534248</v>
      </c>
    </row>
    <row r="1229">
      <c r="A1229" s="3">
        <v>1.577</v>
      </c>
      <c r="B1229" s="3">
        <v>0.06853985</v>
      </c>
    </row>
    <row r="1230">
      <c r="A1230" s="3">
        <v>1.5779999</v>
      </c>
      <c r="B1230" s="3">
        <v>0.068552002</v>
      </c>
    </row>
    <row r="1231">
      <c r="A1231" s="3">
        <v>1.579</v>
      </c>
      <c r="B1231" s="3">
        <v>0.068568148</v>
      </c>
    </row>
    <row r="1232">
      <c r="A1232" s="3">
        <v>1.58</v>
      </c>
      <c r="B1232" s="3">
        <v>0.068583071</v>
      </c>
    </row>
    <row r="1233">
      <c r="A1233" s="3">
        <v>1.581</v>
      </c>
      <c r="B1233" s="3">
        <v>0.068590239</v>
      </c>
    </row>
    <row r="1234">
      <c r="A1234" s="3">
        <v>1.582</v>
      </c>
      <c r="B1234" s="3">
        <v>0.068584755</v>
      </c>
    </row>
    <row r="1235">
      <c r="A1235" s="3">
        <v>1.5829999</v>
      </c>
      <c r="B1235" s="3">
        <v>0.06858255</v>
      </c>
    </row>
    <row r="1236">
      <c r="A1236" s="3">
        <v>1.584</v>
      </c>
      <c r="B1236" s="3">
        <v>0.06859082</v>
      </c>
    </row>
    <row r="1237">
      <c r="A1237" s="3">
        <v>1.585</v>
      </c>
      <c r="B1237" s="3">
        <v>0.06860359</v>
      </c>
    </row>
    <row r="1238">
      <c r="A1238" s="3">
        <v>1.586</v>
      </c>
      <c r="B1238" s="3">
        <v>0.068623669</v>
      </c>
    </row>
    <row r="1239">
      <c r="A1239" s="3">
        <v>1.587</v>
      </c>
      <c r="B1239" s="3">
        <v>0.068640068</v>
      </c>
    </row>
    <row r="1240">
      <c r="A1240" s="3">
        <v>1.5880001</v>
      </c>
      <c r="B1240" s="3">
        <v>0.06864652</v>
      </c>
    </row>
    <row r="1241">
      <c r="A1241" s="3">
        <v>1.589</v>
      </c>
      <c r="B1241" s="3">
        <v>0.068651095</v>
      </c>
    </row>
    <row r="1242">
      <c r="A1242" s="3">
        <v>1.59</v>
      </c>
      <c r="B1242" s="3">
        <v>0.068655714</v>
      </c>
    </row>
    <row r="1243">
      <c r="A1243" s="3">
        <v>1.591</v>
      </c>
      <c r="B1243" s="3">
        <v>0.068662636</v>
      </c>
    </row>
    <row r="1244">
      <c r="A1244" s="3">
        <v>1.592</v>
      </c>
      <c r="B1244" s="3">
        <v>0.068673424</v>
      </c>
    </row>
    <row r="1245">
      <c r="A1245" s="3">
        <v>1.5930001</v>
      </c>
      <c r="B1245" s="3">
        <v>0.068685651</v>
      </c>
    </row>
    <row r="1246">
      <c r="A1246" s="3">
        <v>1.594</v>
      </c>
      <c r="B1246" s="3">
        <v>0.068704881</v>
      </c>
    </row>
    <row r="1247">
      <c r="A1247" s="3">
        <v>1.595</v>
      </c>
      <c r="B1247" s="3">
        <v>0.06872309</v>
      </c>
    </row>
    <row r="1248">
      <c r="A1248" s="3">
        <v>1.596</v>
      </c>
      <c r="B1248" s="3">
        <v>0.068728209</v>
      </c>
    </row>
    <row r="1249">
      <c r="A1249" s="3">
        <v>1.597</v>
      </c>
      <c r="B1249" s="3">
        <v>0.068728104</v>
      </c>
    </row>
    <row r="1250">
      <c r="A1250" s="3">
        <v>1.598</v>
      </c>
      <c r="B1250" s="3">
        <v>0.068729013</v>
      </c>
    </row>
    <row r="1251">
      <c r="A1251" s="3">
        <v>1.599</v>
      </c>
      <c r="B1251" s="3">
        <v>0.068724081</v>
      </c>
    </row>
    <row r="1252">
      <c r="A1252" s="3">
        <v>1.6</v>
      </c>
      <c r="B1252" s="3">
        <v>0.068712294</v>
      </c>
    </row>
    <row r="1253">
      <c r="A1253" s="3">
        <v>1.601</v>
      </c>
      <c r="B1253" s="3">
        <v>0.068722576</v>
      </c>
    </row>
    <row r="1254">
      <c r="A1254" s="3">
        <v>1.602</v>
      </c>
      <c r="B1254" s="3">
        <v>0.068751842</v>
      </c>
    </row>
    <row r="1255">
      <c r="A1255" s="3">
        <v>1.603</v>
      </c>
      <c r="B1255" s="3">
        <v>0.068766065</v>
      </c>
    </row>
    <row r="1256">
      <c r="A1256" s="3">
        <v>1.604</v>
      </c>
      <c r="B1256" s="3">
        <v>0.068767674</v>
      </c>
    </row>
    <row r="1257">
      <c r="A1257" s="3">
        <v>1.605</v>
      </c>
      <c r="B1257" s="3">
        <v>0.068764158</v>
      </c>
    </row>
    <row r="1258">
      <c r="A1258" s="3">
        <v>1.6059999</v>
      </c>
      <c r="B1258" s="3">
        <v>0.068755805</v>
      </c>
    </row>
    <row r="1259">
      <c r="A1259" s="3">
        <v>1.607</v>
      </c>
      <c r="B1259" s="3">
        <v>0.068751723</v>
      </c>
    </row>
    <row r="1260">
      <c r="A1260" s="3">
        <v>1.608</v>
      </c>
      <c r="B1260" s="3">
        <v>0.06875179</v>
      </c>
    </row>
    <row r="1261">
      <c r="A1261" s="3">
        <v>1.609</v>
      </c>
      <c r="B1261" s="3">
        <v>0.068764776</v>
      </c>
    </row>
    <row r="1262">
      <c r="A1262" s="3">
        <v>1.61</v>
      </c>
      <c r="B1262" s="3">
        <v>0.068788528</v>
      </c>
    </row>
    <row r="1263">
      <c r="A1263" s="3">
        <v>1.6109999</v>
      </c>
      <c r="B1263" s="3">
        <v>0.068800353</v>
      </c>
    </row>
    <row r="1264">
      <c r="A1264" s="3">
        <v>1.612</v>
      </c>
      <c r="B1264" s="3">
        <v>0.06880261</v>
      </c>
    </row>
    <row r="1265">
      <c r="A1265" s="3">
        <v>1.613</v>
      </c>
      <c r="B1265" s="3">
        <v>0.06880936</v>
      </c>
    </row>
    <row r="1266">
      <c r="A1266" s="3">
        <v>1.614</v>
      </c>
      <c r="B1266" s="3">
        <v>0.068820611</v>
      </c>
    </row>
    <row r="1267">
      <c r="A1267" s="3">
        <v>1.615</v>
      </c>
      <c r="B1267" s="3">
        <v>0.068831079</v>
      </c>
    </row>
    <row r="1268">
      <c r="A1268" s="3">
        <v>1.6160001</v>
      </c>
      <c r="B1268" s="3">
        <v>0.06883993</v>
      </c>
    </row>
    <row r="1269">
      <c r="A1269" s="3">
        <v>1.617</v>
      </c>
      <c r="B1269" s="3">
        <v>0.068851337</v>
      </c>
    </row>
    <row r="1270">
      <c r="A1270" s="3">
        <v>1.618</v>
      </c>
      <c r="B1270" s="3">
        <v>0.068866767</v>
      </c>
    </row>
    <row r="1271">
      <c r="A1271" s="3">
        <v>1.619</v>
      </c>
      <c r="B1271" s="3">
        <v>0.068877704</v>
      </c>
    </row>
    <row r="1272">
      <c r="A1272" s="3">
        <v>1.62</v>
      </c>
      <c r="B1272" s="3">
        <v>0.068884052</v>
      </c>
    </row>
    <row r="1273">
      <c r="A1273" s="3">
        <v>1.6210001</v>
      </c>
      <c r="B1273" s="3">
        <v>0.068886377</v>
      </c>
    </row>
    <row r="1274">
      <c r="A1274" s="3">
        <v>1.622</v>
      </c>
      <c r="B1274" s="3">
        <v>0.068884388</v>
      </c>
    </row>
    <row r="1275">
      <c r="A1275" s="3">
        <v>1.623</v>
      </c>
      <c r="B1275" s="3">
        <v>0.068888605</v>
      </c>
    </row>
    <row r="1276">
      <c r="A1276" s="3">
        <v>1.624</v>
      </c>
      <c r="B1276" s="3">
        <v>0.068897806</v>
      </c>
    </row>
    <row r="1277">
      <c r="A1277" s="3">
        <v>1.625</v>
      </c>
      <c r="B1277" s="3">
        <v>0.068915382</v>
      </c>
    </row>
    <row r="1278">
      <c r="A1278" s="3">
        <v>1.626</v>
      </c>
      <c r="B1278" s="3">
        <v>0.068938389</v>
      </c>
    </row>
    <row r="1279">
      <c r="A1279" s="3">
        <v>1.627</v>
      </c>
      <c r="B1279" s="3">
        <v>0.068954796</v>
      </c>
    </row>
    <row r="1280">
      <c r="A1280" s="3">
        <v>1.628</v>
      </c>
      <c r="B1280" s="3">
        <v>0.068966642</v>
      </c>
    </row>
    <row r="1281">
      <c r="A1281" s="3">
        <v>1.6289999</v>
      </c>
      <c r="B1281" s="3">
        <v>0.068974592</v>
      </c>
    </row>
    <row r="1282">
      <c r="A1282" s="3">
        <v>1.63</v>
      </c>
      <c r="B1282" s="3">
        <v>0.068980366</v>
      </c>
    </row>
    <row r="1283">
      <c r="A1283" s="3">
        <v>1.631</v>
      </c>
      <c r="B1283" s="3">
        <v>0.068993844</v>
      </c>
    </row>
    <row r="1284">
      <c r="A1284" s="3">
        <v>1.632</v>
      </c>
      <c r="B1284" s="3">
        <v>0.069010146</v>
      </c>
    </row>
    <row r="1285">
      <c r="A1285" s="3">
        <v>1.633</v>
      </c>
      <c r="B1285" s="3">
        <v>0.069030173</v>
      </c>
    </row>
    <row r="1286">
      <c r="A1286" s="3">
        <v>1.6339999</v>
      </c>
      <c r="B1286" s="3">
        <v>0.069054373</v>
      </c>
    </row>
    <row r="1287">
      <c r="A1287" s="3">
        <v>1.635</v>
      </c>
      <c r="B1287" s="3">
        <v>0.069064967</v>
      </c>
    </row>
    <row r="1288">
      <c r="A1288" s="3">
        <v>1.636</v>
      </c>
      <c r="B1288" s="3">
        <v>0.069067828</v>
      </c>
    </row>
    <row r="1289">
      <c r="A1289" s="3">
        <v>1.637</v>
      </c>
      <c r="B1289" s="3">
        <v>0.069071256</v>
      </c>
    </row>
    <row r="1290">
      <c r="A1290" s="3">
        <v>1.638</v>
      </c>
      <c r="B1290" s="3">
        <v>0.069077171</v>
      </c>
    </row>
    <row r="1291">
      <c r="A1291" s="3">
        <v>1.6390001</v>
      </c>
      <c r="B1291" s="3">
        <v>0.069091462</v>
      </c>
    </row>
    <row r="1292">
      <c r="A1292" s="3">
        <v>1.64</v>
      </c>
      <c r="B1292" s="3">
        <v>0.069105767</v>
      </c>
    </row>
    <row r="1293">
      <c r="A1293" s="3">
        <v>1.641</v>
      </c>
      <c r="B1293" s="3">
        <v>0.069130391</v>
      </c>
    </row>
    <row r="1294">
      <c r="A1294" s="3">
        <v>1.642</v>
      </c>
      <c r="B1294" s="3">
        <v>0.069158413</v>
      </c>
    </row>
    <row r="1295">
      <c r="A1295" s="3">
        <v>1.643</v>
      </c>
      <c r="B1295" s="3">
        <v>0.069157727</v>
      </c>
    </row>
    <row r="1296">
      <c r="A1296" s="3">
        <v>1.6440001</v>
      </c>
      <c r="B1296" s="3">
        <v>0.069150873</v>
      </c>
    </row>
    <row r="1297">
      <c r="A1297" s="3">
        <v>1.645</v>
      </c>
      <c r="B1297" s="3">
        <v>0.069147348</v>
      </c>
    </row>
    <row r="1298">
      <c r="A1298" s="3">
        <v>1.646</v>
      </c>
      <c r="B1298" s="3">
        <v>0.069146305</v>
      </c>
    </row>
    <row r="1299">
      <c r="A1299" s="3">
        <v>1.647</v>
      </c>
      <c r="B1299" s="3">
        <v>0.069161959</v>
      </c>
    </row>
    <row r="1300">
      <c r="A1300" s="3">
        <v>1.648</v>
      </c>
      <c r="B1300" s="3">
        <v>0.069179483</v>
      </c>
    </row>
    <row r="1301">
      <c r="A1301" s="3">
        <v>1.649</v>
      </c>
      <c r="B1301" s="3">
        <v>0.069197327</v>
      </c>
    </row>
    <row r="1302">
      <c r="A1302" s="3">
        <v>1.65</v>
      </c>
      <c r="B1302" s="3">
        <v>0.069214933</v>
      </c>
    </row>
    <row r="1303">
      <c r="A1303" s="3">
        <v>1.651</v>
      </c>
      <c r="B1303" s="3">
        <v>0.06922812</v>
      </c>
    </row>
    <row r="1304">
      <c r="A1304" s="3">
        <v>1.652</v>
      </c>
      <c r="B1304" s="3">
        <v>0.069239199</v>
      </c>
    </row>
    <row r="1305">
      <c r="A1305" s="3">
        <v>1.653</v>
      </c>
      <c r="B1305" s="3">
        <v>0.069237493</v>
      </c>
    </row>
    <row r="1306">
      <c r="A1306" s="3">
        <v>1.654</v>
      </c>
      <c r="B1306" s="3">
        <v>0.069236904</v>
      </c>
    </row>
    <row r="1307">
      <c r="A1307" s="3">
        <v>1.655</v>
      </c>
      <c r="B1307" s="3">
        <v>0.069246553</v>
      </c>
    </row>
    <row r="1308">
      <c r="A1308" s="3">
        <v>1.656</v>
      </c>
      <c r="B1308" s="3">
        <v>0.06925685</v>
      </c>
    </row>
    <row r="1309">
      <c r="A1309" s="3">
        <v>1.6569999</v>
      </c>
      <c r="B1309" s="3">
        <v>0.069271222</v>
      </c>
    </row>
    <row r="1310">
      <c r="A1310" s="3">
        <v>1.658</v>
      </c>
      <c r="B1310" s="3">
        <v>0.069285087</v>
      </c>
    </row>
    <row r="1311">
      <c r="A1311" s="3">
        <v>1.659</v>
      </c>
      <c r="B1311" s="3">
        <v>0.069298223</v>
      </c>
    </row>
    <row r="1312">
      <c r="A1312" s="3">
        <v>1.66</v>
      </c>
      <c r="B1312" s="3">
        <v>0.069309749</v>
      </c>
    </row>
    <row r="1313">
      <c r="A1313" s="3">
        <v>1.661</v>
      </c>
      <c r="B1313" s="3">
        <v>0.069311298</v>
      </c>
    </row>
    <row r="1314">
      <c r="A1314" s="3">
        <v>1.6619999</v>
      </c>
      <c r="B1314" s="3">
        <v>0.069314726</v>
      </c>
    </row>
    <row r="1315">
      <c r="A1315" s="3">
        <v>1.663</v>
      </c>
      <c r="B1315" s="3">
        <v>0.069323525</v>
      </c>
    </row>
    <row r="1316">
      <c r="A1316" s="3">
        <v>1.664</v>
      </c>
      <c r="B1316" s="3">
        <v>0.069337688</v>
      </c>
    </row>
    <row r="1317">
      <c r="A1317" s="3">
        <v>1.665</v>
      </c>
      <c r="B1317" s="3">
        <v>0.069366187</v>
      </c>
    </row>
    <row r="1318">
      <c r="A1318" s="3">
        <v>1.666</v>
      </c>
      <c r="B1318" s="3">
        <v>0.069388397</v>
      </c>
    </row>
    <row r="1319">
      <c r="A1319" s="3">
        <v>1.6670001</v>
      </c>
      <c r="B1319" s="3">
        <v>0.069396399</v>
      </c>
    </row>
    <row r="1320">
      <c r="A1320" s="3">
        <v>1.668</v>
      </c>
      <c r="B1320" s="3">
        <v>0.069400162</v>
      </c>
    </row>
    <row r="1321">
      <c r="A1321" s="3">
        <v>1.669</v>
      </c>
      <c r="B1321" s="3">
        <v>0.069396891</v>
      </c>
    </row>
    <row r="1322">
      <c r="A1322" s="3">
        <v>1.67</v>
      </c>
      <c r="B1322" s="3">
        <v>0.069397978</v>
      </c>
    </row>
    <row r="1323">
      <c r="A1323" s="3">
        <v>1.671</v>
      </c>
      <c r="B1323" s="3">
        <v>0.069406919</v>
      </c>
    </row>
    <row r="1324">
      <c r="A1324" s="3">
        <v>1.6720001</v>
      </c>
      <c r="B1324" s="3">
        <v>0.069420777</v>
      </c>
    </row>
    <row r="1325">
      <c r="A1325" s="3">
        <v>1.673</v>
      </c>
      <c r="B1325" s="3">
        <v>0.069441855</v>
      </c>
    </row>
    <row r="1326">
      <c r="A1326" s="3">
        <v>1.674</v>
      </c>
      <c r="B1326" s="3">
        <v>0.069462329</v>
      </c>
    </row>
    <row r="1327">
      <c r="A1327" s="3">
        <v>1.675</v>
      </c>
      <c r="B1327" s="3">
        <v>0.069482125</v>
      </c>
    </row>
    <row r="1328">
      <c r="A1328" s="3">
        <v>1.676</v>
      </c>
      <c r="B1328" s="3">
        <v>0.069495127</v>
      </c>
    </row>
    <row r="1329">
      <c r="A1329" s="3">
        <v>1.677</v>
      </c>
      <c r="B1329" s="3">
        <v>0.069499396</v>
      </c>
    </row>
    <row r="1330">
      <c r="A1330" s="3">
        <v>1.678</v>
      </c>
      <c r="B1330" s="3">
        <v>0.069508322</v>
      </c>
    </row>
    <row r="1331">
      <c r="A1331" s="3">
        <v>1.679</v>
      </c>
      <c r="B1331" s="3">
        <v>0.06952332</v>
      </c>
    </row>
    <row r="1332">
      <c r="A1332" s="3">
        <v>1.6799999</v>
      </c>
      <c r="B1332" s="3">
        <v>0.069546998</v>
      </c>
    </row>
    <row r="1333">
      <c r="A1333" s="3">
        <v>1.681</v>
      </c>
      <c r="B1333" s="3">
        <v>0.069577545</v>
      </c>
    </row>
    <row r="1334">
      <c r="A1334" s="3">
        <v>1.682</v>
      </c>
      <c r="B1334" s="3">
        <v>0.069602057</v>
      </c>
    </row>
    <row r="1335">
      <c r="A1335" s="3">
        <v>1.683</v>
      </c>
      <c r="B1335" s="3">
        <v>0.069621421</v>
      </c>
    </row>
    <row r="1336">
      <c r="A1336" s="3">
        <v>1.684</v>
      </c>
      <c r="B1336" s="3">
        <v>0.069629848</v>
      </c>
    </row>
    <row r="1337">
      <c r="A1337" s="3">
        <v>1.6849999</v>
      </c>
      <c r="B1337" s="3">
        <v>0.069633223</v>
      </c>
    </row>
    <row r="1338">
      <c r="A1338" s="3">
        <v>1.686</v>
      </c>
      <c r="B1338" s="3">
        <v>0.069650985</v>
      </c>
    </row>
    <row r="1339">
      <c r="A1339" s="3">
        <v>1.687</v>
      </c>
      <c r="B1339" s="3">
        <v>0.069674201</v>
      </c>
    </row>
    <row r="1340">
      <c r="A1340" s="3">
        <v>1.688</v>
      </c>
      <c r="B1340" s="3">
        <v>0.06969478</v>
      </c>
    </row>
    <row r="1341">
      <c r="A1341" s="3">
        <v>1.689</v>
      </c>
      <c r="B1341" s="3">
        <v>0.069714516</v>
      </c>
    </row>
    <row r="1342">
      <c r="A1342" s="3">
        <v>1.6900001</v>
      </c>
      <c r="B1342" s="3">
        <v>0.069729485</v>
      </c>
    </row>
    <row r="1343">
      <c r="A1343" s="3">
        <v>1.691</v>
      </c>
      <c r="B1343" s="3">
        <v>0.069743052</v>
      </c>
    </row>
    <row r="1344">
      <c r="A1344" s="3">
        <v>1.692</v>
      </c>
      <c r="B1344" s="3">
        <v>0.069747306</v>
      </c>
    </row>
    <row r="1345">
      <c r="A1345" s="3">
        <v>1.693</v>
      </c>
      <c r="B1345" s="3">
        <v>0.069750153</v>
      </c>
    </row>
    <row r="1346">
      <c r="A1346" s="3">
        <v>1.694</v>
      </c>
      <c r="B1346" s="3">
        <v>0.069764338</v>
      </c>
    </row>
    <row r="1347">
      <c r="A1347" s="3">
        <v>1.6950001</v>
      </c>
      <c r="B1347" s="3">
        <v>0.069779761</v>
      </c>
    </row>
    <row r="1348">
      <c r="A1348" s="3">
        <v>1.696</v>
      </c>
      <c r="B1348" s="3">
        <v>0.069807269</v>
      </c>
    </row>
    <row r="1349">
      <c r="A1349" s="3">
        <v>1.697</v>
      </c>
      <c r="B1349" s="3">
        <v>0.06983725</v>
      </c>
    </row>
    <row r="1350">
      <c r="A1350" s="3">
        <v>1.698</v>
      </c>
      <c r="B1350" s="3">
        <v>0.069851182</v>
      </c>
    </row>
    <row r="1351">
      <c r="A1351" s="3">
        <v>1.699</v>
      </c>
      <c r="B1351" s="3">
        <v>0.069863059</v>
      </c>
    </row>
    <row r="1352">
      <c r="A1352" s="3">
        <v>1.7</v>
      </c>
      <c r="B1352" s="3">
        <v>0.069865659</v>
      </c>
    </row>
    <row r="1353">
      <c r="A1353" s="3">
        <v>1.701</v>
      </c>
      <c r="B1353" s="3">
        <v>0.069868565</v>
      </c>
    </row>
    <row r="1354">
      <c r="A1354" s="3">
        <v>1.702</v>
      </c>
      <c r="B1354" s="3">
        <v>0.069868043</v>
      </c>
    </row>
    <row r="1355">
      <c r="A1355" s="3">
        <v>1.7029999</v>
      </c>
      <c r="B1355" s="3">
        <v>0.069869466</v>
      </c>
    </row>
    <row r="1356">
      <c r="A1356" s="3">
        <v>1.704</v>
      </c>
      <c r="B1356" s="3">
        <v>0.069901906</v>
      </c>
    </row>
    <row r="1357">
      <c r="A1357" s="3">
        <v>1.705</v>
      </c>
      <c r="B1357" s="3">
        <v>0.069932558</v>
      </c>
    </row>
    <row r="1358">
      <c r="A1358" s="3">
        <v>1.706</v>
      </c>
      <c r="B1358" s="3">
        <v>0.069945984</v>
      </c>
    </row>
    <row r="1359">
      <c r="A1359" s="3">
        <v>1.707</v>
      </c>
      <c r="B1359" s="3">
        <v>0.069959201</v>
      </c>
    </row>
    <row r="1360">
      <c r="A1360" s="3">
        <v>1.7079999</v>
      </c>
      <c r="B1360" s="3">
        <v>0.069969498</v>
      </c>
    </row>
    <row r="1361">
      <c r="A1361" s="3">
        <v>1.709</v>
      </c>
      <c r="B1361" s="3">
        <v>0.069983125</v>
      </c>
    </row>
    <row r="1362">
      <c r="A1362" s="3">
        <v>1.71</v>
      </c>
      <c r="B1362" s="3">
        <v>0.070009887</v>
      </c>
    </row>
    <row r="1363">
      <c r="A1363" s="3">
        <v>1.711</v>
      </c>
      <c r="B1363" s="3">
        <v>0.070034213</v>
      </c>
    </row>
    <row r="1364">
      <c r="A1364" s="3">
        <v>1.712</v>
      </c>
      <c r="B1364" s="3">
        <v>0.070050396</v>
      </c>
    </row>
    <row r="1365">
      <c r="A1365" s="3">
        <v>1.7130001</v>
      </c>
      <c r="B1365" s="3">
        <v>0.070065625</v>
      </c>
    </row>
    <row r="1366">
      <c r="A1366" s="3">
        <v>1.714</v>
      </c>
      <c r="B1366" s="3">
        <v>0.070079453</v>
      </c>
    </row>
    <row r="1367">
      <c r="A1367" s="3">
        <v>1.715</v>
      </c>
      <c r="B1367" s="3">
        <v>0.070091769</v>
      </c>
    </row>
    <row r="1368">
      <c r="A1368" s="3">
        <v>1.716</v>
      </c>
      <c r="B1368" s="3">
        <v>0.07010138</v>
      </c>
    </row>
    <row r="1369">
      <c r="A1369" s="3">
        <v>1.717</v>
      </c>
      <c r="B1369" s="3">
        <v>0.070105873</v>
      </c>
    </row>
    <row r="1370">
      <c r="A1370" s="3">
        <v>1.7180001</v>
      </c>
      <c r="B1370" s="3">
        <v>0.070104025</v>
      </c>
    </row>
    <row r="1371">
      <c r="A1371" s="3">
        <v>1.719</v>
      </c>
      <c r="B1371" s="3">
        <v>0.070117079</v>
      </c>
    </row>
    <row r="1372">
      <c r="A1372" s="3">
        <v>1.72</v>
      </c>
      <c r="B1372" s="3">
        <v>0.070145994</v>
      </c>
    </row>
    <row r="1373">
      <c r="A1373" s="3">
        <v>1.721</v>
      </c>
      <c r="B1373" s="3">
        <v>0.07015951</v>
      </c>
    </row>
    <row r="1374">
      <c r="A1374" s="3">
        <v>1.722</v>
      </c>
      <c r="B1374" s="3">
        <v>0.070159905</v>
      </c>
    </row>
    <row r="1375">
      <c r="A1375" s="3">
        <v>1.723</v>
      </c>
      <c r="B1375" s="3">
        <v>0.070175648</v>
      </c>
    </row>
    <row r="1376">
      <c r="A1376" s="3">
        <v>1.724</v>
      </c>
      <c r="B1376" s="3">
        <v>0.070202261</v>
      </c>
    </row>
    <row r="1377">
      <c r="A1377" s="3">
        <v>1.725</v>
      </c>
      <c r="B1377" s="3">
        <v>0.070208438</v>
      </c>
    </row>
    <row r="1378">
      <c r="A1378" s="3">
        <v>1.726</v>
      </c>
      <c r="B1378" s="3">
        <v>0.0702032</v>
      </c>
    </row>
    <row r="1379">
      <c r="A1379" s="3">
        <v>1.727</v>
      </c>
      <c r="B1379" s="3">
        <v>0.070225298</v>
      </c>
    </row>
    <row r="1380">
      <c r="A1380" s="3">
        <v>1.728</v>
      </c>
      <c r="B1380" s="3">
        <v>0.070259005</v>
      </c>
    </row>
    <row r="1381">
      <c r="A1381" s="3">
        <v>1.729</v>
      </c>
      <c r="B1381" s="3">
        <v>0.070277773</v>
      </c>
    </row>
    <row r="1382">
      <c r="A1382" s="3">
        <v>1.73</v>
      </c>
      <c r="B1382" s="3">
        <v>0.070291862</v>
      </c>
    </row>
    <row r="1383">
      <c r="A1383" s="3">
        <v>1.7309999</v>
      </c>
      <c r="B1383" s="3">
        <v>0.070277974</v>
      </c>
    </row>
    <row r="1384">
      <c r="A1384" s="3">
        <v>1.732</v>
      </c>
      <c r="B1384" s="3">
        <v>0.070257969</v>
      </c>
    </row>
    <row r="1385">
      <c r="A1385" s="3">
        <v>1.733</v>
      </c>
      <c r="B1385" s="3">
        <v>0.07026156</v>
      </c>
    </row>
    <row r="1386">
      <c r="A1386" s="3">
        <v>1.734</v>
      </c>
      <c r="B1386" s="3">
        <v>0.070268452</v>
      </c>
    </row>
    <row r="1387">
      <c r="A1387" s="3">
        <v>1.735</v>
      </c>
      <c r="B1387" s="3">
        <v>0.070290461</v>
      </c>
    </row>
    <row r="1388">
      <c r="A1388" s="3">
        <v>1.7359999</v>
      </c>
      <c r="B1388" s="3">
        <v>0.070313521</v>
      </c>
    </row>
    <row r="1389">
      <c r="A1389" s="3">
        <v>1.737</v>
      </c>
      <c r="B1389" s="3">
        <v>0.070314564</v>
      </c>
    </row>
    <row r="1390">
      <c r="A1390" s="3">
        <v>1.738</v>
      </c>
      <c r="B1390" s="3">
        <v>0.070316091</v>
      </c>
    </row>
    <row r="1391">
      <c r="A1391" s="3">
        <v>1.739</v>
      </c>
      <c r="B1391" s="3">
        <v>0.070322767</v>
      </c>
    </row>
    <row r="1392">
      <c r="A1392" s="3">
        <v>1.74</v>
      </c>
      <c r="B1392" s="3">
        <v>0.07032837</v>
      </c>
    </row>
    <row r="1393">
      <c r="A1393" s="3">
        <v>1.7410001</v>
      </c>
      <c r="B1393" s="3">
        <v>0.070326962</v>
      </c>
    </row>
    <row r="1394">
      <c r="A1394" s="3">
        <v>1.742</v>
      </c>
      <c r="B1394" s="3">
        <v>0.070330799</v>
      </c>
    </row>
    <row r="1395">
      <c r="A1395" s="3">
        <v>1.743</v>
      </c>
      <c r="B1395" s="3">
        <v>0.070355713</v>
      </c>
    </row>
    <row r="1396">
      <c r="A1396" s="3">
        <v>1.744</v>
      </c>
      <c r="B1396" s="3">
        <v>0.070373565</v>
      </c>
    </row>
    <row r="1397">
      <c r="A1397" s="3">
        <v>1.745</v>
      </c>
      <c r="B1397" s="3">
        <v>0.070370711</v>
      </c>
    </row>
    <row r="1398">
      <c r="A1398" s="3">
        <v>1.7460001</v>
      </c>
      <c r="B1398" s="3">
        <v>0.070369743</v>
      </c>
    </row>
    <row r="1399">
      <c r="A1399" s="3">
        <v>1.747</v>
      </c>
      <c r="B1399" s="3">
        <v>0.070372768</v>
      </c>
    </row>
    <row r="1400">
      <c r="A1400" s="3">
        <v>1.748</v>
      </c>
      <c r="B1400" s="3">
        <v>0.070375904</v>
      </c>
    </row>
    <row r="1401">
      <c r="A1401" s="3">
        <v>1.749</v>
      </c>
      <c r="B1401" s="3">
        <v>0.070379406</v>
      </c>
    </row>
    <row r="1402">
      <c r="A1402" s="3">
        <v>1.75</v>
      </c>
      <c r="B1402" s="3">
        <v>0.070399024</v>
      </c>
    </row>
    <row r="1403">
      <c r="A1403" s="3">
        <v>1.751</v>
      </c>
      <c r="B1403" s="3">
        <v>0.070438631</v>
      </c>
    </row>
    <row r="1404">
      <c r="A1404" s="3">
        <v>1.752</v>
      </c>
      <c r="B1404" s="3">
        <v>0.070457801</v>
      </c>
    </row>
    <row r="1405">
      <c r="A1405" s="3">
        <v>1.753</v>
      </c>
      <c r="B1405" s="3">
        <v>0.070457019</v>
      </c>
    </row>
    <row r="1406">
      <c r="A1406" s="3">
        <v>1.7539999</v>
      </c>
      <c r="B1406" s="3">
        <v>0.070456073</v>
      </c>
    </row>
    <row r="1407">
      <c r="A1407" s="3">
        <v>1.755</v>
      </c>
      <c r="B1407" s="3">
        <v>0.07045415</v>
      </c>
    </row>
    <row r="1408">
      <c r="A1408" s="3">
        <v>1.756</v>
      </c>
      <c r="B1408" s="3">
        <v>0.07047125</v>
      </c>
    </row>
    <row r="1409">
      <c r="A1409" s="3">
        <v>1.757</v>
      </c>
      <c r="B1409" s="3">
        <v>0.070500374</v>
      </c>
    </row>
    <row r="1410">
      <c r="A1410" s="3">
        <v>1.758</v>
      </c>
      <c r="B1410" s="3">
        <v>0.07052125</v>
      </c>
    </row>
    <row r="1411">
      <c r="A1411" s="3">
        <v>1.7589999</v>
      </c>
      <c r="B1411" s="3">
        <v>0.070538275</v>
      </c>
    </row>
    <row r="1412">
      <c r="A1412" s="3">
        <v>1.76</v>
      </c>
      <c r="B1412" s="3">
        <v>0.070555285</v>
      </c>
    </row>
    <row r="1413">
      <c r="A1413" s="3">
        <v>1.761</v>
      </c>
      <c r="B1413" s="3">
        <v>0.070572533</v>
      </c>
    </row>
    <row r="1414">
      <c r="A1414" s="3">
        <v>1.762</v>
      </c>
      <c r="B1414" s="3">
        <v>0.070556484</v>
      </c>
    </row>
    <row r="1415">
      <c r="A1415" s="3">
        <v>1.763</v>
      </c>
      <c r="B1415" s="3">
        <v>0.070533499</v>
      </c>
    </row>
    <row r="1416">
      <c r="A1416" s="3">
        <v>1.7640001</v>
      </c>
      <c r="B1416" s="3">
        <v>0.070549138</v>
      </c>
    </row>
    <row r="1417">
      <c r="A1417" s="3">
        <v>1.765</v>
      </c>
      <c r="B1417" s="3">
        <v>0.070568375</v>
      </c>
    </row>
    <row r="1418">
      <c r="A1418" s="3">
        <v>1.766</v>
      </c>
      <c r="B1418" s="3">
        <v>0.07058493</v>
      </c>
    </row>
    <row r="1419">
      <c r="A1419" s="3">
        <v>1.767</v>
      </c>
      <c r="B1419" s="3">
        <v>0.070602536</v>
      </c>
    </row>
    <row r="1420">
      <c r="A1420" s="3">
        <v>1.768</v>
      </c>
      <c r="B1420" s="3">
        <v>0.070631526</v>
      </c>
    </row>
    <row r="1421">
      <c r="A1421" s="3">
        <v>1.7690001</v>
      </c>
      <c r="B1421" s="3">
        <v>0.070657454</v>
      </c>
    </row>
    <row r="1422">
      <c r="A1422" s="3">
        <v>1.77</v>
      </c>
      <c r="B1422" s="3">
        <v>0.070655055</v>
      </c>
    </row>
    <row r="1423">
      <c r="A1423" s="3">
        <v>1.771</v>
      </c>
      <c r="B1423" s="3">
        <v>0.070658043</v>
      </c>
    </row>
    <row r="1424">
      <c r="A1424" s="3">
        <v>1.772</v>
      </c>
      <c r="B1424" s="3">
        <v>0.070687063</v>
      </c>
    </row>
    <row r="1425">
      <c r="A1425" s="3">
        <v>1.773</v>
      </c>
      <c r="B1425" s="3">
        <v>0.070707269</v>
      </c>
    </row>
    <row r="1426">
      <c r="A1426" s="3">
        <v>1.774</v>
      </c>
      <c r="B1426" s="3">
        <v>0.070702814</v>
      </c>
    </row>
    <row r="1427">
      <c r="A1427" s="3">
        <v>1.775</v>
      </c>
      <c r="B1427" s="3">
        <v>0.070706651</v>
      </c>
    </row>
    <row r="1428">
      <c r="A1428" s="3">
        <v>1.776</v>
      </c>
      <c r="B1428" s="3">
        <v>0.070726953</v>
      </c>
    </row>
    <row r="1429">
      <c r="A1429" s="3">
        <v>1.777</v>
      </c>
      <c r="B1429" s="3">
        <v>0.07073883</v>
      </c>
    </row>
    <row r="1430">
      <c r="A1430" s="3">
        <v>1.778</v>
      </c>
      <c r="B1430" s="3">
        <v>0.070738308</v>
      </c>
    </row>
    <row r="1431">
      <c r="A1431" s="3">
        <v>1.779</v>
      </c>
      <c r="B1431" s="3">
        <v>0.070748903</v>
      </c>
    </row>
    <row r="1432">
      <c r="A1432" s="3">
        <v>1.78</v>
      </c>
      <c r="B1432" s="3">
        <v>0.070769854</v>
      </c>
    </row>
    <row r="1433">
      <c r="A1433" s="3">
        <v>1.781</v>
      </c>
      <c r="B1433" s="3">
        <v>0.070797153</v>
      </c>
    </row>
    <row r="1434">
      <c r="A1434" s="3">
        <v>1.7819999</v>
      </c>
      <c r="B1434" s="3">
        <v>0.070830762</v>
      </c>
    </row>
    <row r="1435">
      <c r="A1435" s="3">
        <v>1.783</v>
      </c>
      <c r="B1435" s="3">
        <v>0.070859812</v>
      </c>
    </row>
    <row r="1436">
      <c r="A1436" s="3">
        <v>1.784</v>
      </c>
      <c r="B1436" s="3">
        <v>0.070885912</v>
      </c>
    </row>
    <row r="1437">
      <c r="A1437" s="3">
        <v>1.785</v>
      </c>
      <c r="B1437" s="3">
        <v>0.07087677</v>
      </c>
    </row>
    <row r="1438">
      <c r="A1438" s="3">
        <v>1.786</v>
      </c>
      <c r="B1438" s="3">
        <v>0.070853204</v>
      </c>
    </row>
    <row r="1439">
      <c r="A1439" s="3">
        <v>1.7869999</v>
      </c>
      <c r="B1439" s="3">
        <v>0.070863076</v>
      </c>
    </row>
    <row r="1440">
      <c r="A1440" s="3">
        <v>1.788</v>
      </c>
      <c r="B1440" s="3">
        <v>0.070882402</v>
      </c>
    </row>
    <row r="1441">
      <c r="A1441" s="3">
        <v>1.789</v>
      </c>
      <c r="B1441" s="3">
        <v>0.07091178</v>
      </c>
    </row>
    <row r="1442">
      <c r="A1442" s="3">
        <v>1.79</v>
      </c>
      <c r="B1442" s="3">
        <v>0.070941903</v>
      </c>
    </row>
    <row r="1443">
      <c r="A1443" s="3">
        <v>1.791</v>
      </c>
      <c r="B1443" s="3">
        <v>0.070940524</v>
      </c>
    </row>
    <row r="1444">
      <c r="A1444" s="3">
        <v>1.7920001</v>
      </c>
      <c r="B1444" s="3">
        <v>0.070940964</v>
      </c>
    </row>
    <row r="1445">
      <c r="A1445" s="3">
        <v>1.793</v>
      </c>
      <c r="B1445" s="3">
        <v>0.070970185</v>
      </c>
    </row>
    <row r="1446">
      <c r="A1446" s="3">
        <v>1.794</v>
      </c>
      <c r="B1446" s="3">
        <v>0.07099805</v>
      </c>
    </row>
    <row r="1447">
      <c r="A1447" s="3">
        <v>1.795</v>
      </c>
      <c r="B1447" s="3">
        <v>0.071025401</v>
      </c>
    </row>
    <row r="1448">
      <c r="A1448" s="3">
        <v>1.796</v>
      </c>
      <c r="B1448" s="3">
        <v>0.071046501</v>
      </c>
    </row>
    <row r="1449">
      <c r="A1449" s="3">
        <v>1.7970001</v>
      </c>
      <c r="B1449" s="3">
        <v>0.071048908</v>
      </c>
    </row>
    <row r="1450">
      <c r="A1450" s="3">
        <v>1.798</v>
      </c>
      <c r="B1450" s="3">
        <v>0.071043372</v>
      </c>
    </row>
    <row r="1451">
      <c r="A1451" s="3">
        <v>1.799</v>
      </c>
      <c r="B1451" s="3">
        <v>0.071065865</v>
      </c>
    </row>
    <row r="1452">
      <c r="A1452" s="3">
        <v>1.8</v>
      </c>
      <c r="B1452" s="3">
        <v>0.071107656</v>
      </c>
    </row>
    <row r="1453">
      <c r="A1453" s="3">
        <v>1.801</v>
      </c>
      <c r="B1453" s="3">
        <v>0.071153678</v>
      </c>
    </row>
    <row r="1454">
      <c r="A1454" s="3">
        <v>1.802</v>
      </c>
      <c r="B1454" s="3">
        <v>0.071180031</v>
      </c>
    </row>
    <row r="1455">
      <c r="A1455" s="3">
        <v>1.803</v>
      </c>
      <c r="B1455" s="3">
        <v>0.071198136</v>
      </c>
    </row>
    <row r="1456">
      <c r="A1456" s="3">
        <v>1.804</v>
      </c>
      <c r="B1456" s="3">
        <v>0.071188889</v>
      </c>
    </row>
    <row r="1457">
      <c r="A1457" s="3">
        <v>1.8049999</v>
      </c>
      <c r="B1457" s="3">
        <v>0.071191855</v>
      </c>
    </row>
    <row r="1458">
      <c r="A1458" s="3">
        <v>1.806</v>
      </c>
      <c r="B1458" s="3">
        <v>0.07123667</v>
      </c>
    </row>
    <row r="1459">
      <c r="A1459" s="3">
        <v>1.807</v>
      </c>
      <c r="B1459" s="3">
        <v>0.071264476</v>
      </c>
    </row>
    <row r="1460">
      <c r="A1460" s="3">
        <v>1.808</v>
      </c>
      <c r="B1460" s="3">
        <v>0.071277313</v>
      </c>
    </row>
    <row r="1461">
      <c r="A1461" s="3">
        <v>1.809</v>
      </c>
      <c r="B1461" s="3">
        <v>0.071296684</v>
      </c>
    </row>
    <row r="1462">
      <c r="A1462" s="3">
        <v>1.8099999</v>
      </c>
      <c r="B1462" s="3">
        <v>0.07133051</v>
      </c>
    </row>
    <row r="1463">
      <c r="A1463" s="3">
        <v>1.811</v>
      </c>
      <c r="B1463" s="3">
        <v>0.071354315</v>
      </c>
    </row>
    <row r="1464">
      <c r="A1464" s="3">
        <v>1.812</v>
      </c>
      <c r="B1464" s="3">
        <v>0.071355239</v>
      </c>
    </row>
    <row r="1465">
      <c r="A1465" s="3">
        <v>1.813</v>
      </c>
      <c r="B1465" s="3">
        <v>0.071352042</v>
      </c>
    </row>
    <row r="1466">
      <c r="A1466" s="3">
        <v>1.814</v>
      </c>
      <c r="B1466" s="3">
        <v>0.071342558</v>
      </c>
    </row>
    <row r="1467">
      <c r="A1467" s="3">
        <v>1.8150001</v>
      </c>
      <c r="B1467" s="3">
        <v>0.071338676</v>
      </c>
    </row>
    <row r="1468">
      <c r="A1468" s="3">
        <v>1.816</v>
      </c>
      <c r="B1468" s="3">
        <v>0.071353637</v>
      </c>
    </row>
    <row r="1469">
      <c r="A1469" s="3">
        <v>1.817</v>
      </c>
      <c r="B1469" s="3">
        <v>0.071395487</v>
      </c>
    </row>
    <row r="1470">
      <c r="A1470" s="3">
        <v>1.818</v>
      </c>
      <c r="B1470" s="3">
        <v>0.071435869</v>
      </c>
    </row>
    <row r="1471">
      <c r="A1471" s="3">
        <v>1.819</v>
      </c>
      <c r="B1471" s="3">
        <v>0.071469039</v>
      </c>
    </row>
    <row r="1472">
      <c r="A1472" s="3">
        <v>1.8200001</v>
      </c>
      <c r="B1472" s="3">
        <v>0.071495391</v>
      </c>
    </row>
    <row r="1473">
      <c r="A1473" s="3">
        <v>1.821</v>
      </c>
      <c r="B1473" s="3">
        <v>0.071512111</v>
      </c>
    </row>
    <row r="1474">
      <c r="A1474" s="3">
        <v>1.822</v>
      </c>
      <c r="B1474" s="3">
        <v>0.071522132</v>
      </c>
    </row>
    <row r="1475">
      <c r="A1475" s="3">
        <v>1.823</v>
      </c>
      <c r="B1475" s="3">
        <v>0.071532145</v>
      </c>
    </row>
    <row r="1476">
      <c r="A1476" s="3">
        <v>1.824</v>
      </c>
      <c r="B1476" s="3">
        <v>0.071544647</v>
      </c>
    </row>
    <row r="1477">
      <c r="A1477" s="3">
        <v>1.825</v>
      </c>
      <c r="B1477" s="3">
        <v>0.071546048</v>
      </c>
    </row>
    <row r="1478">
      <c r="A1478" s="3">
        <v>1.826</v>
      </c>
      <c r="B1478" s="3">
        <v>0.071556866</v>
      </c>
    </row>
    <row r="1479">
      <c r="A1479" s="3">
        <v>1.827</v>
      </c>
      <c r="B1479" s="3">
        <v>0.071574166</v>
      </c>
    </row>
    <row r="1480">
      <c r="A1480" s="3">
        <v>1.8279999</v>
      </c>
      <c r="B1480" s="3">
        <v>0.071599662</v>
      </c>
    </row>
    <row r="1481">
      <c r="A1481" s="3">
        <v>1.829</v>
      </c>
      <c r="B1481" s="3">
        <v>0.071625091</v>
      </c>
    </row>
    <row r="1482">
      <c r="A1482" s="3">
        <v>1.83</v>
      </c>
      <c r="B1482" s="3">
        <v>0.071658067</v>
      </c>
    </row>
    <row r="1483">
      <c r="A1483" s="3">
        <v>1.831</v>
      </c>
      <c r="B1483" s="3">
        <v>0.071688309</v>
      </c>
    </row>
    <row r="1484">
      <c r="A1484" s="3">
        <v>1.832</v>
      </c>
      <c r="B1484" s="3">
        <v>0.071706533</v>
      </c>
    </row>
    <row r="1485">
      <c r="A1485" s="3">
        <v>1.8329999</v>
      </c>
      <c r="B1485" s="3">
        <v>0.071715057</v>
      </c>
    </row>
    <row r="1486">
      <c r="A1486" s="3">
        <v>1.834</v>
      </c>
      <c r="B1486" s="3">
        <v>0.071719579</v>
      </c>
    </row>
    <row r="1487">
      <c r="A1487" s="3">
        <v>1.835</v>
      </c>
      <c r="B1487" s="3">
        <v>0.071729176</v>
      </c>
    </row>
    <row r="1488">
      <c r="A1488" s="3">
        <v>1.836</v>
      </c>
      <c r="B1488" s="3">
        <v>0.071747258</v>
      </c>
    </row>
    <row r="1489">
      <c r="A1489" s="3">
        <v>1.837</v>
      </c>
      <c r="B1489" s="3">
        <v>0.071773335</v>
      </c>
    </row>
    <row r="1490">
      <c r="A1490" s="3">
        <v>1.8380001</v>
      </c>
      <c r="B1490" s="3">
        <v>0.071795315</v>
      </c>
    </row>
    <row r="1491">
      <c r="A1491" s="3">
        <v>1.839</v>
      </c>
      <c r="B1491" s="3">
        <v>0.071813576</v>
      </c>
    </row>
    <row r="1492">
      <c r="A1492" s="3">
        <v>1.84</v>
      </c>
      <c r="B1492" s="3">
        <v>0.07182882</v>
      </c>
    </row>
    <row r="1493">
      <c r="A1493" s="3">
        <v>1.841</v>
      </c>
      <c r="B1493" s="3">
        <v>0.071820982</v>
      </c>
    </row>
    <row r="1494">
      <c r="A1494" s="3">
        <v>1.842</v>
      </c>
      <c r="B1494" s="3">
        <v>0.071811497</v>
      </c>
    </row>
    <row r="1495">
      <c r="A1495" s="3">
        <v>1.8430001</v>
      </c>
      <c r="B1495" s="3">
        <v>0.071824245</v>
      </c>
    </row>
    <row r="1496">
      <c r="A1496" s="3">
        <v>1.844</v>
      </c>
      <c r="B1496" s="3">
        <v>0.071851827</v>
      </c>
    </row>
    <row r="1497">
      <c r="A1497" s="3">
        <v>1.845</v>
      </c>
      <c r="B1497" s="3">
        <v>0.071884692</v>
      </c>
    </row>
    <row r="1498">
      <c r="A1498" s="3">
        <v>1.846</v>
      </c>
      <c r="B1498" s="3">
        <v>0.071929753</v>
      </c>
    </row>
    <row r="1499">
      <c r="A1499" s="3">
        <v>1.847</v>
      </c>
      <c r="B1499" s="3">
        <v>0.071965098</v>
      </c>
    </row>
    <row r="1500">
      <c r="A1500" s="3">
        <v>1.848</v>
      </c>
      <c r="B1500" s="3">
        <v>0.071980052</v>
      </c>
    </row>
    <row r="1501">
      <c r="A1501" s="3">
        <v>1.849</v>
      </c>
      <c r="B1501" s="3">
        <v>0.071997441</v>
      </c>
    </row>
    <row r="1502">
      <c r="A1502" s="3">
        <v>1.85</v>
      </c>
      <c r="B1502" s="3">
        <v>0.072019793</v>
      </c>
    </row>
    <row r="1503">
      <c r="A1503" s="3">
        <v>1.851</v>
      </c>
      <c r="B1503" s="3">
        <v>0.072036467</v>
      </c>
    </row>
    <row r="1504">
      <c r="A1504" s="3">
        <v>1.852</v>
      </c>
      <c r="B1504" s="3">
        <v>0.072033286</v>
      </c>
    </row>
    <row r="1505">
      <c r="A1505" s="3">
        <v>1.853</v>
      </c>
      <c r="B1505" s="3">
        <v>0.072035603</v>
      </c>
    </row>
    <row r="1506">
      <c r="A1506" s="3">
        <v>1.854</v>
      </c>
      <c r="B1506" s="3">
        <v>0.072062001</v>
      </c>
    </row>
    <row r="1507">
      <c r="A1507" s="3">
        <v>1.855</v>
      </c>
      <c r="B1507" s="3">
        <v>0.072096847</v>
      </c>
    </row>
    <row r="1508">
      <c r="A1508" s="3">
        <v>1.8559999</v>
      </c>
      <c r="B1508" s="3">
        <v>0.072132878</v>
      </c>
    </row>
    <row r="1509">
      <c r="A1509" s="3">
        <v>1.857</v>
      </c>
      <c r="B1509" s="3">
        <v>0.072163023</v>
      </c>
    </row>
    <row r="1510">
      <c r="A1510" s="3">
        <v>1.858</v>
      </c>
      <c r="B1510" s="3">
        <v>0.07218758</v>
      </c>
    </row>
    <row r="1511">
      <c r="A1511" s="3">
        <v>1.859</v>
      </c>
      <c r="B1511" s="3">
        <v>0.072209239</v>
      </c>
    </row>
    <row r="1512">
      <c r="A1512" s="3">
        <v>1.86</v>
      </c>
      <c r="B1512" s="3">
        <v>0.072234228</v>
      </c>
    </row>
    <row r="1513">
      <c r="A1513" s="3">
        <v>1.8609999</v>
      </c>
      <c r="B1513" s="3">
        <v>0.072258599</v>
      </c>
    </row>
    <row r="1514">
      <c r="A1514" s="3">
        <v>1.862</v>
      </c>
      <c r="B1514" s="3">
        <v>0.072286747</v>
      </c>
    </row>
    <row r="1515">
      <c r="A1515" s="3">
        <v>1.863</v>
      </c>
      <c r="B1515" s="3">
        <v>0.072325595</v>
      </c>
    </row>
    <row r="1516">
      <c r="A1516" s="3">
        <v>1.864</v>
      </c>
      <c r="B1516" s="3">
        <v>0.072365299</v>
      </c>
    </row>
    <row r="1517">
      <c r="A1517" s="3">
        <v>1.865</v>
      </c>
      <c r="B1517" s="3">
        <v>0.072385654</v>
      </c>
    </row>
    <row r="1518">
      <c r="A1518" s="3">
        <v>1.8660001</v>
      </c>
      <c r="B1518" s="3">
        <v>0.072388478</v>
      </c>
    </row>
    <row r="1519">
      <c r="A1519" s="3">
        <v>1.867</v>
      </c>
      <c r="B1519" s="3">
        <v>0.072392993</v>
      </c>
    </row>
    <row r="1520">
      <c r="A1520" s="3">
        <v>1.868</v>
      </c>
      <c r="B1520" s="3">
        <v>0.072382182</v>
      </c>
    </row>
    <row r="1521">
      <c r="A1521" s="3">
        <v>1.869</v>
      </c>
      <c r="B1521" s="3">
        <v>0.072381318</v>
      </c>
    </row>
    <row r="1522">
      <c r="A1522" s="3">
        <v>1.87</v>
      </c>
      <c r="B1522" s="3">
        <v>0.072414689</v>
      </c>
    </row>
    <row r="1523">
      <c r="A1523" s="3">
        <v>1.8710001</v>
      </c>
      <c r="B1523" s="3">
        <v>0.072446361</v>
      </c>
    </row>
    <row r="1524">
      <c r="A1524" s="3">
        <v>1.872</v>
      </c>
      <c r="B1524" s="3">
        <v>0.072461404</v>
      </c>
    </row>
    <row r="1525">
      <c r="A1525" s="3">
        <v>1.873</v>
      </c>
      <c r="B1525" s="3">
        <v>0.072472267</v>
      </c>
    </row>
    <row r="1526">
      <c r="A1526" s="3">
        <v>1.874</v>
      </c>
      <c r="B1526" s="3">
        <v>0.072494403</v>
      </c>
    </row>
    <row r="1527">
      <c r="A1527" s="3">
        <v>1.875</v>
      </c>
      <c r="B1527" s="3">
        <v>0.072519056</v>
      </c>
    </row>
    <row r="1528">
      <c r="A1528" s="3">
        <v>1.876</v>
      </c>
      <c r="B1528" s="3">
        <v>0.072523184</v>
      </c>
    </row>
    <row r="1529">
      <c r="A1529" s="3">
        <v>1.877</v>
      </c>
      <c r="B1529" s="3">
        <v>0.072507299</v>
      </c>
    </row>
    <row r="1530">
      <c r="A1530" s="3">
        <v>1.878</v>
      </c>
      <c r="B1530" s="3">
        <v>0.072504997</v>
      </c>
    </row>
    <row r="1531">
      <c r="A1531" s="3">
        <v>1.8789999</v>
      </c>
      <c r="B1531" s="3">
        <v>0.072535343</v>
      </c>
    </row>
    <row r="1532">
      <c r="A1532" s="3">
        <v>1.88</v>
      </c>
      <c r="B1532" s="3">
        <v>0.072561145</v>
      </c>
    </row>
    <row r="1533">
      <c r="A1533" s="3">
        <v>1.881</v>
      </c>
      <c r="B1533" s="3">
        <v>0.072583519</v>
      </c>
    </row>
    <row r="1534">
      <c r="A1534" s="3">
        <v>1.882</v>
      </c>
      <c r="B1534" s="3">
        <v>0.07260327</v>
      </c>
    </row>
    <row r="1535">
      <c r="A1535" s="3">
        <v>1.883</v>
      </c>
      <c r="B1535" s="3">
        <v>0.072617196</v>
      </c>
    </row>
    <row r="1536">
      <c r="A1536" s="3">
        <v>1.8839999</v>
      </c>
      <c r="B1536" s="3">
        <v>0.072627187</v>
      </c>
    </row>
    <row r="1537">
      <c r="A1537" s="3">
        <v>1.885</v>
      </c>
      <c r="B1537" s="3">
        <v>0.072636522</v>
      </c>
    </row>
    <row r="1538">
      <c r="A1538" s="3">
        <v>1.886</v>
      </c>
      <c r="B1538" s="3">
        <v>0.072647445</v>
      </c>
    </row>
    <row r="1539">
      <c r="A1539" s="3">
        <v>1.887</v>
      </c>
      <c r="B1539" s="3">
        <v>0.072662078</v>
      </c>
    </row>
    <row r="1540">
      <c r="A1540" s="3">
        <v>1.888</v>
      </c>
      <c r="B1540" s="3">
        <v>0.072685361</v>
      </c>
    </row>
    <row r="1541">
      <c r="A1541" s="3">
        <v>1.8890001</v>
      </c>
      <c r="B1541" s="3">
        <v>0.072708406</v>
      </c>
    </row>
    <row r="1542">
      <c r="A1542" s="3">
        <v>1.89</v>
      </c>
      <c r="B1542" s="3">
        <v>0.072729558</v>
      </c>
    </row>
    <row r="1543">
      <c r="A1543" s="3">
        <v>1.891</v>
      </c>
      <c r="B1543" s="3">
        <v>0.072746739</v>
      </c>
    </row>
    <row r="1544">
      <c r="A1544" s="3">
        <v>1.892</v>
      </c>
      <c r="B1544" s="3">
        <v>0.072743669</v>
      </c>
    </row>
    <row r="1545">
      <c r="A1545" s="3">
        <v>1.893</v>
      </c>
      <c r="B1545" s="3">
        <v>0.072744057</v>
      </c>
    </row>
    <row r="1546">
      <c r="A1546" s="3">
        <v>1.8940001</v>
      </c>
      <c r="B1546" s="3">
        <v>0.072755523</v>
      </c>
    </row>
    <row r="1547">
      <c r="A1547" s="3">
        <v>1.895</v>
      </c>
      <c r="B1547" s="3">
        <v>0.0727714</v>
      </c>
    </row>
    <row r="1548">
      <c r="A1548" s="3">
        <v>1.896</v>
      </c>
      <c r="B1548" s="3">
        <v>0.072800159</v>
      </c>
    </row>
    <row r="1549">
      <c r="A1549" s="3">
        <v>1.897</v>
      </c>
      <c r="B1549" s="3">
        <v>0.072839864</v>
      </c>
    </row>
    <row r="1550">
      <c r="A1550" s="3">
        <v>1.898</v>
      </c>
      <c r="B1550" s="3">
        <v>0.072869226</v>
      </c>
    </row>
    <row r="1551">
      <c r="A1551" s="3">
        <v>1.899</v>
      </c>
      <c r="B1551" s="3">
        <v>0.072882228</v>
      </c>
    </row>
    <row r="1552">
      <c r="A1552" s="3">
        <v>1.9</v>
      </c>
      <c r="B1552" s="3">
        <v>0.072893605</v>
      </c>
    </row>
    <row r="1553">
      <c r="A1553" s="3">
        <v>1.901</v>
      </c>
      <c r="B1553" s="3">
        <v>0.072894022</v>
      </c>
    </row>
    <row r="1554">
      <c r="A1554" s="3">
        <v>1.902</v>
      </c>
      <c r="B1554" s="3">
        <v>0.072899908</v>
      </c>
    </row>
    <row r="1555">
      <c r="A1555" s="3">
        <v>1.903</v>
      </c>
      <c r="B1555" s="3">
        <v>0.072928019</v>
      </c>
    </row>
    <row r="1556">
      <c r="A1556" s="3">
        <v>1.904</v>
      </c>
      <c r="B1556" s="3">
        <v>0.072953023</v>
      </c>
    </row>
    <row r="1557">
      <c r="A1557" s="3">
        <v>1.905</v>
      </c>
      <c r="B1557" s="3">
        <v>0.072958969</v>
      </c>
    </row>
    <row r="1558">
      <c r="A1558" s="3">
        <v>1.906</v>
      </c>
      <c r="B1558" s="3">
        <v>0.072966389</v>
      </c>
    </row>
    <row r="1559">
      <c r="A1559" s="3">
        <v>1.9069999</v>
      </c>
      <c r="B1559" s="3">
        <v>0.073007822</v>
      </c>
    </row>
    <row r="1560">
      <c r="A1560" s="3">
        <v>1.908</v>
      </c>
      <c r="B1560" s="3">
        <v>0.07306584</v>
      </c>
    </row>
    <row r="1561">
      <c r="A1561" s="3">
        <v>1.909</v>
      </c>
      <c r="B1561" s="3">
        <v>0.073105551</v>
      </c>
    </row>
    <row r="1562">
      <c r="A1562" s="3">
        <v>1.91</v>
      </c>
      <c r="B1562" s="3">
        <v>0.073127501</v>
      </c>
    </row>
    <row r="1563">
      <c r="A1563" s="3">
        <v>1.911</v>
      </c>
      <c r="B1563" s="3">
        <v>0.073144943</v>
      </c>
    </row>
    <row r="1564">
      <c r="A1564" s="3">
        <v>1.9119999</v>
      </c>
      <c r="B1564" s="3">
        <v>0.073145181</v>
      </c>
    </row>
    <row r="1565">
      <c r="A1565" s="3">
        <v>1.913</v>
      </c>
      <c r="B1565" s="3">
        <v>0.073149413</v>
      </c>
    </row>
    <row r="1566">
      <c r="A1566" s="3">
        <v>1.914</v>
      </c>
      <c r="B1566" s="3">
        <v>0.073159076</v>
      </c>
    </row>
    <row r="1567">
      <c r="A1567" s="3">
        <v>1.915</v>
      </c>
      <c r="B1567" s="3">
        <v>0.073174477</v>
      </c>
    </row>
    <row r="1568">
      <c r="A1568" s="3">
        <v>1.916</v>
      </c>
      <c r="B1568" s="3">
        <v>0.07322298</v>
      </c>
    </row>
    <row r="1569">
      <c r="A1569" s="3">
        <v>1.9170001</v>
      </c>
      <c r="B1569" s="3">
        <v>0.073271416</v>
      </c>
    </row>
    <row r="1570">
      <c r="A1570" s="3">
        <v>1.918</v>
      </c>
      <c r="B1570" s="3">
        <v>0.07329236</v>
      </c>
    </row>
    <row r="1571">
      <c r="A1571" s="3">
        <v>1.919</v>
      </c>
      <c r="B1571" s="3">
        <v>0.073300667</v>
      </c>
    </row>
    <row r="1572">
      <c r="A1572" s="3">
        <v>1.92</v>
      </c>
      <c r="B1572" s="3">
        <v>0.073314011</v>
      </c>
    </row>
    <row r="1573">
      <c r="A1573" s="3">
        <v>1.921</v>
      </c>
      <c r="B1573" s="3">
        <v>0.073331468</v>
      </c>
    </row>
    <row r="1574">
      <c r="A1574" s="3">
        <v>1.9220001</v>
      </c>
      <c r="B1574" s="3">
        <v>0.073353626</v>
      </c>
    </row>
    <row r="1575">
      <c r="A1575" s="3">
        <v>1.923</v>
      </c>
      <c r="B1575" s="3">
        <v>0.073387414</v>
      </c>
    </row>
    <row r="1576">
      <c r="A1576" s="3">
        <v>1.924</v>
      </c>
      <c r="B1576" s="3">
        <v>0.073415518</v>
      </c>
    </row>
    <row r="1577">
      <c r="A1577" s="3">
        <v>1.925</v>
      </c>
      <c r="B1577" s="3">
        <v>0.07342495</v>
      </c>
    </row>
    <row r="1578">
      <c r="A1578" s="3">
        <v>1.926</v>
      </c>
      <c r="B1578" s="3">
        <v>0.073437162</v>
      </c>
    </row>
    <row r="1579">
      <c r="A1579" s="3">
        <v>1.927</v>
      </c>
      <c r="B1579" s="3">
        <v>0.073456042</v>
      </c>
    </row>
    <row r="1580">
      <c r="A1580" s="3">
        <v>1.928</v>
      </c>
      <c r="B1580" s="3">
        <v>0.073474407</v>
      </c>
    </row>
    <row r="1581">
      <c r="A1581" s="3">
        <v>1.929</v>
      </c>
      <c r="B1581" s="3">
        <v>0.073480941</v>
      </c>
    </row>
    <row r="1582">
      <c r="A1582" s="3">
        <v>1.9299999</v>
      </c>
      <c r="B1582" s="3">
        <v>0.073482402</v>
      </c>
    </row>
    <row r="1583">
      <c r="A1583" s="3">
        <v>1.931</v>
      </c>
      <c r="B1583" s="3">
        <v>0.073481821</v>
      </c>
    </row>
    <row r="1584">
      <c r="A1584" s="3">
        <v>1.932</v>
      </c>
      <c r="B1584" s="3">
        <v>0.073478237</v>
      </c>
    </row>
    <row r="1585">
      <c r="A1585" s="3">
        <v>1.933</v>
      </c>
      <c r="B1585" s="3">
        <v>0.073490694</v>
      </c>
    </row>
    <row r="1586">
      <c r="A1586" s="3">
        <v>1.934</v>
      </c>
      <c r="B1586" s="3">
        <v>0.073531866</v>
      </c>
    </row>
    <row r="1587">
      <c r="A1587" s="3">
        <v>1.9349999</v>
      </c>
      <c r="B1587" s="3">
        <v>0.073570527</v>
      </c>
    </row>
    <row r="1588">
      <c r="A1588" s="3">
        <v>1.936</v>
      </c>
      <c r="B1588" s="3">
        <v>0.073614776</v>
      </c>
    </row>
    <row r="1589">
      <c r="A1589" s="3">
        <v>1.937</v>
      </c>
      <c r="B1589" s="3">
        <v>0.073653556</v>
      </c>
    </row>
    <row r="1590">
      <c r="A1590" s="3">
        <v>1.938</v>
      </c>
      <c r="B1590" s="3">
        <v>0.073671058</v>
      </c>
    </row>
    <row r="1591">
      <c r="A1591" s="3">
        <v>1.939</v>
      </c>
      <c r="B1591" s="3">
        <v>0.073688798</v>
      </c>
    </row>
    <row r="1592">
      <c r="A1592" s="3">
        <v>1.9400001</v>
      </c>
      <c r="B1592" s="3">
        <v>0.073716171</v>
      </c>
    </row>
    <row r="1593">
      <c r="A1593" s="3">
        <v>1.941</v>
      </c>
      <c r="B1593" s="3">
        <v>0.07374455</v>
      </c>
    </row>
    <row r="1594">
      <c r="A1594" s="3">
        <v>1.942</v>
      </c>
      <c r="B1594" s="3">
        <v>0.073759742</v>
      </c>
    </row>
    <row r="1595">
      <c r="A1595" s="3">
        <v>1.943</v>
      </c>
      <c r="B1595" s="3">
        <v>0.073765941</v>
      </c>
    </row>
    <row r="1596">
      <c r="A1596" s="3">
        <v>1.944</v>
      </c>
      <c r="B1596" s="3">
        <v>0.073774561</v>
      </c>
    </row>
    <row r="1597">
      <c r="A1597" s="3">
        <v>1.9450001</v>
      </c>
      <c r="B1597" s="3">
        <v>0.073786169</v>
      </c>
    </row>
    <row r="1598">
      <c r="A1598" s="3">
        <v>1.946</v>
      </c>
      <c r="B1598" s="3">
        <v>0.073793553</v>
      </c>
    </row>
    <row r="1599">
      <c r="A1599" s="3">
        <v>1.947</v>
      </c>
      <c r="B1599" s="3">
        <v>0.073790312</v>
      </c>
    </row>
    <row r="1600">
      <c r="A1600" s="3">
        <v>1.948</v>
      </c>
      <c r="B1600" s="3">
        <v>0.073790699</v>
      </c>
    </row>
    <row r="1601">
      <c r="A1601" s="3">
        <v>1.949</v>
      </c>
      <c r="B1601" s="3">
        <v>0.073802099</v>
      </c>
    </row>
    <row r="1602">
      <c r="A1602" s="3">
        <v>1.95</v>
      </c>
      <c r="B1602" s="3">
        <v>0.073814258</v>
      </c>
    </row>
    <row r="1603">
      <c r="A1603" s="3">
        <v>1.951</v>
      </c>
      <c r="B1603" s="3">
        <v>0.073833384</v>
      </c>
    </row>
    <row r="1604">
      <c r="A1604" s="3">
        <v>1.952</v>
      </c>
      <c r="B1604" s="3">
        <v>0.073852666</v>
      </c>
    </row>
    <row r="1605">
      <c r="A1605" s="3">
        <v>1.9529999</v>
      </c>
      <c r="B1605" s="3">
        <v>0.073873147</v>
      </c>
    </row>
    <row r="1606">
      <c r="A1606" s="3">
        <v>1.954</v>
      </c>
      <c r="B1606" s="3">
        <v>0.073893026</v>
      </c>
    </row>
    <row r="1607">
      <c r="A1607" s="3">
        <v>1.955</v>
      </c>
      <c r="B1607" s="3">
        <v>0.073903456</v>
      </c>
    </row>
    <row r="1608">
      <c r="A1608" s="3">
        <v>1.956</v>
      </c>
      <c r="B1608" s="3">
        <v>0.073905475</v>
      </c>
    </row>
    <row r="1609">
      <c r="A1609" s="3">
        <v>1.957</v>
      </c>
      <c r="B1609" s="3">
        <v>0.073910736</v>
      </c>
    </row>
    <row r="1610">
      <c r="A1610" s="3">
        <v>1.9579999</v>
      </c>
      <c r="B1610" s="3">
        <v>0.073921174</v>
      </c>
    </row>
    <row r="1611">
      <c r="A1611" s="3">
        <v>1.959</v>
      </c>
      <c r="B1611" s="3">
        <v>0.073930591</v>
      </c>
    </row>
    <row r="1612">
      <c r="A1612" s="3">
        <v>1.96</v>
      </c>
      <c r="B1612" s="3">
        <v>0.073935367</v>
      </c>
    </row>
    <row r="1613">
      <c r="A1613" s="3">
        <v>1.961</v>
      </c>
      <c r="B1613" s="3">
        <v>0.073939644</v>
      </c>
    </row>
    <row r="1614">
      <c r="A1614" s="3">
        <v>1.962</v>
      </c>
      <c r="B1614" s="3">
        <v>0.073939063</v>
      </c>
    </row>
    <row r="1615">
      <c r="A1615" s="3">
        <v>1.9630001</v>
      </c>
      <c r="B1615" s="3">
        <v>0.073940203</v>
      </c>
    </row>
    <row r="1616">
      <c r="A1616" s="3">
        <v>1.964</v>
      </c>
      <c r="B1616" s="3">
        <v>0.073951505</v>
      </c>
    </row>
    <row r="1617">
      <c r="A1617" s="3">
        <v>1.965</v>
      </c>
      <c r="B1617" s="3">
        <v>0.073965423</v>
      </c>
    </row>
    <row r="1618">
      <c r="A1618" s="3">
        <v>1.966</v>
      </c>
      <c r="B1618" s="3">
        <v>0.073981173</v>
      </c>
    </row>
    <row r="1619">
      <c r="A1619" s="3">
        <v>1.967</v>
      </c>
      <c r="B1619" s="3">
        <v>0.073998503</v>
      </c>
    </row>
    <row r="1620">
      <c r="A1620" s="3">
        <v>1.9680001</v>
      </c>
      <c r="B1620" s="3">
        <v>0.074030273</v>
      </c>
    </row>
    <row r="1621">
      <c r="A1621" s="3">
        <v>1.969</v>
      </c>
      <c r="B1621" s="3">
        <v>0.074081361</v>
      </c>
    </row>
    <row r="1622">
      <c r="A1622" s="3">
        <v>1.97</v>
      </c>
      <c r="B1622" s="3">
        <v>0.074117064</v>
      </c>
    </row>
    <row r="1623">
      <c r="A1623" s="3">
        <v>1.971</v>
      </c>
      <c r="B1623" s="3">
        <v>0.07412158</v>
      </c>
    </row>
    <row r="1624">
      <c r="A1624" s="3">
        <v>1.972</v>
      </c>
      <c r="B1624" s="3">
        <v>0.074131586</v>
      </c>
    </row>
    <row r="1625">
      <c r="A1625" s="3">
        <v>1.973</v>
      </c>
      <c r="B1625" s="3">
        <v>0.074153431</v>
      </c>
    </row>
    <row r="1626">
      <c r="A1626" s="3">
        <v>1.974</v>
      </c>
      <c r="B1626" s="3">
        <v>0.074171178</v>
      </c>
    </row>
    <row r="1627">
      <c r="A1627" s="3">
        <v>1.975</v>
      </c>
      <c r="B1627" s="3">
        <v>0.074167401</v>
      </c>
    </row>
    <row r="1628">
      <c r="A1628" s="3">
        <v>1.976</v>
      </c>
      <c r="B1628" s="3">
        <v>0.074166022</v>
      </c>
    </row>
    <row r="1629">
      <c r="A1629" s="3">
        <v>1.977</v>
      </c>
      <c r="B1629" s="3">
        <v>0.074190468</v>
      </c>
    </row>
    <row r="1630">
      <c r="A1630" s="3">
        <v>1.978</v>
      </c>
      <c r="B1630" s="3">
        <v>0.074220508</v>
      </c>
    </row>
    <row r="1631">
      <c r="A1631" s="3">
        <v>1.979</v>
      </c>
      <c r="B1631" s="3">
        <v>0.074237928</v>
      </c>
    </row>
    <row r="1632">
      <c r="A1632" s="3">
        <v>1.98</v>
      </c>
      <c r="B1632" s="3">
        <v>0.074249543</v>
      </c>
    </row>
    <row r="1633">
      <c r="A1633" s="3">
        <v>1.9809999</v>
      </c>
      <c r="B1633" s="3">
        <v>0.074264027</v>
      </c>
    </row>
    <row r="1634">
      <c r="A1634" s="3">
        <v>1.982</v>
      </c>
      <c r="B1634" s="3">
        <v>0.074281573</v>
      </c>
    </row>
    <row r="1635">
      <c r="A1635" s="3">
        <v>1.983</v>
      </c>
      <c r="B1635" s="3">
        <v>0.074298896</v>
      </c>
    </row>
    <row r="1636">
      <c r="A1636" s="3">
        <v>1.984</v>
      </c>
      <c r="B1636" s="3">
        <v>0.074311063</v>
      </c>
    </row>
    <row r="1637">
      <c r="A1637" s="3">
        <v>1.985</v>
      </c>
      <c r="B1637" s="3">
        <v>0.074329913</v>
      </c>
    </row>
    <row r="1638">
      <c r="A1638" s="3">
        <v>1.9859999</v>
      </c>
      <c r="B1638" s="3">
        <v>0.074379787</v>
      </c>
    </row>
    <row r="1639">
      <c r="A1639" s="3">
        <v>1.987</v>
      </c>
      <c r="B1639" s="3">
        <v>0.074421912</v>
      </c>
    </row>
    <row r="1640">
      <c r="A1640" s="3">
        <v>1.988</v>
      </c>
      <c r="B1640" s="3">
        <v>0.074441031</v>
      </c>
    </row>
    <row r="1641">
      <c r="A1641" s="3">
        <v>1.989</v>
      </c>
      <c r="B1641" s="3">
        <v>0.074455105</v>
      </c>
    </row>
    <row r="1642">
      <c r="A1642" s="3">
        <v>1.99</v>
      </c>
      <c r="B1642" s="3">
        <v>0.074455112</v>
      </c>
    </row>
    <row r="1643">
      <c r="A1643" s="3">
        <v>1.9910001</v>
      </c>
      <c r="B1643" s="3">
        <v>0.074453294</v>
      </c>
    </row>
    <row r="1644">
      <c r="A1644" s="3">
        <v>1.992</v>
      </c>
      <c r="B1644" s="3">
        <v>0.074464753</v>
      </c>
    </row>
    <row r="1645">
      <c r="A1645" s="3">
        <v>1.993</v>
      </c>
      <c r="B1645" s="3">
        <v>0.074485339</v>
      </c>
    </row>
    <row r="1646">
      <c r="A1646" s="3">
        <v>1.994</v>
      </c>
      <c r="B1646" s="3">
        <v>0.074506156</v>
      </c>
    </row>
    <row r="1647">
      <c r="A1647" s="3">
        <v>1.995</v>
      </c>
      <c r="B1647" s="3">
        <v>0.074531123</v>
      </c>
    </row>
    <row r="1648">
      <c r="A1648" s="3">
        <v>1.9960001</v>
      </c>
      <c r="B1648" s="3">
        <v>0.074562348</v>
      </c>
    </row>
    <row r="1649">
      <c r="A1649" s="3">
        <v>1.997</v>
      </c>
      <c r="B1649" s="3">
        <v>0.074606061</v>
      </c>
    </row>
    <row r="1650">
      <c r="A1650" s="3">
        <v>1.998</v>
      </c>
      <c r="B1650" s="3">
        <v>0.074639618</v>
      </c>
    </row>
    <row r="1651">
      <c r="A1651" s="3">
        <v>1.999</v>
      </c>
      <c r="B1651" s="3">
        <v>0.074644417</v>
      </c>
    </row>
    <row r="1652">
      <c r="A1652" s="3">
        <v>2.0</v>
      </c>
      <c r="B1652" s="3">
        <v>0.074652448</v>
      </c>
    </row>
    <row r="1653">
      <c r="A1653" s="3">
        <v>2.0009999</v>
      </c>
      <c r="B1653" s="3">
        <v>0.074668422</v>
      </c>
    </row>
    <row r="1654">
      <c r="A1654" s="3">
        <v>2.0020001</v>
      </c>
      <c r="B1654" s="3">
        <v>0.074688658</v>
      </c>
    </row>
    <row r="1655">
      <c r="A1655" s="3">
        <v>2.003</v>
      </c>
      <c r="B1655" s="3">
        <v>0.074723803</v>
      </c>
    </row>
    <row r="1656">
      <c r="A1656" s="3">
        <v>2.0039999</v>
      </c>
      <c r="B1656" s="3">
        <v>0.074763194</v>
      </c>
    </row>
    <row r="1657">
      <c r="A1657" s="3">
        <v>2.0050001</v>
      </c>
      <c r="B1657" s="3">
        <v>0.074791104</v>
      </c>
    </row>
    <row r="1658">
      <c r="A1658" s="3">
        <v>2.006</v>
      </c>
      <c r="B1658" s="3">
        <v>0.07481122</v>
      </c>
    </row>
    <row r="1659">
      <c r="A1659" s="3">
        <v>2.007</v>
      </c>
      <c r="B1659" s="3">
        <v>0.074827582</v>
      </c>
    </row>
    <row r="1660">
      <c r="A1660" s="3">
        <v>2.0079999</v>
      </c>
      <c r="B1660" s="3">
        <v>0.074841097</v>
      </c>
    </row>
    <row r="1661">
      <c r="A1661" s="3">
        <v>2.0090001</v>
      </c>
      <c r="B1661" s="3">
        <v>0.074859954</v>
      </c>
    </row>
    <row r="1662">
      <c r="A1662" s="3">
        <v>2.01</v>
      </c>
      <c r="B1662" s="3">
        <v>0.074886911</v>
      </c>
    </row>
    <row r="1663">
      <c r="A1663" s="3">
        <v>2.0109999</v>
      </c>
      <c r="B1663" s="3">
        <v>0.074917383</v>
      </c>
    </row>
    <row r="1664">
      <c r="A1664" s="3">
        <v>2.0120001</v>
      </c>
      <c r="B1664" s="3">
        <v>0.074959591</v>
      </c>
    </row>
    <row r="1665">
      <c r="A1665" s="3">
        <v>2.013</v>
      </c>
      <c r="B1665" s="3">
        <v>0.074997656</v>
      </c>
    </row>
    <row r="1666">
      <c r="A1666" s="3">
        <v>2.0139999</v>
      </c>
      <c r="B1666" s="3">
        <v>0.075019524</v>
      </c>
    </row>
    <row r="1667">
      <c r="A1667" s="3">
        <v>2.0150001</v>
      </c>
      <c r="B1667" s="3">
        <v>0.075044118</v>
      </c>
    </row>
    <row r="1668">
      <c r="A1668" s="3">
        <v>2.016</v>
      </c>
      <c r="B1668" s="3">
        <v>0.075077176</v>
      </c>
    </row>
    <row r="1669">
      <c r="A1669" s="3">
        <v>2.017</v>
      </c>
      <c r="B1669" s="3">
        <v>0.075109214</v>
      </c>
    </row>
    <row r="1670">
      <c r="A1670" s="3">
        <v>2.0179999</v>
      </c>
      <c r="B1670" s="3">
        <v>0.075142875</v>
      </c>
    </row>
    <row r="1671">
      <c r="A1671" s="3">
        <v>2.0190001</v>
      </c>
      <c r="B1671" s="3">
        <v>0.075173713</v>
      </c>
    </row>
    <row r="1672">
      <c r="A1672" s="3">
        <v>2.02</v>
      </c>
      <c r="B1672" s="3">
        <v>0.075191773</v>
      </c>
    </row>
    <row r="1673">
      <c r="A1673" s="3">
        <v>2.0209999</v>
      </c>
      <c r="B1673" s="3">
        <v>0.075201534</v>
      </c>
    </row>
    <row r="1674">
      <c r="A1674" s="3">
        <v>2.0220001</v>
      </c>
      <c r="B1674" s="3">
        <v>0.075223356</v>
      </c>
    </row>
    <row r="1675">
      <c r="A1675" s="3">
        <v>2.023</v>
      </c>
      <c r="B1675" s="3">
        <v>0.075262032</v>
      </c>
    </row>
    <row r="1676">
      <c r="A1676" s="3">
        <v>2.0239999</v>
      </c>
      <c r="B1676" s="3">
        <v>0.075294435</v>
      </c>
    </row>
    <row r="1677">
      <c r="A1677" s="3">
        <v>2.0250001</v>
      </c>
      <c r="B1677" s="3">
        <v>0.075310417</v>
      </c>
    </row>
    <row r="1678">
      <c r="A1678" s="3">
        <v>2.026</v>
      </c>
      <c r="B1678" s="3">
        <v>0.075329758</v>
      </c>
    </row>
    <row r="1679">
      <c r="A1679" s="3">
        <v>2.027</v>
      </c>
      <c r="B1679" s="3">
        <v>0.075363502</v>
      </c>
    </row>
    <row r="1680">
      <c r="A1680" s="3">
        <v>2.0280001</v>
      </c>
      <c r="B1680" s="3">
        <v>0.075394787</v>
      </c>
    </row>
    <row r="1681">
      <c r="A1681" s="3">
        <v>2.029</v>
      </c>
      <c r="B1681" s="3">
        <v>0.075428613</v>
      </c>
    </row>
    <row r="1682">
      <c r="A1682" s="3">
        <v>2.03</v>
      </c>
      <c r="B1682" s="3">
        <v>0.075462893</v>
      </c>
    </row>
    <row r="1683">
      <c r="A1683" s="3">
        <v>2.0309999</v>
      </c>
      <c r="B1683" s="3">
        <v>0.075487465</v>
      </c>
    </row>
    <row r="1684">
      <c r="A1684" s="3">
        <v>2.0320001</v>
      </c>
      <c r="B1684" s="3">
        <v>0.075508595</v>
      </c>
    </row>
    <row r="1685">
      <c r="A1685" s="3">
        <v>2.033</v>
      </c>
      <c r="B1685" s="3">
        <v>0.075521298</v>
      </c>
    </row>
    <row r="1686">
      <c r="A1686" s="3">
        <v>2.0339999</v>
      </c>
      <c r="B1686" s="3">
        <v>0.075524949</v>
      </c>
    </row>
    <row r="1687">
      <c r="A1687" s="3">
        <v>2.0350001</v>
      </c>
      <c r="B1687" s="3">
        <v>0.075536579</v>
      </c>
    </row>
    <row r="1688">
      <c r="A1688" s="3">
        <v>2.036</v>
      </c>
      <c r="B1688" s="3">
        <v>0.075554781</v>
      </c>
    </row>
    <row r="1689">
      <c r="A1689" s="3">
        <v>2.0369999</v>
      </c>
      <c r="B1689" s="3">
        <v>0.075577997</v>
      </c>
    </row>
    <row r="1690">
      <c r="A1690" s="3">
        <v>2.0380001</v>
      </c>
      <c r="B1690" s="3">
        <v>0.07561475</v>
      </c>
    </row>
    <row r="1691">
      <c r="A1691" s="3">
        <v>2.039</v>
      </c>
      <c r="B1691" s="3">
        <v>0.075644642</v>
      </c>
    </row>
    <row r="1692">
      <c r="A1692" s="3">
        <v>2.04</v>
      </c>
      <c r="B1692" s="3">
        <v>0.075663254</v>
      </c>
    </row>
    <row r="1693">
      <c r="A1693" s="3">
        <v>2.0409999</v>
      </c>
      <c r="B1693" s="3">
        <v>0.075682379</v>
      </c>
    </row>
    <row r="1694">
      <c r="A1694" s="3">
        <v>2.0420001</v>
      </c>
      <c r="B1694" s="3">
        <v>0.075704321</v>
      </c>
    </row>
    <row r="1695">
      <c r="A1695" s="3">
        <v>2.043</v>
      </c>
      <c r="B1695" s="3">
        <v>0.075728819</v>
      </c>
    </row>
    <row r="1696">
      <c r="A1696" s="3">
        <v>2.0439999</v>
      </c>
      <c r="B1696" s="3">
        <v>0.075765349</v>
      </c>
    </row>
    <row r="1697">
      <c r="A1697" s="3">
        <v>2.0450001</v>
      </c>
      <c r="B1697" s="3">
        <v>0.075805843</v>
      </c>
    </row>
    <row r="1698">
      <c r="A1698" s="3">
        <v>2.046</v>
      </c>
      <c r="B1698" s="3">
        <v>0.075848006</v>
      </c>
    </row>
    <row r="1699">
      <c r="A1699" s="3">
        <v>2.0469999</v>
      </c>
      <c r="B1699" s="3">
        <v>0.075890258</v>
      </c>
    </row>
    <row r="1700">
      <c r="A1700" s="3">
        <v>2.0480001</v>
      </c>
      <c r="B1700" s="3">
        <v>0.075922981</v>
      </c>
    </row>
    <row r="1701">
      <c r="A1701" s="3">
        <v>2.049</v>
      </c>
      <c r="B1701" s="3">
        <v>0.075949326</v>
      </c>
    </row>
    <row r="1702">
      <c r="A1702" s="3">
        <v>2.05</v>
      </c>
      <c r="B1702" s="3">
        <v>0.075968102</v>
      </c>
    </row>
    <row r="1703">
      <c r="A1703" s="3">
        <v>2.0510001</v>
      </c>
      <c r="B1703" s="3">
        <v>0.07597585</v>
      </c>
    </row>
    <row r="1704">
      <c r="A1704" s="3">
        <v>2.052</v>
      </c>
      <c r="B1704" s="3">
        <v>0.075994067</v>
      </c>
    </row>
    <row r="1705">
      <c r="A1705" s="3">
        <v>2.053</v>
      </c>
      <c r="B1705" s="3">
        <v>0.076022372</v>
      </c>
    </row>
    <row r="1706">
      <c r="A1706" s="3">
        <v>2.0539999</v>
      </c>
      <c r="B1706" s="3">
        <v>0.07605046</v>
      </c>
    </row>
    <row r="1707">
      <c r="A1707" s="3">
        <v>2.0550001</v>
      </c>
      <c r="B1707" s="3">
        <v>0.076088287</v>
      </c>
    </row>
    <row r="1708">
      <c r="A1708" s="3">
        <v>2.056</v>
      </c>
      <c r="B1708" s="3">
        <v>0.076118417</v>
      </c>
    </row>
    <row r="1709">
      <c r="A1709" s="3">
        <v>2.0569999</v>
      </c>
      <c r="B1709" s="3">
        <v>0.076122507</v>
      </c>
    </row>
    <row r="1710">
      <c r="A1710" s="3">
        <v>2.0580001</v>
      </c>
      <c r="B1710" s="3">
        <v>0.076130584</v>
      </c>
    </row>
    <row r="1711">
      <c r="A1711" s="3">
        <v>2.059</v>
      </c>
      <c r="B1711" s="3">
        <v>0.076148815</v>
      </c>
    </row>
    <row r="1712">
      <c r="A1712" s="3">
        <v>2.0599999</v>
      </c>
      <c r="B1712" s="3">
        <v>0.07617335</v>
      </c>
    </row>
    <row r="1713">
      <c r="A1713" s="3">
        <v>2.0610001</v>
      </c>
      <c r="B1713" s="3">
        <v>0.076210827</v>
      </c>
    </row>
    <row r="1714">
      <c r="A1714" s="3">
        <v>2.062</v>
      </c>
      <c r="B1714" s="3">
        <v>0.076247893</v>
      </c>
    </row>
    <row r="1715">
      <c r="A1715" s="3">
        <v>2.063</v>
      </c>
      <c r="B1715" s="3">
        <v>0.076283887</v>
      </c>
    </row>
    <row r="1716">
      <c r="A1716" s="3">
        <v>2.0639999</v>
      </c>
      <c r="B1716" s="3">
        <v>0.076322041</v>
      </c>
    </row>
    <row r="1717">
      <c r="A1717" s="3">
        <v>2.0650001</v>
      </c>
      <c r="B1717" s="3">
        <v>0.076360419</v>
      </c>
    </row>
    <row r="1718">
      <c r="A1718" s="3">
        <v>2.066</v>
      </c>
      <c r="B1718" s="3">
        <v>0.076405771</v>
      </c>
    </row>
    <row r="1719">
      <c r="A1719" s="3">
        <v>2.0669999</v>
      </c>
      <c r="B1719" s="3">
        <v>0.076441631</v>
      </c>
    </row>
    <row r="1720">
      <c r="A1720" s="3">
        <v>2.0680001</v>
      </c>
      <c r="B1720" s="3">
        <v>0.076452158</v>
      </c>
    </row>
    <row r="1721">
      <c r="A1721" s="3">
        <v>2.069</v>
      </c>
      <c r="B1721" s="3">
        <v>0.076466516</v>
      </c>
    </row>
    <row r="1722">
      <c r="A1722" s="3">
        <v>2.0699999</v>
      </c>
      <c r="B1722" s="3">
        <v>0.076480977</v>
      </c>
    </row>
    <row r="1723">
      <c r="A1723" s="3">
        <v>2.0710001</v>
      </c>
      <c r="B1723" s="3">
        <v>0.076500282</v>
      </c>
    </row>
    <row r="1724">
      <c r="A1724" s="3">
        <v>2.072</v>
      </c>
      <c r="B1724" s="3">
        <v>0.076545663</v>
      </c>
    </row>
    <row r="1725">
      <c r="A1725" s="3">
        <v>2.073</v>
      </c>
      <c r="B1725" s="3">
        <v>0.076589502</v>
      </c>
    </row>
    <row r="1726">
      <c r="A1726" s="3">
        <v>2.0739999</v>
      </c>
      <c r="B1726" s="3">
        <v>0.076606154</v>
      </c>
    </row>
    <row r="1727">
      <c r="A1727" s="3">
        <v>2.075</v>
      </c>
      <c r="B1727" s="3">
        <v>0.07661806</v>
      </c>
    </row>
    <row r="1728">
      <c r="A1728" s="3">
        <v>2.076</v>
      </c>
      <c r="B1728" s="3">
        <v>0.076635733</v>
      </c>
    </row>
    <row r="1729">
      <c r="A1729" s="3">
        <v>2.0769999</v>
      </c>
      <c r="B1729" s="3">
        <v>0.076655447</v>
      </c>
    </row>
    <row r="1730">
      <c r="A1730" s="3">
        <v>2.0780001</v>
      </c>
      <c r="B1730" s="3">
        <v>0.076694086</v>
      </c>
    </row>
    <row r="1731">
      <c r="A1731" s="3">
        <v>2.079</v>
      </c>
      <c r="B1731" s="3">
        <v>0.076744996</v>
      </c>
    </row>
    <row r="1732">
      <c r="A1732" s="3">
        <v>2.0799999</v>
      </c>
      <c r="B1732" s="3">
        <v>0.076788038</v>
      </c>
    </row>
    <row r="1733">
      <c r="A1733" s="3">
        <v>2.0810001</v>
      </c>
      <c r="B1733" s="3">
        <v>0.076832905</v>
      </c>
    </row>
    <row r="1734">
      <c r="A1734" s="3">
        <v>2.082</v>
      </c>
      <c r="B1734" s="3">
        <v>0.076867908</v>
      </c>
    </row>
    <row r="1735">
      <c r="A1735" s="3">
        <v>2.0829999</v>
      </c>
      <c r="B1735" s="3">
        <v>0.0768838</v>
      </c>
    </row>
    <row r="1736">
      <c r="A1736" s="3">
        <v>2.0840001</v>
      </c>
      <c r="B1736" s="3">
        <v>0.076902777</v>
      </c>
    </row>
    <row r="1737">
      <c r="A1737" s="3">
        <v>2.085</v>
      </c>
      <c r="B1737" s="3">
        <v>0.076924354</v>
      </c>
    </row>
    <row r="1738">
      <c r="A1738" s="3">
        <v>2.086</v>
      </c>
      <c r="B1738" s="3">
        <v>0.076945983</v>
      </c>
    </row>
    <row r="1739">
      <c r="A1739" s="3">
        <v>2.0869999</v>
      </c>
      <c r="B1739" s="3">
        <v>0.076959051</v>
      </c>
    </row>
    <row r="1740">
      <c r="A1740" s="3">
        <v>2.0880001</v>
      </c>
      <c r="B1740" s="3">
        <v>0.076971307</v>
      </c>
    </row>
    <row r="1741">
      <c r="A1741" s="3">
        <v>2.089</v>
      </c>
      <c r="B1741" s="3">
        <v>0.076998837</v>
      </c>
    </row>
    <row r="1742">
      <c r="A1742" s="3">
        <v>2.0899999</v>
      </c>
      <c r="B1742" s="3">
        <v>0.077022068</v>
      </c>
    </row>
    <row r="1743">
      <c r="A1743" s="3">
        <v>2.0910001</v>
      </c>
      <c r="B1743" s="3">
        <v>0.077017888</v>
      </c>
    </row>
    <row r="1744">
      <c r="A1744" s="3">
        <v>2.092</v>
      </c>
      <c r="B1744" s="3">
        <v>0.077010266</v>
      </c>
    </row>
    <row r="1745">
      <c r="A1745" s="3">
        <v>2.0929999</v>
      </c>
      <c r="B1745" s="3">
        <v>0.07702142</v>
      </c>
    </row>
    <row r="1746">
      <c r="A1746" s="3">
        <v>2.0940001</v>
      </c>
      <c r="B1746" s="3">
        <v>0.077052116</v>
      </c>
    </row>
    <row r="1747">
      <c r="A1747" s="3">
        <v>2.095</v>
      </c>
      <c r="B1747" s="3">
        <v>0.077091515</v>
      </c>
    </row>
    <row r="1748">
      <c r="A1748" s="3">
        <v>2.096</v>
      </c>
      <c r="B1748" s="3">
        <v>0.077129409</v>
      </c>
    </row>
    <row r="1749">
      <c r="A1749" s="3">
        <v>2.0969999</v>
      </c>
      <c r="B1749" s="3">
        <v>0.077162772</v>
      </c>
    </row>
    <row r="1750">
      <c r="A1750" s="3">
        <v>2.098</v>
      </c>
      <c r="B1750" s="3">
        <v>0.077197343</v>
      </c>
    </row>
    <row r="1751">
      <c r="A1751" s="3">
        <v>2.099</v>
      </c>
      <c r="B1751" s="3">
        <v>0.077226035</v>
      </c>
    </row>
    <row r="1752">
      <c r="A1752" s="3">
        <v>2.0999999</v>
      </c>
      <c r="B1752" s="3">
        <v>0.077237047</v>
      </c>
    </row>
    <row r="1753">
      <c r="A1753" s="3">
        <v>2.1010001</v>
      </c>
      <c r="B1753" s="3">
        <v>0.077254422</v>
      </c>
    </row>
    <row r="1754">
      <c r="A1754" s="3">
        <v>2.102</v>
      </c>
      <c r="B1754" s="3">
        <v>0.077282295</v>
      </c>
    </row>
    <row r="1755">
      <c r="A1755" s="3">
        <v>2.1029999</v>
      </c>
      <c r="B1755" s="3">
        <v>0.077306792</v>
      </c>
    </row>
    <row r="1756">
      <c r="A1756" s="3">
        <v>2.1040001</v>
      </c>
      <c r="B1756" s="3">
        <v>0.077323593</v>
      </c>
    </row>
    <row r="1757">
      <c r="A1757" s="3">
        <v>2.105</v>
      </c>
      <c r="B1757" s="3">
        <v>0.077342585</v>
      </c>
    </row>
    <row r="1758">
      <c r="A1758" s="3">
        <v>2.1059999</v>
      </c>
      <c r="B1758" s="3">
        <v>0.077391088</v>
      </c>
    </row>
    <row r="1759">
      <c r="A1759" s="3">
        <v>2.1070001</v>
      </c>
      <c r="B1759" s="3">
        <v>0.077443659</v>
      </c>
    </row>
    <row r="1760">
      <c r="A1760" s="3">
        <v>2.108</v>
      </c>
      <c r="B1760" s="3">
        <v>0.07746245</v>
      </c>
    </row>
    <row r="1761">
      <c r="A1761" s="3">
        <v>2.109</v>
      </c>
      <c r="B1761" s="3">
        <v>0.077466913</v>
      </c>
    </row>
    <row r="1762">
      <c r="A1762" s="3">
        <v>2.1099999</v>
      </c>
      <c r="B1762" s="3">
        <v>0.077465869</v>
      </c>
    </row>
    <row r="1763">
      <c r="A1763" s="3">
        <v>2.1110001</v>
      </c>
      <c r="B1763" s="3">
        <v>0.077461228</v>
      </c>
    </row>
    <row r="1764">
      <c r="A1764" s="3">
        <v>2.112</v>
      </c>
      <c r="B1764" s="3">
        <v>0.077476032</v>
      </c>
    </row>
    <row r="1765">
      <c r="A1765" s="3">
        <v>2.1129999</v>
      </c>
      <c r="B1765" s="3">
        <v>0.077500984</v>
      </c>
    </row>
    <row r="1766">
      <c r="A1766" s="3">
        <v>2.1140001</v>
      </c>
      <c r="B1766" s="3">
        <v>0.07752151</v>
      </c>
    </row>
    <row r="1767">
      <c r="A1767" s="3">
        <v>2.115</v>
      </c>
      <c r="B1767" s="3">
        <v>0.077549018</v>
      </c>
    </row>
    <row r="1768">
      <c r="A1768" s="3">
        <v>2.1159999</v>
      </c>
      <c r="B1768" s="3">
        <v>0.077570789</v>
      </c>
    </row>
    <row r="1769">
      <c r="A1769" s="3">
        <v>2.1170001</v>
      </c>
      <c r="B1769" s="3">
        <v>0.077588163</v>
      </c>
    </row>
    <row r="1770">
      <c r="A1770" s="3">
        <v>2.118</v>
      </c>
      <c r="B1770" s="3">
        <v>0.077608116</v>
      </c>
    </row>
    <row r="1771">
      <c r="A1771" s="3">
        <v>2.119</v>
      </c>
      <c r="B1771" s="3">
        <v>0.077623606</v>
      </c>
    </row>
    <row r="1772">
      <c r="A1772" s="3">
        <v>2.1199999</v>
      </c>
      <c r="B1772" s="3">
        <v>0.077638529</v>
      </c>
    </row>
    <row r="1773">
      <c r="A1773" s="3">
        <v>2.1210001</v>
      </c>
      <c r="B1773" s="3">
        <v>0.077645406</v>
      </c>
    </row>
    <row r="1774">
      <c r="A1774" s="3">
        <v>2.122</v>
      </c>
      <c r="B1774" s="3">
        <v>0.077654064</v>
      </c>
    </row>
    <row r="1775">
      <c r="A1775" s="3">
        <v>2.1229999</v>
      </c>
      <c r="B1775" s="3">
        <v>0.077680476</v>
      </c>
    </row>
    <row r="1776">
      <c r="A1776" s="3">
        <v>2.1240001</v>
      </c>
      <c r="B1776" s="3">
        <v>0.077714205</v>
      </c>
    </row>
    <row r="1777">
      <c r="A1777" s="3">
        <v>2.125</v>
      </c>
      <c r="B1777" s="3">
        <v>0.077748127</v>
      </c>
    </row>
    <row r="1778">
      <c r="A1778" s="3">
        <v>2.1259999</v>
      </c>
      <c r="B1778" s="3">
        <v>0.07778319</v>
      </c>
    </row>
    <row r="1779">
      <c r="A1779" s="3">
        <v>2.1270001</v>
      </c>
      <c r="B1779" s="3">
        <v>0.077801891</v>
      </c>
    </row>
    <row r="1780">
      <c r="A1780" s="3">
        <v>2.128</v>
      </c>
      <c r="B1780" s="3">
        <v>0.077809408</v>
      </c>
    </row>
    <row r="1781">
      <c r="A1781" s="3">
        <v>2.1289999</v>
      </c>
      <c r="B1781" s="3">
        <v>0.077811882</v>
      </c>
    </row>
    <row r="1782">
      <c r="A1782" s="3">
        <v>2.1300001</v>
      </c>
      <c r="B1782" s="3">
        <v>0.077806875</v>
      </c>
    </row>
    <row r="1783">
      <c r="A1783" s="3">
        <v>2.131</v>
      </c>
      <c r="B1783" s="3">
        <v>0.077817738</v>
      </c>
    </row>
    <row r="1784">
      <c r="A1784" s="3">
        <v>2.132</v>
      </c>
      <c r="B1784" s="3">
        <v>0.077851407</v>
      </c>
    </row>
    <row r="1785">
      <c r="A1785" s="3">
        <v>2.1329999</v>
      </c>
      <c r="B1785" s="3">
        <v>0.077868633</v>
      </c>
    </row>
    <row r="1786">
      <c r="A1786" s="3">
        <v>2.1340001</v>
      </c>
      <c r="B1786" s="3">
        <v>0.077859022</v>
      </c>
    </row>
    <row r="1787">
      <c r="A1787" s="3">
        <v>2.135</v>
      </c>
      <c r="B1787" s="3">
        <v>0.0778552</v>
      </c>
    </row>
    <row r="1788">
      <c r="A1788" s="3">
        <v>2.1359999</v>
      </c>
      <c r="B1788" s="3">
        <v>0.077853359</v>
      </c>
    </row>
    <row r="1789">
      <c r="A1789" s="3">
        <v>2.1370001</v>
      </c>
      <c r="B1789" s="3">
        <v>0.077862397</v>
      </c>
    </row>
    <row r="1790">
      <c r="A1790" s="3">
        <v>2.138</v>
      </c>
      <c r="B1790" s="3">
        <v>0.077905528</v>
      </c>
    </row>
    <row r="1791">
      <c r="A1791" s="3">
        <v>2.1389999</v>
      </c>
      <c r="B1791" s="3">
        <v>0.077947348</v>
      </c>
    </row>
    <row r="1792">
      <c r="A1792" s="3">
        <v>2.1400001</v>
      </c>
      <c r="B1792" s="3">
        <v>0.077993438</v>
      </c>
    </row>
    <row r="1793">
      <c r="A1793" s="3">
        <v>2.141</v>
      </c>
      <c r="B1793" s="3">
        <v>0.078033388</v>
      </c>
    </row>
    <row r="1794">
      <c r="A1794" s="3">
        <v>2.142</v>
      </c>
      <c r="B1794" s="3">
        <v>0.078052036</v>
      </c>
    </row>
    <row r="1795">
      <c r="A1795" s="3">
        <v>2.1429999</v>
      </c>
      <c r="B1795" s="3">
        <v>0.078073382</v>
      </c>
    </row>
    <row r="1796">
      <c r="A1796" s="3">
        <v>2.1440001</v>
      </c>
      <c r="B1796" s="3">
        <v>0.078077473</v>
      </c>
    </row>
    <row r="1797">
      <c r="A1797" s="3">
        <v>2.145</v>
      </c>
      <c r="B1797" s="3">
        <v>0.078079104</v>
      </c>
    </row>
    <row r="1798">
      <c r="A1798" s="3">
        <v>2.1459999</v>
      </c>
      <c r="B1798" s="3">
        <v>0.07809779</v>
      </c>
    </row>
    <row r="1799">
      <c r="A1799" s="3">
        <v>2.1470001</v>
      </c>
      <c r="B1799" s="3">
        <v>0.078123428</v>
      </c>
    </row>
    <row r="1800">
      <c r="A1800" s="3">
        <v>2.148</v>
      </c>
      <c r="B1800" s="3">
        <v>0.078152962</v>
      </c>
    </row>
    <row r="1801">
      <c r="A1801" s="3">
        <v>2.1489999</v>
      </c>
      <c r="B1801" s="3">
        <v>0.078187525</v>
      </c>
    </row>
    <row r="1802">
      <c r="A1802" s="3">
        <v>2.1500001</v>
      </c>
      <c r="B1802" s="3">
        <v>0.078214809</v>
      </c>
    </row>
    <row r="1803">
      <c r="A1803" s="3">
        <v>2.151</v>
      </c>
      <c r="B1803" s="3">
        <v>0.07823237</v>
      </c>
    </row>
    <row r="1804">
      <c r="A1804" s="3">
        <v>2.152</v>
      </c>
      <c r="B1804" s="3">
        <v>0.078246333</v>
      </c>
    </row>
    <row r="1805">
      <c r="A1805" s="3">
        <v>2.1530001</v>
      </c>
      <c r="B1805" s="3">
        <v>0.078257404</v>
      </c>
    </row>
    <row r="1806">
      <c r="A1806" s="3">
        <v>2.154</v>
      </c>
      <c r="B1806" s="3">
        <v>0.078273833</v>
      </c>
    </row>
    <row r="1807">
      <c r="A1807" s="3">
        <v>2.155</v>
      </c>
      <c r="B1807" s="3">
        <v>0.07828708</v>
      </c>
    </row>
    <row r="1808">
      <c r="A1808" s="3">
        <v>2.1559999</v>
      </c>
      <c r="B1808" s="3">
        <v>0.078301802</v>
      </c>
    </row>
    <row r="1809">
      <c r="A1809" s="3">
        <v>2.1570001</v>
      </c>
      <c r="B1809" s="3">
        <v>0.078313887</v>
      </c>
    </row>
    <row r="1810">
      <c r="A1810" s="3">
        <v>2.158</v>
      </c>
      <c r="B1810" s="3">
        <v>0.078326486</v>
      </c>
    </row>
    <row r="1811">
      <c r="A1811" s="3">
        <v>2.1589999</v>
      </c>
      <c r="B1811" s="3">
        <v>0.078349642</v>
      </c>
    </row>
    <row r="1812">
      <c r="A1812" s="3">
        <v>2.1600001</v>
      </c>
      <c r="B1812" s="3">
        <v>0.078371711</v>
      </c>
    </row>
    <row r="1813">
      <c r="A1813" s="3">
        <v>2.161</v>
      </c>
      <c r="B1813" s="3">
        <v>0.078361288</v>
      </c>
    </row>
    <row r="1814">
      <c r="A1814" s="3">
        <v>2.1619999</v>
      </c>
      <c r="B1814" s="3">
        <v>0.078358978</v>
      </c>
    </row>
    <row r="1815">
      <c r="A1815" s="3">
        <v>2.1630001</v>
      </c>
      <c r="B1815" s="3">
        <v>0.078390695</v>
      </c>
    </row>
    <row r="1816">
      <c r="A1816" s="3">
        <v>2.164</v>
      </c>
      <c r="B1816" s="3">
        <v>0.078421623</v>
      </c>
    </row>
    <row r="1817">
      <c r="A1817" s="3">
        <v>2.165</v>
      </c>
      <c r="B1817" s="3">
        <v>0.078448743</v>
      </c>
    </row>
    <row r="1818">
      <c r="A1818" s="3">
        <v>2.1659999</v>
      </c>
      <c r="B1818" s="3">
        <v>0.078479066</v>
      </c>
    </row>
    <row r="1819">
      <c r="A1819" s="3">
        <v>2.1670001</v>
      </c>
      <c r="B1819" s="3">
        <v>0.078518882</v>
      </c>
    </row>
    <row r="1820">
      <c r="A1820" s="3">
        <v>2.168</v>
      </c>
      <c r="B1820" s="3">
        <v>0.078557499</v>
      </c>
    </row>
    <row r="1821">
      <c r="A1821" s="3">
        <v>2.1689999</v>
      </c>
      <c r="B1821" s="3">
        <v>0.078579843</v>
      </c>
    </row>
    <row r="1822">
      <c r="A1822" s="3">
        <v>2.1700001</v>
      </c>
      <c r="B1822" s="3">
        <v>0.078599371</v>
      </c>
    </row>
    <row r="1823">
      <c r="A1823" s="3">
        <v>2.171</v>
      </c>
      <c r="B1823" s="3">
        <v>0.078616291</v>
      </c>
    </row>
    <row r="1824">
      <c r="A1824" s="3">
        <v>2.1719999</v>
      </c>
      <c r="B1824" s="3">
        <v>0.078614809</v>
      </c>
    </row>
    <row r="1825">
      <c r="A1825" s="3">
        <v>2.1730001</v>
      </c>
      <c r="B1825" s="3">
        <v>0.078624502</v>
      </c>
    </row>
    <row r="1826">
      <c r="A1826" s="3">
        <v>2.174</v>
      </c>
      <c r="B1826" s="3">
        <v>0.07865826</v>
      </c>
    </row>
    <row r="1827">
      <c r="A1827" s="3">
        <v>2.175</v>
      </c>
      <c r="B1827" s="3">
        <v>0.078676619</v>
      </c>
    </row>
    <row r="1828">
      <c r="A1828" s="3">
        <v>2.1760001</v>
      </c>
      <c r="B1828" s="3">
        <v>0.078674287</v>
      </c>
    </row>
    <row r="1829">
      <c r="A1829" s="3">
        <v>2.177</v>
      </c>
      <c r="B1829" s="3">
        <v>0.078686759</v>
      </c>
    </row>
    <row r="1830">
      <c r="A1830" s="3">
        <v>2.178</v>
      </c>
      <c r="B1830" s="3">
        <v>0.078733481</v>
      </c>
    </row>
    <row r="1831">
      <c r="A1831" s="3">
        <v>2.1789999</v>
      </c>
      <c r="B1831" s="3">
        <v>0.078778617</v>
      </c>
    </row>
    <row r="1832">
      <c r="A1832" s="3">
        <v>2.1800001</v>
      </c>
      <c r="B1832" s="3">
        <v>0.078831039</v>
      </c>
    </row>
    <row r="1833">
      <c r="A1833" s="3">
        <v>2.181</v>
      </c>
      <c r="B1833" s="3">
        <v>0.07886678</v>
      </c>
    </row>
    <row r="1834">
      <c r="A1834" s="3">
        <v>2.1819999</v>
      </c>
      <c r="B1834" s="3">
        <v>0.078836404</v>
      </c>
    </row>
    <row r="1835">
      <c r="A1835" s="3">
        <v>2.1830001</v>
      </c>
      <c r="B1835" s="3">
        <v>0.078817651</v>
      </c>
    </row>
    <row r="1836">
      <c r="A1836" s="3">
        <v>2.184</v>
      </c>
      <c r="B1836" s="3">
        <v>0.078842424</v>
      </c>
    </row>
    <row r="1837">
      <c r="A1837" s="3">
        <v>2.1849999</v>
      </c>
      <c r="B1837" s="3">
        <v>0.078867882</v>
      </c>
    </row>
    <row r="1838">
      <c r="A1838" s="3">
        <v>2.1860001</v>
      </c>
      <c r="B1838" s="3">
        <v>0.078885652</v>
      </c>
    </row>
    <row r="1839">
      <c r="A1839" s="3">
        <v>2.187</v>
      </c>
      <c r="B1839" s="3">
        <v>0.078906529</v>
      </c>
    </row>
    <row r="1840">
      <c r="A1840" s="3">
        <v>2.188</v>
      </c>
      <c r="B1840" s="3">
        <v>0.078939468</v>
      </c>
    </row>
    <row r="1841">
      <c r="A1841" s="3">
        <v>2.1889999</v>
      </c>
      <c r="B1841" s="3">
        <v>0.078972504</v>
      </c>
    </row>
    <row r="1842">
      <c r="A1842" s="3">
        <v>2.1900001</v>
      </c>
      <c r="B1842" s="3">
        <v>0.078991681</v>
      </c>
    </row>
    <row r="1843">
      <c r="A1843" s="3">
        <v>2.191</v>
      </c>
      <c r="B1843" s="3">
        <v>0.078999117</v>
      </c>
    </row>
    <row r="1844">
      <c r="A1844" s="3">
        <v>2.1919999</v>
      </c>
      <c r="B1844" s="3">
        <v>0.079000168</v>
      </c>
    </row>
    <row r="1845">
      <c r="A1845" s="3">
        <v>2.1930001</v>
      </c>
      <c r="B1845" s="3">
        <v>0.079002269</v>
      </c>
    </row>
    <row r="1846">
      <c r="A1846" s="3">
        <v>2.194</v>
      </c>
      <c r="B1846" s="3">
        <v>0.079014048</v>
      </c>
    </row>
    <row r="1847">
      <c r="A1847" s="3">
        <v>2.1949999</v>
      </c>
      <c r="B1847" s="3">
        <v>0.079034679</v>
      </c>
    </row>
    <row r="1848">
      <c r="A1848" s="3">
        <v>2.1960001</v>
      </c>
      <c r="B1848" s="3">
        <v>0.079067059</v>
      </c>
    </row>
    <row r="1849">
      <c r="A1849" s="3">
        <v>2.197</v>
      </c>
      <c r="B1849" s="3">
        <v>0.079117842</v>
      </c>
    </row>
    <row r="1850">
      <c r="A1850" s="3">
        <v>2.198</v>
      </c>
      <c r="B1850" s="3">
        <v>0.07916636</v>
      </c>
    </row>
    <row r="1851">
      <c r="A1851" s="3">
        <v>2.1989999</v>
      </c>
      <c r="B1851" s="3">
        <v>0.079224139</v>
      </c>
    </row>
    <row r="1852">
      <c r="A1852" s="3">
        <v>2.2</v>
      </c>
      <c r="B1852" s="3">
        <v>0.079277925</v>
      </c>
    </row>
    <row r="1853">
      <c r="A1853" s="3">
        <v>2.201</v>
      </c>
      <c r="B1853" s="3">
        <v>0.079320498</v>
      </c>
    </row>
    <row r="1854">
      <c r="A1854" s="3">
        <v>2.2019999</v>
      </c>
      <c r="B1854" s="3">
        <v>0.079351842</v>
      </c>
    </row>
    <row r="1855">
      <c r="A1855" s="3">
        <v>2.2030001</v>
      </c>
      <c r="B1855" s="3">
        <v>0.079349987</v>
      </c>
    </row>
    <row r="1856">
      <c r="A1856" s="3">
        <v>2.204</v>
      </c>
      <c r="B1856" s="3">
        <v>0.079349563</v>
      </c>
    </row>
    <row r="1857">
      <c r="A1857" s="3">
        <v>2.2049999</v>
      </c>
      <c r="B1857" s="3">
        <v>0.079340003</v>
      </c>
    </row>
    <row r="1858">
      <c r="A1858" s="3">
        <v>2.2060001</v>
      </c>
      <c r="B1858" s="3">
        <v>0.07933218</v>
      </c>
    </row>
    <row r="1859">
      <c r="A1859" s="3">
        <v>2.207</v>
      </c>
      <c r="B1859" s="3">
        <v>0.079350509</v>
      </c>
    </row>
    <row r="1860">
      <c r="A1860" s="3">
        <v>2.2079999</v>
      </c>
      <c r="B1860" s="3">
        <v>0.079377361</v>
      </c>
    </row>
    <row r="1861">
      <c r="A1861" s="3">
        <v>2.2090001</v>
      </c>
      <c r="B1861" s="3">
        <v>0.079429902</v>
      </c>
    </row>
    <row r="1862">
      <c r="A1862" s="3">
        <v>2.21</v>
      </c>
      <c r="B1862" s="3">
        <v>0.079475693</v>
      </c>
    </row>
    <row r="1863">
      <c r="A1863" s="3">
        <v>2.211</v>
      </c>
      <c r="B1863" s="3">
        <v>0.079492994</v>
      </c>
    </row>
    <row r="1864">
      <c r="A1864" s="3">
        <v>2.2119999</v>
      </c>
      <c r="B1864" s="3">
        <v>0.079505093</v>
      </c>
    </row>
    <row r="1865">
      <c r="A1865" s="3">
        <v>2.2130001</v>
      </c>
      <c r="B1865" s="3">
        <v>0.07950642</v>
      </c>
    </row>
    <row r="1866">
      <c r="A1866" s="3">
        <v>2.214</v>
      </c>
      <c r="B1866" s="3">
        <v>0.079493165</v>
      </c>
    </row>
    <row r="1867">
      <c r="A1867" s="3">
        <v>2.2149999</v>
      </c>
      <c r="B1867" s="3">
        <v>0.079489045</v>
      </c>
    </row>
    <row r="1868">
      <c r="A1868" s="3">
        <v>2.2160001</v>
      </c>
      <c r="B1868" s="3">
        <v>0.079494216</v>
      </c>
    </row>
    <row r="1869">
      <c r="A1869" s="3">
        <v>2.217</v>
      </c>
      <c r="B1869" s="3">
        <v>0.079501726</v>
      </c>
    </row>
    <row r="1870">
      <c r="A1870" s="3">
        <v>2.2179999</v>
      </c>
      <c r="B1870" s="3">
        <v>0.079521626</v>
      </c>
    </row>
    <row r="1871">
      <c r="A1871" s="3">
        <v>2.2190001</v>
      </c>
      <c r="B1871" s="3">
        <v>0.079544671</v>
      </c>
    </row>
    <row r="1872">
      <c r="A1872" s="3">
        <v>2.22</v>
      </c>
      <c r="B1872" s="3">
        <v>0.079569861</v>
      </c>
    </row>
    <row r="1873">
      <c r="A1873" s="3">
        <v>2.221</v>
      </c>
      <c r="B1873" s="3">
        <v>0.079584934</v>
      </c>
    </row>
    <row r="1874">
      <c r="A1874" s="3">
        <v>2.2219999</v>
      </c>
      <c r="B1874" s="3">
        <v>0.079570562</v>
      </c>
    </row>
    <row r="1875">
      <c r="A1875" s="3">
        <v>2.223</v>
      </c>
      <c r="B1875" s="3">
        <v>0.079575881</v>
      </c>
    </row>
    <row r="1876">
      <c r="A1876" s="3">
        <v>2.224</v>
      </c>
      <c r="B1876" s="3">
        <v>0.079621069</v>
      </c>
    </row>
    <row r="1877">
      <c r="A1877" s="3">
        <v>2.2249999</v>
      </c>
      <c r="B1877" s="3">
        <v>0.079656936</v>
      </c>
    </row>
    <row r="1878">
      <c r="A1878" s="3">
        <v>2.2260001</v>
      </c>
      <c r="B1878" s="3">
        <v>0.079689249</v>
      </c>
    </row>
    <row r="1879">
      <c r="A1879" s="3">
        <v>2.227</v>
      </c>
      <c r="B1879" s="3">
        <v>0.079719223</v>
      </c>
    </row>
    <row r="1880">
      <c r="A1880" s="3">
        <v>2.2279999</v>
      </c>
      <c r="B1880" s="3">
        <v>0.079731435</v>
      </c>
    </row>
    <row r="1881">
      <c r="A1881" s="3">
        <v>2.2290001</v>
      </c>
      <c r="B1881" s="3">
        <v>0.07974308</v>
      </c>
    </row>
    <row r="1882">
      <c r="A1882" s="3">
        <v>2.23</v>
      </c>
      <c r="B1882" s="3">
        <v>0.079732679</v>
      </c>
    </row>
    <row r="1883">
      <c r="A1883" s="3">
        <v>2.2309999</v>
      </c>
      <c r="B1883" s="3">
        <v>0.079726249</v>
      </c>
    </row>
    <row r="1884">
      <c r="A1884" s="3">
        <v>2.2320001</v>
      </c>
      <c r="B1884" s="3">
        <v>0.079749994</v>
      </c>
    </row>
    <row r="1885">
      <c r="A1885" s="3">
        <v>2.233</v>
      </c>
      <c r="B1885" s="3">
        <v>0.07977929</v>
      </c>
    </row>
    <row r="1886">
      <c r="A1886" s="3">
        <v>2.234</v>
      </c>
      <c r="B1886" s="3">
        <v>0.079810955</v>
      </c>
    </row>
    <row r="1887">
      <c r="A1887" s="3">
        <v>2.2349999</v>
      </c>
      <c r="B1887" s="3">
        <v>0.079842113</v>
      </c>
    </row>
    <row r="1888">
      <c r="A1888" s="3">
        <v>2.2360001</v>
      </c>
      <c r="B1888" s="3">
        <v>0.079869166</v>
      </c>
    </row>
    <row r="1889">
      <c r="A1889" s="3">
        <v>2.237</v>
      </c>
      <c r="B1889" s="3">
        <v>0.079894364</v>
      </c>
    </row>
    <row r="1890">
      <c r="A1890" s="3">
        <v>2.2379999</v>
      </c>
      <c r="B1890" s="3">
        <v>0.079896539</v>
      </c>
    </row>
    <row r="1891">
      <c r="A1891" s="3">
        <v>2.2390001</v>
      </c>
      <c r="B1891" s="3">
        <v>0.079895481</v>
      </c>
    </row>
    <row r="1892">
      <c r="A1892" s="3">
        <v>2.24</v>
      </c>
      <c r="B1892" s="3">
        <v>0.079935834</v>
      </c>
    </row>
    <row r="1893">
      <c r="A1893" s="3">
        <v>2.2409999</v>
      </c>
      <c r="B1893" s="3">
        <v>0.079990536</v>
      </c>
    </row>
    <row r="1894">
      <c r="A1894" s="3">
        <v>2.2420001</v>
      </c>
      <c r="B1894" s="3">
        <v>0.080025956</v>
      </c>
    </row>
    <row r="1895">
      <c r="A1895" s="3">
        <v>2.243</v>
      </c>
      <c r="B1895" s="3">
        <v>0.080054611</v>
      </c>
    </row>
    <row r="1896">
      <c r="A1896" s="3">
        <v>2.244</v>
      </c>
      <c r="B1896" s="3">
        <v>0.080070212</v>
      </c>
    </row>
    <row r="1897">
      <c r="A1897" s="3">
        <v>2.2449999</v>
      </c>
      <c r="B1897" s="3">
        <v>0.080072798</v>
      </c>
    </row>
    <row r="1898">
      <c r="A1898" s="3">
        <v>2.2460001</v>
      </c>
      <c r="B1898" s="3">
        <v>0.080093808</v>
      </c>
    </row>
    <row r="1899">
      <c r="A1899" s="3">
        <v>2.247</v>
      </c>
      <c r="B1899" s="3">
        <v>0.080131695</v>
      </c>
    </row>
    <row r="1900">
      <c r="A1900" s="3">
        <v>2.2479999</v>
      </c>
      <c r="B1900" s="3">
        <v>0.080176316</v>
      </c>
    </row>
    <row r="1901">
      <c r="A1901" s="3">
        <v>2.2490001</v>
      </c>
      <c r="B1901" s="3">
        <v>0.080230586</v>
      </c>
    </row>
    <row r="1902">
      <c r="A1902" s="3">
        <v>2.25</v>
      </c>
      <c r="B1902" s="3">
        <v>0.080266394</v>
      </c>
    </row>
    <row r="1903">
      <c r="A1903" s="3">
        <v>2.2509999</v>
      </c>
      <c r="B1903" s="3">
        <v>0.080279432</v>
      </c>
    </row>
    <row r="1904">
      <c r="A1904" s="3">
        <v>2.2520001</v>
      </c>
      <c r="B1904" s="3">
        <v>0.080293089</v>
      </c>
    </row>
    <row r="1905">
      <c r="A1905" s="3">
        <v>2.253</v>
      </c>
      <c r="B1905" s="3">
        <v>0.080302551</v>
      </c>
    </row>
    <row r="1906">
      <c r="A1906" s="3">
        <v>2.2539999</v>
      </c>
      <c r="B1906" s="3">
        <v>0.080328561</v>
      </c>
    </row>
    <row r="1907">
      <c r="A1907" s="3">
        <v>2.2550001</v>
      </c>
      <c r="B1907" s="3">
        <v>0.080379404</v>
      </c>
    </row>
    <row r="1908">
      <c r="A1908" s="3">
        <v>2.256</v>
      </c>
      <c r="B1908" s="3">
        <v>0.080426574</v>
      </c>
    </row>
    <row r="1909">
      <c r="A1909" s="3">
        <v>2.257</v>
      </c>
      <c r="B1909" s="3">
        <v>0.080491491</v>
      </c>
    </row>
    <row r="1910">
      <c r="A1910" s="3">
        <v>2.2579999</v>
      </c>
      <c r="B1910" s="3">
        <v>0.080540344</v>
      </c>
    </row>
    <row r="1911">
      <c r="A1911" s="3">
        <v>2.2590001</v>
      </c>
      <c r="B1911" s="3">
        <v>0.080544554</v>
      </c>
    </row>
    <row r="1912">
      <c r="A1912" s="3">
        <v>2.26</v>
      </c>
      <c r="B1912" s="3">
        <v>0.080554008</v>
      </c>
    </row>
    <row r="1913">
      <c r="A1913" s="3">
        <v>2.2609999</v>
      </c>
      <c r="B1913" s="3">
        <v>0.08056128</v>
      </c>
    </row>
    <row r="1914">
      <c r="A1914" s="3">
        <v>2.2620001</v>
      </c>
      <c r="B1914" s="3">
        <v>0.08057221</v>
      </c>
    </row>
    <row r="1915">
      <c r="A1915" s="3">
        <v>2.263</v>
      </c>
      <c r="B1915" s="3">
        <v>0.080585435</v>
      </c>
    </row>
    <row r="1916">
      <c r="A1916" s="3">
        <v>2.2639999</v>
      </c>
      <c r="B1916" s="3">
        <v>0.080597878</v>
      </c>
    </row>
    <row r="1917">
      <c r="A1917" s="3">
        <v>2.2650001</v>
      </c>
      <c r="B1917" s="3">
        <v>0.080620266</v>
      </c>
    </row>
    <row r="1918">
      <c r="A1918" s="3">
        <v>2.266</v>
      </c>
      <c r="B1918" s="3">
        <v>0.080638289</v>
      </c>
    </row>
    <row r="1919">
      <c r="A1919" s="3">
        <v>2.267</v>
      </c>
      <c r="B1919" s="3">
        <v>0.0806363</v>
      </c>
    </row>
    <row r="1920">
      <c r="A1920" s="3">
        <v>2.2679999</v>
      </c>
      <c r="B1920" s="3">
        <v>0.080639072</v>
      </c>
    </row>
    <row r="1921">
      <c r="A1921" s="3">
        <v>2.2690001</v>
      </c>
      <c r="B1921" s="3">
        <v>0.080656409</v>
      </c>
    </row>
    <row r="1922">
      <c r="A1922" s="3">
        <v>2.27</v>
      </c>
      <c r="B1922" s="3">
        <v>0.080674745</v>
      </c>
    </row>
    <row r="1923">
      <c r="A1923" s="3">
        <v>2.2709999</v>
      </c>
      <c r="B1923" s="3">
        <v>0.080693342</v>
      </c>
    </row>
    <row r="1924">
      <c r="A1924" s="3">
        <v>2.2720001</v>
      </c>
      <c r="B1924" s="3">
        <v>0.080712289</v>
      </c>
    </row>
    <row r="1925">
      <c r="A1925" s="3">
        <v>2.273</v>
      </c>
      <c r="B1925" s="3">
        <v>0.080752157</v>
      </c>
    </row>
    <row r="1926">
      <c r="A1926" s="3">
        <v>2.2739999</v>
      </c>
      <c r="B1926" s="3">
        <v>0.080799729</v>
      </c>
    </row>
    <row r="1927">
      <c r="A1927" s="3">
        <v>2.2750001</v>
      </c>
      <c r="B1927" s="3">
        <v>0.080831155</v>
      </c>
    </row>
    <row r="1928">
      <c r="A1928" s="3">
        <v>2.276</v>
      </c>
      <c r="B1928" s="3">
        <v>0.080854081</v>
      </c>
    </row>
    <row r="1929">
      <c r="A1929" s="3">
        <v>2.277</v>
      </c>
      <c r="B1929" s="3">
        <v>0.080863707</v>
      </c>
    </row>
    <row r="1930">
      <c r="A1930" s="3">
        <v>2.2780001</v>
      </c>
      <c r="B1930" s="3">
        <v>0.080867231</v>
      </c>
    </row>
    <row r="1931">
      <c r="A1931" s="3">
        <v>2.279</v>
      </c>
      <c r="B1931" s="3">
        <v>0.080885038</v>
      </c>
    </row>
    <row r="1932">
      <c r="A1932" s="3">
        <v>2.28</v>
      </c>
      <c r="B1932" s="3">
        <v>0.080915228</v>
      </c>
    </row>
    <row r="1933">
      <c r="A1933" s="3">
        <v>2.2809999</v>
      </c>
      <c r="B1933" s="3">
        <v>0.080969401</v>
      </c>
    </row>
    <row r="1934">
      <c r="A1934" s="3">
        <v>2.2820001</v>
      </c>
      <c r="B1934" s="3">
        <v>0.081043288</v>
      </c>
    </row>
    <row r="1935">
      <c r="A1935" s="3">
        <v>2.283</v>
      </c>
      <c r="B1935" s="3">
        <v>0.081084244</v>
      </c>
    </row>
    <row r="1936">
      <c r="A1936" s="3">
        <v>2.2839999</v>
      </c>
      <c r="B1936" s="3">
        <v>0.081090346</v>
      </c>
    </row>
    <row r="1937">
      <c r="A1937" s="3">
        <v>2.2850001</v>
      </c>
      <c r="B1937" s="3">
        <v>0.081080362</v>
      </c>
    </row>
    <row r="1938">
      <c r="A1938" s="3">
        <v>2.286</v>
      </c>
      <c r="B1938" s="3">
        <v>0.081046052</v>
      </c>
    </row>
    <row r="1939">
      <c r="A1939" s="3">
        <v>2.2869999</v>
      </c>
      <c r="B1939" s="3">
        <v>0.081057236</v>
      </c>
    </row>
    <row r="1940">
      <c r="A1940" s="3">
        <v>2.2880001</v>
      </c>
      <c r="B1940" s="3">
        <v>0.081137687</v>
      </c>
    </row>
    <row r="1941">
      <c r="A1941" s="3">
        <v>2.289</v>
      </c>
      <c r="B1941" s="3">
        <v>0.081205055</v>
      </c>
    </row>
    <row r="1942">
      <c r="A1942" s="3">
        <v>2.29</v>
      </c>
      <c r="B1942" s="3">
        <v>0.081263177</v>
      </c>
    </row>
    <row r="1943">
      <c r="A1943" s="3">
        <v>2.2909999</v>
      </c>
      <c r="B1943" s="3">
        <v>0.081306614</v>
      </c>
    </row>
    <row r="1944">
      <c r="A1944" s="3">
        <v>2.2920001</v>
      </c>
      <c r="B1944" s="3">
        <v>0.081316121</v>
      </c>
    </row>
    <row r="1945">
      <c r="A1945" s="3">
        <v>2.293</v>
      </c>
      <c r="B1945" s="3">
        <v>0.081326008</v>
      </c>
    </row>
    <row r="1946">
      <c r="A1946" s="3">
        <v>2.2939999</v>
      </c>
      <c r="B1946" s="3">
        <v>0.0813201</v>
      </c>
    </row>
    <row r="1947">
      <c r="A1947" s="3">
        <v>2.2950001</v>
      </c>
      <c r="B1947" s="3">
        <v>0.081326582</v>
      </c>
    </row>
    <row r="1948">
      <c r="A1948" s="3">
        <v>2.296</v>
      </c>
      <c r="B1948" s="3">
        <v>0.081361137</v>
      </c>
    </row>
    <row r="1949">
      <c r="A1949" s="3">
        <v>2.2969999</v>
      </c>
      <c r="B1949" s="3">
        <v>0.081394978</v>
      </c>
    </row>
    <row r="1950">
      <c r="A1950" s="3">
        <v>2.2980001</v>
      </c>
      <c r="B1950" s="3">
        <v>0.081438079</v>
      </c>
    </row>
    <row r="1951">
      <c r="A1951" s="3">
        <v>2.299</v>
      </c>
      <c r="B1951" s="3">
        <v>0.081465654</v>
      </c>
    </row>
    <row r="1952">
      <c r="A1952" s="3">
        <v>2.3</v>
      </c>
      <c r="B1952" s="3">
        <v>0.081426173</v>
      </c>
    </row>
    <row r="1953">
      <c r="A1953" s="3">
        <v>2.3010001</v>
      </c>
      <c r="B1953" s="3">
        <v>0.081404395</v>
      </c>
    </row>
    <row r="1954">
      <c r="A1954" s="3">
        <v>2.302</v>
      </c>
      <c r="B1954" s="3">
        <v>0.081433035</v>
      </c>
    </row>
    <row r="1955">
      <c r="A1955" s="3">
        <v>2.303</v>
      </c>
      <c r="B1955" s="3">
        <v>0.081457853</v>
      </c>
    </row>
    <row r="1956">
      <c r="A1956" s="3">
        <v>2.3039999</v>
      </c>
      <c r="B1956" s="3">
        <v>0.081474178</v>
      </c>
    </row>
    <row r="1957">
      <c r="A1957" s="3">
        <v>2.3050001</v>
      </c>
      <c r="B1957" s="3">
        <v>0.08149334</v>
      </c>
    </row>
    <row r="1958">
      <c r="A1958" s="3">
        <v>2.306</v>
      </c>
      <c r="B1958" s="3">
        <v>0.081526808</v>
      </c>
    </row>
    <row r="1959">
      <c r="A1959" s="3">
        <v>2.3069999</v>
      </c>
      <c r="B1959" s="3">
        <v>0.081553638</v>
      </c>
    </row>
    <row r="1960">
      <c r="A1960" s="3">
        <v>2.3080001</v>
      </c>
      <c r="B1960" s="3">
        <v>0.081543714</v>
      </c>
    </row>
    <row r="1961">
      <c r="A1961" s="3">
        <v>2.309</v>
      </c>
      <c r="B1961" s="3">
        <v>0.081536919</v>
      </c>
    </row>
    <row r="1962">
      <c r="A1962" s="3">
        <v>2.3099999</v>
      </c>
      <c r="B1962" s="3">
        <v>0.081549704</v>
      </c>
    </row>
    <row r="1963">
      <c r="A1963" s="3">
        <v>2.3110001</v>
      </c>
      <c r="B1963" s="3">
        <v>0.08156687</v>
      </c>
    </row>
    <row r="1964">
      <c r="A1964" s="3">
        <v>2.312</v>
      </c>
      <c r="B1964" s="3">
        <v>0.081595846</v>
      </c>
    </row>
    <row r="1965">
      <c r="A1965" s="3">
        <v>2.313</v>
      </c>
      <c r="B1965" s="3">
        <v>0.081625044</v>
      </c>
    </row>
    <row r="1966">
      <c r="A1966" s="3">
        <v>2.3139999</v>
      </c>
      <c r="B1966" s="3">
        <v>0.081652217</v>
      </c>
    </row>
    <row r="1967">
      <c r="A1967" s="3">
        <v>2.3150001</v>
      </c>
      <c r="B1967" s="3">
        <v>0.081677593</v>
      </c>
    </row>
    <row r="1968">
      <c r="A1968" s="3">
        <v>2.316</v>
      </c>
      <c r="B1968" s="3">
        <v>0.081693232</v>
      </c>
    </row>
    <row r="1969">
      <c r="A1969" s="3">
        <v>2.3169999</v>
      </c>
      <c r="B1969" s="3">
        <v>0.081701398</v>
      </c>
    </row>
    <row r="1970">
      <c r="A1970" s="3">
        <v>2.3180001</v>
      </c>
      <c r="B1970" s="3">
        <v>0.081685022</v>
      </c>
    </row>
    <row r="1971">
      <c r="A1971" s="3">
        <v>2.319</v>
      </c>
      <c r="B1971" s="3">
        <v>0.081665546</v>
      </c>
    </row>
    <row r="1972">
      <c r="A1972" s="3">
        <v>2.3199999</v>
      </c>
      <c r="B1972" s="3">
        <v>0.081681922</v>
      </c>
    </row>
    <row r="1973">
      <c r="A1973" s="3">
        <v>2.3210001</v>
      </c>
      <c r="B1973" s="3">
        <v>0.081719644</v>
      </c>
    </row>
    <row r="1974">
      <c r="A1974" s="3">
        <v>2.322</v>
      </c>
      <c r="B1974" s="3">
        <v>0.081788853</v>
      </c>
    </row>
    <row r="1975">
      <c r="A1975" s="3">
        <v>2.323</v>
      </c>
      <c r="B1975" s="3">
        <v>0.081869513</v>
      </c>
    </row>
    <row r="1976">
      <c r="A1976" s="3">
        <v>2.3239999</v>
      </c>
      <c r="B1976" s="3">
        <v>0.081916109</v>
      </c>
    </row>
    <row r="1977">
      <c r="A1977" s="3">
        <v>2.325</v>
      </c>
      <c r="B1977" s="3">
        <v>0.081942856</v>
      </c>
    </row>
    <row r="1978">
      <c r="A1978" s="3">
        <v>2.326</v>
      </c>
      <c r="B1978" s="3">
        <v>0.081962764</v>
      </c>
    </row>
    <row r="1979">
      <c r="A1979" s="3">
        <v>2.3269999</v>
      </c>
      <c r="B1979" s="3">
        <v>0.081977114</v>
      </c>
    </row>
    <row r="1980">
      <c r="A1980" s="3">
        <v>2.3280001</v>
      </c>
      <c r="B1980" s="3">
        <v>0.081984289</v>
      </c>
    </row>
    <row r="1981">
      <c r="A1981" s="3">
        <v>2.329</v>
      </c>
      <c r="B1981" s="3">
        <v>0.081984945</v>
      </c>
    </row>
    <row r="1982">
      <c r="A1982" s="3">
        <v>2.3299999</v>
      </c>
      <c r="B1982" s="3">
        <v>0.082006022</v>
      </c>
    </row>
    <row r="1983">
      <c r="A1983" s="3">
        <v>2.3310001</v>
      </c>
      <c r="B1983" s="3">
        <v>0.082042351</v>
      </c>
    </row>
    <row r="1984">
      <c r="A1984" s="3">
        <v>2.332</v>
      </c>
      <c r="B1984" s="3">
        <v>0.082051069</v>
      </c>
    </row>
    <row r="1985">
      <c r="A1985" s="3">
        <v>2.3329999</v>
      </c>
      <c r="B1985" s="3">
        <v>0.082038142</v>
      </c>
    </row>
    <row r="1986">
      <c r="A1986" s="3">
        <v>2.3340001</v>
      </c>
      <c r="B1986" s="3">
        <v>0.082029864</v>
      </c>
    </row>
    <row r="1987">
      <c r="A1987" s="3">
        <v>2.335</v>
      </c>
      <c r="B1987" s="3">
        <v>0.082027346</v>
      </c>
    </row>
    <row r="1988">
      <c r="A1988" s="3">
        <v>2.336</v>
      </c>
      <c r="B1988" s="3">
        <v>0.082059972</v>
      </c>
    </row>
    <row r="1989">
      <c r="A1989" s="3">
        <v>2.3369999</v>
      </c>
      <c r="B1989" s="3">
        <v>0.08213032</v>
      </c>
    </row>
    <row r="1990">
      <c r="A1990" s="3">
        <v>2.3380001</v>
      </c>
      <c r="B1990" s="3">
        <v>0.082185641</v>
      </c>
    </row>
    <row r="1991">
      <c r="A1991" s="3">
        <v>2.339</v>
      </c>
      <c r="B1991" s="3">
        <v>0.082227394</v>
      </c>
    </row>
    <row r="1992">
      <c r="A1992" s="3">
        <v>2.3399999</v>
      </c>
      <c r="B1992" s="3">
        <v>0.082260139</v>
      </c>
    </row>
    <row r="1993">
      <c r="A1993" s="3">
        <v>2.3410001</v>
      </c>
      <c r="B1993" s="3">
        <v>0.08228381</v>
      </c>
    </row>
    <row r="1994">
      <c r="A1994" s="3">
        <v>2.342</v>
      </c>
      <c r="B1994" s="3">
        <v>0.082336538</v>
      </c>
    </row>
    <row r="1995">
      <c r="A1995" s="3">
        <v>2.3429999</v>
      </c>
      <c r="B1995" s="3">
        <v>0.082424328</v>
      </c>
    </row>
    <row r="1996">
      <c r="A1996" s="3">
        <v>2.3440001</v>
      </c>
      <c r="B1996" s="3">
        <v>0.082470156</v>
      </c>
    </row>
    <row r="1997">
      <c r="A1997" s="3">
        <v>2.345</v>
      </c>
      <c r="B1997" s="3">
        <v>0.082450777</v>
      </c>
    </row>
    <row r="1998">
      <c r="A1998" s="3">
        <v>2.346</v>
      </c>
      <c r="B1998" s="3">
        <v>0.082448244</v>
      </c>
    </row>
    <row r="1999">
      <c r="A1999" s="3">
        <v>2.3469999</v>
      </c>
      <c r="B1999" s="3">
        <v>0.082456857</v>
      </c>
    </row>
    <row r="2000">
      <c r="A2000" s="3">
        <v>2.348</v>
      </c>
      <c r="B2000" s="3">
        <v>0.082478315</v>
      </c>
    </row>
    <row r="2001">
      <c r="A2001" s="3">
        <v>2.349</v>
      </c>
      <c r="B2001" s="3">
        <v>0.082522027</v>
      </c>
    </row>
    <row r="2002">
      <c r="A2002" s="3">
        <v>2.3499999</v>
      </c>
      <c r="B2002" s="3">
        <v>0.082542293</v>
      </c>
    </row>
    <row r="2003">
      <c r="A2003" s="3">
        <v>2.3510001</v>
      </c>
      <c r="B2003" s="3">
        <v>0.082520068</v>
      </c>
    </row>
    <row r="2004">
      <c r="A2004" s="3">
        <v>2.352</v>
      </c>
      <c r="B2004" s="3">
        <v>0.08251188</v>
      </c>
    </row>
    <row r="2005">
      <c r="A2005" s="3">
        <v>2.3529999</v>
      </c>
      <c r="B2005" s="3">
        <v>0.082527645</v>
      </c>
    </row>
    <row r="2006">
      <c r="A2006" s="3">
        <v>2.3540001</v>
      </c>
      <c r="B2006" s="3">
        <v>0.08256124</v>
      </c>
    </row>
    <row r="2007">
      <c r="A2007" s="3">
        <v>2.355</v>
      </c>
      <c r="B2007" s="3">
        <v>0.082637541</v>
      </c>
    </row>
    <row r="2008">
      <c r="A2008" s="3">
        <v>2.3559999</v>
      </c>
      <c r="B2008" s="3">
        <v>0.082705408</v>
      </c>
    </row>
    <row r="2009">
      <c r="A2009" s="3">
        <v>2.3570001</v>
      </c>
      <c r="B2009" s="3">
        <v>0.082765251</v>
      </c>
    </row>
    <row r="2010">
      <c r="A2010" s="3">
        <v>2.358</v>
      </c>
      <c r="B2010" s="3">
        <v>0.082796626</v>
      </c>
    </row>
    <row r="2011">
      <c r="A2011" s="3">
        <v>2.359</v>
      </c>
      <c r="B2011" s="3">
        <v>0.082749769</v>
      </c>
    </row>
    <row r="2012">
      <c r="A2012" s="3">
        <v>2.3599999</v>
      </c>
      <c r="B2012" s="3">
        <v>0.082731321</v>
      </c>
    </row>
    <row r="2013">
      <c r="A2013" s="3">
        <v>2.3610001</v>
      </c>
      <c r="B2013" s="3">
        <v>0.082770616</v>
      </c>
    </row>
    <row r="2014">
      <c r="A2014" s="3">
        <v>2.362</v>
      </c>
      <c r="B2014" s="3">
        <v>0.082801111</v>
      </c>
    </row>
    <row r="2015">
      <c r="A2015" s="3">
        <v>2.3629999</v>
      </c>
      <c r="B2015" s="3">
        <v>0.082807086</v>
      </c>
    </row>
    <row r="2016">
      <c r="A2016" s="3">
        <v>2.3640001</v>
      </c>
      <c r="B2016" s="3">
        <v>0.082803212</v>
      </c>
    </row>
    <row r="2017">
      <c r="A2017" s="3">
        <v>2.365</v>
      </c>
      <c r="B2017" s="3">
        <v>0.082768232</v>
      </c>
    </row>
    <row r="2018">
      <c r="A2018" s="3">
        <v>2.3659999</v>
      </c>
      <c r="B2018" s="3">
        <v>0.082750827</v>
      </c>
    </row>
    <row r="2019">
      <c r="A2019" s="3">
        <v>2.3670001</v>
      </c>
      <c r="B2019" s="3">
        <v>0.08279036</v>
      </c>
    </row>
    <row r="2020">
      <c r="A2020" s="3">
        <v>2.368</v>
      </c>
      <c r="B2020" s="3">
        <v>0.082813866</v>
      </c>
    </row>
    <row r="2021">
      <c r="A2021" s="3">
        <v>2.369</v>
      </c>
      <c r="B2021" s="3">
        <v>0.082798056</v>
      </c>
    </row>
    <row r="2022">
      <c r="A2022" s="3">
        <v>2.3699999</v>
      </c>
      <c r="B2022" s="3">
        <v>0.082792133</v>
      </c>
    </row>
    <row r="2023">
      <c r="A2023" s="3">
        <v>2.3710001</v>
      </c>
      <c r="B2023" s="3">
        <v>0.08280237</v>
      </c>
    </row>
    <row r="2024">
      <c r="A2024" s="3">
        <v>2.372</v>
      </c>
      <c r="B2024" s="3">
        <v>0.082808025</v>
      </c>
    </row>
    <row r="2025">
      <c r="A2025" s="3">
        <v>2.3729999</v>
      </c>
      <c r="B2025" s="3">
        <v>0.082800291</v>
      </c>
    </row>
    <row r="2026">
      <c r="A2026" s="3">
        <v>2.3740001</v>
      </c>
      <c r="B2026" s="3">
        <v>0.082796969</v>
      </c>
    </row>
    <row r="2027">
      <c r="A2027" s="3">
        <v>2.375</v>
      </c>
      <c r="B2027" s="3">
        <v>0.082787357</v>
      </c>
    </row>
    <row r="2028">
      <c r="A2028" s="3">
        <v>2.3759999</v>
      </c>
      <c r="B2028" s="3">
        <v>0.082782246</v>
      </c>
    </row>
    <row r="2029">
      <c r="A2029" s="3">
        <v>2.3770001</v>
      </c>
      <c r="B2029" s="3">
        <v>0.082804017</v>
      </c>
    </row>
    <row r="2030">
      <c r="A2030" s="3">
        <v>2.378</v>
      </c>
      <c r="B2030" s="3">
        <v>0.082823671</v>
      </c>
    </row>
    <row r="2031">
      <c r="A2031" s="3">
        <v>2.3789999</v>
      </c>
      <c r="B2031" s="3">
        <v>0.082855567</v>
      </c>
    </row>
    <row r="2032">
      <c r="A2032" s="3">
        <v>2.3800001</v>
      </c>
      <c r="B2032" s="3">
        <v>0.082872421</v>
      </c>
    </row>
    <row r="2033">
      <c r="A2033" s="3">
        <v>2.381</v>
      </c>
      <c r="B2033" s="3">
        <v>0.082814142</v>
      </c>
    </row>
    <row r="2034">
      <c r="A2034" s="3">
        <v>2.382</v>
      </c>
      <c r="B2034" s="3">
        <v>0.082769588</v>
      </c>
    </row>
    <row r="2035">
      <c r="A2035" s="3">
        <v>2.3829999</v>
      </c>
      <c r="B2035" s="3">
        <v>0.082755677</v>
      </c>
    </row>
    <row r="2036">
      <c r="A2036" s="3">
        <v>2.3840001</v>
      </c>
      <c r="B2036" s="3">
        <v>0.082747646</v>
      </c>
    </row>
    <row r="2037">
      <c r="A2037" s="3">
        <v>2.385</v>
      </c>
      <c r="B2037" s="3">
        <v>0.082792908</v>
      </c>
    </row>
    <row r="2038">
      <c r="A2038" s="3">
        <v>2.3859999</v>
      </c>
      <c r="B2038" s="3">
        <v>0.0828472</v>
      </c>
    </row>
    <row r="2039">
      <c r="A2039" s="3">
        <v>2.3870001</v>
      </c>
      <c r="B2039" s="3">
        <v>0.082939476</v>
      </c>
    </row>
    <row r="2040">
      <c r="A2040" s="3">
        <v>2.388</v>
      </c>
      <c r="B2040" s="3">
        <v>0.083011262</v>
      </c>
    </row>
    <row r="2041">
      <c r="A2041" s="3">
        <v>2.3889999</v>
      </c>
      <c r="B2041" s="3">
        <v>0.083006121</v>
      </c>
    </row>
    <row r="2042">
      <c r="A2042" s="3">
        <v>2.3900001</v>
      </c>
      <c r="B2042" s="3">
        <v>0.082990296</v>
      </c>
    </row>
    <row r="2043">
      <c r="A2043" s="3">
        <v>2.391</v>
      </c>
      <c r="B2043" s="3">
        <v>0.082915559</v>
      </c>
    </row>
    <row r="2044">
      <c r="A2044" s="3">
        <v>2.392</v>
      </c>
      <c r="B2044" s="3">
        <v>0.082857296</v>
      </c>
    </row>
    <row r="2045">
      <c r="A2045" s="3">
        <v>2.3929999</v>
      </c>
      <c r="B2045" s="3">
        <v>0.082853556</v>
      </c>
    </row>
    <row r="2046">
      <c r="A2046" s="3">
        <v>2.3940001</v>
      </c>
      <c r="B2046" s="3">
        <v>0.082875505</v>
      </c>
    </row>
    <row r="2047">
      <c r="A2047" s="3">
        <v>2.395</v>
      </c>
      <c r="B2047" s="3">
        <v>0.082985044</v>
      </c>
    </row>
    <row r="2048">
      <c r="A2048" s="3">
        <v>2.3959999</v>
      </c>
      <c r="B2048" s="3">
        <v>0.083067097</v>
      </c>
    </row>
    <row r="2049">
      <c r="A2049" s="3">
        <v>2.3970001</v>
      </c>
      <c r="B2049" s="3">
        <v>0.083089806</v>
      </c>
    </row>
    <row r="2050">
      <c r="A2050" s="3">
        <v>2.398</v>
      </c>
      <c r="B2050" s="3">
        <v>0.083103798</v>
      </c>
    </row>
    <row r="2051">
      <c r="A2051" s="3">
        <v>2.3989999</v>
      </c>
      <c r="B2051" s="3">
        <v>0.083071627</v>
      </c>
    </row>
    <row r="2052">
      <c r="A2052" s="3">
        <v>2.4000001</v>
      </c>
      <c r="B2052" s="3">
        <v>0.083059557</v>
      </c>
    </row>
    <row r="2053">
      <c r="A2053" s="3">
        <v>2.401</v>
      </c>
      <c r="B2053" s="3">
        <v>0.083094083</v>
      </c>
    </row>
    <row r="2054">
      <c r="A2054" s="3">
        <v>2.402</v>
      </c>
      <c r="B2054" s="3">
        <v>0.083125316</v>
      </c>
    </row>
    <row r="2055">
      <c r="A2055" s="3">
        <v>2.4030001</v>
      </c>
      <c r="B2055" s="3">
        <v>0.083179049</v>
      </c>
    </row>
    <row r="2056">
      <c r="A2056" s="3">
        <v>2.404</v>
      </c>
      <c r="B2056" s="3">
        <v>0.083241276</v>
      </c>
    </row>
    <row r="2057">
      <c r="A2057" s="3">
        <v>2.405</v>
      </c>
      <c r="B2057" s="3">
        <v>0.083321877</v>
      </c>
    </row>
    <row r="2058">
      <c r="A2058" s="3">
        <v>2.4059999</v>
      </c>
      <c r="B2058" s="3">
        <v>0.083372533</v>
      </c>
    </row>
    <row r="2059">
      <c r="A2059" s="3">
        <v>2.4070001</v>
      </c>
      <c r="B2059" s="3">
        <v>0.083295852</v>
      </c>
    </row>
    <row r="2060">
      <c r="A2060" s="3">
        <v>2.408</v>
      </c>
      <c r="B2060" s="3">
        <v>0.083215803</v>
      </c>
    </row>
    <row r="2061">
      <c r="A2061" s="3">
        <v>2.4089999</v>
      </c>
      <c r="B2061" s="3">
        <v>0.083143458</v>
      </c>
    </row>
    <row r="2062">
      <c r="A2062" s="3">
        <v>2.4100001</v>
      </c>
      <c r="B2062" s="3">
        <v>0.083102904</v>
      </c>
    </row>
    <row r="2063">
      <c r="A2063" s="3">
        <v>2.411</v>
      </c>
      <c r="B2063" s="3">
        <v>0.083122648</v>
      </c>
    </row>
    <row r="2064">
      <c r="A2064" s="3">
        <v>2.4119999</v>
      </c>
      <c r="B2064" s="3">
        <v>0.083138451</v>
      </c>
    </row>
    <row r="2065">
      <c r="A2065" s="3">
        <v>2.4130001</v>
      </c>
      <c r="B2065" s="3">
        <v>0.083182536</v>
      </c>
    </row>
    <row r="2066">
      <c r="A2066" s="3">
        <v>2.414</v>
      </c>
      <c r="B2066" s="3">
        <v>0.083211236</v>
      </c>
    </row>
    <row r="2067">
      <c r="A2067" s="3">
        <v>2.415</v>
      </c>
      <c r="B2067" s="3">
        <v>0.083181359</v>
      </c>
    </row>
    <row r="2068">
      <c r="A2068" s="3">
        <v>2.4159999</v>
      </c>
      <c r="B2068" s="3">
        <v>0.083161227</v>
      </c>
    </row>
    <row r="2069">
      <c r="A2069" s="3">
        <v>2.4170001</v>
      </c>
      <c r="B2069" s="3">
        <v>0.083163224</v>
      </c>
    </row>
    <row r="2070">
      <c r="A2070" s="3">
        <v>2.418</v>
      </c>
      <c r="B2070" s="3">
        <v>0.083184622</v>
      </c>
    </row>
    <row r="2071">
      <c r="A2071" s="3">
        <v>2.4189999</v>
      </c>
      <c r="B2071" s="3">
        <v>0.083283849</v>
      </c>
    </row>
    <row r="2072">
      <c r="A2072" s="3">
        <v>2.4200001</v>
      </c>
      <c r="B2072" s="3">
        <v>0.083339155</v>
      </c>
    </row>
    <row r="2073">
      <c r="A2073" s="3">
        <v>2.421</v>
      </c>
      <c r="B2073" s="3">
        <v>0.083258934</v>
      </c>
    </row>
    <row r="2074">
      <c r="A2074" s="3">
        <v>2.4219999</v>
      </c>
      <c r="B2074" s="3">
        <v>0.083221518</v>
      </c>
    </row>
    <row r="2075">
      <c r="A2075" s="3">
        <v>2.4230001</v>
      </c>
      <c r="B2075" s="3">
        <v>0.083262183</v>
      </c>
    </row>
    <row r="2076">
      <c r="A2076" s="3">
        <v>2.424</v>
      </c>
      <c r="B2076" s="3">
        <v>0.083267607</v>
      </c>
    </row>
    <row r="2077">
      <c r="A2077" s="3">
        <v>2.425</v>
      </c>
      <c r="B2077" s="3">
        <v>0.083229244</v>
      </c>
    </row>
    <row r="2078">
      <c r="A2078" s="3">
        <v>2.4260001</v>
      </c>
      <c r="B2078" s="3">
        <v>0.083208881</v>
      </c>
    </row>
    <row r="2079">
      <c r="A2079" s="3">
        <v>2.427</v>
      </c>
      <c r="B2079" s="3">
        <v>0.083208077</v>
      </c>
    </row>
    <row r="2080">
      <c r="A2080" s="3">
        <v>2.428</v>
      </c>
      <c r="B2080" s="3">
        <v>0.083219886</v>
      </c>
    </row>
    <row r="2081">
      <c r="A2081" s="3">
        <v>2.4289999</v>
      </c>
      <c r="B2081" s="3">
        <v>0.083247997</v>
      </c>
    </row>
    <row r="2082">
      <c r="A2082" s="3">
        <v>2.4300001</v>
      </c>
      <c r="B2082" s="3">
        <v>0.083274946</v>
      </c>
    </row>
    <row r="2083">
      <c r="A2083" s="3">
        <v>2.431</v>
      </c>
      <c r="B2083" s="3">
        <v>0.083348639</v>
      </c>
    </row>
    <row r="2084">
      <c r="A2084" s="3">
        <v>2.4319999</v>
      </c>
      <c r="B2084" s="3">
        <v>0.083389372</v>
      </c>
    </row>
    <row r="2085">
      <c r="A2085" s="3">
        <v>2.4330001</v>
      </c>
      <c r="B2085" s="3">
        <v>0.083356194</v>
      </c>
    </row>
    <row r="2086">
      <c r="A2086" s="3">
        <v>2.434</v>
      </c>
      <c r="B2086" s="3">
        <v>0.083347887</v>
      </c>
    </row>
    <row r="2087">
      <c r="A2087" s="3">
        <v>2.4349999</v>
      </c>
      <c r="B2087" s="3">
        <v>0.083371446</v>
      </c>
    </row>
    <row r="2088">
      <c r="A2088" s="3">
        <v>2.4360001</v>
      </c>
      <c r="B2088" s="3">
        <v>0.083447009</v>
      </c>
    </row>
    <row r="2089">
      <c r="A2089" s="3">
        <v>2.437</v>
      </c>
      <c r="B2089" s="3">
        <v>0.083590403</v>
      </c>
    </row>
    <row r="2090">
      <c r="A2090" s="3">
        <v>2.438</v>
      </c>
      <c r="B2090" s="3">
        <v>0.083588257</v>
      </c>
    </row>
    <row r="2091">
      <c r="A2091" s="3">
        <v>2.4389999</v>
      </c>
      <c r="B2091" s="3">
        <v>0.083357967</v>
      </c>
    </row>
    <row r="2092">
      <c r="A2092" s="3">
        <v>2.4400001</v>
      </c>
      <c r="B2092" s="3">
        <v>0.083241627</v>
      </c>
    </row>
    <row r="2093">
      <c r="A2093" s="3">
        <v>2.441</v>
      </c>
      <c r="B2093" s="3">
        <v>0.083280981</v>
      </c>
    </row>
    <row r="2094">
      <c r="A2094" s="3">
        <v>2.4419999</v>
      </c>
      <c r="B2094" s="3">
        <v>0.083357893</v>
      </c>
    </row>
    <row r="2095">
      <c r="A2095" s="3">
        <v>2.4430001</v>
      </c>
      <c r="B2095" s="3">
        <v>0.083525702</v>
      </c>
    </row>
    <row r="2096">
      <c r="A2096" s="3">
        <v>2.444</v>
      </c>
      <c r="B2096" s="3">
        <v>0.083616726</v>
      </c>
    </row>
    <row r="2097">
      <c r="A2097" s="3">
        <v>2.4449999</v>
      </c>
      <c r="B2097" s="3">
        <v>0.083588377</v>
      </c>
    </row>
    <row r="2098">
      <c r="A2098" s="3">
        <v>2.4460001</v>
      </c>
      <c r="B2098" s="3">
        <v>0.08352796</v>
      </c>
    </row>
    <row r="2099">
      <c r="A2099" s="3">
        <v>2.447</v>
      </c>
      <c r="B2099" s="3">
        <v>0.083415858</v>
      </c>
    </row>
    <row r="2100">
      <c r="A2100" s="3">
        <v>2.448</v>
      </c>
      <c r="B2100" s="3">
        <v>0.083356164</v>
      </c>
    </row>
    <row r="2101">
      <c r="A2101" s="3">
        <v>2.4489999</v>
      </c>
      <c r="B2101" s="3">
        <v>0.08338698</v>
      </c>
    </row>
    <row r="2102">
      <c r="A2102" s="3">
        <v>2.45</v>
      </c>
      <c r="B2102" s="3">
        <v>0.083460592</v>
      </c>
    </row>
    <row r="2103">
      <c r="A2103" s="3">
        <v>2.451</v>
      </c>
      <c r="B2103" s="3">
        <v>0.083601773</v>
      </c>
    </row>
    <row r="2104">
      <c r="A2104" s="3">
        <v>2.4519999</v>
      </c>
      <c r="B2104" s="3">
        <v>0.083685637</v>
      </c>
    </row>
    <row r="2105">
      <c r="A2105" s="3">
        <v>2.4530001</v>
      </c>
      <c r="B2105" s="3">
        <v>0.083668932</v>
      </c>
    </row>
    <row r="2106">
      <c r="A2106" s="3">
        <v>2.454</v>
      </c>
      <c r="B2106" s="3">
        <v>0.083702847</v>
      </c>
    </row>
    <row r="2107">
      <c r="A2107" s="3">
        <v>2.4549999</v>
      </c>
      <c r="B2107" s="3">
        <v>0.083792925</v>
      </c>
    </row>
    <row r="2108">
      <c r="A2108" s="3">
        <v>2.4560001</v>
      </c>
      <c r="B2108" s="3">
        <v>0.08384414</v>
      </c>
    </row>
    <row r="2109">
      <c r="A2109" s="3">
        <v>2.457</v>
      </c>
      <c r="B2109" s="3">
        <v>0.08387202</v>
      </c>
    </row>
    <row r="2110">
      <c r="A2110" s="3">
        <v>2.4579999</v>
      </c>
      <c r="B2110" s="3">
        <v>0.083909832</v>
      </c>
    </row>
    <row r="2111">
      <c r="A2111" s="3">
        <v>2.4590001</v>
      </c>
      <c r="B2111" s="3">
        <v>0.083933197</v>
      </c>
    </row>
    <row r="2112">
      <c r="A2112" s="3">
        <v>2.46</v>
      </c>
      <c r="B2112" s="3">
        <v>0.083958298</v>
      </c>
    </row>
    <row r="2113">
      <c r="A2113" s="3">
        <v>2.461</v>
      </c>
      <c r="B2113" s="3">
        <v>0.083961308</v>
      </c>
    </row>
    <row r="2114">
      <c r="A2114" s="3">
        <v>2.4619999</v>
      </c>
      <c r="B2114" s="3">
        <v>0.083867662</v>
      </c>
    </row>
    <row r="2115">
      <c r="A2115" s="3">
        <v>2.4630001</v>
      </c>
      <c r="B2115" s="3">
        <v>0.083692804</v>
      </c>
    </row>
    <row r="2116">
      <c r="A2116" s="3">
        <v>2.464</v>
      </c>
      <c r="B2116" s="3">
        <v>0.083438143</v>
      </c>
    </row>
    <row r="2117">
      <c r="A2117" s="3">
        <v>2.4649999</v>
      </c>
      <c r="B2117" s="3">
        <v>0.083219394</v>
      </c>
    </row>
    <row r="2118">
      <c r="A2118" s="3">
        <v>2.4660001</v>
      </c>
      <c r="B2118" s="3">
        <v>0.083258726</v>
      </c>
    </row>
    <row r="2119">
      <c r="A2119" s="3">
        <v>2.467</v>
      </c>
      <c r="B2119" s="3">
        <v>0.083394229</v>
      </c>
    </row>
    <row r="2120">
      <c r="A2120" s="3">
        <v>2.4679999</v>
      </c>
      <c r="B2120" s="3">
        <v>0.083407708</v>
      </c>
    </row>
    <row r="2121">
      <c r="A2121" s="3">
        <v>2.4690001</v>
      </c>
      <c r="B2121" s="3">
        <v>0.083358169</v>
      </c>
    </row>
    <row r="2122">
      <c r="A2122" s="3">
        <v>2.47</v>
      </c>
      <c r="B2122" s="3">
        <v>0.083341539</v>
      </c>
    </row>
    <row r="2123">
      <c r="A2123" s="3">
        <v>2.471</v>
      </c>
      <c r="B2123" s="3">
        <v>0.083336793</v>
      </c>
    </row>
    <row r="2124">
      <c r="A2124" s="3">
        <v>2.4719999</v>
      </c>
      <c r="B2124" s="3">
        <v>0.083296292</v>
      </c>
    </row>
    <row r="2125">
      <c r="A2125" s="3">
        <v>2.473</v>
      </c>
      <c r="B2125" s="3">
        <v>0.08331272</v>
      </c>
    </row>
    <row r="2126">
      <c r="A2126" s="3">
        <v>2.474</v>
      </c>
      <c r="B2126" s="3">
        <v>0.083433107</v>
      </c>
    </row>
    <row r="2127">
      <c r="A2127" s="3">
        <v>2.4749999</v>
      </c>
      <c r="B2127" s="3">
        <v>0.083524212</v>
      </c>
    </row>
    <row r="2128">
      <c r="A2128" s="3">
        <v>2.4760001</v>
      </c>
      <c r="B2128" s="3">
        <v>0.083569214</v>
      </c>
    </row>
    <row r="2129">
      <c r="A2129" s="3">
        <v>2.477</v>
      </c>
      <c r="B2129" s="3">
        <v>0.083570614</v>
      </c>
    </row>
    <row r="2130">
      <c r="A2130" s="3">
        <v>2.4779999</v>
      </c>
      <c r="B2130" s="3">
        <v>0.083444886</v>
      </c>
    </row>
    <row r="2131">
      <c r="A2131" s="3">
        <v>2.4790001</v>
      </c>
      <c r="B2131" s="3">
        <v>0.083287366</v>
      </c>
    </row>
    <row r="2132">
      <c r="A2132" s="3">
        <v>2.48</v>
      </c>
      <c r="B2132" s="3">
        <v>0.083003074</v>
      </c>
    </row>
    <row r="2133">
      <c r="A2133" s="3">
        <v>2.4809999</v>
      </c>
      <c r="B2133" s="3">
        <v>0.082843758</v>
      </c>
    </row>
    <row r="2134">
      <c r="A2134" s="3">
        <v>2.4820001</v>
      </c>
      <c r="B2134" s="3">
        <v>0.083250225</v>
      </c>
    </row>
    <row r="2135">
      <c r="A2135" s="3">
        <v>2.483</v>
      </c>
      <c r="B2135" s="3">
        <v>0.083556861</v>
      </c>
    </row>
    <row r="2136">
      <c r="A2136" s="3">
        <v>2.484</v>
      </c>
      <c r="B2136" s="3">
        <v>0.083619587</v>
      </c>
    </row>
    <row r="2137">
      <c r="A2137" s="3">
        <v>2.4849999</v>
      </c>
      <c r="B2137" s="3">
        <v>0.08369828</v>
      </c>
    </row>
    <row r="2138">
      <c r="A2138" s="3">
        <v>2.4860001</v>
      </c>
      <c r="B2138" s="3">
        <v>0.083611667</v>
      </c>
    </row>
    <row r="2139">
      <c r="A2139" s="3">
        <v>2.487</v>
      </c>
      <c r="B2139" s="3">
        <v>0.083447285</v>
      </c>
    </row>
    <row r="2140">
      <c r="A2140" s="3">
        <v>2.4879999</v>
      </c>
      <c r="B2140" s="3">
        <v>0.083246149</v>
      </c>
    </row>
    <row r="2141">
      <c r="A2141" s="3">
        <v>2.4890001</v>
      </c>
      <c r="B2141" s="3">
        <v>0.083248481</v>
      </c>
    </row>
    <row r="2142">
      <c r="A2142" s="3">
        <v>2.49</v>
      </c>
      <c r="B2142" s="3">
        <v>0.083524756</v>
      </c>
    </row>
    <row r="2143">
      <c r="A2143" s="3">
        <v>2.4909999</v>
      </c>
      <c r="B2143" s="3">
        <v>0.083656192</v>
      </c>
    </row>
    <row r="2144">
      <c r="A2144" s="3">
        <v>2.4920001</v>
      </c>
      <c r="B2144" s="3">
        <v>0.083501033</v>
      </c>
    </row>
    <row r="2145">
      <c r="A2145" s="3">
        <v>2.493</v>
      </c>
      <c r="B2145" s="3">
        <v>0.083353736</v>
      </c>
    </row>
    <row r="2146">
      <c r="A2146" s="3">
        <v>2.494</v>
      </c>
      <c r="B2146" s="3">
        <v>0.083358556</v>
      </c>
    </row>
    <row r="2147">
      <c r="A2147" s="3">
        <v>2.4949999</v>
      </c>
      <c r="B2147" s="3">
        <v>0.083328754</v>
      </c>
    </row>
    <row r="2148">
      <c r="A2148" s="3">
        <v>2.4960001</v>
      </c>
      <c r="B2148" s="3">
        <v>0.08339721</v>
      </c>
    </row>
    <row r="2149">
      <c r="A2149" s="3">
        <v>2.497</v>
      </c>
      <c r="B2149" s="3">
        <v>0.083515063</v>
      </c>
    </row>
    <row r="2150">
      <c r="A2150" s="3">
        <v>2.4979999</v>
      </c>
      <c r="B2150" s="3">
        <v>0.083373152</v>
      </c>
    </row>
    <row r="2151">
      <c r="A2151" s="3">
        <v>2.4990001</v>
      </c>
      <c r="B2151" s="3">
        <v>0.083612502</v>
      </c>
    </row>
    <row r="2152">
      <c r="A2152" s="3">
        <v>2.5</v>
      </c>
      <c r="B2152" s="3">
        <v>0.084448926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19</v>
      </c>
      <c r="C1" s="2"/>
    </row>
    <row r="2">
      <c r="A2" s="3">
        <v>0.34999999</v>
      </c>
      <c r="B2" s="3">
        <v>0.023729792</v>
      </c>
    </row>
    <row r="3">
      <c r="A3" s="3">
        <v>0.35100001</v>
      </c>
      <c r="B3" s="3">
        <v>0.026104324</v>
      </c>
    </row>
    <row r="4">
      <c r="A4" s="3">
        <v>0.352</v>
      </c>
      <c r="B4" s="3">
        <v>0.032109395</v>
      </c>
    </row>
    <row r="5">
      <c r="A5" s="3">
        <v>0.35299999</v>
      </c>
      <c r="B5" s="3">
        <v>0.038181785</v>
      </c>
    </row>
    <row r="6">
      <c r="A6" s="3">
        <v>0.354</v>
      </c>
      <c r="B6" s="3">
        <v>0.036691308</v>
      </c>
    </row>
    <row r="7">
      <c r="A7" s="3">
        <v>0.35499999</v>
      </c>
      <c r="B7" s="3">
        <v>0.031842027</v>
      </c>
    </row>
    <row r="8">
      <c r="A8" s="3">
        <v>0.35600001</v>
      </c>
      <c r="B8" s="3">
        <v>0.030852228</v>
      </c>
    </row>
    <row r="9">
      <c r="A9" s="3">
        <v>0.35699999</v>
      </c>
      <c r="B9" s="3">
        <v>0.037327122</v>
      </c>
    </row>
    <row r="10">
      <c r="A10" s="3">
        <v>0.35800001</v>
      </c>
      <c r="B10" s="3">
        <v>0.031793896</v>
      </c>
    </row>
    <row r="11">
      <c r="A11" s="3">
        <v>0.359</v>
      </c>
      <c r="B11" s="3">
        <v>0.030415593</v>
      </c>
    </row>
    <row r="12">
      <c r="A12" s="3">
        <v>0.36000001</v>
      </c>
      <c r="B12" s="3">
        <v>0.032248829</v>
      </c>
    </row>
    <row r="13">
      <c r="A13" s="3">
        <v>0.361</v>
      </c>
      <c r="B13" s="3">
        <v>0.027765408</v>
      </c>
    </row>
    <row r="14">
      <c r="A14" s="3">
        <v>0.36199999</v>
      </c>
      <c r="B14" s="3">
        <v>0.030498493</v>
      </c>
    </row>
    <row r="15">
      <c r="A15" s="3">
        <v>0.36300001</v>
      </c>
      <c r="B15" s="3">
        <v>0.033706512</v>
      </c>
    </row>
    <row r="16">
      <c r="A16" s="3">
        <v>0.36399999</v>
      </c>
      <c r="B16" s="3">
        <v>0.031450365</v>
      </c>
    </row>
    <row r="17">
      <c r="A17" s="3">
        <v>0.36500001</v>
      </c>
      <c r="B17" s="3">
        <v>0.034345962</v>
      </c>
    </row>
    <row r="18">
      <c r="A18" s="3">
        <v>0.366</v>
      </c>
      <c r="B18" s="3">
        <v>0.035093196</v>
      </c>
    </row>
    <row r="19">
      <c r="A19" s="3">
        <v>0.36700001</v>
      </c>
      <c r="B19" s="3">
        <v>0.032720461</v>
      </c>
    </row>
    <row r="20">
      <c r="A20" s="3">
        <v>0.368</v>
      </c>
      <c r="B20" s="3">
        <v>0.032604519</v>
      </c>
    </row>
    <row r="21">
      <c r="A21" s="3">
        <v>0.36899999</v>
      </c>
      <c r="B21" s="3">
        <v>0.031795874</v>
      </c>
    </row>
    <row r="22">
      <c r="A22" s="3">
        <v>0.37</v>
      </c>
      <c r="B22" s="3">
        <v>0.031093337</v>
      </c>
    </row>
    <row r="23">
      <c r="A23" s="3">
        <v>0.37099999</v>
      </c>
      <c r="B23" s="3">
        <v>0.032173697</v>
      </c>
    </row>
    <row r="24">
      <c r="A24" s="3">
        <v>0.37200001</v>
      </c>
      <c r="B24" s="3">
        <v>0.033377446</v>
      </c>
    </row>
    <row r="25">
      <c r="A25" s="3">
        <v>0.373</v>
      </c>
      <c r="B25" s="3">
        <v>0.034415234</v>
      </c>
    </row>
    <row r="26">
      <c r="A26" s="3">
        <v>0.37400001</v>
      </c>
      <c r="B26" s="3">
        <v>0.03518093</v>
      </c>
    </row>
    <row r="27">
      <c r="A27" s="3">
        <v>0.375</v>
      </c>
      <c r="B27" s="3">
        <v>0.03438906</v>
      </c>
    </row>
    <row r="28">
      <c r="A28" s="3">
        <v>0.37599999</v>
      </c>
      <c r="B28" s="3">
        <v>0.034011848</v>
      </c>
    </row>
    <row r="29">
      <c r="A29" s="3">
        <v>0.377</v>
      </c>
      <c r="B29" s="3">
        <v>0.034041043</v>
      </c>
    </row>
    <row r="30">
      <c r="A30" s="3">
        <v>0.37799999</v>
      </c>
      <c r="B30" s="3">
        <v>0.034429811</v>
      </c>
    </row>
    <row r="31">
      <c r="A31" s="3">
        <v>0.37900001</v>
      </c>
      <c r="B31" s="3">
        <v>0.034069702</v>
      </c>
    </row>
    <row r="32">
      <c r="A32" s="3">
        <v>0.38</v>
      </c>
      <c r="B32" s="3">
        <v>0.033548735</v>
      </c>
    </row>
    <row r="33">
      <c r="A33" s="3">
        <v>0.38100001</v>
      </c>
      <c r="B33" s="3">
        <v>0.033245005</v>
      </c>
    </row>
    <row r="34">
      <c r="A34" s="3">
        <v>0.382</v>
      </c>
      <c r="B34" s="3">
        <v>0.034030613</v>
      </c>
    </row>
    <row r="35">
      <c r="A35" s="3">
        <v>0.38299999</v>
      </c>
      <c r="B35" s="3">
        <v>0.033306785</v>
      </c>
    </row>
    <row r="36">
      <c r="A36" s="3">
        <v>0.384</v>
      </c>
      <c r="B36" s="3">
        <v>0.031213993</v>
      </c>
    </row>
    <row r="37">
      <c r="A37" s="3">
        <v>0.38499999</v>
      </c>
      <c r="B37" s="3">
        <v>0.032653756</v>
      </c>
    </row>
    <row r="38">
      <c r="A38" s="3">
        <v>0.38600001</v>
      </c>
      <c r="B38" s="3">
        <v>0.032669328</v>
      </c>
    </row>
    <row r="39">
      <c r="A39" s="3">
        <v>0.38699999</v>
      </c>
      <c r="B39" s="3">
        <v>0.032154683</v>
      </c>
    </row>
    <row r="40">
      <c r="A40" s="3">
        <v>0.38800001</v>
      </c>
      <c r="B40" s="3">
        <v>0.032140832</v>
      </c>
    </row>
    <row r="41">
      <c r="A41" s="3">
        <v>0.389</v>
      </c>
      <c r="B41" s="3">
        <v>0.032679372</v>
      </c>
    </row>
    <row r="42">
      <c r="A42" s="3">
        <v>0.38999999</v>
      </c>
      <c r="B42" s="3">
        <v>0.032853007</v>
      </c>
    </row>
    <row r="43">
      <c r="A43" s="3">
        <v>0.391</v>
      </c>
      <c r="B43" s="3">
        <v>0.032402873</v>
      </c>
    </row>
    <row r="44">
      <c r="A44" s="3">
        <v>0.39199999</v>
      </c>
      <c r="B44" s="3">
        <v>0.032265332</v>
      </c>
    </row>
    <row r="45">
      <c r="A45" s="3">
        <v>0.39300001</v>
      </c>
      <c r="B45" s="3">
        <v>0.032226585</v>
      </c>
    </row>
    <row r="46">
      <c r="A46" s="3">
        <v>0.39399999</v>
      </c>
      <c r="B46" s="3">
        <v>0.032258026</v>
      </c>
    </row>
    <row r="47">
      <c r="A47" s="3">
        <v>0.39500001</v>
      </c>
      <c r="B47" s="3">
        <v>0.032312721</v>
      </c>
    </row>
    <row r="48">
      <c r="A48" s="3">
        <v>0.396</v>
      </c>
      <c r="B48" s="3">
        <v>0.031905089</v>
      </c>
    </row>
    <row r="49">
      <c r="A49" s="3">
        <v>0.39700001</v>
      </c>
      <c r="B49" s="3">
        <v>0.03159545</v>
      </c>
    </row>
    <row r="50">
      <c r="A50" s="3">
        <v>0.398</v>
      </c>
      <c r="B50" s="3">
        <v>0.031695209</v>
      </c>
    </row>
    <row r="51">
      <c r="A51" s="3">
        <v>0.39899999</v>
      </c>
      <c r="B51" s="3">
        <v>0.031532366</v>
      </c>
    </row>
    <row r="52">
      <c r="A52" s="3">
        <v>0.40000001</v>
      </c>
      <c r="B52" s="3">
        <v>0.031505436</v>
      </c>
    </row>
    <row r="53">
      <c r="A53" s="3">
        <v>0.40099999</v>
      </c>
      <c r="B53" s="3">
        <v>0.031739</v>
      </c>
    </row>
    <row r="54">
      <c r="A54" s="3">
        <v>0.40200001</v>
      </c>
      <c r="B54" s="3">
        <v>0.033051159</v>
      </c>
    </row>
    <row r="55">
      <c r="A55" s="3">
        <v>0.403</v>
      </c>
      <c r="B55" s="3">
        <v>0.032989394</v>
      </c>
    </row>
    <row r="56">
      <c r="A56" s="3">
        <v>0.40400001</v>
      </c>
      <c r="B56" s="3">
        <v>0.032514438</v>
      </c>
    </row>
    <row r="57">
      <c r="A57" s="3">
        <v>0.405</v>
      </c>
      <c r="B57" s="3">
        <v>0.032418922</v>
      </c>
    </row>
    <row r="58">
      <c r="A58" s="3">
        <v>0.40599999</v>
      </c>
      <c r="B58" s="3">
        <v>0.032066237</v>
      </c>
    </row>
    <row r="59">
      <c r="A59" s="3">
        <v>0.40700001</v>
      </c>
      <c r="B59" s="3">
        <v>0.032051772</v>
      </c>
    </row>
    <row r="60">
      <c r="A60" s="3">
        <v>0.40799999</v>
      </c>
      <c r="B60" s="3">
        <v>0.032422852</v>
      </c>
    </row>
    <row r="61">
      <c r="A61" s="3">
        <v>0.40900001</v>
      </c>
      <c r="B61" s="3">
        <v>0.031849548</v>
      </c>
    </row>
    <row r="62">
      <c r="A62" s="3">
        <v>0.41</v>
      </c>
      <c r="B62" s="3">
        <v>0.031898968</v>
      </c>
    </row>
    <row r="63">
      <c r="A63" s="3">
        <v>0.41100001</v>
      </c>
      <c r="B63" s="3">
        <v>0.032258365</v>
      </c>
    </row>
    <row r="64">
      <c r="A64" s="3">
        <v>0.412</v>
      </c>
      <c r="B64" s="3">
        <v>0.032492146</v>
      </c>
    </row>
    <row r="65">
      <c r="A65" s="3">
        <v>0.41299999</v>
      </c>
      <c r="B65" s="3">
        <v>0.032303542</v>
      </c>
    </row>
    <row r="66">
      <c r="A66" s="3">
        <v>0.414</v>
      </c>
      <c r="B66" s="3">
        <v>0.03199473</v>
      </c>
    </row>
    <row r="67">
      <c r="A67" s="3">
        <v>0.41499999</v>
      </c>
      <c r="B67" s="3">
        <v>0.031660113</v>
      </c>
    </row>
    <row r="68">
      <c r="A68" s="3">
        <v>0.41600001</v>
      </c>
      <c r="B68" s="3">
        <v>0.031673331</v>
      </c>
    </row>
    <row r="69">
      <c r="A69" s="3">
        <v>0.417</v>
      </c>
      <c r="B69" s="3">
        <v>0.031787969</v>
      </c>
    </row>
    <row r="70">
      <c r="A70" s="3">
        <v>0.41800001</v>
      </c>
      <c r="B70" s="3">
        <v>0.031934988</v>
      </c>
    </row>
    <row r="71">
      <c r="A71" s="3">
        <v>0.419</v>
      </c>
      <c r="B71" s="3">
        <v>0.031896245</v>
      </c>
    </row>
    <row r="72">
      <c r="A72" s="3">
        <v>0.41999999</v>
      </c>
      <c r="B72" s="3">
        <v>0.031789348</v>
      </c>
    </row>
    <row r="73">
      <c r="A73" s="3">
        <v>0.421</v>
      </c>
      <c r="B73" s="3">
        <v>0.031715102</v>
      </c>
    </row>
    <row r="74">
      <c r="A74" s="3">
        <v>0.42199999</v>
      </c>
      <c r="B74" s="3">
        <v>0.031757131</v>
      </c>
    </row>
    <row r="75">
      <c r="A75" s="3">
        <v>0.42300001</v>
      </c>
      <c r="B75" s="3">
        <v>0.031600032</v>
      </c>
    </row>
    <row r="76">
      <c r="A76" s="3">
        <v>0.42399999</v>
      </c>
      <c r="B76" s="3">
        <v>0.031614468</v>
      </c>
    </row>
    <row r="77">
      <c r="A77" s="3">
        <v>0.42500001</v>
      </c>
      <c r="B77" s="3">
        <v>0.031795848</v>
      </c>
    </row>
    <row r="78">
      <c r="A78" s="3">
        <v>0.426</v>
      </c>
      <c r="B78" s="3">
        <v>0.031673517</v>
      </c>
    </row>
    <row r="79">
      <c r="A79" s="3">
        <v>0.42699999</v>
      </c>
      <c r="B79" s="3">
        <v>0.031707443</v>
      </c>
    </row>
    <row r="80">
      <c r="A80" s="3">
        <v>0.428</v>
      </c>
      <c r="B80" s="3">
        <v>0.031809635</v>
      </c>
    </row>
    <row r="81">
      <c r="A81" s="3">
        <v>0.42899999</v>
      </c>
      <c r="B81" s="3">
        <v>0.031893928</v>
      </c>
    </row>
    <row r="82">
      <c r="A82" s="3">
        <v>0.43000001</v>
      </c>
      <c r="B82" s="3">
        <v>0.031615634</v>
      </c>
    </row>
    <row r="83">
      <c r="A83" s="3">
        <v>0.43099999</v>
      </c>
      <c r="B83" s="3">
        <v>0.031479899</v>
      </c>
    </row>
    <row r="84">
      <c r="A84" s="3">
        <v>0.43200001</v>
      </c>
      <c r="B84" s="3">
        <v>0.031617019</v>
      </c>
    </row>
    <row r="85">
      <c r="A85" s="3">
        <v>0.433</v>
      </c>
      <c r="B85" s="3">
        <v>0.031629533</v>
      </c>
    </row>
    <row r="86">
      <c r="A86" s="3">
        <v>0.43399999</v>
      </c>
      <c r="B86" s="3">
        <v>0.0314475</v>
      </c>
    </row>
    <row r="87">
      <c r="A87" s="3">
        <v>0.435</v>
      </c>
      <c r="B87" s="3">
        <v>0.031244997</v>
      </c>
    </row>
    <row r="88">
      <c r="A88" s="3">
        <v>0.43599999</v>
      </c>
      <c r="B88" s="3">
        <v>0.031536218</v>
      </c>
    </row>
    <row r="89">
      <c r="A89" s="3">
        <v>0.43700001</v>
      </c>
      <c r="B89" s="3">
        <v>0.031517763</v>
      </c>
    </row>
    <row r="90">
      <c r="A90" s="3">
        <v>0.43799999</v>
      </c>
      <c r="B90" s="3">
        <v>0.031423528</v>
      </c>
    </row>
    <row r="91">
      <c r="A91" s="3">
        <v>0.43900001</v>
      </c>
      <c r="B91" s="3">
        <v>0.031360071</v>
      </c>
    </row>
    <row r="92">
      <c r="A92" s="3">
        <v>0.44</v>
      </c>
      <c r="B92" s="3">
        <v>0.03116666</v>
      </c>
    </row>
    <row r="93">
      <c r="A93" s="3">
        <v>0.44100001</v>
      </c>
      <c r="B93" s="3">
        <v>0.031191664</v>
      </c>
    </row>
    <row r="94">
      <c r="A94" s="3">
        <v>0.442</v>
      </c>
      <c r="B94" s="3">
        <v>0.031386409</v>
      </c>
    </row>
    <row r="95">
      <c r="A95" s="3">
        <v>0.44299999</v>
      </c>
      <c r="B95" s="3">
        <v>0.031342618</v>
      </c>
    </row>
    <row r="96">
      <c r="A96" s="3">
        <v>0.44400001</v>
      </c>
      <c r="B96" s="3">
        <v>0.031296484</v>
      </c>
    </row>
    <row r="97">
      <c r="A97" s="3">
        <v>0.44499999</v>
      </c>
      <c r="B97" s="3">
        <v>0.031205323</v>
      </c>
    </row>
    <row r="98">
      <c r="A98" s="3">
        <v>0.44600001</v>
      </c>
      <c r="B98" s="3">
        <v>0.031003403</v>
      </c>
    </row>
    <row r="99">
      <c r="A99" s="3">
        <v>0.447</v>
      </c>
      <c r="B99" s="3">
        <v>0.031119397</v>
      </c>
    </row>
    <row r="100">
      <c r="A100" s="3">
        <v>0.44800001</v>
      </c>
      <c r="B100" s="3">
        <v>0.031188739</v>
      </c>
    </row>
    <row r="101">
      <c r="A101" s="3">
        <v>0.449</v>
      </c>
      <c r="B101" s="3">
        <v>0.031148056</v>
      </c>
    </row>
    <row r="102">
      <c r="A102" s="3">
        <v>0.44999999</v>
      </c>
      <c r="B102" s="3">
        <v>0.031098476</v>
      </c>
    </row>
    <row r="103">
      <c r="A103" s="3">
        <v>0.45100001</v>
      </c>
      <c r="B103" s="3">
        <v>0.031052714</v>
      </c>
    </row>
    <row r="104">
      <c r="A104" s="3">
        <v>0.45199999</v>
      </c>
      <c r="B104" s="3">
        <v>0.031008679</v>
      </c>
    </row>
    <row r="105">
      <c r="A105" s="3">
        <v>0.45300001</v>
      </c>
      <c r="B105" s="3">
        <v>0.030962037</v>
      </c>
    </row>
    <row r="106">
      <c r="A106" s="3">
        <v>0.454</v>
      </c>
      <c r="B106" s="3">
        <v>0.03086758</v>
      </c>
    </row>
    <row r="107">
      <c r="A107" s="3">
        <v>0.45500001</v>
      </c>
      <c r="B107" s="3">
        <v>0.030803692</v>
      </c>
    </row>
    <row r="108">
      <c r="A108" s="3">
        <v>0.456</v>
      </c>
      <c r="B108" s="3">
        <v>0.030806832</v>
      </c>
    </row>
    <row r="109">
      <c r="A109" s="3">
        <v>0.45699999</v>
      </c>
      <c r="B109" s="3">
        <v>0.030848335</v>
      </c>
    </row>
    <row r="110">
      <c r="A110" s="3">
        <v>0.458</v>
      </c>
      <c r="B110" s="3">
        <v>0.030889137</v>
      </c>
    </row>
    <row r="111">
      <c r="A111" s="3">
        <v>0.45899999</v>
      </c>
      <c r="B111" s="3">
        <v>0.030895725</v>
      </c>
    </row>
    <row r="112">
      <c r="A112" s="3">
        <v>0.46000001</v>
      </c>
      <c r="B112" s="3">
        <v>0.03070375</v>
      </c>
    </row>
    <row r="113">
      <c r="A113" s="3">
        <v>0.461</v>
      </c>
      <c r="B113" s="3">
        <v>0.030610843</v>
      </c>
    </row>
    <row r="114">
      <c r="A114" s="3">
        <v>0.46200001</v>
      </c>
      <c r="B114" s="3">
        <v>0.030538859</v>
      </c>
    </row>
    <row r="115">
      <c r="A115" s="3">
        <v>0.463</v>
      </c>
      <c r="B115" s="3">
        <v>0.030434838</v>
      </c>
    </row>
    <row r="116">
      <c r="A116" s="3">
        <v>0.46399999</v>
      </c>
      <c r="B116" s="3">
        <v>0.030517543</v>
      </c>
    </row>
    <row r="117">
      <c r="A117" s="3">
        <v>0.465</v>
      </c>
      <c r="B117" s="3">
        <v>0.030541977</v>
      </c>
    </row>
    <row r="118">
      <c r="A118" s="3">
        <v>0.46599999</v>
      </c>
      <c r="B118" s="3">
        <v>0.030485287</v>
      </c>
    </row>
    <row r="119">
      <c r="A119" s="3">
        <v>0.46700001</v>
      </c>
      <c r="B119" s="3">
        <v>0.030416142</v>
      </c>
    </row>
    <row r="120">
      <c r="A120" s="3">
        <v>0.46799999</v>
      </c>
      <c r="B120" s="3">
        <v>0.03038257</v>
      </c>
    </row>
    <row r="121">
      <c r="A121" s="3">
        <v>0.46900001</v>
      </c>
      <c r="B121" s="3">
        <v>0.030382883</v>
      </c>
    </row>
    <row r="122">
      <c r="A122" s="3">
        <v>0.47</v>
      </c>
      <c r="B122" s="3">
        <v>0.030430049</v>
      </c>
    </row>
    <row r="123">
      <c r="A123" s="3">
        <v>0.47099999</v>
      </c>
      <c r="B123" s="3">
        <v>0.030397568</v>
      </c>
    </row>
    <row r="124">
      <c r="A124" s="3">
        <v>0.472</v>
      </c>
      <c r="B124" s="3">
        <v>0.030376913</v>
      </c>
    </row>
    <row r="125">
      <c r="A125" s="3">
        <v>0.47299999</v>
      </c>
      <c r="B125" s="3">
        <v>0.030393349</v>
      </c>
    </row>
    <row r="126">
      <c r="A126" s="3">
        <v>0.47400001</v>
      </c>
      <c r="B126" s="3">
        <v>0.030353837</v>
      </c>
    </row>
    <row r="127">
      <c r="A127" s="3">
        <v>0.47499999</v>
      </c>
      <c r="B127" s="3">
        <v>0.030320778</v>
      </c>
    </row>
    <row r="128">
      <c r="A128" s="3">
        <v>0.47600001</v>
      </c>
      <c r="B128" s="3">
        <v>0.030320214</v>
      </c>
    </row>
    <row r="129">
      <c r="A129" s="3">
        <v>0.477</v>
      </c>
      <c r="B129" s="3">
        <v>0.03044571</v>
      </c>
    </row>
    <row r="130">
      <c r="A130" s="3">
        <v>0.47799999</v>
      </c>
      <c r="B130" s="3">
        <v>0.030402994</v>
      </c>
    </row>
    <row r="131">
      <c r="A131" s="3">
        <v>0.479</v>
      </c>
      <c r="B131" s="3">
        <v>0.030328088</v>
      </c>
    </row>
    <row r="132">
      <c r="A132" s="3">
        <v>0.47999999</v>
      </c>
      <c r="B132" s="3">
        <v>0.030283969</v>
      </c>
    </row>
    <row r="133">
      <c r="A133" s="3">
        <v>0.48100001</v>
      </c>
      <c r="B133" s="3">
        <v>0.030320507</v>
      </c>
    </row>
    <row r="134">
      <c r="A134" s="3">
        <v>0.48199999</v>
      </c>
      <c r="B134" s="3">
        <v>0.030300548</v>
      </c>
    </row>
    <row r="135">
      <c r="A135" s="3">
        <v>0.48300001</v>
      </c>
      <c r="B135" s="3">
        <v>0.030231498</v>
      </c>
    </row>
    <row r="136">
      <c r="A136" s="3">
        <v>0.484</v>
      </c>
      <c r="B136" s="3">
        <v>0.030193433</v>
      </c>
    </row>
    <row r="137">
      <c r="A137" s="3">
        <v>0.48500001</v>
      </c>
      <c r="B137" s="3">
        <v>0.03023099</v>
      </c>
    </row>
    <row r="138">
      <c r="A138" s="3">
        <v>0.486</v>
      </c>
      <c r="B138" s="3">
        <v>0.030298755</v>
      </c>
    </row>
    <row r="139">
      <c r="A139" s="3">
        <v>0.48699999</v>
      </c>
      <c r="B139" s="3">
        <v>0.030363616</v>
      </c>
    </row>
    <row r="140">
      <c r="A140" s="3">
        <v>0.48800001</v>
      </c>
      <c r="B140" s="3">
        <v>0.030231372</v>
      </c>
    </row>
    <row r="141">
      <c r="A141" s="3">
        <v>0.48899999</v>
      </c>
      <c r="B141" s="3">
        <v>0.030158939</v>
      </c>
    </row>
    <row r="142">
      <c r="A142" s="3">
        <v>0.49000001</v>
      </c>
      <c r="B142" s="3">
        <v>0.030186042</v>
      </c>
    </row>
    <row r="143">
      <c r="A143" s="3">
        <v>0.491</v>
      </c>
      <c r="B143" s="3">
        <v>0.030185821</v>
      </c>
    </row>
    <row r="144">
      <c r="A144" s="3">
        <v>0.49200001</v>
      </c>
      <c r="B144" s="3">
        <v>0.030175302</v>
      </c>
    </row>
    <row r="145">
      <c r="A145" s="3">
        <v>0.493</v>
      </c>
      <c r="B145" s="3">
        <v>0.03016267</v>
      </c>
    </row>
    <row r="146">
      <c r="A146" s="3">
        <v>0.49399999</v>
      </c>
      <c r="B146" s="3">
        <v>0.030162983</v>
      </c>
    </row>
    <row r="147">
      <c r="A147" s="3">
        <v>0.495</v>
      </c>
      <c r="B147" s="3">
        <v>0.030174771</v>
      </c>
    </row>
    <row r="148">
      <c r="A148" s="3">
        <v>0.49599999</v>
      </c>
      <c r="B148" s="3">
        <v>0.030177278</v>
      </c>
    </row>
    <row r="149">
      <c r="A149" s="3">
        <v>0.49700001</v>
      </c>
      <c r="B149" s="3">
        <v>0.030161463</v>
      </c>
    </row>
    <row r="150">
      <c r="A150" s="3">
        <v>0.498</v>
      </c>
      <c r="B150" s="3">
        <v>0.030204251</v>
      </c>
    </row>
    <row r="151">
      <c r="A151" s="3">
        <v>0.49900001</v>
      </c>
      <c r="B151" s="3">
        <v>0.030209314</v>
      </c>
    </row>
    <row r="152">
      <c r="A152" s="3">
        <v>0.5</v>
      </c>
      <c r="B152" s="3">
        <v>0.030182457</v>
      </c>
    </row>
    <row r="153">
      <c r="A153" s="3">
        <v>0.50099999</v>
      </c>
      <c r="B153" s="3">
        <v>0.030142043</v>
      </c>
    </row>
    <row r="154">
      <c r="A154" s="3">
        <v>0.50199997</v>
      </c>
      <c r="B154" s="3">
        <v>0.030177405</v>
      </c>
    </row>
    <row r="155">
      <c r="A155" s="3">
        <v>0.50300002</v>
      </c>
      <c r="B155" s="3">
        <v>0.030215096</v>
      </c>
    </row>
    <row r="156">
      <c r="A156" s="3">
        <v>0.50400001</v>
      </c>
      <c r="B156" s="3">
        <v>0.030204885</v>
      </c>
    </row>
    <row r="157">
      <c r="A157" s="3">
        <v>0.505</v>
      </c>
      <c r="B157" s="3">
        <v>0.030156959</v>
      </c>
    </row>
    <row r="158">
      <c r="A158" s="3">
        <v>0.50599998</v>
      </c>
      <c r="B158" s="3">
        <v>0.030157469</v>
      </c>
    </row>
    <row r="159">
      <c r="A159" s="3">
        <v>0.50700003</v>
      </c>
      <c r="B159" s="3">
        <v>0.030205525</v>
      </c>
    </row>
    <row r="160">
      <c r="A160" s="3">
        <v>0.50800002</v>
      </c>
      <c r="B160" s="3">
        <v>0.030204393</v>
      </c>
    </row>
    <row r="161">
      <c r="A161" s="3">
        <v>0.509</v>
      </c>
      <c r="B161" s="3">
        <v>0.030161537</v>
      </c>
    </row>
    <row r="162">
      <c r="A162" s="3">
        <v>0.50999999</v>
      </c>
      <c r="B162" s="3">
        <v>0.030125309</v>
      </c>
    </row>
    <row r="163">
      <c r="A163" s="3">
        <v>0.51099998</v>
      </c>
      <c r="B163" s="3">
        <v>0.03016548</v>
      </c>
    </row>
    <row r="164">
      <c r="A164" s="3">
        <v>0.51200002</v>
      </c>
      <c r="B164" s="3">
        <v>0.03013313</v>
      </c>
    </row>
    <row r="165">
      <c r="A165" s="3">
        <v>0.51300001</v>
      </c>
      <c r="B165" s="3">
        <v>0.030123781</v>
      </c>
    </row>
    <row r="166">
      <c r="A166" s="3">
        <v>0.514</v>
      </c>
      <c r="B166" s="3">
        <v>0.030161057</v>
      </c>
    </row>
    <row r="167">
      <c r="A167" s="3">
        <v>0.51499999</v>
      </c>
      <c r="B167" s="3">
        <v>0.030218106</v>
      </c>
    </row>
    <row r="168">
      <c r="A168" s="3">
        <v>0.51599997</v>
      </c>
      <c r="B168" s="3">
        <v>0.030207237</v>
      </c>
    </row>
    <row r="169">
      <c r="A169" s="3">
        <v>0.51700002</v>
      </c>
      <c r="B169" s="3">
        <v>0.030161081</v>
      </c>
    </row>
    <row r="170">
      <c r="A170" s="3">
        <v>0.51800001</v>
      </c>
      <c r="B170" s="3">
        <v>0.030148406</v>
      </c>
    </row>
    <row r="171">
      <c r="A171" s="3">
        <v>0.51899999</v>
      </c>
      <c r="B171" s="3">
        <v>0.030153114</v>
      </c>
    </row>
    <row r="172">
      <c r="A172" s="3">
        <v>0.51999998</v>
      </c>
      <c r="B172" s="3">
        <v>0.030150285</v>
      </c>
    </row>
    <row r="173">
      <c r="A173" s="3">
        <v>0.52100003</v>
      </c>
      <c r="B173" s="3">
        <v>0.030125862</v>
      </c>
    </row>
    <row r="174">
      <c r="A174" s="3">
        <v>0.52200001</v>
      </c>
      <c r="B174" s="3">
        <v>0.030114271</v>
      </c>
    </row>
    <row r="175">
      <c r="A175" s="3">
        <v>0.523</v>
      </c>
      <c r="B175" s="3">
        <v>0.03012915</v>
      </c>
    </row>
    <row r="176">
      <c r="A176" s="3">
        <v>0.52399999</v>
      </c>
      <c r="B176" s="3">
        <v>0.030162238</v>
      </c>
    </row>
    <row r="177">
      <c r="A177" s="3">
        <v>0.52499998</v>
      </c>
      <c r="B177" s="3">
        <v>0.030169472</v>
      </c>
    </row>
    <row r="178">
      <c r="A178" s="3">
        <v>0.52600002</v>
      </c>
      <c r="B178" s="3">
        <v>0.030171704</v>
      </c>
    </row>
    <row r="179">
      <c r="A179" s="3">
        <v>0.52700001</v>
      </c>
      <c r="B179" s="3">
        <v>0.030167524</v>
      </c>
    </row>
    <row r="180">
      <c r="A180" s="3">
        <v>0.528</v>
      </c>
      <c r="B180" s="3">
        <v>0.030153027</v>
      </c>
    </row>
    <row r="181">
      <c r="A181" s="3">
        <v>0.52899998</v>
      </c>
      <c r="B181" s="3">
        <v>0.030148232</v>
      </c>
    </row>
    <row r="182">
      <c r="A182" s="3">
        <v>0.52999997</v>
      </c>
      <c r="B182" s="3">
        <v>0.030144401</v>
      </c>
    </row>
    <row r="183">
      <c r="A183" s="3">
        <v>0.53100002</v>
      </c>
      <c r="B183" s="3">
        <v>0.030142348</v>
      </c>
    </row>
    <row r="184">
      <c r="A184" s="3">
        <v>0.53200001</v>
      </c>
      <c r="B184" s="3">
        <v>0.030180212</v>
      </c>
    </row>
    <row r="185">
      <c r="A185" s="3">
        <v>0.53299999</v>
      </c>
      <c r="B185" s="3">
        <v>0.030190499</v>
      </c>
    </row>
    <row r="186">
      <c r="A186" s="3">
        <v>0.53399998</v>
      </c>
      <c r="B186" s="3">
        <v>0.030187216</v>
      </c>
    </row>
    <row r="187">
      <c r="A187" s="3">
        <v>0.53500003</v>
      </c>
      <c r="B187" s="3">
        <v>0.030188829</v>
      </c>
    </row>
    <row r="188">
      <c r="A188" s="3">
        <v>0.53600001</v>
      </c>
      <c r="B188" s="3">
        <v>0.030175488</v>
      </c>
    </row>
    <row r="189">
      <c r="A189" s="3">
        <v>0.537</v>
      </c>
      <c r="B189" s="3">
        <v>0.030199304</v>
      </c>
    </row>
    <row r="190">
      <c r="A190" s="3">
        <v>0.53799999</v>
      </c>
      <c r="B190" s="3">
        <v>0.030281857</v>
      </c>
    </row>
    <row r="191">
      <c r="A191" s="3">
        <v>0.53899997</v>
      </c>
      <c r="B191" s="3">
        <v>0.030247353</v>
      </c>
    </row>
    <row r="192">
      <c r="A192" s="3">
        <v>0.54000002</v>
      </c>
      <c r="B192" s="3">
        <v>0.030223666</v>
      </c>
    </row>
    <row r="193">
      <c r="A193" s="3">
        <v>0.54100001</v>
      </c>
      <c r="B193" s="3">
        <v>0.030209186</v>
      </c>
    </row>
    <row r="194">
      <c r="A194" s="3">
        <v>0.542</v>
      </c>
      <c r="B194" s="3">
        <v>0.030192384</v>
      </c>
    </row>
    <row r="195">
      <c r="A195" s="3">
        <v>0.54299998</v>
      </c>
      <c r="B195" s="3">
        <v>0.030221893</v>
      </c>
    </row>
    <row r="196">
      <c r="A196" s="3">
        <v>0.54400003</v>
      </c>
      <c r="B196" s="3">
        <v>0.030257698</v>
      </c>
    </row>
    <row r="197">
      <c r="A197" s="3">
        <v>0.54500002</v>
      </c>
      <c r="B197" s="3">
        <v>0.030274995</v>
      </c>
    </row>
    <row r="198">
      <c r="A198" s="3">
        <v>0.546</v>
      </c>
      <c r="B198" s="3">
        <v>0.030265236</v>
      </c>
    </row>
    <row r="199">
      <c r="A199" s="3">
        <v>0.54699999</v>
      </c>
      <c r="B199" s="3">
        <v>0.030285124</v>
      </c>
    </row>
    <row r="200">
      <c r="A200" s="3">
        <v>0.54799998</v>
      </c>
      <c r="B200" s="3">
        <v>0.03032854</v>
      </c>
    </row>
    <row r="201">
      <c r="A201" s="3">
        <v>0.54900002</v>
      </c>
      <c r="B201" s="3">
        <v>0.03029523</v>
      </c>
    </row>
    <row r="202">
      <c r="A202" s="3">
        <v>0.55000001</v>
      </c>
      <c r="B202" s="3">
        <v>0.030269517</v>
      </c>
    </row>
    <row r="203">
      <c r="A203" s="3">
        <v>0.551</v>
      </c>
      <c r="B203" s="3">
        <v>0.03025944</v>
      </c>
    </row>
    <row r="204">
      <c r="A204" s="3">
        <v>0.55199999</v>
      </c>
      <c r="B204" s="3">
        <v>0.030282626</v>
      </c>
    </row>
    <row r="205">
      <c r="A205" s="3">
        <v>0.55299997</v>
      </c>
      <c r="B205" s="3">
        <v>0.030285308</v>
      </c>
    </row>
    <row r="206">
      <c r="A206" s="3">
        <v>0.55400002</v>
      </c>
      <c r="B206" s="3">
        <v>0.03030091</v>
      </c>
    </row>
    <row r="207">
      <c r="A207" s="3">
        <v>0.55500001</v>
      </c>
      <c r="B207" s="3">
        <v>0.030337166</v>
      </c>
    </row>
    <row r="208">
      <c r="A208" s="3">
        <v>0.55599999</v>
      </c>
      <c r="B208" s="3">
        <v>0.03034493</v>
      </c>
    </row>
    <row r="209">
      <c r="A209" s="3">
        <v>0.55699998</v>
      </c>
      <c r="B209" s="3">
        <v>0.030349707</v>
      </c>
    </row>
    <row r="210">
      <c r="A210" s="3">
        <v>0.55800003</v>
      </c>
      <c r="B210" s="3">
        <v>0.030359469</v>
      </c>
    </row>
    <row r="211">
      <c r="A211" s="3">
        <v>0.55900002</v>
      </c>
      <c r="B211" s="3">
        <v>0.030398339</v>
      </c>
    </row>
    <row r="212">
      <c r="A212" s="3">
        <v>0.56</v>
      </c>
      <c r="B212" s="3">
        <v>0.030392116</v>
      </c>
    </row>
    <row r="213">
      <c r="A213" s="3">
        <v>0.56099999</v>
      </c>
      <c r="B213" s="3">
        <v>0.030397603</v>
      </c>
    </row>
    <row r="214">
      <c r="A214" s="3">
        <v>0.56199998</v>
      </c>
      <c r="B214" s="3">
        <v>0.030445326</v>
      </c>
    </row>
    <row r="215">
      <c r="A215" s="3">
        <v>0.56300002</v>
      </c>
      <c r="B215" s="3">
        <v>0.030411158</v>
      </c>
    </row>
    <row r="216">
      <c r="A216" s="3">
        <v>0.56400001</v>
      </c>
      <c r="B216" s="3">
        <v>0.030388104</v>
      </c>
    </row>
    <row r="217">
      <c r="A217" s="3">
        <v>0.565</v>
      </c>
      <c r="B217" s="3">
        <v>0.030381633</v>
      </c>
    </row>
    <row r="218">
      <c r="A218" s="3">
        <v>0.56599998</v>
      </c>
      <c r="B218" s="3">
        <v>0.030402552</v>
      </c>
    </row>
    <row r="219">
      <c r="A219" s="3">
        <v>0.56699997</v>
      </c>
      <c r="B219" s="3">
        <v>0.030408418</v>
      </c>
    </row>
    <row r="220">
      <c r="A220" s="3">
        <v>0.56800002</v>
      </c>
      <c r="B220" s="3">
        <v>0.030424867</v>
      </c>
    </row>
    <row r="221">
      <c r="A221" s="3">
        <v>0.56900001</v>
      </c>
      <c r="B221" s="3">
        <v>0.030480135</v>
      </c>
    </row>
    <row r="222">
      <c r="A222" s="3">
        <v>0.56999999</v>
      </c>
      <c r="B222" s="3">
        <v>0.030471047</v>
      </c>
    </row>
    <row r="223">
      <c r="A223" s="3">
        <v>0.57099998</v>
      </c>
      <c r="B223" s="3">
        <v>0.030452792</v>
      </c>
    </row>
    <row r="224">
      <c r="A224" s="3">
        <v>0.57200003</v>
      </c>
      <c r="B224" s="3">
        <v>0.030438401</v>
      </c>
    </row>
    <row r="225">
      <c r="A225" s="3">
        <v>0.57300001</v>
      </c>
      <c r="B225" s="3">
        <v>0.030491732</v>
      </c>
    </row>
    <row r="226">
      <c r="A226" s="3">
        <v>0.574</v>
      </c>
      <c r="B226" s="3">
        <v>0.03050415</v>
      </c>
    </row>
    <row r="227">
      <c r="A227" s="3">
        <v>0.57499999</v>
      </c>
      <c r="B227" s="3">
        <v>0.030500304</v>
      </c>
    </row>
    <row r="228">
      <c r="A228" s="3">
        <v>0.57599998</v>
      </c>
      <c r="B228" s="3">
        <v>0.030518912</v>
      </c>
    </row>
    <row r="229">
      <c r="A229" s="3">
        <v>0.57700002</v>
      </c>
      <c r="B229" s="3">
        <v>0.030523494</v>
      </c>
    </row>
    <row r="230">
      <c r="A230" s="3">
        <v>0.57800001</v>
      </c>
      <c r="B230" s="3">
        <v>0.030515982</v>
      </c>
    </row>
    <row r="231">
      <c r="A231" s="3">
        <v>0.579</v>
      </c>
      <c r="B231" s="3">
        <v>0.030495334</v>
      </c>
    </row>
    <row r="232">
      <c r="A232" s="3">
        <v>0.57999998</v>
      </c>
      <c r="B232" s="3">
        <v>0.030546661</v>
      </c>
    </row>
    <row r="233">
      <c r="A233" s="3">
        <v>0.58099997</v>
      </c>
      <c r="B233" s="3">
        <v>0.030565485</v>
      </c>
    </row>
    <row r="234">
      <c r="A234" s="3">
        <v>0.58200002</v>
      </c>
      <c r="B234" s="3">
        <v>0.03056453</v>
      </c>
    </row>
    <row r="235">
      <c r="A235" s="3">
        <v>0.583</v>
      </c>
      <c r="B235" s="3">
        <v>0.030590387</v>
      </c>
    </row>
    <row r="236">
      <c r="A236" s="3">
        <v>0.58399999</v>
      </c>
      <c r="B236" s="3">
        <v>0.030605227</v>
      </c>
    </row>
    <row r="237">
      <c r="A237" s="3">
        <v>0.58499998</v>
      </c>
      <c r="B237" s="3">
        <v>0.030610077</v>
      </c>
    </row>
    <row r="238">
      <c r="A238" s="3">
        <v>0.58600003</v>
      </c>
      <c r="B238" s="3">
        <v>0.030601937</v>
      </c>
    </row>
    <row r="239">
      <c r="A239" s="3">
        <v>0.58700001</v>
      </c>
      <c r="B239" s="3">
        <v>0.030603096</v>
      </c>
    </row>
    <row r="240">
      <c r="A240" s="3">
        <v>0.588</v>
      </c>
      <c r="B240" s="3">
        <v>0.030596668</v>
      </c>
    </row>
    <row r="241">
      <c r="A241" s="3">
        <v>0.58899999</v>
      </c>
      <c r="B241" s="3">
        <v>0.030583922</v>
      </c>
    </row>
    <row r="242">
      <c r="A242" s="3">
        <v>0.58999997</v>
      </c>
      <c r="B242" s="3">
        <v>0.030589012</v>
      </c>
    </row>
    <row r="243">
      <c r="A243" s="3">
        <v>0.59100002</v>
      </c>
      <c r="B243" s="3">
        <v>0.030599557</v>
      </c>
    </row>
    <row r="244">
      <c r="A244" s="3">
        <v>0.59200001</v>
      </c>
      <c r="B244" s="3">
        <v>0.030610947</v>
      </c>
    </row>
    <row r="245">
      <c r="A245" s="3">
        <v>0.59299999</v>
      </c>
      <c r="B245" s="3">
        <v>0.030617315</v>
      </c>
    </row>
    <row r="246">
      <c r="A246" s="3">
        <v>0.59399998</v>
      </c>
      <c r="B246" s="3">
        <v>0.030616406</v>
      </c>
    </row>
    <row r="247">
      <c r="A247" s="3">
        <v>0.59500003</v>
      </c>
      <c r="B247" s="3">
        <v>0.030634403</v>
      </c>
    </row>
    <row r="248">
      <c r="A248" s="3">
        <v>0.59600002</v>
      </c>
      <c r="B248" s="3">
        <v>0.03067762</v>
      </c>
    </row>
    <row r="249">
      <c r="A249" s="3">
        <v>0.597</v>
      </c>
      <c r="B249" s="3">
        <v>0.030710954</v>
      </c>
    </row>
    <row r="250">
      <c r="A250" s="3">
        <v>0.59799999</v>
      </c>
      <c r="B250" s="3">
        <v>0.030742856</v>
      </c>
    </row>
    <row r="251">
      <c r="A251" s="3">
        <v>0.59899998</v>
      </c>
      <c r="B251" s="3">
        <v>0.030763458</v>
      </c>
    </row>
    <row r="252">
      <c r="A252" s="3">
        <v>0.60000002</v>
      </c>
      <c r="B252" s="3">
        <v>0.030742578</v>
      </c>
    </row>
    <row r="253">
      <c r="A253" s="3">
        <v>0.60100001</v>
      </c>
      <c r="B253" s="3">
        <v>0.03075299</v>
      </c>
    </row>
    <row r="254">
      <c r="A254" s="3">
        <v>0.602</v>
      </c>
      <c r="B254" s="3">
        <v>0.030770002</v>
      </c>
    </row>
    <row r="255">
      <c r="A255" s="3">
        <v>0.60299999</v>
      </c>
      <c r="B255" s="3">
        <v>0.030783445</v>
      </c>
    </row>
    <row r="256">
      <c r="A256" s="3">
        <v>0.60399997</v>
      </c>
      <c r="B256" s="3">
        <v>0.030799953</v>
      </c>
    </row>
    <row r="257">
      <c r="A257" s="3">
        <v>0.60500002</v>
      </c>
      <c r="B257" s="3">
        <v>0.03079802</v>
      </c>
    </row>
    <row r="258">
      <c r="A258" s="3">
        <v>0.60600001</v>
      </c>
      <c r="B258" s="3">
        <v>0.030785182</v>
      </c>
    </row>
    <row r="259">
      <c r="A259" s="3">
        <v>0.60699999</v>
      </c>
      <c r="B259" s="3">
        <v>0.030803846</v>
      </c>
    </row>
    <row r="260">
      <c r="A260" s="3">
        <v>0.60799998</v>
      </c>
      <c r="B260" s="3">
        <v>0.030809194</v>
      </c>
    </row>
    <row r="261">
      <c r="A261" s="3">
        <v>0.60900003</v>
      </c>
      <c r="B261" s="3">
        <v>0.030816505</v>
      </c>
    </row>
    <row r="262">
      <c r="A262" s="3">
        <v>0.61000001</v>
      </c>
      <c r="B262" s="3">
        <v>0.03084025</v>
      </c>
    </row>
    <row r="263">
      <c r="A263" s="3">
        <v>0.611</v>
      </c>
      <c r="B263" s="3">
        <v>0.030843792</v>
      </c>
    </row>
    <row r="264">
      <c r="A264" s="3">
        <v>0.61199999</v>
      </c>
      <c r="B264" s="3">
        <v>0.030848794</v>
      </c>
    </row>
    <row r="265">
      <c r="A265" s="3">
        <v>0.61299998</v>
      </c>
      <c r="B265" s="3">
        <v>0.030857243</v>
      </c>
    </row>
    <row r="266">
      <c r="A266" s="3">
        <v>0.61400002</v>
      </c>
      <c r="B266" s="3">
        <v>0.030850664</v>
      </c>
    </row>
    <row r="267">
      <c r="A267" s="3">
        <v>0.61500001</v>
      </c>
      <c r="B267" s="3">
        <v>0.03087279</v>
      </c>
    </row>
    <row r="268">
      <c r="A268" s="3">
        <v>0.616</v>
      </c>
      <c r="B268" s="3">
        <v>0.030904097</v>
      </c>
    </row>
    <row r="269">
      <c r="A269" s="3">
        <v>0.61699998</v>
      </c>
      <c r="B269" s="3">
        <v>0.030914128</v>
      </c>
    </row>
    <row r="270">
      <c r="A270" s="3">
        <v>0.61799997</v>
      </c>
      <c r="B270" s="3">
        <v>0.030941373</v>
      </c>
    </row>
    <row r="271">
      <c r="A271" s="3">
        <v>0.61900002</v>
      </c>
      <c r="B271" s="3">
        <v>0.030955708</v>
      </c>
    </row>
    <row r="272">
      <c r="A272" s="3">
        <v>0.62</v>
      </c>
      <c r="B272" s="3">
        <v>0.030945942</v>
      </c>
    </row>
    <row r="273">
      <c r="A273" s="3">
        <v>0.62099999</v>
      </c>
      <c r="B273" s="3">
        <v>0.030972928</v>
      </c>
    </row>
    <row r="274">
      <c r="A274" s="3">
        <v>0.62199998</v>
      </c>
      <c r="B274" s="3">
        <v>0.030974351</v>
      </c>
    </row>
    <row r="275">
      <c r="A275" s="3">
        <v>0.62300003</v>
      </c>
      <c r="B275" s="3">
        <v>0.030965101</v>
      </c>
    </row>
    <row r="276">
      <c r="A276" s="3">
        <v>0.62400001</v>
      </c>
      <c r="B276" s="3">
        <v>0.03099376</v>
      </c>
    </row>
    <row r="277">
      <c r="A277" s="3">
        <v>0.625</v>
      </c>
      <c r="B277" s="3">
        <v>0.031034276</v>
      </c>
    </row>
    <row r="278">
      <c r="A278" s="3">
        <v>0.62599999</v>
      </c>
      <c r="B278" s="3">
        <v>0.031062385</v>
      </c>
    </row>
    <row r="279">
      <c r="A279" s="3">
        <v>0.62699997</v>
      </c>
      <c r="B279" s="3">
        <v>0.03105933</v>
      </c>
    </row>
    <row r="280">
      <c r="A280" s="3">
        <v>0.62800002</v>
      </c>
      <c r="B280" s="3">
        <v>0.031034037</v>
      </c>
    </row>
    <row r="281">
      <c r="A281" s="3">
        <v>0.62900001</v>
      </c>
      <c r="B281" s="3">
        <v>0.031035936</v>
      </c>
    </row>
    <row r="282">
      <c r="A282" s="3">
        <v>0.63</v>
      </c>
      <c r="B282" s="3">
        <v>0.031063495</v>
      </c>
    </row>
    <row r="283">
      <c r="A283" s="3">
        <v>0.63099998</v>
      </c>
      <c r="B283" s="3">
        <v>0.031073658</v>
      </c>
    </row>
    <row r="284">
      <c r="A284" s="3">
        <v>0.63200003</v>
      </c>
      <c r="B284" s="3">
        <v>0.031082673</v>
      </c>
    </row>
    <row r="285">
      <c r="A285" s="3">
        <v>0.63300002</v>
      </c>
      <c r="B285" s="3">
        <v>0.031096207</v>
      </c>
    </row>
    <row r="286">
      <c r="A286" s="3">
        <v>0.634</v>
      </c>
      <c r="B286" s="3">
        <v>0.031123515</v>
      </c>
    </row>
    <row r="287">
      <c r="A287" s="3">
        <v>0.63499999</v>
      </c>
      <c r="B287" s="3">
        <v>0.03112925</v>
      </c>
    </row>
    <row r="288">
      <c r="A288" s="3">
        <v>0.63599998</v>
      </c>
      <c r="B288" s="3">
        <v>0.031129993</v>
      </c>
    </row>
    <row r="289">
      <c r="A289" s="3">
        <v>0.63700002</v>
      </c>
      <c r="B289" s="3">
        <v>0.031129284</v>
      </c>
    </row>
    <row r="290">
      <c r="A290" s="3">
        <v>0.63800001</v>
      </c>
      <c r="B290" s="3">
        <v>0.031145716</v>
      </c>
    </row>
    <row r="291">
      <c r="A291" s="3">
        <v>0.639</v>
      </c>
      <c r="B291" s="3">
        <v>0.031155858</v>
      </c>
    </row>
    <row r="292">
      <c r="A292" s="3">
        <v>0.63999999</v>
      </c>
      <c r="B292" s="3">
        <v>0.031165754</v>
      </c>
    </row>
    <row r="293">
      <c r="A293" s="3">
        <v>0.64099997</v>
      </c>
      <c r="B293" s="3">
        <v>0.031189755</v>
      </c>
    </row>
    <row r="294">
      <c r="A294" s="3">
        <v>0.64200002</v>
      </c>
      <c r="B294" s="3">
        <v>0.031180928</v>
      </c>
    </row>
    <row r="295">
      <c r="A295" s="3">
        <v>0.64300001</v>
      </c>
      <c r="B295" s="3">
        <v>0.031183165</v>
      </c>
    </row>
    <row r="296">
      <c r="A296" s="3">
        <v>0.64399999</v>
      </c>
      <c r="B296" s="3">
        <v>0.031217499</v>
      </c>
    </row>
    <row r="297">
      <c r="A297" s="3">
        <v>0.64499998</v>
      </c>
      <c r="B297" s="3">
        <v>0.031226557</v>
      </c>
    </row>
    <row r="298">
      <c r="A298" s="3">
        <v>0.64600003</v>
      </c>
      <c r="B298" s="3">
        <v>0.03123318</v>
      </c>
    </row>
    <row r="299">
      <c r="A299" s="3">
        <v>0.64700001</v>
      </c>
      <c r="B299" s="3">
        <v>0.031235833</v>
      </c>
    </row>
    <row r="300">
      <c r="A300" s="3">
        <v>0.648</v>
      </c>
      <c r="B300" s="3">
        <v>0.031219201</v>
      </c>
    </row>
    <row r="301">
      <c r="A301" s="3">
        <v>0.64899999</v>
      </c>
      <c r="B301" s="3">
        <v>0.031233551</v>
      </c>
    </row>
    <row r="302">
      <c r="A302" s="3">
        <v>0.64999998</v>
      </c>
      <c r="B302" s="3">
        <v>0.031257764</v>
      </c>
    </row>
    <row r="303">
      <c r="A303" s="3">
        <v>0.65100002</v>
      </c>
      <c r="B303" s="3">
        <v>0.031277306</v>
      </c>
    </row>
    <row r="304">
      <c r="A304" s="3">
        <v>0.65200001</v>
      </c>
      <c r="B304" s="3">
        <v>0.031284913</v>
      </c>
    </row>
    <row r="305">
      <c r="A305" s="3">
        <v>0.653</v>
      </c>
      <c r="B305" s="3">
        <v>0.031290766</v>
      </c>
    </row>
    <row r="306">
      <c r="A306" s="3">
        <v>0.65399998</v>
      </c>
      <c r="B306" s="3">
        <v>0.031296343</v>
      </c>
    </row>
    <row r="307">
      <c r="A307" s="3">
        <v>0.65499997</v>
      </c>
      <c r="B307" s="3">
        <v>0.031302735</v>
      </c>
    </row>
    <row r="308">
      <c r="A308" s="3">
        <v>0.65600002</v>
      </c>
      <c r="B308" s="3">
        <v>0.031309351</v>
      </c>
    </row>
    <row r="309">
      <c r="A309" s="3">
        <v>0.65700001</v>
      </c>
      <c r="B309" s="3">
        <v>0.03131894</v>
      </c>
    </row>
    <row r="310">
      <c r="A310" s="3">
        <v>0.65799999</v>
      </c>
      <c r="B310" s="3">
        <v>0.031337496</v>
      </c>
    </row>
    <row r="311">
      <c r="A311" s="3">
        <v>0.65899998</v>
      </c>
      <c r="B311" s="3">
        <v>0.031337138</v>
      </c>
    </row>
    <row r="312">
      <c r="A312" s="3">
        <v>0.66000003</v>
      </c>
      <c r="B312" s="3">
        <v>0.031348277</v>
      </c>
    </row>
    <row r="313">
      <c r="A313" s="3">
        <v>0.66100001</v>
      </c>
      <c r="B313" s="3">
        <v>0.031381238</v>
      </c>
    </row>
    <row r="314">
      <c r="A314" s="3">
        <v>0.662</v>
      </c>
      <c r="B314" s="3">
        <v>0.031396583</v>
      </c>
    </row>
    <row r="315">
      <c r="A315" s="3">
        <v>0.66299999</v>
      </c>
      <c r="B315" s="3">
        <v>0.031403076</v>
      </c>
    </row>
    <row r="316">
      <c r="A316" s="3">
        <v>0.66399997</v>
      </c>
      <c r="B316" s="3">
        <v>0.031402193</v>
      </c>
    </row>
    <row r="317">
      <c r="A317" s="3">
        <v>0.66500002</v>
      </c>
      <c r="B317" s="3">
        <v>0.031396233</v>
      </c>
    </row>
    <row r="318">
      <c r="A318" s="3">
        <v>0.66600001</v>
      </c>
      <c r="B318" s="3">
        <v>0.031408045</v>
      </c>
    </row>
    <row r="319">
      <c r="A319" s="3">
        <v>0.667</v>
      </c>
      <c r="B319" s="3">
        <v>0.031421199</v>
      </c>
    </row>
    <row r="320">
      <c r="A320" s="3">
        <v>0.66799998</v>
      </c>
      <c r="B320" s="3">
        <v>0.031426232</v>
      </c>
    </row>
    <row r="321">
      <c r="A321" s="3">
        <v>0.66900003</v>
      </c>
      <c r="B321" s="3">
        <v>0.031431764</v>
      </c>
    </row>
    <row r="322">
      <c r="A322" s="3">
        <v>0.67000002</v>
      </c>
      <c r="B322" s="3">
        <v>0.031427789</v>
      </c>
    </row>
    <row r="323">
      <c r="A323" s="3">
        <v>0.671</v>
      </c>
      <c r="B323" s="3">
        <v>0.03141968</v>
      </c>
    </row>
    <row r="324">
      <c r="A324" s="3">
        <v>0.67199999</v>
      </c>
      <c r="B324" s="3">
        <v>0.031452548</v>
      </c>
    </row>
    <row r="325">
      <c r="A325" s="3">
        <v>0.67299998</v>
      </c>
      <c r="B325" s="3">
        <v>0.03146128</v>
      </c>
    </row>
    <row r="326">
      <c r="A326" s="3">
        <v>0.67400002</v>
      </c>
      <c r="B326" s="3">
        <v>0.031470485</v>
      </c>
    </row>
    <row r="327">
      <c r="A327" s="3">
        <v>0.67500001</v>
      </c>
      <c r="B327" s="3">
        <v>0.031508166</v>
      </c>
    </row>
    <row r="328">
      <c r="A328" s="3">
        <v>0.676</v>
      </c>
      <c r="B328" s="3">
        <v>0.031499885</v>
      </c>
    </row>
    <row r="329">
      <c r="A329" s="3">
        <v>0.67699999</v>
      </c>
      <c r="B329" s="3">
        <v>0.031501327</v>
      </c>
    </row>
    <row r="330">
      <c r="A330" s="3">
        <v>0.67799997</v>
      </c>
      <c r="B330" s="3">
        <v>0.031522095</v>
      </c>
    </row>
    <row r="331">
      <c r="A331" s="3">
        <v>0.67900002</v>
      </c>
      <c r="B331" s="3">
        <v>0.031511221</v>
      </c>
    </row>
    <row r="332">
      <c r="A332" s="3">
        <v>0.68000001</v>
      </c>
      <c r="B332" s="3">
        <v>0.031520933</v>
      </c>
    </row>
    <row r="333">
      <c r="A333" s="3">
        <v>0.68099999</v>
      </c>
      <c r="B333" s="3">
        <v>0.031544447</v>
      </c>
    </row>
    <row r="334">
      <c r="A334" s="3">
        <v>0.68199998</v>
      </c>
      <c r="B334" s="3">
        <v>0.031573068</v>
      </c>
    </row>
    <row r="335">
      <c r="A335" s="3">
        <v>0.68300003</v>
      </c>
      <c r="B335" s="3">
        <v>0.031579889</v>
      </c>
    </row>
    <row r="336">
      <c r="A336" s="3">
        <v>0.68400002</v>
      </c>
      <c r="B336" s="3">
        <v>0.031574052</v>
      </c>
    </row>
    <row r="337">
      <c r="A337" s="3">
        <v>0.685</v>
      </c>
      <c r="B337" s="3">
        <v>0.031557053</v>
      </c>
    </row>
    <row r="338">
      <c r="A338" s="3">
        <v>0.68599999</v>
      </c>
      <c r="B338" s="3">
        <v>0.031578485</v>
      </c>
    </row>
    <row r="339">
      <c r="A339" s="3">
        <v>0.68699998</v>
      </c>
      <c r="B339" s="3">
        <v>0.03158211</v>
      </c>
    </row>
    <row r="340">
      <c r="A340" s="3">
        <v>0.68800002</v>
      </c>
      <c r="B340" s="3">
        <v>0.031573009</v>
      </c>
    </row>
    <row r="341">
      <c r="A341" s="3">
        <v>0.68900001</v>
      </c>
      <c r="B341" s="3">
        <v>0.031580504</v>
      </c>
    </row>
    <row r="342">
      <c r="A342" s="3">
        <v>0.69</v>
      </c>
      <c r="B342" s="3">
        <v>0.031589426</v>
      </c>
    </row>
    <row r="343">
      <c r="A343" s="3">
        <v>0.69099998</v>
      </c>
      <c r="B343" s="3">
        <v>0.031601783</v>
      </c>
    </row>
    <row r="344">
      <c r="A344" s="3">
        <v>0.69199997</v>
      </c>
      <c r="B344" s="3">
        <v>0.03162045</v>
      </c>
    </row>
    <row r="345">
      <c r="A345" s="3">
        <v>0.69300002</v>
      </c>
      <c r="B345" s="3">
        <v>0.031632084</v>
      </c>
    </row>
    <row r="346">
      <c r="A346" s="3">
        <v>0.69400001</v>
      </c>
      <c r="B346" s="3">
        <v>0.031635839</v>
      </c>
    </row>
    <row r="347">
      <c r="A347" s="3">
        <v>0.69499999</v>
      </c>
      <c r="B347" s="3">
        <v>0.031632509</v>
      </c>
    </row>
    <row r="348">
      <c r="A348" s="3">
        <v>0.69599998</v>
      </c>
      <c r="B348" s="3">
        <v>0.03163299</v>
      </c>
    </row>
    <row r="349">
      <c r="A349" s="3">
        <v>0.69700003</v>
      </c>
      <c r="B349" s="3">
        <v>0.031661291</v>
      </c>
    </row>
    <row r="350">
      <c r="A350" s="3">
        <v>0.69800001</v>
      </c>
      <c r="B350" s="3">
        <v>0.031683017</v>
      </c>
    </row>
    <row r="351">
      <c r="A351" s="3">
        <v>0.699</v>
      </c>
      <c r="B351" s="3">
        <v>0.031639419</v>
      </c>
    </row>
    <row r="352">
      <c r="A352" s="3">
        <v>0.69999999</v>
      </c>
      <c r="B352" s="3">
        <v>0.031667929</v>
      </c>
    </row>
    <row r="353">
      <c r="A353" s="3">
        <v>0.70099998</v>
      </c>
      <c r="B353" s="3">
        <v>0.031695973</v>
      </c>
    </row>
    <row r="354">
      <c r="A354" s="3">
        <v>0.70200002</v>
      </c>
      <c r="B354" s="3">
        <v>0.031703241</v>
      </c>
    </row>
    <row r="355">
      <c r="A355" s="3">
        <v>0.70300001</v>
      </c>
      <c r="B355" s="3">
        <v>0.031685729</v>
      </c>
    </row>
    <row r="356">
      <c r="A356" s="3">
        <v>0.704</v>
      </c>
      <c r="B356" s="3">
        <v>0.031698965</v>
      </c>
    </row>
    <row r="357">
      <c r="A357" s="3">
        <v>0.70499998</v>
      </c>
      <c r="B357" s="3">
        <v>0.031726398</v>
      </c>
    </row>
    <row r="358">
      <c r="A358" s="3">
        <v>0.70599997</v>
      </c>
      <c r="B358" s="3">
        <v>0.031722337</v>
      </c>
    </row>
    <row r="359">
      <c r="A359" s="3">
        <v>0.70700002</v>
      </c>
      <c r="B359" s="3">
        <v>0.031716183</v>
      </c>
    </row>
    <row r="360">
      <c r="A360" s="3">
        <v>0.708</v>
      </c>
      <c r="B360" s="3">
        <v>0.031720944</v>
      </c>
    </row>
    <row r="361">
      <c r="A361" s="3">
        <v>0.70899999</v>
      </c>
      <c r="B361" s="3">
        <v>0.031747028</v>
      </c>
    </row>
    <row r="362">
      <c r="A362" s="3">
        <v>0.70999998</v>
      </c>
      <c r="B362" s="3">
        <v>0.03173295</v>
      </c>
    </row>
    <row r="363">
      <c r="A363" s="3">
        <v>0.71100003</v>
      </c>
      <c r="B363" s="3">
        <v>0.031724673</v>
      </c>
    </row>
    <row r="364">
      <c r="A364" s="3">
        <v>0.71200001</v>
      </c>
      <c r="B364" s="3">
        <v>0.031726211</v>
      </c>
    </row>
    <row r="365">
      <c r="A365" s="3">
        <v>0.713</v>
      </c>
      <c r="B365" s="3">
        <v>0.031745087</v>
      </c>
    </row>
    <row r="366">
      <c r="A366" s="3">
        <v>0.71399999</v>
      </c>
      <c r="B366" s="3">
        <v>0.031754624</v>
      </c>
    </row>
    <row r="367">
      <c r="A367" s="3">
        <v>0.71499997</v>
      </c>
      <c r="B367" s="3">
        <v>0.03176171</v>
      </c>
    </row>
    <row r="368">
      <c r="A368" s="3">
        <v>0.71600002</v>
      </c>
      <c r="B368" s="3">
        <v>0.031772681</v>
      </c>
    </row>
    <row r="369">
      <c r="A369" s="3">
        <v>0.71700001</v>
      </c>
      <c r="B369" s="3">
        <v>0.031775121</v>
      </c>
    </row>
    <row r="370">
      <c r="A370" s="3">
        <v>0.71799999</v>
      </c>
      <c r="B370" s="3">
        <v>0.031784691</v>
      </c>
    </row>
    <row r="371">
      <c r="A371" s="3">
        <v>0.71899998</v>
      </c>
      <c r="B371" s="3">
        <v>0.031803127</v>
      </c>
    </row>
    <row r="372">
      <c r="A372" s="3">
        <v>0.72000003</v>
      </c>
      <c r="B372" s="3">
        <v>0.031789634</v>
      </c>
    </row>
    <row r="373">
      <c r="A373" s="3">
        <v>0.72100002</v>
      </c>
      <c r="B373" s="3">
        <v>0.031796064</v>
      </c>
    </row>
    <row r="374">
      <c r="A374" s="3">
        <v>0.722</v>
      </c>
      <c r="B374" s="3">
        <v>0.03180996</v>
      </c>
    </row>
    <row r="375">
      <c r="A375" s="3">
        <v>0.72299999</v>
      </c>
      <c r="B375" s="3">
        <v>0.031808428</v>
      </c>
    </row>
    <row r="376">
      <c r="A376" s="3">
        <v>0.72399998</v>
      </c>
      <c r="B376" s="3">
        <v>0.031813759</v>
      </c>
    </row>
    <row r="377">
      <c r="A377" s="3">
        <v>0.72500002</v>
      </c>
      <c r="B377" s="3">
        <v>0.031813174</v>
      </c>
    </row>
    <row r="378">
      <c r="A378" s="3">
        <v>0.72600001</v>
      </c>
      <c r="B378" s="3">
        <v>0.031800747</v>
      </c>
    </row>
    <row r="379">
      <c r="A379" s="3">
        <v>0.727</v>
      </c>
      <c r="B379" s="3">
        <v>0.031830631</v>
      </c>
    </row>
    <row r="380">
      <c r="A380" s="3">
        <v>0.72799999</v>
      </c>
      <c r="B380" s="3">
        <v>0.031832781</v>
      </c>
    </row>
    <row r="381">
      <c r="A381" s="3">
        <v>0.72899997</v>
      </c>
      <c r="B381" s="3">
        <v>0.031817108</v>
      </c>
    </row>
    <row r="382">
      <c r="A382" s="3">
        <v>0.73000002</v>
      </c>
      <c r="B382" s="3">
        <v>0.03182831</v>
      </c>
    </row>
    <row r="383">
      <c r="A383" s="3">
        <v>0.73100001</v>
      </c>
      <c r="B383" s="3">
        <v>0.031846367</v>
      </c>
    </row>
    <row r="384">
      <c r="A384" s="3">
        <v>0.73199999</v>
      </c>
      <c r="B384" s="3">
        <v>0.031861246</v>
      </c>
    </row>
    <row r="385">
      <c r="A385" s="3">
        <v>0.73299998</v>
      </c>
      <c r="B385" s="3">
        <v>0.031864192</v>
      </c>
    </row>
    <row r="386">
      <c r="A386" s="3">
        <v>0.73400003</v>
      </c>
      <c r="B386" s="3">
        <v>0.031865597</v>
      </c>
    </row>
    <row r="387">
      <c r="A387" s="3">
        <v>0.73500001</v>
      </c>
      <c r="B387" s="3">
        <v>0.031860251</v>
      </c>
    </row>
    <row r="388">
      <c r="A388" s="3">
        <v>0.736</v>
      </c>
      <c r="B388" s="3">
        <v>0.031852018</v>
      </c>
    </row>
    <row r="389">
      <c r="A389" s="3">
        <v>0.73699999</v>
      </c>
      <c r="B389" s="3">
        <v>0.031888071</v>
      </c>
    </row>
    <row r="390">
      <c r="A390" s="3">
        <v>0.73799998</v>
      </c>
      <c r="B390" s="3">
        <v>0.031890169</v>
      </c>
    </row>
    <row r="391">
      <c r="A391" s="3">
        <v>0.73900002</v>
      </c>
      <c r="B391" s="3">
        <v>0.031875271</v>
      </c>
    </row>
    <row r="392">
      <c r="A392" s="3">
        <v>0.74000001</v>
      </c>
      <c r="B392" s="3">
        <v>0.031861469</v>
      </c>
    </row>
    <row r="393">
      <c r="A393" s="3">
        <v>0.741</v>
      </c>
      <c r="B393" s="3">
        <v>0.031876277</v>
      </c>
    </row>
    <row r="394">
      <c r="A394" s="3">
        <v>0.74199998</v>
      </c>
      <c r="B394" s="3">
        <v>0.031886876</v>
      </c>
    </row>
    <row r="395">
      <c r="A395" s="3">
        <v>0.74299997</v>
      </c>
      <c r="B395" s="3">
        <v>0.031884413</v>
      </c>
    </row>
    <row r="396">
      <c r="A396" s="3">
        <v>0.74400002</v>
      </c>
      <c r="B396" s="3">
        <v>0.031889759</v>
      </c>
    </row>
    <row r="397">
      <c r="A397" s="3">
        <v>0.745</v>
      </c>
      <c r="B397" s="3">
        <v>0.031893138</v>
      </c>
    </row>
    <row r="398">
      <c r="A398" s="3">
        <v>0.74599999</v>
      </c>
      <c r="B398" s="3">
        <v>0.031896818</v>
      </c>
    </row>
    <row r="399">
      <c r="A399" s="3">
        <v>0.74699998</v>
      </c>
      <c r="B399" s="3">
        <v>0.031907845</v>
      </c>
    </row>
    <row r="400">
      <c r="A400" s="3">
        <v>0.74800003</v>
      </c>
      <c r="B400" s="3">
        <v>0.031902827</v>
      </c>
    </row>
    <row r="401">
      <c r="A401" s="3">
        <v>0.74900001</v>
      </c>
      <c r="B401" s="3">
        <v>0.03190475</v>
      </c>
    </row>
    <row r="402">
      <c r="A402" s="3">
        <v>0.75</v>
      </c>
      <c r="B402" s="3">
        <v>0.031927366</v>
      </c>
    </row>
    <row r="403">
      <c r="A403" s="3">
        <v>0.75099999</v>
      </c>
      <c r="B403" s="3">
        <v>0.031904891</v>
      </c>
    </row>
    <row r="404">
      <c r="A404" s="3">
        <v>0.75199997</v>
      </c>
      <c r="B404" s="3">
        <v>0.031899184</v>
      </c>
    </row>
    <row r="405">
      <c r="A405" s="3">
        <v>0.75300002</v>
      </c>
      <c r="B405" s="3">
        <v>0.03191096</v>
      </c>
    </row>
    <row r="406">
      <c r="A406" s="3">
        <v>0.75400001</v>
      </c>
      <c r="B406" s="3">
        <v>0.031924091</v>
      </c>
    </row>
    <row r="407">
      <c r="A407" s="3">
        <v>0.755</v>
      </c>
      <c r="B407" s="3">
        <v>0.031932894</v>
      </c>
    </row>
    <row r="408">
      <c r="A408" s="3">
        <v>0.75599998</v>
      </c>
      <c r="B408" s="3">
        <v>0.031931076</v>
      </c>
    </row>
    <row r="409">
      <c r="A409" s="3">
        <v>0.75700003</v>
      </c>
      <c r="B409" s="3">
        <v>0.031907931</v>
      </c>
    </row>
    <row r="410">
      <c r="A410" s="3">
        <v>0.75800002</v>
      </c>
      <c r="B410" s="3">
        <v>0.03190998</v>
      </c>
    </row>
    <row r="411">
      <c r="A411" s="3">
        <v>0.759</v>
      </c>
      <c r="B411" s="3">
        <v>0.031922754</v>
      </c>
    </row>
    <row r="412">
      <c r="A412" s="3">
        <v>0.75999999</v>
      </c>
      <c r="B412" s="3">
        <v>0.031942639</v>
      </c>
    </row>
    <row r="413">
      <c r="A413" s="3">
        <v>0.76099998</v>
      </c>
      <c r="B413" s="3">
        <v>0.031943429</v>
      </c>
    </row>
    <row r="414">
      <c r="A414" s="3">
        <v>0.76200002</v>
      </c>
      <c r="B414" s="3">
        <v>0.031946655</v>
      </c>
    </row>
    <row r="415">
      <c r="A415" s="3">
        <v>0.76300001</v>
      </c>
      <c r="B415" s="3">
        <v>0.031948715</v>
      </c>
    </row>
    <row r="416">
      <c r="A416" s="3">
        <v>0.764</v>
      </c>
      <c r="B416" s="3">
        <v>0.031941582</v>
      </c>
    </row>
    <row r="417">
      <c r="A417" s="3">
        <v>0.76499999</v>
      </c>
      <c r="B417" s="3">
        <v>0.031930964</v>
      </c>
    </row>
    <row r="418">
      <c r="A418" s="3">
        <v>0.76599997</v>
      </c>
      <c r="B418" s="3">
        <v>0.031925779</v>
      </c>
    </row>
    <row r="419">
      <c r="A419" s="3">
        <v>0.76700002</v>
      </c>
      <c r="B419" s="3">
        <v>0.03193032</v>
      </c>
    </row>
    <row r="420">
      <c r="A420" s="3">
        <v>0.76800001</v>
      </c>
      <c r="B420" s="3">
        <v>0.03194198</v>
      </c>
    </row>
    <row r="421">
      <c r="A421" s="3">
        <v>0.76899999</v>
      </c>
      <c r="B421" s="3">
        <v>0.031935696</v>
      </c>
    </row>
    <row r="422">
      <c r="A422" s="3">
        <v>0.76999998</v>
      </c>
      <c r="B422" s="3">
        <v>0.031918429</v>
      </c>
    </row>
    <row r="423">
      <c r="A423" s="3">
        <v>0.77100003</v>
      </c>
      <c r="B423" s="3">
        <v>0.031919293</v>
      </c>
    </row>
    <row r="424">
      <c r="A424" s="3">
        <v>0.77200001</v>
      </c>
      <c r="B424" s="3">
        <v>0.031929653</v>
      </c>
    </row>
    <row r="425">
      <c r="A425" s="3">
        <v>0.773</v>
      </c>
      <c r="B425" s="3">
        <v>0.031936113</v>
      </c>
    </row>
    <row r="426">
      <c r="A426" s="3">
        <v>0.77399999</v>
      </c>
      <c r="B426" s="3">
        <v>0.031927258</v>
      </c>
    </row>
    <row r="427">
      <c r="A427" s="3">
        <v>0.77499998</v>
      </c>
      <c r="B427" s="3">
        <v>0.031936452</v>
      </c>
    </row>
    <row r="428">
      <c r="A428" s="3">
        <v>0.77600002</v>
      </c>
      <c r="B428" s="3">
        <v>0.031940553</v>
      </c>
    </row>
    <row r="429">
      <c r="A429" s="3">
        <v>0.77700001</v>
      </c>
      <c r="B429" s="3">
        <v>0.031938445</v>
      </c>
    </row>
    <row r="430">
      <c r="A430" s="3">
        <v>0.778</v>
      </c>
      <c r="B430" s="3">
        <v>0.031943671</v>
      </c>
    </row>
    <row r="431">
      <c r="A431" s="3">
        <v>0.77899998</v>
      </c>
      <c r="B431" s="3">
        <v>0.031941295</v>
      </c>
    </row>
    <row r="432">
      <c r="A432" s="3">
        <v>0.77999997</v>
      </c>
      <c r="B432" s="3">
        <v>0.031933974</v>
      </c>
    </row>
    <row r="433">
      <c r="A433" s="3">
        <v>0.78100002</v>
      </c>
      <c r="B433" s="3">
        <v>0.031923257</v>
      </c>
    </row>
    <row r="434">
      <c r="A434" s="3">
        <v>0.78200001</v>
      </c>
      <c r="B434" s="3">
        <v>0.031937379</v>
      </c>
    </row>
    <row r="435">
      <c r="A435" s="3">
        <v>0.78299999</v>
      </c>
      <c r="B435" s="3">
        <v>0.031943936</v>
      </c>
    </row>
    <row r="436">
      <c r="A436" s="3">
        <v>0.78399998</v>
      </c>
      <c r="B436" s="3">
        <v>0.03193415</v>
      </c>
    </row>
    <row r="437">
      <c r="A437" s="3">
        <v>0.78500003</v>
      </c>
      <c r="B437" s="3">
        <v>0.031923689</v>
      </c>
    </row>
    <row r="438">
      <c r="A438" s="3">
        <v>0.78600001</v>
      </c>
      <c r="B438" s="3">
        <v>0.031928062</v>
      </c>
    </row>
    <row r="439">
      <c r="A439" s="3">
        <v>0.787</v>
      </c>
      <c r="B439" s="3">
        <v>0.031936459</v>
      </c>
    </row>
    <row r="440">
      <c r="A440" s="3">
        <v>0.78799999</v>
      </c>
      <c r="B440" s="3">
        <v>0.031919777</v>
      </c>
    </row>
    <row r="441">
      <c r="A441" s="3">
        <v>0.78899997</v>
      </c>
      <c r="B441" s="3">
        <v>0.031910688</v>
      </c>
    </row>
    <row r="442">
      <c r="A442" s="3">
        <v>0.79000002</v>
      </c>
      <c r="B442" s="3">
        <v>0.031910494</v>
      </c>
    </row>
    <row r="443">
      <c r="A443" s="3">
        <v>0.79100001</v>
      </c>
      <c r="B443" s="3">
        <v>0.031922124</v>
      </c>
    </row>
    <row r="444">
      <c r="A444" s="3">
        <v>0.792</v>
      </c>
      <c r="B444" s="3">
        <v>0.031908639</v>
      </c>
    </row>
    <row r="445">
      <c r="A445" s="3">
        <v>0.79299998</v>
      </c>
      <c r="B445" s="3">
        <v>0.031902999</v>
      </c>
    </row>
    <row r="446">
      <c r="A446" s="3">
        <v>0.79400003</v>
      </c>
      <c r="B446" s="3">
        <v>0.031906005</v>
      </c>
    </row>
    <row r="447">
      <c r="A447" s="3">
        <v>0.79500002</v>
      </c>
      <c r="B447" s="3">
        <v>0.03191242</v>
      </c>
    </row>
    <row r="448">
      <c r="A448" s="3">
        <v>0.796</v>
      </c>
      <c r="B448" s="3">
        <v>0.031908922</v>
      </c>
    </row>
    <row r="449">
      <c r="A449" s="3">
        <v>0.79699999</v>
      </c>
      <c r="B449" s="3">
        <v>0.031901557</v>
      </c>
    </row>
    <row r="450">
      <c r="A450" s="3">
        <v>0.79799998</v>
      </c>
      <c r="B450" s="3">
        <v>0.031894635</v>
      </c>
    </row>
    <row r="451">
      <c r="A451" s="3">
        <v>0.79900002</v>
      </c>
      <c r="B451" s="3">
        <v>0.031886548</v>
      </c>
    </row>
    <row r="452">
      <c r="A452" s="3">
        <v>0.80000001</v>
      </c>
      <c r="B452" s="3">
        <v>0.031879764</v>
      </c>
    </row>
    <row r="453">
      <c r="A453" s="3">
        <v>0.801</v>
      </c>
      <c r="B453" s="3">
        <v>0.031874415</v>
      </c>
    </row>
    <row r="454">
      <c r="A454" s="3">
        <v>0.80199999</v>
      </c>
      <c r="B454" s="3">
        <v>0.031864751</v>
      </c>
    </row>
    <row r="455">
      <c r="A455" s="3">
        <v>0.80299997</v>
      </c>
      <c r="B455" s="3">
        <v>0.031865623</v>
      </c>
    </row>
    <row r="456">
      <c r="A456" s="3">
        <v>0.80400002</v>
      </c>
      <c r="B456" s="3">
        <v>0.031869944</v>
      </c>
    </row>
    <row r="457">
      <c r="A457" s="3">
        <v>0.80500001</v>
      </c>
      <c r="B457" s="3">
        <v>0.031865418</v>
      </c>
    </row>
    <row r="458">
      <c r="A458" s="3">
        <v>0.80599999</v>
      </c>
      <c r="B458" s="3">
        <v>0.031859577</v>
      </c>
    </row>
    <row r="459">
      <c r="A459" s="3">
        <v>0.80699998</v>
      </c>
      <c r="B459" s="3">
        <v>0.031855509</v>
      </c>
    </row>
    <row r="460">
      <c r="A460" s="3">
        <v>0.80800003</v>
      </c>
      <c r="B460" s="3">
        <v>0.031854574</v>
      </c>
    </row>
    <row r="461">
      <c r="A461" s="3">
        <v>0.80900002</v>
      </c>
      <c r="B461" s="3">
        <v>0.031841755</v>
      </c>
    </row>
    <row r="462">
      <c r="A462" s="3">
        <v>0.81</v>
      </c>
      <c r="B462" s="3">
        <v>0.031835217</v>
      </c>
    </row>
    <row r="463">
      <c r="A463" s="3">
        <v>0.81099999</v>
      </c>
      <c r="B463" s="3">
        <v>0.031834364</v>
      </c>
    </row>
    <row r="464">
      <c r="A464" s="3">
        <v>0.81199998</v>
      </c>
      <c r="B464" s="3">
        <v>0.031837329</v>
      </c>
    </row>
    <row r="465">
      <c r="A465" s="3">
        <v>0.81300002</v>
      </c>
      <c r="B465" s="3">
        <v>0.031827588</v>
      </c>
    </row>
    <row r="466">
      <c r="A466" s="3">
        <v>0.81400001</v>
      </c>
      <c r="B466" s="3">
        <v>0.031815346</v>
      </c>
    </row>
    <row r="467">
      <c r="A467" s="3">
        <v>0.815</v>
      </c>
      <c r="B467" s="3">
        <v>0.031807188</v>
      </c>
    </row>
    <row r="468">
      <c r="A468" s="3">
        <v>0.81599998</v>
      </c>
      <c r="B468" s="3">
        <v>0.031808514</v>
      </c>
    </row>
    <row r="469">
      <c r="A469" s="3">
        <v>0.81699997</v>
      </c>
      <c r="B469" s="3">
        <v>0.031796493</v>
      </c>
    </row>
    <row r="470">
      <c r="A470" s="3">
        <v>0.81800002</v>
      </c>
      <c r="B470" s="3">
        <v>0.031772994</v>
      </c>
    </row>
    <row r="471">
      <c r="A471" s="3">
        <v>0.81900001</v>
      </c>
      <c r="B471" s="3">
        <v>0.031777915</v>
      </c>
    </row>
    <row r="472">
      <c r="A472" s="3">
        <v>0.81999999</v>
      </c>
      <c r="B472" s="3">
        <v>0.031780582</v>
      </c>
    </row>
    <row r="473">
      <c r="A473" s="3">
        <v>0.82099998</v>
      </c>
      <c r="B473" s="3">
        <v>0.031778935</v>
      </c>
    </row>
    <row r="474">
      <c r="A474" s="3">
        <v>0.82200003</v>
      </c>
      <c r="B474" s="3">
        <v>0.031767972</v>
      </c>
    </row>
    <row r="475">
      <c r="A475" s="3">
        <v>0.82300001</v>
      </c>
      <c r="B475" s="3">
        <v>0.031747829</v>
      </c>
    </row>
    <row r="476">
      <c r="A476" s="3">
        <v>0.824</v>
      </c>
      <c r="B476" s="3">
        <v>0.031742655</v>
      </c>
    </row>
    <row r="477">
      <c r="A477" s="3">
        <v>0.82499999</v>
      </c>
      <c r="B477" s="3">
        <v>0.031759165</v>
      </c>
    </row>
    <row r="478">
      <c r="A478" s="3">
        <v>0.82599998</v>
      </c>
      <c r="B478" s="3">
        <v>0.031751096</v>
      </c>
    </row>
    <row r="479">
      <c r="A479" s="3">
        <v>0.82700002</v>
      </c>
      <c r="B479" s="3">
        <v>0.031735126</v>
      </c>
    </row>
    <row r="480">
      <c r="A480" s="3">
        <v>0.82800001</v>
      </c>
      <c r="B480" s="3">
        <v>0.031717367</v>
      </c>
    </row>
    <row r="481">
      <c r="A481" s="3">
        <v>0.829</v>
      </c>
      <c r="B481" s="3">
        <v>0.031713907</v>
      </c>
    </row>
    <row r="482">
      <c r="A482" s="3">
        <v>0.82999998</v>
      </c>
      <c r="B482" s="3">
        <v>0.031708855</v>
      </c>
    </row>
    <row r="483">
      <c r="A483" s="3">
        <v>0.83099997</v>
      </c>
      <c r="B483" s="3">
        <v>0.031701993</v>
      </c>
    </row>
    <row r="484">
      <c r="A484" s="3">
        <v>0.83200002</v>
      </c>
      <c r="B484" s="3">
        <v>0.031692814</v>
      </c>
    </row>
    <row r="485">
      <c r="A485" s="3">
        <v>0.833</v>
      </c>
      <c r="B485" s="3">
        <v>0.0316846</v>
      </c>
    </row>
    <row r="486">
      <c r="A486" s="3">
        <v>0.83399999</v>
      </c>
      <c r="B486" s="3">
        <v>0.031682111</v>
      </c>
    </row>
    <row r="487">
      <c r="A487" s="3">
        <v>0.83499998</v>
      </c>
      <c r="B487" s="3">
        <v>0.031678058</v>
      </c>
    </row>
    <row r="488">
      <c r="A488" s="3">
        <v>0.83600003</v>
      </c>
      <c r="B488" s="3">
        <v>0.031630401</v>
      </c>
    </row>
    <row r="489">
      <c r="A489" s="3">
        <v>0.83700001</v>
      </c>
      <c r="B489" s="3">
        <v>0.031632941</v>
      </c>
    </row>
    <row r="490">
      <c r="A490" s="3">
        <v>0.838</v>
      </c>
      <c r="B490" s="3">
        <v>0.031646192</v>
      </c>
    </row>
    <row r="491">
      <c r="A491" s="3">
        <v>0.83899999</v>
      </c>
      <c r="B491" s="3">
        <v>0.031635866</v>
      </c>
    </row>
    <row r="492">
      <c r="A492" s="3">
        <v>0.83999997</v>
      </c>
      <c r="B492" s="3">
        <v>0.031631142</v>
      </c>
    </row>
    <row r="493">
      <c r="A493" s="3">
        <v>0.84100002</v>
      </c>
      <c r="B493" s="3">
        <v>0.03161969</v>
      </c>
    </row>
    <row r="494">
      <c r="A494" s="3">
        <v>0.84200001</v>
      </c>
      <c r="B494" s="3">
        <v>0.03160017</v>
      </c>
    </row>
    <row r="495">
      <c r="A495" s="3">
        <v>0.84299999</v>
      </c>
      <c r="B495" s="3">
        <v>0.031587623</v>
      </c>
    </row>
    <row r="496">
      <c r="A496" s="3">
        <v>0.84399998</v>
      </c>
      <c r="B496" s="3">
        <v>0.031567432</v>
      </c>
    </row>
    <row r="497">
      <c r="A497" s="3">
        <v>0.84500003</v>
      </c>
      <c r="B497" s="3">
        <v>0.03155411</v>
      </c>
    </row>
    <row r="498">
      <c r="A498" s="3">
        <v>0.84600002</v>
      </c>
      <c r="B498" s="3">
        <v>0.031578839</v>
      </c>
    </row>
    <row r="499">
      <c r="A499" s="3">
        <v>0.847</v>
      </c>
      <c r="B499" s="3">
        <v>0.031553466</v>
      </c>
    </row>
    <row r="500">
      <c r="A500" s="3">
        <v>0.84799999</v>
      </c>
      <c r="B500" s="3">
        <v>0.031541411</v>
      </c>
    </row>
    <row r="501">
      <c r="A501" s="3">
        <v>0.84899998</v>
      </c>
      <c r="B501" s="3">
        <v>0.031566393</v>
      </c>
    </row>
    <row r="502">
      <c r="A502" s="3">
        <v>0.85000002</v>
      </c>
      <c r="B502" s="3">
        <v>0.031521194</v>
      </c>
    </row>
    <row r="503">
      <c r="A503" s="3">
        <v>0.85100001</v>
      </c>
      <c r="B503" s="3">
        <v>0.031500008</v>
      </c>
    </row>
    <row r="504">
      <c r="A504" s="3">
        <v>0.852</v>
      </c>
      <c r="B504" s="3">
        <v>0.031497438</v>
      </c>
    </row>
    <row r="505">
      <c r="A505" s="3">
        <v>0.85299999</v>
      </c>
      <c r="B505" s="3">
        <v>0.0314974</v>
      </c>
    </row>
    <row r="506">
      <c r="A506" s="3">
        <v>0.85399997</v>
      </c>
      <c r="B506" s="3">
        <v>0.031489041</v>
      </c>
    </row>
    <row r="507">
      <c r="A507" s="3">
        <v>0.85500002</v>
      </c>
      <c r="B507" s="3">
        <v>0.031475782</v>
      </c>
    </row>
    <row r="508">
      <c r="A508" s="3">
        <v>0.85600001</v>
      </c>
      <c r="B508" s="3">
        <v>0.031458408</v>
      </c>
    </row>
    <row r="509">
      <c r="A509" s="3">
        <v>0.85699999</v>
      </c>
      <c r="B509" s="3">
        <v>0.031470675</v>
      </c>
    </row>
    <row r="510">
      <c r="A510" s="3">
        <v>0.85799998</v>
      </c>
      <c r="B510" s="3">
        <v>0.031463154</v>
      </c>
    </row>
    <row r="511">
      <c r="A511" s="3">
        <v>0.85900003</v>
      </c>
      <c r="B511" s="3">
        <v>0.031434871</v>
      </c>
    </row>
    <row r="512">
      <c r="A512" s="3">
        <v>0.86000001</v>
      </c>
      <c r="B512" s="3">
        <v>0.031416591</v>
      </c>
    </row>
    <row r="513">
      <c r="A513" s="3">
        <v>0.861</v>
      </c>
      <c r="B513" s="3">
        <v>0.031386208</v>
      </c>
    </row>
    <row r="514">
      <c r="A514" s="3">
        <v>0.86199999</v>
      </c>
      <c r="B514" s="3">
        <v>0.031363368</v>
      </c>
    </row>
    <row r="515">
      <c r="A515" s="3">
        <v>0.86299998</v>
      </c>
      <c r="B515" s="3">
        <v>0.031377092</v>
      </c>
    </row>
    <row r="516">
      <c r="A516" s="3">
        <v>0.86400002</v>
      </c>
      <c r="B516" s="3">
        <v>0.03138547</v>
      </c>
    </row>
    <row r="517">
      <c r="A517" s="3">
        <v>0.86500001</v>
      </c>
      <c r="B517" s="3">
        <v>0.031378817</v>
      </c>
    </row>
    <row r="518">
      <c r="A518" s="3">
        <v>0.866</v>
      </c>
      <c r="B518" s="3">
        <v>0.031354006</v>
      </c>
    </row>
    <row r="519">
      <c r="A519" s="3">
        <v>0.86699998</v>
      </c>
      <c r="B519" s="3">
        <v>0.031332795</v>
      </c>
    </row>
    <row r="520">
      <c r="A520" s="3">
        <v>0.86799997</v>
      </c>
      <c r="B520" s="3">
        <v>0.031333223</v>
      </c>
    </row>
    <row r="521">
      <c r="A521" s="3">
        <v>0.86900002</v>
      </c>
      <c r="B521" s="3">
        <v>0.031337369</v>
      </c>
    </row>
    <row r="522">
      <c r="A522" s="3">
        <v>0.87</v>
      </c>
      <c r="B522" s="3">
        <v>0.031299945</v>
      </c>
    </row>
    <row r="523">
      <c r="A523" s="3">
        <v>0.87099999</v>
      </c>
      <c r="B523" s="3">
        <v>0.031286489</v>
      </c>
    </row>
    <row r="524">
      <c r="A524" s="3">
        <v>0.87199998</v>
      </c>
      <c r="B524" s="3">
        <v>0.031277575</v>
      </c>
    </row>
    <row r="525">
      <c r="A525" s="3">
        <v>0.87300003</v>
      </c>
      <c r="B525" s="3">
        <v>0.031265445</v>
      </c>
    </row>
    <row r="526">
      <c r="A526" s="3">
        <v>0.87400001</v>
      </c>
      <c r="B526" s="3">
        <v>0.03124531</v>
      </c>
    </row>
    <row r="527">
      <c r="A527" s="3">
        <v>0.875</v>
      </c>
      <c r="B527" s="3">
        <v>0.031226125</v>
      </c>
    </row>
    <row r="528">
      <c r="A528" s="3">
        <v>0.87599999</v>
      </c>
      <c r="B528" s="3">
        <v>0.031209284</v>
      </c>
    </row>
    <row r="529">
      <c r="A529" s="3">
        <v>0.87699997</v>
      </c>
      <c r="B529" s="3">
        <v>0.031200783</v>
      </c>
    </row>
    <row r="530">
      <c r="A530" s="3">
        <v>0.87800002</v>
      </c>
      <c r="B530" s="3">
        <v>0.031173298</v>
      </c>
    </row>
    <row r="531">
      <c r="A531" s="3">
        <v>0.87900001</v>
      </c>
      <c r="B531" s="3">
        <v>0.03115206</v>
      </c>
    </row>
    <row r="532">
      <c r="A532" s="3">
        <v>0.88</v>
      </c>
      <c r="B532" s="3">
        <v>0.031163318</v>
      </c>
    </row>
    <row r="533">
      <c r="A533" s="3">
        <v>0.88099998</v>
      </c>
      <c r="B533" s="3">
        <v>0.031132894</v>
      </c>
    </row>
    <row r="534">
      <c r="A534" s="3">
        <v>0.88200003</v>
      </c>
      <c r="B534" s="3">
        <v>0.031135458</v>
      </c>
    </row>
    <row r="535">
      <c r="A535" s="3">
        <v>0.88300002</v>
      </c>
      <c r="B535" s="3">
        <v>0.03117544</v>
      </c>
    </row>
    <row r="536">
      <c r="A536" s="3">
        <v>0.884</v>
      </c>
      <c r="B536" s="3">
        <v>0.031142088</v>
      </c>
    </row>
    <row r="537">
      <c r="A537" s="3">
        <v>0.88499999</v>
      </c>
      <c r="B537" s="3">
        <v>0.031114535</v>
      </c>
    </row>
    <row r="538">
      <c r="A538" s="3">
        <v>0.88599998</v>
      </c>
      <c r="B538" s="3">
        <v>0.031087119</v>
      </c>
    </row>
    <row r="539">
      <c r="A539" s="3">
        <v>0.88700002</v>
      </c>
      <c r="B539" s="3">
        <v>0.03105022</v>
      </c>
    </row>
    <row r="540">
      <c r="A540" s="3">
        <v>0.88800001</v>
      </c>
      <c r="B540" s="3">
        <v>0.031059742</v>
      </c>
    </row>
    <row r="541">
      <c r="A541" s="3">
        <v>0.889</v>
      </c>
      <c r="B541" s="3">
        <v>0.031056225</v>
      </c>
    </row>
    <row r="542">
      <c r="A542" s="3">
        <v>0.88999999</v>
      </c>
      <c r="B542" s="3">
        <v>0.031018587</v>
      </c>
    </row>
    <row r="543">
      <c r="A543" s="3">
        <v>0.89099997</v>
      </c>
      <c r="B543" s="3">
        <v>0.030995617</v>
      </c>
    </row>
    <row r="544">
      <c r="A544" s="3">
        <v>0.89200002</v>
      </c>
      <c r="B544" s="3">
        <v>0.030979499</v>
      </c>
    </row>
    <row r="545">
      <c r="A545" s="3">
        <v>0.89300001</v>
      </c>
      <c r="B545" s="3">
        <v>0.030971443</v>
      </c>
    </row>
    <row r="546">
      <c r="A546" s="3">
        <v>0.89399999</v>
      </c>
      <c r="B546" s="3">
        <v>0.03097843</v>
      </c>
    </row>
    <row r="547">
      <c r="A547" s="3">
        <v>0.89499998</v>
      </c>
      <c r="B547" s="3">
        <v>0.030959034</v>
      </c>
    </row>
    <row r="548">
      <c r="A548" s="3">
        <v>0.89600003</v>
      </c>
      <c r="B548" s="3">
        <v>0.030947603</v>
      </c>
    </row>
    <row r="549">
      <c r="A549" s="3">
        <v>0.89700001</v>
      </c>
      <c r="B549" s="3">
        <v>0.030969519</v>
      </c>
    </row>
    <row r="550">
      <c r="A550" s="3">
        <v>0.898</v>
      </c>
      <c r="B550" s="3">
        <v>0.030942092</v>
      </c>
    </row>
    <row r="551">
      <c r="A551" s="3">
        <v>0.89899999</v>
      </c>
      <c r="B551" s="3">
        <v>0.030916318</v>
      </c>
    </row>
    <row r="552">
      <c r="A552" s="3">
        <v>0.89999998</v>
      </c>
      <c r="B552" s="3">
        <v>0.030895982</v>
      </c>
    </row>
    <row r="553">
      <c r="A553" s="3">
        <v>0.90100002</v>
      </c>
      <c r="B553" s="3">
        <v>0.030876672</v>
      </c>
    </row>
    <row r="554">
      <c r="A554" s="3">
        <v>0.90200001</v>
      </c>
      <c r="B554" s="3">
        <v>0.030866062</v>
      </c>
    </row>
    <row r="555">
      <c r="A555" s="3">
        <v>0.903</v>
      </c>
      <c r="B555" s="3">
        <v>0.030852031</v>
      </c>
    </row>
    <row r="556">
      <c r="A556" s="3">
        <v>0.90399998</v>
      </c>
      <c r="B556" s="3">
        <v>0.030817827</v>
      </c>
    </row>
    <row r="557">
      <c r="A557" s="3">
        <v>0.90499997</v>
      </c>
      <c r="B557" s="3">
        <v>0.030817289</v>
      </c>
    </row>
    <row r="558">
      <c r="A558" s="3">
        <v>0.90600002</v>
      </c>
      <c r="B558" s="3">
        <v>0.030794716</v>
      </c>
    </row>
    <row r="559">
      <c r="A559" s="3">
        <v>0.90700001</v>
      </c>
      <c r="B559" s="3">
        <v>0.030739497</v>
      </c>
    </row>
    <row r="560">
      <c r="A560" s="3">
        <v>0.90799999</v>
      </c>
      <c r="B560" s="3">
        <v>0.030740516</v>
      </c>
    </row>
    <row r="561">
      <c r="A561" s="3">
        <v>0.90899998</v>
      </c>
      <c r="B561" s="3">
        <v>0.030748257</v>
      </c>
    </row>
    <row r="562">
      <c r="A562" s="3">
        <v>0.91000003</v>
      </c>
      <c r="B562" s="3">
        <v>0.030752361</v>
      </c>
    </row>
    <row r="563">
      <c r="A563" s="3">
        <v>0.91100001</v>
      </c>
      <c r="B563" s="3">
        <v>0.030724693</v>
      </c>
    </row>
    <row r="564">
      <c r="A564" s="3">
        <v>0.912</v>
      </c>
      <c r="B564" s="3">
        <v>0.030706311</v>
      </c>
    </row>
    <row r="565">
      <c r="A565" s="3">
        <v>0.91299999</v>
      </c>
      <c r="B565" s="3">
        <v>0.030698568</v>
      </c>
    </row>
    <row r="566">
      <c r="A566" s="3">
        <v>0.91399997</v>
      </c>
      <c r="B566" s="3">
        <v>0.030704422</v>
      </c>
    </row>
    <row r="567">
      <c r="A567" s="3">
        <v>0.91500002</v>
      </c>
      <c r="B567" s="3">
        <v>0.03064584</v>
      </c>
    </row>
    <row r="568">
      <c r="A568" s="3">
        <v>0.91600001</v>
      </c>
      <c r="B568" s="3">
        <v>0.030628297</v>
      </c>
    </row>
    <row r="569">
      <c r="A569" s="3">
        <v>0.917</v>
      </c>
      <c r="B569" s="3">
        <v>0.03064142</v>
      </c>
    </row>
    <row r="570">
      <c r="A570" s="3">
        <v>0.91799998</v>
      </c>
      <c r="B570" s="3">
        <v>0.030617356</v>
      </c>
    </row>
    <row r="571">
      <c r="A571" s="3">
        <v>0.91900003</v>
      </c>
      <c r="B571" s="3">
        <v>0.030603424</v>
      </c>
    </row>
    <row r="572">
      <c r="A572" s="3">
        <v>0.92000002</v>
      </c>
      <c r="B572" s="3">
        <v>0.030584337</v>
      </c>
    </row>
    <row r="573">
      <c r="A573" s="3">
        <v>0.921</v>
      </c>
      <c r="B573" s="3">
        <v>0.030544579</v>
      </c>
    </row>
    <row r="574">
      <c r="A574" s="3">
        <v>0.92199999</v>
      </c>
      <c r="B574" s="3">
        <v>0.030541981</v>
      </c>
    </row>
    <row r="575">
      <c r="A575" s="3">
        <v>0.92299998</v>
      </c>
      <c r="B575" s="3">
        <v>0.030522725</v>
      </c>
    </row>
    <row r="576">
      <c r="A576" s="3">
        <v>0.92400002</v>
      </c>
      <c r="B576" s="3">
        <v>0.030483581</v>
      </c>
    </row>
    <row r="577">
      <c r="A577" s="3">
        <v>0.92500001</v>
      </c>
      <c r="B577" s="3">
        <v>0.030488065</v>
      </c>
    </row>
    <row r="578">
      <c r="A578" s="3">
        <v>0.926</v>
      </c>
      <c r="B578" s="3">
        <v>0.030485569</v>
      </c>
    </row>
    <row r="579">
      <c r="A579" s="3">
        <v>0.92699999</v>
      </c>
      <c r="B579" s="3">
        <v>0.030481299</v>
      </c>
    </row>
    <row r="580">
      <c r="A580" s="3">
        <v>0.92799997</v>
      </c>
      <c r="B580" s="3">
        <v>0.030483199</v>
      </c>
    </row>
    <row r="581">
      <c r="A581" s="3">
        <v>0.92900002</v>
      </c>
      <c r="B581" s="3">
        <v>0.03041744</v>
      </c>
    </row>
    <row r="582">
      <c r="A582" s="3">
        <v>0.93000001</v>
      </c>
      <c r="B582" s="3">
        <v>0.0303676</v>
      </c>
    </row>
    <row r="583">
      <c r="A583" s="3">
        <v>0.93099999</v>
      </c>
      <c r="B583" s="3">
        <v>0.030361855</v>
      </c>
    </row>
    <row r="584">
      <c r="A584" s="3">
        <v>0.93199998</v>
      </c>
      <c r="B584" s="3">
        <v>0.030357944</v>
      </c>
    </row>
    <row r="585">
      <c r="A585" s="3">
        <v>0.93300003</v>
      </c>
      <c r="B585" s="3">
        <v>0.030366188</v>
      </c>
    </row>
    <row r="586">
      <c r="A586" s="3">
        <v>0.93400002</v>
      </c>
      <c r="B586" s="3">
        <v>0.03037045</v>
      </c>
    </row>
    <row r="587">
      <c r="A587" s="3">
        <v>0.935</v>
      </c>
      <c r="B587" s="3">
        <v>0.030312112</v>
      </c>
    </row>
    <row r="588">
      <c r="A588" s="3">
        <v>0.93599999</v>
      </c>
      <c r="B588" s="3">
        <v>0.030308431</v>
      </c>
    </row>
    <row r="589">
      <c r="A589" s="3">
        <v>0.93699998</v>
      </c>
      <c r="B589" s="3">
        <v>0.030303404</v>
      </c>
    </row>
    <row r="590">
      <c r="A590" s="3">
        <v>0.93800002</v>
      </c>
      <c r="B590" s="3">
        <v>0.030262377</v>
      </c>
    </row>
    <row r="591">
      <c r="A591" s="3">
        <v>0.93900001</v>
      </c>
      <c r="B591" s="3">
        <v>0.030223889</v>
      </c>
    </row>
    <row r="592">
      <c r="A592" s="3">
        <v>0.94</v>
      </c>
      <c r="B592" s="3">
        <v>0.030225312</v>
      </c>
    </row>
    <row r="593">
      <c r="A593" s="3">
        <v>0.94099998</v>
      </c>
      <c r="B593" s="3">
        <v>0.030255543</v>
      </c>
    </row>
    <row r="594">
      <c r="A594" s="3">
        <v>0.94199997</v>
      </c>
      <c r="B594" s="3">
        <v>0.030213555</v>
      </c>
    </row>
    <row r="595">
      <c r="A595" s="3">
        <v>0.94300002</v>
      </c>
      <c r="B595" s="3">
        <v>0.030202238</v>
      </c>
    </row>
    <row r="596">
      <c r="A596" s="3">
        <v>0.94400001</v>
      </c>
      <c r="B596" s="3">
        <v>0.030202311</v>
      </c>
    </row>
    <row r="597">
      <c r="A597" s="3">
        <v>0.94499999</v>
      </c>
      <c r="B597" s="3">
        <v>0.030195363</v>
      </c>
    </row>
    <row r="598">
      <c r="A598" s="3">
        <v>0.94599998</v>
      </c>
      <c r="B598" s="3">
        <v>0.030142799</v>
      </c>
    </row>
    <row r="599">
      <c r="A599" s="3">
        <v>0.94700003</v>
      </c>
      <c r="B599" s="3">
        <v>0.03009945</v>
      </c>
    </row>
    <row r="600">
      <c r="A600" s="3">
        <v>0.94800001</v>
      </c>
      <c r="B600" s="3">
        <v>0.030078374</v>
      </c>
    </row>
    <row r="601">
      <c r="A601" s="3">
        <v>0.949</v>
      </c>
      <c r="B601" s="3">
        <v>0.030080641</v>
      </c>
    </row>
    <row r="602">
      <c r="A602" s="3">
        <v>0.94999999</v>
      </c>
      <c r="B602" s="3">
        <v>0.030070635</v>
      </c>
    </row>
    <row r="603">
      <c r="A603" s="3">
        <v>0.95099998</v>
      </c>
      <c r="B603" s="3">
        <v>0.030050578</v>
      </c>
    </row>
    <row r="604">
      <c r="A604" s="3">
        <v>0.95200002</v>
      </c>
      <c r="B604" s="3">
        <v>0.030021718</v>
      </c>
    </row>
    <row r="605">
      <c r="A605" s="3">
        <v>0.95300001</v>
      </c>
      <c r="B605" s="3">
        <v>0.029982734</v>
      </c>
    </row>
    <row r="606">
      <c r="A606" s="3">
        <v>0.954</v>
      </c>
      <c r="B606" s="3">
        <v>0.029952001</v>
      </c>
    </row>
    <row r="607">
      <c r="A607" s="3">
        <v>0.95499998</v>
      </c>
      <c r="B607" s="3">
        <v>0.029939624</v>
      </c>
    </row>
    <row r="608">
      <c r="A608" s="3">
        <v>0.95599997</v>
      </c>
      <c r="B608" s="3">
        <v>0.029969441</v>
      </c>
    </row>
    <row r="609">
      <c r="A609" s="3">
        <v>0.95700002</v>
      </c>
      <c r="B609" s="3">
        <v>0.029988108</v>
      </c>
    </row>
    <row r="610">
      <c r="A610" s="3">
        <v>0.958</v>
      </c>
      <c r="B610" s="3">
        <v>0.029985925</v>
      </c>
    </row>
    <row r="611">
      <c r="A611" s="3">
        <v>0.95899999</v>
      </c>
      <c r="B611" s="3">
        <v>0.029916644</v>
      </c>
    </row>
    <row r="612">
      <c r="A612" s="3">
        <v>0.95999998</v>
      </c>
      <c r="B612" s="3">
        <v>0.029916273</v>
      </c>
    </row>
    <row r="613">
      <c r="A613" s="3">
        <v>0.96100003</v>
      </c>
      <c r="B613" s="3">
        <v>0.029907361</v>
      </c>
    </row>
    <row r="614">
      <c r="A614" s="3">
        <v>0.96200001</v>
      </c>
      <c r="B614" s="3">
        <v>0.029823091</v>
      </c>
    </row>
    <row r="615">
      <c r="A615" s="3">
        <v>0.963</v>
      </c>
      <c r="B615" s="3">
        <v>0.029823553</v>
      </c>
    </row>
    <row r="616">
      <c r="A616" s="3">
        <v>0.96399999</v>
      </c>
      <c r="B616" s="3">
        <v>0.029832326</v>
      </c>
    </row>
    <row r="617">
      <c r="A617" s="3">
        <v>0.96499997</v>
      </c>
      <c r="B617" s="3">
        <v>0.029833881</v>
      </c>
    </row>
    <row r="618">
      <c r="A618" s="3">
        <v>0.96600002</v>
      </c>
      <c r="B618" s="3">
        <v>0.029756675</v>
      </c>
    </row>
    <row r="619">
      <c r="A619" s="3">
        <v>0.96700001</v>
      </c>
      <c r="B619" s="3">
        <v>0.029748397</v>
      </c>
    </row>
    <row r="620">
      <c r="A620" s="3">
        <v>0.96799999</v>
      </c>
      <c r="B620" s="3">
        <v>0.029778916</v>
      </c>
    </row>
    <row r="621">
      <c r="A621" s="3">
        <v>0.96899998</v>
      </c>
      <c r="B621" s="3">
        <v>0.029816289</v>
      </c>
    </row>
    <row r="622">
      <c r="A622" s="3">
        <v>0.97000003</v>
      </c>
      <c r="B622" s="3">
        <v>0.029796101</v>
      </c>
    </row>
    <row r="623">
      <c r="A623" s="3">
        <v>0.97100002</v>
      </c>
      <c r="B623" s="3">
        <v>0.029723419</v>
      </c>
    </row>
    <row r="624">
      <c r="A624" s="3">
        <v>0.972</v>
      </c>
      <c r="B624" s="3">
        <v>0.02959487</v>
      </c>
    </row>
    <row r="625">
      <c r="A625" s="3">
        <v>0.97299999</v>
      </c>
      <c r="B625" s="3">
        <v>0.029624784</v>
      </c>
    </row>
    <row r="626">
      <c r="A626" s="3">
        <v>0.97399998</v>
      </c>
      <c r="B626" s="3">
        <v>0.029628694</v>
      </c>
    </row>
    <row r="627">
      <c r="A627" s="3">
        <v>0.97500002</v>
      </c>
      <c r="B627" s="3">
        <v>0.029618617</v>
      </c>
    </row>
    <row r="628">
      <c r="A628" s="3">
        <v>0.97600001</v>
      </c>
      <c r="B628" s="3">
        <v>0.029630415</v>
      </c>
    </row>
    <row r="629">
      <c r="A629" s="3">
        <v>0.977</v>
      </c>
      <c r="B629" s="3">
        <v>0.029635269</v>
      </c>
    </row>
    <row r="630">
      <c r="A630" s="3">
        <v>0.97799999</v>
      </c>
      <c r="B630" s="3">
        <v>0.02962072</v>
      </c>
    </row>
    <row r="631">
      <c r="A631" s="3">
        <v>0.97899997</v>
      </c>
      <c r="B631" s="3">
        <v>0.02957315</v>
      </c>
    </row>
    <row r="632">
      <c r="A632" s="3">
        <v>0.98000002</v>
      </c>
      <c r="B632" s="3">
        <v>0.029525207</v>
      </c>
    </row>
    <row r="633">
      <c r="A633" s="3">
        <v>0.98100001</v>
      </c>
      <c r="B633" s="3">
        <v>0.029516494</v>
      </c>
    </row>
    <row r="634">
      <c r="A634" s="3">
        <v>0.98199999</v>
      </c>
      <c r="B634" s="3">
        <v>0.029538594</v>
      </c>
    </row>
    <row r="635">
      <c r="A635" s="3">
        <v>0.98299998</v>
      </c>
      <c r="B635" s="3">
        <v>0.029504262</v>
      </c>
    </row>
    <row r="636">
      <c r="A636" s="3">
        <v>0.98400003</v>
      </c>
      <c r="B636" s="3">
        <v>0.029478068</v>
      </c>
    </row>
    <row r="637">
      <c r="A637" s="3">
        <v>0.98500001</v>
      </c>
      <c r="B637" s="3">
        <v>0.029466815</v>
      </c>
    </row>
    <row r="638">
      <c r="A638" s="3">
        <v>0.986</v>
      </c>
      <c r="B638" s="3">
        <v>0.029485766</v>
      </c>
    </row>
    <row r="639">
      <c r="A639" s="3">
        <v>0.98699999</v>
      </c>
      <c r="B639" s="3">
        <v>0.029479448</v>
      </c>
    </row>
    <row r="640">
      <c r="A640" s="3">
        <v>0.98799998</v>
      </c>
      <c r="B640" s="3">
        <v>0.029418612</v>
      </c>
    </row>
    <row r="641">
      <c r="A641" s="3">
        <v>0.98900002</v>
      </c>
      <c r="B641" s="3">
        <v>0.029302167</v>
      </c>
    </row>
    <row r="642">
      <c r="A642" s="3">
        <v>0.99000001</v>
      </c>
      <c r="B642" s="3">
        <v>0.029339761</v>
      </c>
    </row>
    <row r="643">
      <c r="A643" s="3">
        <v>0.991</v>
      </c>
      <c r="B643" s="3">
        <v>0.029298065</v>
      </c>
    </row>
    <row r="644">
      <c r="A644" s="3">
        <v>0.99199998</v>
      </c>
      <c r="B644" s="3">
        <v>0.029235713</v>
      </c>
    </row>
    <row r="645">
      <c r="A645" s="3">
        <v>0.99299997</v>
      </c>
      <c r="B645" s="3">
        <v>0.029274577</v>
      </c>
    </row>
    <row r="646">
      <c r="A646" s="3">
        <v>0.99400002</v>
      </c>
      <c r="B646" s="3">
        <v>0.029261062</v>
      </c>
    </row>
    <row r="647">
      <c r="A647" s="3">
        <v>0.995</v>
      </c>
      <c r="B647" s="3">
        <v>0.029242765</v>
      </c>
    </row>
    <row r="648">
      <c r="A648" s="3">
        <v>0.99599999</v>
      </c>
      <c r="B648" s="3">
        <v>0.029238647</v>
      </c>
    </row>
    <row r="649">
      <c r="A649" s="3">
        <v>0.99699998</v>
      </c>
      <c r="B649" s="3">
        <v>0.029135494</v>
      </c>
    </row>
    <row r="650">
      <c r="A650" s="3">
        <v>0.99800003</v>
      </c>
      <c r="B650" s="3">
        <v>0.029060392</v>
      </c>
    </row>
    <row r="651">
      <c r="A651" s="3">
        <v>0.99900001</v>
      </c>
      <c r="B651" s="3">
        <v>0.029239111</v>
      </c>
    </row>
    <row r="652">
      <c r="A652" s="3">
        <v>1.0</v>
      </c>
      <c r="B652" s="3">
        <v>0.02941804</v>
      </c>
    </row>
    <row r="653">
      <c r="A653" s="3">
        <v>1.001</v>
      </c>
      <c r="B653" s="3">
        <v>0.02945983</v>
      </c>
    </row>
    <row r="654">
      <c r="A654" s="3">
        <v>1.002</v>
      </c>
      <c r="B654" s="3">
        <v>0.029398782</v>
      </c>
    </row>
    <row r="655">
      <c r="A655" s="3">
        <v>1.003</v>
      </c>
      <c r="B655" s="3">
        <v>0.029099315</v>
      </c>
    </row>
    <row r="656">
      <c r="A656" s="3">
        <v>1.0039999</v>
      </c>
      <c r="B656" s="3">
        <v>0.028864056</v>
      </c>
    </row>
    <row r="657">
      <c r="A657" s="3">
        <v>1.005</v>
      </c>
      <c r="B657" s="3">
        <v>0.028862702</v>
      </c>
    </row>
    <row r="658">
      <c r="A658" s="3">
        <v>1.006</v>
      </c>
      <c r="B658" s="3">
        <v>0.028860617</v>
      </c>
    </row>
    <row r="659">
      <c r="A659" s="3">
        <v>1.007</v>
      </c>
      <c r="B659" s="3">
        <v>0.028821154</v>
      </c>
    </row>
    <row r="660">
      <c r="A660" s="3">
        <v>1.008</v>
      </c>
      <c r="B660" s="3">
        <v>0.028756758</v>
      </c>
    </row>
    <row r="661">
      <c r="A661" s="3">
        <v>1.0089999</v>
      </c>
      <c r="B661" s="3">
        <v>0.028868658</v>
      </c>
    </row>
    <row r="662">
      <c r="A662" s="3">
        <v>1.01</v>
      </c>
      <c r="B662" s="3">
        <v>0.029150479</v>
      </c>
    </row>
    <row r="663">
      <c r="A663" s="3">
        <v>1.011</v>
      </c>
      <c r="B663" s="3">
        <v>0.029282534</v>
      </c>
    </row>
    <row r="664">
      <c r="A664" s="3">
        <v>1.012</v>
      </c>
      <c r="B664" s="3">
        <v>0.029247558</v>
      </c>
    </row>
    <row r="665">
      <c r="A665" s="3">
        <v>1.013</v>
      </c>
      <c r="B665" s="3">
        <v>0.029142091</v>
      </c>
    </row>
    <row r="666">
      <c r="A666" s="3">
        <v>1.0140001</v>
      </c>
      <c r="B666" s="3">
        <v>0.029007891</v>
      </c>
    </row>
    <row r="667">
      <c r="A667" s="3">
        <v>1.015</v>
      </c>
      <c r="B667" s="3">
        <v>0.028948594</v>
      </c>
    </row>
    <row r="668">
      <c r="A668" s="3">
        <v>1.016</v>
      </c>
      <c r="B668" s="3">
        <v>0.028958308</v>
      </c>
    </row>
    <row r="669">
      <c r="A669" s="3">
        <v>1.017</v>
      </c>
      <c r="B669" s="3">
        <v>0.028991254</v>
      </c>
    </row>
    <row r="670">
      <c r="A670" s="3">
        <v>1.018</v>
      </c>
      <c r="B670" s="3">
        <v>0.029031331</v>
      </c>
    </row>
    <row r="671">
      <c r="A671" s="3">
        <v>1.0190001</v>
      </c>
      <c r="B671" s="3">
        <v>0.029037839</v>
      </c>
    </row>
    <row r="672">
      <c r="A672" s="3">
        <v>1.02</v>
      </c>
      <c r="B672" s="3">
        <v>0.029025784</v>
      </c>
    </row>
    <row r="673">
      <c r="A673" s="3">
        <v>1.021</v>
      </c>
      <c r="B673" s="3">
        <v>0.029007608</v>
      </c>
    </row>
    <row r="674">
      <c r="A674" s="3">
        <v>1.022</v>
      </c>
      <c r="B674" s="3">
        <v>0.028956698</v>
      </c>
    </row>
    <row r="675">
      <c r="A675" s="3">
        <v>1.023</v>
      </c>
      <c r="B675" s="3">
        <v>0.028904365</v>
      </c>
    </row>
    <row r="676">
      <c r="A676" s="3">
        <v>1.024</v>
      </c>
      <c r="B676" s="3">
        <v>0.02891485</v>
      </c>
    </row>
    <row r="677">
      <c r="A677" s="3">
        <v>1.025</v>
      </c>
      <c r="B677" s="3">
        <v>0.028970337</v>
      </c>
    </row>
    <row r="678">
      <c r="A678" s="3">
        <v>1.026</v>
      </c>
      <c r="B678" s="3">
        <v>0.02903197</v>
      </c>
    </row>
    <row r="679">
      <c r="A679" s="3">
        <v>1.027</v>
      </c>
      <c r="B679" s="3">
        <v>0.0290381</v>
      </c>
    </row>
    <row r="680">
      <c r="A680" s="3">
        <v>1.028</v>
      </c>
      <c r="B680" s="3">
        <v>0.028969096</v>
      </c>
    </row>
    <row r="681">
      <c r="A681" s="3">
        <v>1.029</v>
      </c>
      <c r="B681" s="3">
        <v>0.0288617</v>
      </c>
    </row>
    <row r="682">
      <c r="A682" s="3">
        <v>1.03</v>
      </c>
      <c r="B682" s="3">
        <v>0.028779307</v>
      </c>
    </row>
    <row r="683">
      <c r="A683" s="3">
        <v>1.031</v>
      </c>
      <c r="B683" s="3">
        <v>0.028789334</v>
      </c>
    </row>
    <row r="684">
      <c r="A684" s="3">
        <v>1.0319999</v>
      </c>
      <c r="B684" s="3">
        <v>0.028838009</v>
      </c>
    </row>
    <row r="685">
      <c r="A685" s="3">
        <v>1.033</v>
      </c>
      <c r="B685" s="3">
        <v>0.028881598</v>
      </c>
    </row>
    <row r="686">
      <c r="A686" s="3">
        <v>1.034</v>
      </c>
      <c r="B686" s="3">
        <v>0.028945822</v>
      </c>
    </row>
    <row r="687">
      <c r="A687" s="3">
        <v>1.035</v>
      </c>
      <c r="B687" s="3">
        <v>0.029024839</v>
      </c>
    </row>
    <row r="688">
      <c r="A688" s="3">
        <v>1.036</v>
      </c>
      <c r="B688" s="3">
        <v>0.029058976</v>
      </c>
    </row>
    <row r="689">
      <c r="A689" s="3">
        <v>1.0369999</v>
      </c>
      <c r="B689" s="3">
        <v>0.029023793</v>
      </c>
    </row>
    <row r="690">
      <c r="A690" s="3">
        <v>1.038</v>
      </c>
      <c r="B690" s="3">
        <v>0.028960606</v>
      </c>
    </row>
    <row r="691">
      <c r="A691" s="3">
        <v>1.039</v>
      </c>
      <c r="B691" s="3">
        <v>0.028900953</v>
      </c>
    </row>
    <row r="692">
      <c r="A692" s="3">
        <v>1.04</v>
      </c>
      <c r="B692" s="3">
        <v>0.028878879</v>
      </c>
    </row>
    <row r="693">
      <c r="A693" s="3">
        <v>1.041</v>
      </c>
      <c r="B693" s="3">
        <v>0.028916677</v>
      </c>
    </row>
    <row r="694">
      <c r="A694" s="3">
        <v>1.0420001</v>
      </c>
      <c r="B694" s="3">
        <v>0.028967364</v>
      </c>
    </row>
    <row r="695">
      <c r="A695" s="3">
        <v>1.043</v>
      </c>
      <c r="B695" s="3">
        <v>0.028987328</v>
      </c>
    </row>
    <row r="696">
      <c r="A696" s="3">
        <v>1.044</v>
      </c>
      <c r="B696" s="3">
        <v>0.028979244</v>
      </c>
    </row>
    <row r="697">
      <c r="A697" s="3">
        <v>1.045</v>
      </c>
      <c r="B697" s="3">
        <v>0.028951218</v>
      </c>
    </row>
    <row r="698">
      <c r="A698" s="3">
        <v>1.046</v>
      </c>
      <c r="B698" s="3">
        <v>0.028875517</v>
      </c>
    </row>
    <row r="699">
      <c r="A699" s="3">
        <v>1.0470001</v>
      </c>
      <c r="B699" s="3">
        <v>0.028798671</v>
      </c>
    </row>
    <row r="700">
      <c r="A700" s="3">
        <v>1.048</v>
      </c>
      <c r="B700" s="3">
        <v>0.028784668</v>
      </c>
    </row>
    <row r="701">
      <c r="A701" s="3">
        <v>1.049</v>
      </c>
      <c r="B701" s="3">
        <v>0.028813394</v>
      </c>
    </row>
    <row r="702">
      <c r="A702" s="3">
        <v>1.05</v>
      </c>
      <c r="B702" s="3">
        <v>0.028876759</v>
      </c>
    </row>
    <row r="703">
      <c r="A703" s="3">
        <v>1.051</v>
      </c>
      <c r="B703" s="3">
        <v>0.028919255</v>
      </c>
    </row>
    <row r="704">
      <c r="A704" s="3">
        <v>1.052</v>
      </c>
      <c r="B704" s="3">
        <v>0.028897407</v>
      </c>
    </row>
    <row r="705">
      <c r="A705" s="3">
        <v>1.053</v>
      </c>
      <c r="B705" s="3">
        <v>0.028848147</v>
      </c>
    </row>
    <row r="706">
      <c r="A706" s="3">
        <v>1.054</v>
      </c>
      <c r="B706" s="3">
        <v>0.028799623</v>
      </c>
    </row>
    <row r="707">
      <c r="A707" s="3">
        <v>1.0549999</v>
      </c>
      <c r="B707" s="3">
        <v>0.028737109</v>
      </c>
    </row>
    <row r="708">
      <c r="A708" s="3">
        <v>1.056</v>
      </c>
      <c r="B708" s="3">
        <v>0.028674277</v>
      </c>
    </row>
    <row r="709">
      <c r="A709" s="3">
        <v>1.057</v>
      </c>
      <c r="B709" s="3">
        <v>0.028643139</v>
      </c>
    </row>
    <row r="710">
      <c r="A710" s="3">
        <v>1.058</v>
      </c>
      <c r="B710" s="3">
        <v>0.028640209</v>
      </c>
    </row>
    <row r="711">
      <c r="A711" s="3">
        <v>1.059</v>
      </c>
      <c r="B711" s="3">
        <v>0.028677033</v>
      </c>
    </row>
    <row r="712">
      <c r="A712" s="3">
        <v>1.0599999</v>
      </c>
      <c r="B712" s="3">
        <v>0.02874079</v>
      </c>
    </row>
    <row r="713">
      <c r="A713" s="3">
        <v>1.061</v>
      </c>
      <c r="B713" s="3">
        <v>0.028764363</v>
      </c>
    </row>
    <row r="714">
      <c r="A714" s="3">
        <v>1.062</v>
      </c>
      <c r="B714" s="3">
        <v>0.028733118</v>
      </c>
    </row>
    <row r="715">
      <c r="A715" s="3">
        <v>1.063</v>
      </c>
      <c r="B715" s="3">
        <v>0.028686343</v>
      </c>
    </row>
    <row r="716">
      <c r="A716" s="3">
        <v>1.064</v>
      </c>
      <c r="B716" s="3">
        <v>0.028630035</v>
      </c>
    </row>
    <row r="717">
      <c r="A717" s="3">
        <v>1.0650001</v>
      </c>
      <c r="B717" s="3">
        <v>0.028602367</v>
      </c>
    </row>
    <row r="718">
      <c r="A718" s="3">
        <v>1.066</v>
      </c>
      <c r="B718" s="3">
        <v>0.028628418</v>
      </c>
    </row>
    <row r="719">
      <c r="A719" s="3">
        <v>1.067</v>
      </c>
      <c r="B719" s="3">
        <v>0.028708516</v>
      </c>
    </row>
    <row r="720">
      <c r="A720" s="3">
        <v>1.068</v>
      </c>
      <c r="B720" s="3">
        <v>0.028764648</v>
      </c>
    </row>
    <row r="721">
      <c r="A721" s="3">
        <v>1.069</v>
      </c>
      <c r="B721" s="3">
        <v>0.028755562</v>
      </c>
    </row>
    <row r="722">
      <c r="A722" s="3">
        <v>1.0700001</v>
      </c>
      <c r="B722" s="3">
        <v>0.028767515</v>
      </c>
    </row>
    <row r="723">
      <c r="A723" s="3">
        <v>1.071</v>
      </c>
      <c r="B723" s="3">
        <v>0.028759114</v>
      </c>
    </row>
    <row r="724">
      <c r="A724" s="3">
        <v>1.072</v>
      </c>
      <c r="B724" s="3">
        <v>0.028675981</v>
      </c>
    </row>
    <row r="725">
      <c r="A725" s="3">
        <v>1.073</v>
      </c>
      <c r="B725" s="3">
        <v>0.028592002</v>
      </c>
    </row>
    <row r="726">
      <c r="A726" s="3">
        <v>1.074</v>
      </c>
      <c r="B726" s="3">
        <v>0.028536253</v>
      </c>
    </row>
    <row r="727">
      <c r="A727" s="3">
        <v>1.075</v>
      </c>
      <c r="B727" s="3">
        <v>0.028533408</v>
      </c>
    </row>
    <row r="728">
      <c r="A728" s="3">
        <v>1.076</v>
      </c>
      <c r="B728" s="3">
        <v>0.028573463</v>
      </c>
    </row>
    <row r="729">
      <c r="A729" s="3">
        <v>1.077</v>
      </c>
      <c r="B729" s="3">
        <v>0.028580315</v>
      </c>
    </row>
    <row r="730">
      <c r="A730" s="3">
        <v>1.0779999</v>
      </c>
      <c r="B730" s="3">
        <v>0.028563244</v>
      </c>
    </row>
    <row r="731">
      <c r="A731" s="3">
        <v>1.079</v>
      </c>
      <c r="B731" s="3">
        <v>0.02856732</v>
      </c>
    </row>
    <row r="732">
      <c r="A732" s="3">
        <v>1.08</v>
      </c>
      <c r="B732" s="3">
        <v>0.02857261</v>
      </c>
    </row>
    <row r="733">
      <c r="A733" s="3">
        <v>1.081</v>
      </c>
      <c r="B733" s="3">
        <v>0.0285661</v>
      </c>
    </row>
    <row r="734">
      <c r="A734" s="3">
        <v>1.082</v>
      </c>
      <c r="B734" s="3">
        <v>0.028557247</v>
      </c>
    </row>
    <row r="735">
      <c r="A735" s="3">
        <v>1.0829999</v>
      </c>
      <c r="B735" s="3">
        <v>0.028554967</v>
      </c>
    </row>
    <row r="736">
      <c r="A736" s="3">
        <v>1.084</v>
      </c>
      <c r="B736" s="3">
        <v>0.028603988</v>
      </c>
    </row>
    <row r="737">
      <c r="A737" s="3">
        <v>1.085</v>
      </c>
      <c r="B737" s="3">
        <v>0.028645851</v>
      </c>
    </row>
    <row r="738">
      <c r="A738" s="3">
        <v>1.086</v>
      </c>
      <c r="B738" s="3">
        <v>0.028657075</v>
      </c>
    </row>
    <row r="739">
      <c r="A739" s="3">
        <v>1.087</v>
      </c>
      <c r="B739" s="3">
        <v>0.028666338</v>
      </c>
    </row>
    <row r="740">
      <c r="A740" s="3">
        <v>1.0880001</v>
      </c>
      <c r="B740" s="3">
        <v>0.02862151</v>
      </c>
    </row>
    <row r="741">
      <c r="A741" s="3">
        <v>1.089</v>
      </c>
      <c r="B741" s="3">
        <v>0.028530259</v>
      </c>
    </row>
    <row r="742">
      <c r="A742" s="3">
        <v>1.09</v>
      </c>
      <c r="B742" s="3">
        <v>0.028466072</v>
      </c>
    </row>
    <row r="743">
      <c r="A743" s="3">
        <v>1.091</v>
      </c>
      <c r="B743" s="3">
        <v>0.028459283</v>
      </c>
    </row>
    <row r="744">
      <c r="A744" s="3">
        <v>1.092</v>
      </c>
      <c r="B744" s="3">
        <v>0.028467596</v>
      </c>
    </row>
    <row r="745">
      <c r="A745" s="3">
        <v>1.0930001</v>
      </c>
      <c r="B745" s="3">
        <v>0.028498795</v>
      </c>
    </row>
    <row r="746">
      <c r="A746" s="3">
        <v>1.094</v>
      </c>
      <c r="B746" s="3">
        <v>0.028516788</v>
      </c>
    </row>
    <row r="747">
      <c r="A747" s="3">
        <v>1.095</v>
      </c>
      <c r="B747" s="3">
        <v>0.028515238</v>
      </c>
    </row>
    <row r="748">
      <c r="A748" s="3">
        <v>1.096</v>
      </c>
      <c r="B748" s="3">
        <v>0.028528716</v>
      </c>
    </row>
    <row r="749">
      <c r="A749" s="3">
        <v>1.097</v>
      </c>
      <c r="B749" s="3">
        <v>0.028539896</v>
      </c>
    </row>
    <row r="750">
      <c r="A750" s="3">
        <v>1.098</v>
      </c>
      <c r="B750" s="3">
        <v>0.028529694</v>
      </c>
    </row>
    <row r="751">
      <c r="A751" s="3">
        <v>1.099</v>
      </c>
      <c r="B751" s="3">
        <v>0.028506728</v>
      </c>
    </row>
    <row r="752">
      <c r="A752" s="3">
        <v>1.1</v>
      </c>
      <c r="B752" s="3">
        <v>0.028497662</v>
      </c>
    </row>
    <row r="753">
      <c r="A753" s="3">
        <v>1.101</v>
      </c>
      <c r="B753" s="3">
        <v>0.028521864</v>
      </c>
    </row>
    <row r="754">
      <c r="A754" s="3">
        <v>1.102</v>
      </c>
      <c r="B754" s="3">
        <v>0.028550191</v>
      </c>
    </row>
    <row r="755">
      <c r="A755" s="3">
        <v>1.103</v>
      </c>
      <c r="B755" s="3">
        <v>0.028555667</v>
      </c>
    </row>
    <row r="756">
      <c r="A756" s="3">
        <v>1.104</v>
      </c>
      <c r="B756" s="3">
        <v>0.028568363</v>
      </c>
    </row>
    <row r="757">
      <c r="A757" s="3">
        <v>1.105</v>
      </c>
      <c r="B757" s="3">
        <v>0.028517973</v>
      </c>
    </row>
    <row r="758">
      <c r="A758" s="3">
        <v>1.1059999</v>
      </c>
      <c r="B758" s="3">
        <v>0.028414983</v>
      </c>
    </row>
    <row r="759">
      <c r="A759" s="3">
        <v>1.107</v>
      </c>
      <c r="B759" s="3">
        <v>0.028380254</v>
      </c>
    </row>
    <row r="760">
      <c r="A760" s="3">
        <v>1.108</v>
      </c>
      <c r="B760" s="3">
        <v>0.02841612</v>
      </c>
    </row>
    <row r="761">
      <c r="A761" s="3">
        <v>1.109</v>
      </c>
      <c r="B761" s="3">
        <v>0.028456779</v>
      </c>
    </row>
    <row r="762">
      <c r="A762" s="3">
        <v>1.11</v>
      </c>
      <c r="B762" s="3">
        <v>0.028484758</v>
      </c>
    </row>
    <row r="763">
      <c r="A763" s="3">
        <v>1.1109999</v>
      </c>
      <c r="B763" s="3">
        <v>0.028500265</v>
      </c>
    </row>
    <row r="764">
      <c r="A764" s="3">
        <v>1.112</v>
      </c>
      <c r="B764" s="3">
        <v>0.028523797</v>
      </c>
    </row>
    <row r="765">
      <c r="A765" s="3">
        <v>1.113</v>
      </c>
      <c r="B765" s="3">
        <v>0.028539823</v>
      </c>
    </row>
    <row r="766">
      <c r="A766" s="3">
        <v>1.114</v>
      </c>
      <c r="B766" s="3">
        <v>0.028492378</v>
      </c>
    </row>
    <row r="767">
      <c r="A767" s="3">
        <v>1.115</v>
      </c>
      <c r="B767" s="3">
        <v>0.028446745</v>
      </c>
    </row>
    <row r="768">
      <c r="A768" s="3">
        <v>1.1160001</v>
      </c>
      <c r="B768" s="3">
        <v>0.028443106</v>
      </c>
    </row>
    <row r="769">
      <c r="A769" s="3">
        <v>1.117</v>
      </c>
      <c r="B769" s="3">
        <v>0.028450012</v>
      </c>
    </row>
    <row r="770">
      <c r="A770" s="3">
        <v>1.118</v>
      </c>
      <c r="B770" s="3">
        <v>0.028480565</v>
      </c>
    </row>
    <row r="771">
      <c r="A771" s="3">
        <v>1.119</v>
      </c>
      <c r="B771" s="3">
        <v>0.028506557</v>
      </c>
    </row>
    <row r="772">
      <c r="A772" s="3">
        <v>1.12</v>
      </c>
      <c r="B772" s="3">
        <v>0.02846829</v>
      </c>
    </row>
    <row r="773">
      <c r="A773" s="3">
        <v>1.1210001</v>
      </c>
      <c r="B773" s="3">
        <v>0.028424926</v>
      </c>
    </row>
    <row r="774">
      <c r="A774" s="3">
        <v>1.122</v>
      </c>
      <c r="B774" s="3">
        <v>0.028388966</v>
      </c>
    </row>
    <row r="775">
      <c r="A775" s="3">
        <v>1.123</v>
      </c>
      <c r="B775" s="3">
        <v>0.02834519</v>
      </c>
    </row>
    <row r="776">
      <c r="A776" s="3">
        <v>1.124</v>
      </c>
      <c r="B776" s="3">
        <v>0.028337173</v>
      </c>
    </row>
    <row r="777">
      <c r="A777" s="3">
        <v>1.125</v>
      </c>
      <c r="B777" s="3">
        <v>0.028348053</v>
      </c>
    </row>
    <row r="778">
      <c r="A778" s="3">
        <v>1.126</v>
      </c>
      <c r="B778" s="3">
        <v>0.028365115</v>
      </c>
    </row>
    <row r="779">
      <c r="A779" s="3">
        <v>1.127</v>
      </c>
      <c r="B779" s="3">
        <v>0.02838596</v>
      </c>
    </row>
    <row r="780">
      <c r="A780" s="3">
        <v>1.128</v>
      </c>
      <c r="B780" s="3">
        <v>0.028394897</v>
      </c>
    </row>
    <row r="781">
      <c r="A781" s="3">
        <v>1.1289999</v>
      </c>
      <c r="B781" s="3">
        <v>0.028398529</v>
      </c>
    </row>
    <row r="782">
      <c r="A782" s="3">
        <v>1.13</v>
      </c>
      <c r="B782" s="3">
        <v>0.028398829</v>
      </c>
    </row>
    <row r="783">
      <c r="A783" s="3">
        <v>1.131</v>
      </c>
      <c r="B783" s="3">
        <v>0.028377431</v>
      </c>
    </row>
    <row r="784">
      <c r="A784" s="3">
        <v>1.132</v>
      </c>
      <c r="B784" s="3">
        <v>0.028358992</v>
      </c>
    </row>
    <row r="785">
      <c r="A785" s="3">
        <v>1.133</v>
      </c>
      <c r="B785" s="3">
        <v>0.028370349</v>
      </c>
    </row>
    <row r="786">
      <c r="A786" s="3">
        <v>1.1339999</v>
      </c>
      <c r="B786" s="3">
        <v>0.028391682</v>
      </c>
    </row>
    <row r="787">
      <c r="A787" s="3">
        <v>1.135</v>
      </c>
      <c r="B787" s="3">
        <v>0.028429199</v>
      </c>
    </row>
    <row r="788">
      <c r="A788" s="3">
        <v>1.136</v>
      </c>
      <c r="B788" s="3">
        <v>0.028456081</v>
      </c>
    </row>
    <row r="789">
      <c r="A789" s="3">
        <v>1.137</v>
      </c>
      <c r="B789" s="3">
        <v>0.028436087</v>
      </c>
    </row>
    <row r="790">
      <c r="A790" s="3">
        <v>1.138</v>
      </c>
      <c r="B790" s="3">
        <v>0.028414778</v>
      </c>
    </row>
    <row r="791">
      <c r="A791" s="3">
        <v>1.1390001</v>
      </c>
      <c r="B791" s="3">
        <v>0.028358722</v>
      </c>
    </row>
    <row r="792">
      <c r="A792" s="3">
        <v>1.14</v>
      </c>
      <c r="B792" s="3">
        <v>0.028298561</v>
      </c>
    </row>
    <row r="793">
      <c r="A793" s="3">
        <v>1.141</v>
      </c>
      <c r="B793" s="3">
        <v>0.028263463</v>
      </c>
    </row>
    <row r="794">
      <c r="A794" s="3">
        <v>1.142</v>
      </c>
      <c r="B794" s="3">
        <v>0.028238824</v>
      </c>
    </row>
    <row r="795">
      <c r="A795" s="3">
        <v>1.143</v>
      </c>
      <c r="B795" s="3">
        <v>0.028259594</v>
      </c>
    </row>
    <row r="796">
      <c r="A796" s="3">
        <v>1.1440001</v>
      </c>
      <c r="B796" s="3">
        <v>0.028284431</v>
      </c>
    </row>
    <row r="797">
      <c r="A797" s="3">
        <v>1.145</v>
      </c>
      <c r="B797" s="3">
        <v>0.028284557</v>
      </c>
    </row>
    <row r="798">
      <c r="A798" s="3">
        <v>1.146</v>
      </c>
      <c r="B798" s="3">
        <v>0.028277846</v>
      </c>
    </row>
    <row r="799">
      <c r="A799" s="3">
        <v>1.147</v>
      </c>
      <c r="B799" s="3">
        <v>0.028276788</v>
      </c>
    </row>
    <row r="800">
      <c r="A800" s="3">
        <v>1.148</v>
      </c>
      <c r="B800" s="3">
        <v>0.028280966</v>
      </c>
    </row>
    <row r="801">
      <c r="A801" s="3">
        <v>1.149</v>
      </c>
      <c r="B801" s="3">
        <v>0.028284783</v>
      </c>
    </row>
    <row r="802">
      <c r="A802" s="3">
        <v>1.15</v>
      </c>
      <c r="B802" s="3">
        <v>0.028280312</v>
      </c>
    </row>
    <row r="803">
      <c r="A803" s="3">
        <v>1.151</v>
      </c>
      <c r="B803" s="3">
        <v>0.028288417</v>
      </c>
    </row>
    <row r="804">
      <c r="A804" s="3">
        <v>1.152</v>
      </c>
      <c r="B804" s="3">
        <v>0.028321698</v>
      </c>
    </row>
    <row r="805">
      <c r="A805" s="3">
        <v>1.153</v>
      </c>
      <c r="B805" s="3">
        <v>0.028342305</v>
      </c>
    </row>
    <row r="806">
      <c r="A806" s="3">
        <v>1.154</v>
      </c>
      <c r="B806" s="3">
        <v>0.028337615</v>
      </c>
    </row>
    <row r="807">
      <c r="A807" s="3">
        <v>1.155</v>
      </c>
      <c r="B807" s="3">
        <v>0.028329961</v>
      </c>
    </row>
    <row r="808">
      <c r="A808" s="3">
        <v>1.156</v>
      </c>
      <c r="B808" s="3">
        <v>0.028298924</v>
      </c>
    </row>
    <row r="809">
      <c r="A809" s="3">
        <v>1.1569999</v>
      </c>
      <c r="B809" s="3">
        <v>0.028267588</v>
      </c>
    </row>
    <row r="810">
      <c r="A810" s="3">
        <v>1.158</v>
      </c>
      <c r="B810" s="3">
        <v>0.028251264</v>
      </c>
    </row>
    <row r="811">
      <c r="A811" s="3">
        <v>1.159</v>
      </c>
      <c r="B811" s="3">
        <v>0.028236214</v>
      </c>
    </row>
    <row r="812">
      <c r="A812" s="3">
        <v>1.16</v>
      </c>
      <c r="B812" s="3">
        <v>0.028231088</v>
      </c>
    </row>
    <row r="813">
      <c r="A813" s="3">
        <v>1.161</v>
      </c>
      <c r="B813" s="3">
        <v>0.028225554</v>
      </c>
    </row>
    <row r="814">
      <c r="A814" s="3">
        <v>1.1619999</v>
      </c>
      <c r="B814" s="3">
        <v>0.028232843</v>
      </c>
    </row>
    <row r="815">
      <c r="A815" s="3">
        <v>1.163</v>
      </c>
      <c r="B815" s="3">
        <v>0.028241595</v>
      </c>
    </row>
    <row r="816">
      <c r="A816" s="3">
        <v>1.164</v>
      </c>
      <c r="B816" s="3">
        <v>0.02823117</v>
      </c>
    </row>
    <row r="817">
      <c r="A817" s="3">
        <v>1.165</v>
      </c>
      <c r="B817" s="3">
        <v>0.028216835</v>
      </c>
    </row>
    <row r="818">
      <c r="A818" s="3">
        <v>1.166</v>
      </c>
      <c r="B818" s="3">
        <v>0.028198021</v>
      </c>
    </row>
    <row r="819">
      <c r="A819" s="3">
        <v>1.1670001</v>
      </c>
      <c r="B819" s="3">
        <v>0.028177388</v>
      </c>
    </row>
    <row r="820">
      <c r="A820" s="3">
        <v>1.168</v>
      </c>
      <c r="B820" s="3">
        <v>0.028194092</v>
      </c>
    </row>
    <row r="821">
      <c r="A821" s="3">
        <v>1.169</v>
      </c>
      <c r="B821" s="3">
        <v>0.028231988</v>
      </c>
    </row>
    <row r="822">
      <c r="A822" s="3">
        <v>1.17</v>
      </c>
      <c r="B822" s="3">
        <v>0.028249409</v>
      </c>
    </row>
    <row r="823">
      <c r="A823" s="3">
        <v>1.171</v>
      </c>
      <c r="B823" s="3">
        <v>0.028250843</v>
      </c>
    </row>
    <row r="824">
      <c r="A824" s="3">
        <v>1.1720001</v>
      </c>
      <c r="B824" s="3">
        <v>0.028241277</v>
      </c>
    </row>
    <row r="825">
      <c r="A825" s="3">
        <v>1.173</v>
      </c>
      <c r="B825" s="3">
        <v>0.028217031</v>
      </c>
    </row>
    <row r="826">
      <c r="A826" s="3">
        <v>1.174</v>
      </c>
      <c r="B826" s="3">
        <v>0.028196741</v>
      </c>
    </row>
    <row r="827">
      <c r="A827" s="3">
        <v>1.175</v>
      </c>
      <c r="B827" s="3">
        <v>0.028183585</v>
      </c>
    </row>
    <row r="828">
      <c r="A828" s="3">
        <v>1.176</v>
      </c>
      <c r="B828" s="3">
        <v>0.028178273</v>
      </c>
    </row>
    <row r="829">
      <c r="A829" s="3">
        <v>1.177</v>
      </c>
      <c r="B829" s="3">
        <v>0.028195603</v>
      </c>
    </row>
    <row r="830">
      <c r="A830" s="3">
        <v>1.178</v>
      </c>
      <c r="B830" s="3">
        <v>0.028209472</v>
      </c>
    </row>
    <row r="831">
      <c r="A831" s="3">
        <v>1.179</v>
      </c>
      <c r="B831" s="3">
        <v>0.028206034</v>
      </c>
    </row>
    <row r="832">
      <c r="A832" s="3">
        <v>1.1799999</v>
      </c>
      <c r="B832" s="3">
        <v>0.02820158</v>
      </c>
    </row>
    <row r="833">
      <c r="A833" s="3">
        <v>1.181</v>
      </c>
      <c r="B833" s="3">
        <v>0.028183442</v>
      </c>
    </row>
    <row r="834">
      <c r="A834" s="3">
        <v>1.182</v>
      </c>
      <c r="B834" s="3">
        <v>0.028165329</v>
      </c>
    </row>
    <row r="835">
      <c r="A835" s="3">
        <v>1.183</v>
      </c>
      <c r="B835" s="3">
        <v>0.028167272</v>
      </c>
    </row>
    <row r="836">
      <c r="A836" s="3">
        <v>1.184</v>
      </c>
      <c r="B836" s="3">
        <v>0.028169731</v>
      </c>
    </row>
    <row r="837">
      <c r="A837" s="3">
        <v>1.1849999</v>
      </c>
      <c r="B837" s="3">
        <v>0.028172966</v>
      </c>
    </row>
    <row r="838">
      <c r="A838" s="3">
        <v>1.186</v>
      </c>
      <c r="B838" s="3">
        <v>0.028176356</v>
      </c>
    </row>
    <row r="839">
      <c r="A839" s="3">
        <v>1.187</v>
      </c>
      <c r="B839" s="3">
        <v>0.028161362</v>
      </c>
    </row>
    <row r="840">
      <c r="A840" s="3">
        <v>1.188</v>
      </c>
      <c r="B840" s="3">
        <v>0.028141413</v>
      </c>
    </row>
    <row r="841">
      <c r="A841" s="3">
        <v>1.189</v>
      </c>
      <c r="B841" s="3">
        <v>0.028143318</v>
      </c>
    </row>
    <row r="842">
      <c r="A842" s="3">
        <v>1.1900001</v>
      </c>
      <c r="B842" s="3">
        <v>0.028154843</v>
      </c>
    </row>
    <row r="843">
      <c r="A843" s="3">
        <v>1.191</v>
      </c>
      <c r="B843" s="3">
        <v>0.028143432</v>
      </c>
    </row>
    <row r="844">
      <c r="A844" s="3">
        <v>1.192</v>
      </c>
      <c r="B844" s="3">
        <v>0.028116524</v>
      </c>
    </row>
    <row r="845">
      <c r="A845" s="3">
        <v>1.193</v>
      </c>
      <c r="B845" s="3">
        <v>0.028113084</v>
      </c>
    </row>
    <row r="846">
      <c r="A846" s="3">
        <v>1.194</v>
      </c>
      <c r="B846" s="3">
        <v>0.028131165</v>
      </c>
    </row>
    <row r="847">
      <c r="A847" s="3">
        <v>1.1950001</v>
      </c>
      <c r="B847" s="3">
        <v>0.028151525</v>
      </c>
    </row>
    <row r="848">
      <c r="A848" s="3">
        <v>1.196</v>
      </c>
      <c r="B848" s="3">
        <v>0.028173335</v>
      </c>
    </row>
    <row r="849">
      <c r="A849" s="3">
        <v>1.197</v>
      </c>
      <c r="B849" s="3">
        <v>0.028174276</v>
      </c>
    </row>
    <row r="850">
      <c r="A850" s="3">
        <v>1.198</v>
      </c>
      <c r="B850" s="3">
        <v>0.028141238</v>
      </c>
    </row>
    <row r="851">
      <c r="A851" s="3">
        <v>1.199</v>
      </c>
      <c r="B851" s="3">
        <v>0.028116563</v>
      </c>
    </row>
    <row r="852">
      <c r="A852" s="3">
        <v>1.2</v>
      </c>
      <c r="B852" s="3">
        <v>0.028111834</v>
      </c>
    </row>
    <row r="853">
      <c r="A853" s="3">
        <v>1.201</v>
      </c>
      <c r="B853" s="3">
        <v>0.028110085</v>
      </c>
    </row>
    <row r="854">
      <c r="A854" s="3">
        <v>1.202</v>
      </c>
      <c r="B854" s="3">
        <v>0.028122582</v>
      </c>
    </row>
    <row r="855">
      <c r="A855" s="3">
        <v>1.2029999</v>
      </c>
      <c r="B855" s="3">
        <v>0.028133236</v>
      </c>
    </row>
    <row r="856">
      <c r="A856" s="3">
        <v>1.204</v>
      </c>
      <c r="B856" s="3">
        <v>0.028131533</v>
      </c>
    </row>
    <row r="857">
      <c r="A857" s="3">
        <v>1.205</v>
      </c>
      <c r="B857" s="3">
        <v>0.028130325</v>
      </c>
    </row>
    <row r="858">
      <c r="A858" s="3">
        <v>1.206</v>
      </c>
      <c r="B858" s="3">
        <v>0.028120812</v>
      </c>
    </row>
    <row r="859">
      <c r="A859" s="3">
        <v>1.207</v>
      </c>
      <c r="B859" s="3">
        <v>0.028110124</v>
      </c>
    </row>
    <row r="860">
      <c r="A860" s="3">
        <v>1.2079999</v>
      </c>
      <c r="B860" s="3">
        <v>0.028089756</v>
      </c>
    </row>
    <row r="861">
      <c r="A861" s="3">
        <v>1.209</v>
      </c>
      <c r="B861" s="3">
        <v>0.028069656</v>
      </c>
    </row>
    <row r="862">
      <c r="A862" s="3">
        <v>1.21</v>
      </c>
      <c r="B862" s="3">
        <v>0.028087508</v>
      </c>
    </row>
    <row r="863">
      <c r="A863" s="3">
        <v>1.211</v>
      </c>
      <c r="B863" s="3">
        <v>0.028111953</v>
      </c>
    </row>
    <row r="864">
      <c r="A864" s="3">
        <v>1.212</v>
      </c>
      <c r="B864" s="3">
        <v>0.028129252</v>
      </c>
    </row>
    <row r="865">
      <c r="A865" s="3">
        <v>1.2130001</v>
      </c>
      <c r="B865" s="3">
        <v>0.028144872</v>
      </c>
    </row>
    <row r="866">
      <c r="A866" s="3">
        <v>1.214</v>
      </c>
      <c r="B866" s="3">
        <v>0.028146898</v>
      </c>
    </row>
    <row r="867">
      <c r="A867" s="3">
        <v>1.215</v>
      </c>
      <c r="B867" s="3">
        <v>0.028144304</v>
      </c>
    </row>
    <row r="868">
      <c r="A868" s="3">
        <v>1.216</v>
      </c>
      <c r="B868" s="3">
        <v>0.028129071</v>
      </c>
    </row>
    <row r="869">
      <c r="A869" s="3">
        <v>1.217</v>
      </c>
      <c r="B869" s="3">
        <v>0.028098341</v>
      </c>
    </row>
    <row r="870">
      <c r="A870" s="3">
        <v>1.2180001</v>
      </c>
      <c r="B870" s="3">
        <v>0.028091693</v>
      </c>
    </row>
    <row r="871">
      <c r="A871" s="3">
        <v>1.219</v>
      </c>
      <c r="B871" s="3">
        <v>0.028121367</v>
      </c>
    </row>
    <row r="872">
      <c r="A872" s="3">
        <v>1.22</v>
      </c>
      <c r="B872" s="3">
        <v>0.02813882</v>
      </c>
    </row>
    <row r="873">
      <c r="A873" s="3">
        <v>1.221</v>
      </c>
      <c r="B873" s="3">
        <v>0.028130358</v>
      </c>
    </row>
    <row r="874">
      <c r="A874" s="3">
        <v>1.222</v>
      </c>
      <c r="B874" s="3">
        <v>0.028113035</v>
      </c>
    </row>
    <row r="875">
      <c r="A875" s="3">
        <v>1.223</v>
      </c>
      <c r="B875" s="3">
        <v>0.028071431</v>
      </c>
    </row>
    <row r="876">
      <c r="A876" s="3">
        <v>1.224</v>
      </c>
      <c r="B876" s="3">
        <v>0.028034667</v>
      </c>
    </row>
    <row r="877">
      <c r="A877" s="3">
        <v>1.225</v>
      </c>
      <c r="B877" s="3">
        <v>0.028023317</v>
      </c>
    </row>
    <row r="878">
      <c r="A878" s="3">
        <v>1.226</v>
      </c>
      <c r="B878" s="3">
        <v>0.028016403</v>
      </c>
    </row>
    <row r="879">
      <c r="A879" s="3">
        <v>1.227</v>
      </c>
      <c r="B879" s="3">
        <v>0.028032767</v>
      </c>
    </row>
    <row r="880">
      <c r="A880" s="3">
        <v>1.228</v>
      </c>
      <c r="B880" s="3">
        <v>0.028050225</v>
      </c>
    </row>
    <row r="881">
      <c r="A881" s="3">
        <v>1.229</v>
      </c>
      <c r="B881" s="3">
        <v>0.028058076</v>
      </c>
    </row>
    <row r="882">
      <c r="A882" s="3">
        <v>1.23</v>
      </c>
      <c r="B882" s="3">
        <v>0.028061187</v>
      </c>
    </row>
    <row r="883">
      <c r="A883" s="3">
        <v>1.2309999</v>
      </c>
      <c r="B883" s="3">
        <v>0.028047439</v>
      </c>
    </row>
    <row r="884">
      <c r="A884" s="3">
        <v>1.232</v>
      </c>
      <c r="B884" s="3">
        <v>0.028036539</v>
      </c>
    </row>
    <row r="885">
      <c r="A885" s="3">
        <v>1.233</v>
      </c>
      <c r="B885" s="3">
        <v>0.028042931</v>
      </c>
    </row>
    <row r="886">
      <c r="A886" s="3">
        <v>1.234</v>
      </c>
      <c r="B886" s="3">
        <v>0.028047394</v>
      </c>
    </row>
    <row r="887">
      <c r="A887" s="3">
        <v>1.235</v>
      </c>
      <c r="B887" s="3">
        <v>0.028073132</v>
      </c>
    </row>
    <row r="888">
      <c r="A888" s="3">
        <v>1.2359999</v>
      </c>
      <c r="B888" s="3">
        <v>0.028107429</v>
      </c>
    </row>
    <row r="889">
      <c r="A889" s="3">
        <v>1.237</v>
      </c>
      <c r="B889" s="3">
        <v>0.028110251</v>
      </c>
    </row>
    <row r="890">
      <c r="A890" s="3">
        <v>1.238</v>
      </c>
      <c r="B890" s="3">
        <v>0.028103763</v>
      </c>
    </row>
    <row r="891">
      <c r="A891" s="3">
        <v>1.239</v>
      </c>
      <c r="B891" s="3">
        <v>0.028086949</v>
      </c>
    </row>
    <row r="892">
      <c r="A892" s="3">
        <v>1.24</v>
      </c>
      <c r="B892" s="3">
        <v>0.028061137</v>
      </c>
    </row>
    <row r="893">
      <c r="A893" s="3">
        <v>1.2410001</v>
      </c>
      <c r="B893" s="3">
        <v>0.028049177</v>
      </c>
    </row>
    <row r="894">
      <c r="A894" s="3">
        <v>1.242</v>
      </c>
      <c r="B894" s="3">
        <v>0.028043937</v>
      </c>
    </row>
    <row r="895">
      <c r="A895" s="3">
        <v>1.243</v>
      </c>
      <c r="B895" s="3">
        <v>0.028052358</v>
      </c>
    </row>
    <row r="896">
      <c r="A896" s="3">
        <v>1.244</v>
      </c>
      <c r="B896" s="3">
        <v>0.0280794</v>
      </c>
    </row>
    <row r="897">
      <c r="A897" s="3">
        <v>1.245</v>
      </c>
      <c r="B897" s="3">
        <v>0.028094357</v>
      </c>
    </row>
    <row r="898">
      <c r="A898" s="3">
        <v>1.2460001</v>
      </c>
      <c r="B898" s="3">
        <v>0.028088912</v>
      </c>
    </row>
    <row r="899">
      <c r="A899" s="3">
        <v>1.247</v>
      </c>
      <c r="B899" s="3">
        <v>0.028069181</v>
      </c>
    </row>
    <row r="900">
      <c r="A900" s="3">
        <v>1.248</v>
      </c>
      <c r="B900" s="3">
        <v>0.028040303</v>
      </c>
    </row>
    <row r="901">
      <c r="A901" s="3">
        <v>1.249</v>
      </c>
      <c r="B901" s="3">
        <v>0.02802998</v>
      </c>
    </row>
    <row r="902">
      <c r="A902" s="3">
        <v>1.25</v>
      </c>
      <c r="B902" s="3">
        <v>0.028042739</v>
      </c>
    </row>
    <row r="903">
      <c r="A903" s="3">
        <v>1.251</v>
      </c>
      <c r="B903" s="3">
        <v>0.028047316</v>
      </c>
    </row>
    <row r="904">
      <c r="A904" s="3">
        <v>1.252</v>
      </c>
      <c r="B904" s="3">
        <v>0.028038889</v>
      </c>
    </row>
    <row r="905">
      <c r="A905" s="3">
        <v>1.253</v>
      </c>
      <c r="B905" s="3">
        <v>0.028037958</v>
      </c>
    </row>
    <row r="906">
      <c r="A906" s="3">
        <v>1.2539999</v>
      </c>
      <c r="B906" s="3">
        <v>0.028049802</v>
      </c>
    </row>
    <row r="907">
      <c r="A907" s="3">
        <v>1.255</v>
      </c>
      <c r="B907" s="3">
        <v>0.028055253</v>
      </c>
    </row>
    <row r="908">
      <c r="A908" s="3">
        <v>1.256</v>
      </c>
      <c r="B908" s="3">
        <v>0.028048273</v>
      </c>
    </row>
    <row r="909">
      <c r="A909" s="3">
        <v>1.257</v>
      </c>
      <c r="B909" s="3">
        <v>0.028045991</v>
      </c>
    </row>
    <row r="910">
      <c r="A910" s="3">
        <v>1.258</v>
      </c>
      <c r="B910" s="3">
        <v>0.028060496</v>
      </c>
    </row>
    <row r="911">
      <c r="A911" s="3">
        <v>1.2589999</v>
      </c>
      <c r="B911" s="3">
        <v>0.028072076</v>
      </c>
    </row>
    <row r="912">
      <c r="A912" s="3">
        <v>1.26</v>
      </c>
      <c r="B912" s="3">
        <v>0.028066998</v>
      </c>
    </row>
    <row r="913">
      <c r="A913" s="3">
        <v>1.261</v>
      </c>
      <c r="B913" s="3">
        <v>0.02806557</v>
      </c>
    </row>
    <row r="914">
      <c r="A914" s="3">
        <v>1.262</v>
      </c>
      <c r="B914" s="3">
        <v>0.028085845</v>
      </c>
    </row>
    <row r="915">
      <c r="A915" s="3">
        <v>1.263</v>
      </c>
      <c r="B915" s="3">
        <v>0.028097447</v>
      </c>
    </row>
    <row r="916">
      <c r="A916" s="3">
        <v>1.2640001</v>
      </c>
      <c r="B916" s="3">
        <v>0.028071823</v>
      </c>
    </row>
    <row r="917">
      <c r="A917" s="3">
        <v>1.265</v>
      </c>
      <c r="B917" s="3">
        <v>0.028049843</v>
      </c>
    </row>
    <row r="918">
      <c r="A918" s="3">
        <v>1.266</v>
      </c>
      <c r="B918" s="3">
        <v>0.02804438</v>
      </c>
    </row>
    <row r="919">
      <c r="A919" s="3">
        <v>1.267</v>
      </c>
      <c r="B919" s="3">
        <v>0.028038451</v>
      </c>
    </row>
    <row r="920">
      <c r="A920" s="3">
        <v>1.268</v>
      </c>
      <c r="B920" s="3">
        <v>0.028041413</v>
      </c>
    </row>
    <row r="921">
      <c r="A921" s="3">
        <v>1.2690001</v>
      </c>
      <c r="B921" s="3">
        <v>0.028062684</v>
      </c>
    </row>
    <row r="922">
      <c r="A922" s="3">
        <v>1.27</v>
      </c>
      <c r="B922" s="3">
        <v>0.028076617</v>
      </c>
    </row>
    <row r="923">
      <c r="A923" s="3">
        <v>1.271</v>
      </c>
      <c r="B923" s="3">
        <v>0.028063264</v>
      </c>
    </row>
    <row r="924">
      <c r="A924" s="3">
        <v>1.272</v>
      </c>
      <c r="B924" s="3">
        <v>0.028054046</v>
      </c>
    </row>
    <row r="925">
      <c r="A925" s="3">
        <v>1.273</v>
      </c>
      <c r="B925" s="3">
        <v>0.028066579</v>
      </c>
    </row>
    <row r="926">
      <c r="A926" s="3">
        <v>1.274</v>
      </c>
      <c r="B926" s="3">
        <v>0.028074961</v>
      </c>
    </row>
    <row r="927">
      <c r="A927" s="3">
        <v>1.275</v>
      </c>
      <c r="B927" s="3">
        <v>0.028060287</v>
      </c>
    </row>
    <row r="928">
      <c r="A928" s="3">
        <v>1.276</v>
      </c>
      <c r="B928" s="3">
        <v>0.028054593</v>
      </c>
    </row>
    <row r="929">
      <c r="A929" s="3">
        <v>1.277</v>
      </c>
      <c r="B929" s="3">
        <v>0.028084807</v>
      </c>
    </row>
    <row r="930">
      <c r="A930" s="3">
        <v>1.278</v>
      </c>
      <c r="B930" s="3">
        <v>0.028103668</v>
      </c>
    </row>
    <row r="931">
      <c r="A931" s="3">
        <v>1.279</v>
      </c>
      <c r="B931" s="3">
        <v>0.028087769</v>
      </c>
    </row>
    <row r="932">
      <c r="A932" s="3">
        <v>1.28</v>
      </c>
      <c r="B932" s="3">
        <v>0.028074881</v>
      </c>
    </row>
    <row r="933">
      <c r="A933" s="3">
        <v>1.281</v>
      </c>
      <c r="B933" s="3">
        <v>0.028062353</v>
      </c>
    </row>
    <row r="934">
      <c r="A934" s="3">
        <v>1.2819999</v>
      </c>
      <c r="B934" s="3">
        <v>0.02805585</v>
      </c>
    </row>
    <row r="935">
      <c r="A935" s="3">
        <v>1.283</v>
      </c>
      <c r="B935" s="3">
        <v>0.028070452</v>
      </c>
    </row>
    <row r="936">
      <c r="A936" s="3">
        <v>1.284</v>
      </c>
      <c r="B936" s="3">
        <v>0.02808217</v>
      </c>
    </row>
    <row r="937">
      <c r="A937" s="3">
        <v>1.285</v>
      </c>
      <c r="B937" s="3">
        <v>0.028088788</v>
      </c>
    </row>
    <row r="938">
      <c r="A938" s="3">
        <v>1.286</v>
      </c>
      <c r="B938" s="3">
        <v>0.028099155</v>
      </c>
    </row>
    <row r="939">
      <c r="A939" s="3">
        <v>1.2869999</v>
      </c>
      <c r="B939" s="3">
        <v>0.028112333</v>
      </c>
    </row>
    <row r="940">
      <c r="A940" s="3">
        <v>1.288</v>
      </c>
      <c r="B940" s="3">
        <v>0.028118907</v>
      </c>
    </row>
    <row r="941">
      <c r="A941" s="3">
        <v>1.289</v>
      </c>
      <c r="B941" s="3">
        <v>0.028093982</v>
      </c>
    </row>
    <row r="942">
      <c r="A942" s="3">
        <v>1.29</v>
      </c>
      <c r="B942" s="3">
        <v>0.028067375</v>
      </c>
    </row>
    <row r="943">
      <c r="A943" s="3">
        <v>1.291</v>
      </c>
      <c r="B943" s="3">
        <v>0.028068531</v>
      </c>
    </row>
    <row r="944">
      <c r="A944" s="3">
        <v>1.2920001</v>
      </c>
      <c r="B944" s="3">
        <v>0.028075367</v>
      </c>
    </row>
    <row r="945">
      <c r="A945" s="3">
        <v>1.293</v>
      </c>
      <c r="B945" s="3">
        <v>0.028077563</v>
      </c>
    </row>
    <row r="946">
      <c r="A946" s="3">
        <v>1.294</v>
      </c>
      <c r="B946" s="3">
        <v>0.028081782</v>
      </c>
    </row>
    <row r="947">
      <c r="A947" s="3">
        <v>1.295</v>
      </c>
      <c r="B947" s="3">
        <v>0.028096817</v>
      </c>
    </row>
    <row r="948">
      <c r="A948" s="3">
        <v>1.296</v>
      </c>
      <c r="B948" s="3">
        <v>0.028107574</v>
      </c>
    </row>
    <row r="949">
      <c r="A949" s="3">
        <v>1.2970001</v>
      </c>
      <c r="B949" s="3">
        <v>0.028102607</v>
      </c>
    </row>
    <row r="950">
      <c r="A950" s="3">
        <v>1.298</v>
      </c>
      <c r="B950" s="3">
        <v>0.028097427</v>
      </c>
    </row>
    <row r="951">
      <c r="A951" s="3">
        <v>1.299</v>
      </c>
      <c r="B951" s="3">
        <v>0.028101787</v>
      </c>
    </row>
    <row r="952">
      <c r="A952" s="3">
        <v>1.3</v>
      </c>
      <c r="B952" s="3">
        <v>0.028102666</v>
      </c>
    </row>
    <row r="953">
      <c r="A953" s="3">
        <v>1.301</v>
      </c>
      <c r="B953" s="3">
        <v>0.028099559</v>
      </c>
    </row>
    <row r="954">
      <c r="A954" s="3">
        <v>1.302</v>
      </c>
      <c r="B954" s="3">
        <v>0.028107751</v>
      </c>
    </row>
    <row r="955">
      <c r="A955" s="3">
        <v>1.303</v>
      </c>
      <c r="B955" s="3">
        <v>0.028118696</v>
      </c>
    </row>
    <row r="956">
      <c r="A956" s="3">
        <v>1.304</v>
      </c>
      <c r="B956" s="3">
        <v>0.02810964</v>
      </c>
    </row>
    <row r="957">
      <c r="A957" s="3">
        <v>1.3049999</v>
      </c>
      <c r="B957" s="3">
        <v>0.028085778</v>
      </c>
    </row>
    <row r="958">
      <c r="A958" s="3">
        <v>1.306</v>
      </c>
      <c r="B958" s="3">
        <v>0.028066104</v>
      </c>
    </row>
    <row r="959">
      <c r="A959" s="3">
        <v>1.307</v>
      </c>
      <c r="B959" s="3">
        <v>0.028063279</v>
      </c>
    </row>
    <row r="960">
      <c r="A960" s="3">
        <v>1.308</v>
      </c>
      <c r="B960" s="3">
        <v>0.028081305</v>
      </c>
    </row>
    <row r="961">
      <c r="A961" s="3">
        <v>1.309</v>
      </c>
      <c r="B961" s="3">
        <v>0.028091732</v>
      </c>
    </row>
    <row r="962">
      <c r="A962" s="3">
        <v>1.3099999</v>
      </c>
      <c r="B962" s="3">
        <v>0.028110802</v>
      </c>
    </row>
    <row r="963">
      <c r="A963" s="3">
        <v>1.311</v>
      </c>
      <c r="B963" s="3">
        <v>0.028135065</v>
      </c>
    </row>
    <row r="964">
      <c r="A964" s="3">
        <v>1.312</v>
      </c>
      <c r="B964" s="3">
        <v>0.028129993</v>
      </c>
    </row>
    <row r="965">
      <c r="A965" s="3">
        <v>1.313</v>
      </c>
      <c r="B965" s="3">
        <v>0.028118609</v>
      </c>
    </row>
    <row r="966">
      <c r="A966" s="3">
        <v>1.314</v>
      </c>
      <c r="B966" s="3">
        <v>0.028112317</v>
      </c>
    </row>
    <row r="967">
      <c r="A967" s="3">
        <v>1.3150001</v>
      </c>
      <c r="B967" s="3">
        <v>0.028110038</v>
      </c>
    </row>
    <row r="968">
      <c r="A968" s="3">
        <v>1.316</v>
      </c>
      <c r="B968" s="3">
        <v>0.028119566</v>
      </c>
    </row>
    <row r="969">
      <c r="A969" s="3">
        <v>1.317</v>
      </c>
      <c r="B969" s="3">
        <v>0.028129023</v>
      </c>
    </row>
    <row r="970">
      <c r="A970" s="3">
        <v>1.318</v>
      </c>
      <c r="B970" s="3">
        <v>0.028124074</v>
      </c>
    </row>
    <row r="971">
      <c r="A971" s="3">
        <v>1.319</v>
      </c>
      <c r="B971" s="3">
        <v>0.02811881</v>
      </c>
    </row>
    <row r="972">
      <c r="A972" s="3">
        <v>1.3200001</v>
      </c>
      <c r="B972" s="3">
        <v>0.028131623</v>
      </c>
    </row>
    <row r="973">
      <c r="A973" s="3">
        <v>1.321</v>
      </c>
      <c r="B973" s="3">
        <v>0.028142804</v>
      </c>
    </row>
    <row r="974">
      <c r="A974" s="3">
        <v>1.322</v>
      </c>
      <c r="B974" s="3">
        <v>0.028123613</v>
      </c>
    </row>
    <row r="975">
      <c r="A975" s="3">
        <v>1.323</v>
      </c>
      <c r="B975" s="3">
        <v>0.028105751</v>
      </c>
    </row>
    <row r="976">
      <c r="A976" s="3">
        <v>1.324</v>
      </c>
      <c r="B976" s="3">
        <v>0.028117057</v>
      </c>
    </row>
    <row r="977">
      <c r="A977" s="3">
        <v>1.325</v>
      </c>
      <c r="B977" s="3">
        <v>0.028128507</v>
      </c>
    </row>
    <row r="978">
      <c r="A978" s="3">
        <v>1.326</v>
      </c>
      <c r="B978" s="3">
        <v>0.028140321</v>
      </c>
    </row>
    <row r="979">
      <c r="A979" s="3">
        <v>1.327</v>
      </c>
      <c r="B979" s="3">
        <v>0.02815667</v>
      </c>
    </row>
    <row r="980">
      <c r="A980" s="3">
        <v>1.3279999</v>
      </c>
      <c r="B980" s="3">
        <v>0.028158292</v>
      </c>
    </row>
    <row r="981">
      <c r="A981" s="3">
        <v>1.329</v>
      </c>
      <c r="B981" s="3">
        <v>0.028158065</v>
      </c>
    </row>
    <row r="982">
      <c r="A982" s="3">
        <v>1.33</v>
      </c>
      <c r="B982" s="3">
        <v>0.028146755</v>
      </c>
    </row>
    <row r="983">
      <c r="A983" s="3">
        <v>1.331</v>
      </c>
      <c r="B983" s="3">
        <v>0.028125519</v>
      </c>
    </row>
    <row r="984">
      <c r="A984" s="3">
        <v>1.332</v>
      </c>
      <c r="B984" s="3">
        <v>0.028120456</v>
      </c>
    </row>
    <row r="985">
      <c r="A985" s="3">
        <v>1.3329999</v>
      </c>
      <c r="B985" s="3">
        <v>0.028121589</v>
      </c>
    </row>
    <row r="986">
      <c r="A986" s="3">
        <v>1.334</v>
      </c>
      <c r="B986" s="3">
        <v>0.028129904</v>
      </c>
    </row>
    <row r="987">
      <c r="A987" s="3">
        <v>1.335</v>
      </c>
      <c r="B987" s="3">
        <v>0.02815564</v>
      </c>
    </row>
    <row r="988">
      <c r="A988" s="3">
        <v>1.336</v>
      </c>
      <c r="B988" s="3">
        <v>0.028172806</v>
      </c>
    </row>
    <row r="989">
      <c r="A989" s="3">
        <v>1.337</v>
      </c>
      <c r="B989" s="3">
        <v>0.028167626</v>
      </c>
    </row>
    <row r="990">
      <c r="A990" s="3">
        <v>1.3380001</v>
      </c>
      <c r="B990" s="3">
        <v>0.02815151</v>
      </c>
    </row>
    <row r="991">
      <c r="A991" s="3">
        <v>1.339</v>
      </c>
      <c r="B991" s="3">
        <v>0.028135009</v>
      </c>
    </row>
    <row r="992">
      <c r="A992" s="3">
        <v>1.34</v>
      </c>
      <c r="B992" s="3">
        <v>0.028135564</v>
      </c>
    </row>
    <row r="993">
      <c r="A993" s="3">
        <v>1.341</v>
      </c>
      <c r="B993" s="3">
        <v>0.028146071</v>
      </c>
    </row>
    <row r="994">
      <c r="A994" s="3">
        <v>1.342</v>
      </c>
      <c r="B994" s="3">
        <v>0.028151833</v>
      </c>
    </row>
    <row r="995">
      <c r="A995" s="3">
        <v>1.3430001</v>
      </c>
      <c r="B995" s="3">
        <v>0.028169606</v>
      </c>
    </row>
    <row r="996">
      <c r="A996" s="3">
        <v>1.344</v>
      </c>
      <c r="B996" s="3">
        <v>0.028182765</v>
      </c>
    </row>
    <row r="997">
      <c r="A997" s="3">
        <v>1.345</v>
      </c>
      <c r="B997" s="3">
        <v>0.028178535</v>
      </c>
    </row>
    <row r="998">
      <c r="A998" s="3">
        <v>1.346</v>
      </c>
      <c r="B998" s="3">
        <v>0.028177245</v>
      </c>
    </row>
    <row r="999">
      <c r="A999" s="3">
        <v>1.347</v>
      </c>
      <c r="B999" s="3">
        <v>0.028181948</v>
      </c>
    </row>
    <row r="1000">
      <c r="A1000" s="3">
        <v>1.348</v>
      </c>
      <c r="B1000" s="3">
        <v>0.028187994</v>
      </c>
    </row>
    <row r="1001">
      <c r="A1001" s="3">
        <v>1.349</v>
      </c>
      <c r="B1001" s="3">
        <v>0.028187007</v>
      </c>
    </row>
    <row r="1002">
      <c r="A1002" s="3">
        <v>1.35</v>
      </c>
      <c r="B1002" s="3">
        <v>0.028182406</v>
      </c>
    </row>
    <row r="1003">
      <c r="A1003" s="3">
        <v>1.351</v>
      </c>
      <c r="B1003" s="3">
        <v>0.028187534</v>
      </c>
    </row>
    <row r="1004">
      <c r="A1004" s="3">
        <v>1.352</v>
      </c>
      <c r="B1004" s="3">
        <v>0.028198136</v>
      </c>
    </row>
    <row r="1005">
      <c r="A1005" s="3">
        <v>1.353</v>
      </c>
      <c r="B1005" s="3">
        <v>0.028211458</v>
      </c>
    </row>
    <row r="1006">
      <c r="A1006" s="3">
        <v>1.354</v>
      </c>
      <c r="B1006" s="3">
        <v>0.028219245</v>
      </c>
    </row>
    <row r="1007">
      <c r="A1007" s="3">
        <v>1.355</v>
      </c>
      <c r="B1007" s="3">
        <v>0.028206186</v>
      </c>
    </row>
    <row r="1008">
      <c r="A1008" s="3">
        <v>1.3559999</v>
      </c>
      <c r="B1008" s="3">
        <v>0.028194075</v>
      </c>
    </row>
    <row r="1009">
      <c r="A1009" s="3">
        <v>1.357</v>
      </c>
      <c r="B1009" s="3">
        <v>0.028193029</v>
      </c>
    </row>
    <row r="1010">
      <c r="A1010" s="3">
        <v>1.358</v>
      </c>
      <c r="B1010" s="3">
        <v>0.028191004</v>
      </c>
    </row>
    <row r="1011">
      <c r="A1011" s="3">
        <v>1.359</v>
      </c>
      <c r="B1011" s="3">
        <v>0.028214967</v>
      </c>
    </row>
    <row r="1012">
      <c r="A1012" s="3">
        <v>1.36</v>
      </c>
      <c r="B1012" s="3">
        <v>0.028251223</v>
      </c>
    </row>
    <row r="1013">
      <c r="A1013" s="3">
        <v>1.3609999</v>
      </c>
      <c r="B1013" s="3">
        <v>0.028270688</v>
      </c>
    </row>
    <row r="1014">
      <c r="A1014" s="3">
        <v>1.362</v>
      </c>
      <c r="B1014" s="3">
        <v>0.028277811</v>
      </c>
    </row>
    <row r="1015">
      <c r="A1015" s="3">
        <v>1.363</v>
      </c>
      <c r="B1015" s="3">
        <v>0.028263107</v>
      </c>
    </row>
    <row r="1016">
      <c r="A1016" s="3">
        <v>1.364</v>
      </c>
      <c r="B1016" s="3">
        <v>0.02825027</v>
      </c>
    </row>
    <row r="1017">
      <c r="A1017" s="3">
        <v>1.365</v>
      </c>
      <c r="B1017" s="3">
        <v>0.028242335</v>
      </c>
    </row>
    <row r="1018">
      <c r="A1018" s="3">
        <v>1.3660001</v>
      </c>
      <c r="B1018" s="3">
        <v>0.028224185</v>
      </c>
    </row>
    <row r="1019">
      <c r="A1019" s="3">
        <v>1.367</v>
      </c>
      <c r="B1019" s="3">
        <v>0.02822848</v>
      </c>
    </row>
    <row r="1020">
      <c r="A1020" s="3">
        <v>1.368</v>
      </c>
      <c r="B1020" s="3">
        <v>0.028261866</v>
      </c>
    </row>
    <row r="1021">
      <c r="A1021" s="3">
        <v>1.369</v>
      </c>
      <c r="B1021" s="3">
        <v>0.028289</v>
      </c>
    </row>
    <row r="1022">
      <c r="A1022" s="3">
        <v>1.37</v>
      </c>
      <c r="B1022" s="3">
        <v>0.028288191</v>
      </c>
    </row>
    <row r="1023">
      <c r="A1023" s="3">
        <v>1.3710001</v>
      </c>
      <c r="B1023" s="3">
        <v>0.028270703</v>
      </c>
    </row>
    <row r="1024">
      <c r="A1024" s="3">
        <v>1.372</v>
      </c>
      <c r="B1024" s="3">
        <v>0.028264889</v>
      </c>
    </row>
    <row r="1025">
      <c r="A1025" s="3">
        <v>1.373</v>
      </c>
      <c r="B1025" s="3">
        <v>0.028282283</v>
      </c>
    </row>
    <row r="1026">
      <c r="A1026" s="3">
        <v>1.374</v>
      </c>
      <c r="B1026" s="3">
        <v>0.0282954</v>
      </c>
    </row>
    <row r="1027">
      <c r="A1027" s="3">
        <v>1.375</v>
      </c>
      <c r="B1027" s="3">
        <v>0.028298361</v>
      </c>
    </row>
    <row r="1028">
      <c r="A1028" s="3">
        <v>1.376</v>
      </c>
      <c r="B1028" s="3">
        <v>0.028310107</v>
      </c>
    </row>
    <row r="1029">
      <c r="A1029" s="3">
        <v>1.377</v>
      </c>
      <c r="B1029" s="3">
        <v>0.028329266</v>
      </c>
    </row>
    <row r="1030">
      <c r="A1030" s="3">
        <v>1.378</v>
      </c>
      <c r="B1030" s="3">
        <v>0.028344717</v>
      </c>
    </row>
    <row r="1031">
      <c r="A1031" s="3">
        <v>1.3789999</v>
      </c>
      <c r="B1031" s="3">
        <v>0.028342923</v>
      </c>
    </row>
    <row r="1032">
      <c r="A1032" s="3">
        <v>1.38</v>
      </c>
      <c r="B1032" s="3">
        <v>0.02833573</v>
      </c>
    </row>
    <row r="1033">
      <c r="A1033" s="3">
        <v>1.381</v>
      </c>
      <c r="B1033" s="3">
        <v>0.028343076</v>
      </c>
    </row>
    <row r="1034">
      <c r="A1034" s="3">
        <v>1.382</v>
      </c>
      <c r="B1034" s="3">
        <v>0.028345188</v>
      </c>
    </row>
    <row r="1035">
      <c r="A1035" s="3">
        <v>1.383</v>
      </c>
      <c r="B1035" s="3">
        <v>0.028338416</v>
      </c>
    </row>
    <row r="1036">
      <c r="A1036" s="3">
        <v>1.3839999</v>
      </c>
      <c r="B1036" s="3">
        <v>0.02833985</v>
      </c>
    </row>
    <row r="1037">
      <c r="A1037" s="3">
        <v>1.385</v>
      </c>
      <c r="B1037" s="3">
        <v>0.028354215</v>
      </c>
    </row>
    <row r="1038">
      <c r="A1038" s="3">
        <v>1.386</v>
      </c>
      <c r="B1038" s="3">
        <v>0.028371334</v>
      </c>
    </row>
    <row r="1039">
      <c r="A1039" s="3">
        <v>1.387</v>
      </c>
      <c r="B1039" s="3">
        <v>0.028377797</v>
      </c>
    </row>
    <row r="1040">
      <c r="A1040" s="3">
        <v>1.388</v>
      </c>
      <c r="B1040" s="3">
        <v>0.028374311</v>
      </c>
    </row>
    <row r="1041">
      <c r="A1041" s="3">
        <v>1.3890001</v>
      </c>
      <c r="B1041" s="3">
        <v>0.0283756</v>
      </c>
    </row>
    <row r="1042">
      <c r="A1042" s="3">
        <v>1.39</v>
      </c>
      <c r="B1042" s="3">
        <v>0.028389163</v>
      </c>
    </row>
    <row r="1043">
      <c r="A1043" s="3">
        <v>1.391</v>
      </c>
      <c r="B1043" s="3">
        <v>0.028401673</v>
      </c>
    </row>
    <row r="1044">
      <c r="A1044" s="3">
        <v>1.392</v>
      </c>
      <c r="B1044" s="3">
        <v>0.028413368</v>
      </c>
    </row>
    <row r="1045">
      <c r="A1045" s="3">
        <v>1.393</v>
      </c>
      <c r="B1045" s="3">
        <v>0.028426304</v>
      </c>
    </row>
    <row r="1046">
      <c r="A1046" s="3">
        <v>1.3940001</v>
      </c>
      <c r="B1046" s="3">
        <v>0.028428715</v>
      </c>
    </row>
    <row r="1047">
      <c r="A1047" s="3">
        <v>1.395</v>
      </c>
      <c r="B1047" s="3">
        <v>0.028423041</v>
      </c>
    </row>
    <row r="1048">
      <c r="A1048" s="3">
        <v>1.396</v>
      </c>
      <c r="B1048" s="3">
        <v>0.028409677</v>
      </c>
    </row>
    <row r="1049">
      <c r="A1049" s="3">
        <v>1.397</v>
      </c>
      <c r="B1049" s="3">
        <v>0.028399926</v>
      </c>
    </row>
    <row r="1050">
      <c r="A1050" s="3">
        <v>1.398</v>
      </c>
      <c r="B1050" s="3">
        <v>0.028400807</v>
      </c>
    </row>
    <row r="1051">
      <c r="A1051" s="3">
        <v>1.399</v>
      </c>
      <c r="B1051" s="3">
        <v>0.028404027</v>
      </c>
    </row>
    <row r="1052">
      <c r="A1052" s="3">
        <v>1.4</v>
      </c>
      <c r="B1052" s="3">
        <v>0.028419508</v>
      </c>
    </row>
    <row r="1053">
      <c r="A1053" s="3">
        <v>1.401</v>
      </c>
      <c r="B1053" s="3">
        <v>0.028441517</v>
      </c>
    </row>
    <row r="1054">
      <c r="A1054" s="3">
        <v>1.402</v>
      </c>
      <c r="B1054" s="3">
        <v>0.028454533</v>
      </c>
    </row>
    <row r="1055">
      <c r="A1055" s="3">
        <v>1.403</v>
      </c>
      <c r="B1055" s="3">
        <v>0.028453164</v>
      </c>
    </row>
    <row r="1056">
      <c r="A1056" s="3">
        <v>1.404</v>
      </c>
      <c r="B1056" s="3">
        <v>0.028438121</v>
      </c>
    </row>
    <row r="1057">
      <c r="A1057" s="3">
        <v>1.405</v>
      </c>
      <c r="B1057" s="3">
        <v>0.028432932</v>
      </c>
    </row>
    <row r="1058">
      <c r="A1058" s="3">
        <v>1.406</v>
      </c>
      <c r="B1058" s="3">
        <v>0.028447488</v>
      </c>
    </row>
    <row r="1059">
      <c r="A1059" s="3">
        <v>1.4069999</v>
      </c>
      <c r="B1059" s="3">
        <v>0.028459925</v>
      </c>
    </row>
    <row r="1060">
      <c r="A1060" s="3">
        <v>1.408</v>
      </c>
      <c r="B1060" s="3">
        <v>0.028473511</v>
      </c>
    </row>
    <row r="1061">
      <c r="A1061" s="3">
        <v>1.409</v>
      </c>
      <c r="B1061" s="3">
        <v>0.028496353</v>
      </c>
    </row>
    <row r="1062">
      <c r="A1062" s="3">
        <v>1.41</v>
      </c>
      <c r="B1062" s="3">
        <v>0.028519658</v>
      </c>
    </row>
    <row r="1063">
      <c r="A1063" s="3">
        <v>1.411</v>
      </c>
      <c r="B1063" s="3">
        <v>0.028531546</v>
      </c>
    </row>
    <row r="1064">
      <c r="A1064" s="3">
        <v>1.4119999</v>
      </c>
      <c r="B1064" s="3">
        <v>0.028533485</v>
      </c>
    </row>
    <row r="1065">
      <c r="A1065" s="3">
        <v>1.413</v>
      </c>
      <c r="B1065" s="3">
        <v>0.02853409</v>
      </c>
    </row>
    <row r="1066">
      <c r="A1066" s="3">
        <v>1.414</v>
      </c>
      <c r="B1066" s="3">
        <v>0.028531622</v>
      </c>
    </row>
    <row r="1067">
      <c r="A1067" s="3">
        <v>1.415</v>
      </c>
      <c r="B1067" s="3">
        <v>0.028529637</v>
      </c>
    </row>
    <row r="1068">
      <c r="A1068" s="3">
        <v>1.416</v>
      </c>
      <c r="B1068" s="3">
        <v>0.028535599</v>
      </c>
    </row>
    <row r="1069">
      <c r="A1069" s="3">
        <v>1.4170001</v>
      </c>
      <c r="B1069" s="3">
        <v>0.028547354</v>
      </c>
    </row>
    <row r="1070">
      <c r="A1070" s="3">
        <v>1.418</v>
      </c>
      <c r="B1070" s="3">
        <v>0.028548105</v>
      </c>
    </row>
    <row r="1071">
      <c r="A1071" s="3">
        <v>1.419</v>
      </c>
      <c r="B1071" s="3">
        <v>0.028542228</v>
      </c>
    </row>
    <row r="1072">
      <c r="A1072" s="3">
        <v>1.42</v>
      </c>
      <c r="B1072" s="3">
        <v>0.0285361</v>
      </c>
    </row>
    <row r="1073">
      <c r="A1073" s="3">
        <v>1.421</v>
      </c>
      <c r="B1073" s="3">
        <v>0.028528899</v>
      </c>
    </row>
    <row r="1074">
      <c r="A1074" s="3">
        <v>1.4220001</v>
      </c>
      <c r="B1074" s="3">
        <v>0.028531412</v>
      </c>
    </row>
    <row r="1075">
      <c r="A1075" s="3">
        <v>1.423</v>
      </c>
      <c r="B1075" s="3">
        <v>0.028538099</v>
      </c>
    </row>
    <row r="1076">
      <c r="A1076" s="3">
        <v>1.424</v>
      </c>
      <c r="B1076" s="3">
        <v>0.028543567</v>
      </c>
    </row>
    <row r="1077">
      <c r="A1077" s="3">
        <v>1.425</v>
      </c>
      <c r="B1077" s="3">
        <v>0.028566012</v>
      </c>
    </row>
    <row r="1078">
      <c r="A1078" s="3">
        <v>1.426</v>
      </c>
      <c r="B1078" s="3">
        <v>0.028591486</v>
      </c>
    </row>
    <row r="1079">
      <c r="A1079" s="3">
        <v>1.427</v>
      </c>
      <c r="B1079" s="3">
        <v>0.02859807</v>
      </c>
    </row>
    <row r="1080">
      <c r="A1080" s="3">
        <v>1.428</v>
      </c>
      <c r="B1080" s="3">
        <v>0.028596472</v>
      </c>
    </row>
    <row r="1081">
      <c r="A1081" s="3">
        <v>1.429</v>
      </c>
      <c r="B1081" s="3">
        <v>0.028590923</v>
      </c>
    </row>
    <row r="1082">
      <c r="A1082" s="3">
        <v>1.4299999</v>
      </c>
      <c r="B1082" s="3">
        <v>0.028590173</v>
      </c>
    </row>
    <row r="1083">
      <c r="A1083" s="3">
        <v>1.431</v>
      </c>
      <c r="B1083" s="3">
        <v>0.028599318</v>
      </c>
    </row>
    <row r="1084">
      <c r="A1084" s="3">
        <v>1.432</v>
      </c>
      <c r="B1084" s="3">
        <v>0.028611809</v>
      </c>
    </row>
    <row r="1085">
      <c r="A1085" s="3">
        <v>1.433</v>
      </c>
      <c r="B1085" s="3">
        <v>0.028635882</v>
      </c>
    </row>
    <row r="1086">
      <c r="A1086" s="3">
        <v>1.434</v>
      </c>
      <c r="B1086" s="3">
        <v>0.02865704</v>
      </c>
    </row>
    <row r="1087">
      <c r="A1087" s="3">
        <v>1.4349999</v>
      </c>
      <c r="B1087" s="3">
        <v>0.028672678</v>
      </c>
    </row>
    <row r="1088">
      <c r="A1088" s="3">
        <v>1.436</v>
      </c>
      <c r="B1088" s="3">
        <v>0.028683726</v>
      </c>
    </row>
    <row r="1089">
      <c r="A1089" s="3">
        <v>1.437</v>
      </c>
      <c r="B1089" s="3">
        <v>0.028672151</v>
      </c>
    </row>
    <row r="1090">
      <c r="A1090" s="3">
        <v>1.438</v>
      </c>
      <c r="B1090" s="3">
        <v>0.028665276</v>
      </c>
    </row>
    <row r="1091">
      <c r="A1091" s="3">
        <v>1.439</v>
      </c>
      <c r="B1091" s="3">
        <v>0.028676707</v>
      </c>
    </row>
    <row r="1092">
      <c r="A1092" s="3">
        <v>1.4400001</v>
      </c>
      <c r="B1092" s="3">
        <v>0.028686287</v>
      </c>
    </row>
    <row r="1093">
      <c r="A1093" s="3">
        <v>1.441</v>
      </c>
      <c r="B1093" s="3">
        <v>0.028690513</v>
      </c>
    </row>
    <row r="1094">
      <c r="A1094" s="3">
        <v>1.442</v>
      </c>
      <c r="B1094" s="3">
        <v>0.028698429</v>
      </c>
    </row>
    <row r="1095">
      <c r="A1095" s="3">
        <v>1.443</v>
      </c>
      <c r="B1095" s="3">
        <v>0.028715996</v>
      </c>
    </row>
    <row r="1096">
      <c r="A1096" s="3">
        <v>1.444</v>
      </c>
      <c r="B1096" s="3">
        <v>0.028725874</v>
      </c>
    </row>
    <row r="1097">
      <c r="A1097" s="3">
        <v>1.4450001</v>
      </c>
      <c r="B1097" s="3">
        <v>0.028715013</v>
      </c>
    </row>
    <row r="1098">
      <c r="A1098" s="3">
        <v>1.446</v>
      </c>
      <c r="B1098" s="3">
        <v>0.028710086</v>
      </c>
    </row>
    <row r="1099">
      <c r="A1099" s="3">
        <v>1.447</v>
      </c>
      <c r="B1099" s="3">
        <v>0.028713834</v>
      </c>
    </row>
    <row r="1100">
      <c r="A1100" s="3">
        <v>1.448</v>
      </c>
      <c r="B1100" s="3">
        <v>0.028713422</v>
      </c>
    </row>
    <row r="1101">
      <c r="A1101" s="3">
        <v>1.449</v>
      </c>
      <c r="B1101" s="3">
        <v>0.028728189</v>
      </c>
    </row>
    <row r="1102">
      <c r="A1102" s="3">
        <v>1.45</v>
      </c>
      <c r="B1102" s="3">
        <v>0.028752016</v>
      </c>
    </row>
    <row r="1103">
      <c r="A1103" s="3">
        <v>1.451</v>
      </c>
      <c r="B1103" s="3">
        <v>0.02876614</v>
      </c>
    </row>
    <row r="1104">
      <c r="A1104" s="3">
        <v>1.452</v>
      </c>
      <c r="B1104" s="3">
        <v>0.02877011</v>
      </c>
    </row>
    <row r="1105">
      <c r="A1105" s="3">
        <v>1.4529999</v>
      </c>
      <c r="B1105" s="3">
        <v>0.028765857</v>
      </c>
    </row>
    <row r="1106">
      <c r="A1106" s="3">
        <v>1.454</v>
      </c>
      <c r="B1106" s="3">
        <v>0.028765172</v>
      </c>
    </row>
    <row r="1107">
      <c r="A1107" s="3">
        <v>1.455</v>
      </c>
      <c r="B1107" s="3">
        <v>0.02876775</v>
      </c>
    </row>
    <row r="1108">
      <c r="A1108" s="3">
        <v>1.456</v>
      </c>
      <c r="B1108" s="3">
        <v>0.028769959</v>
      </c>
    </row>
    <row r="1109">
      <c r="A1109" s="3">
        <v>1.457</v>
      </c>
      <c r="B1109" s="3">
        <v>0.028784603</v>
      </c>
    </row>
    <row r="1110">
      <c r="A1110" s="3">
        <v>1.4579999</v>
      </c>
      <c r="B1110" s="3">
        <v>0.028803876</v>
      </c>
    </row>
    <row r="1111">
      <c r="A1111" s="3">
        <v>1.459</v>
      </c>
      <c r="B1111" s="3">
        <v>0.028811775</v>
      </c>
    </row>
    <row r="1112">
      <c r="A1112" s="3">
        <v>1.46</v>
      </c>
      <c r="B1112" s="3">
        <v>0.028811678</v>
      </c>
    </row>
    <row r="1113">
      <c r="A1113" s="3">
        <v>1.461</v>
      </c>
      <c r="B1113" s="3">
        <v>0.028811183</v>
      </c>
    </row>
    <row r="1114">
      <c r="A1114" s="3">
        <v>1.462</v>
      </c>
      <c r="B1114" s="3">
        <v>0.02881193</v>
      </c>
    </row>
    <row r="1115">
      <c r="A1115" s="3">
        <v>1.4630001</v>
      </c>
      <c r="B1115" s="3">
        <v>0.028807132</v>
      </c>
    </row>
    <row r="1116">
      <c r="A1116" s="3">
        <v>1.464</v>
      </c>
      <c r="B1116" s="3">
        <v>0.028806517</v>
      </c>
    </row>
    <row r="1117">
      <c r="A1117" s="3">
        <v>1.465</v>
      </c>
      <c r="B1117" s="3">
        <v>0.028829699</v>
      </c>
    </row>
    <row r="1118">
      <c r="A1118" s="3">
        <v>1.466</v>
      </c>
      <c r="B1118" s="3">
        <v>0.028857592</v>
      </c>
    </row>
    <row r="1119">
      <c r="A1119" s="3">
        <v>1.467</v>
      </c>
      <c r="B1119" s="3">
        <v>0.028867016</v>
      </c>
    </row>
    <row r="1120">
      <c r="A1120" s="3">
        <v>1.4680001</v>
      </c>
      <c r="B1120" s="3">
        <v>0.028865313</v>
      </c>
    </row>
    <row r="1121">
      <c r="A1121" s="3">
        <v>1.469</v>
      </c>
      <c r="B1121" s="3">
        <v>0.028854474</v>
      </c>
    </row>
    <row r="1122">
      <c r="A1122" s="3">
        <v>1.47</v>
      </c>
      <c r="B1122" s="3">
        <v>0.028842714</v>
      </c>
    </row>
    <row r="1123">
      <c r="A1123" s="3">
        <v>1.471</v>
      </c>
      <c r="B1123" s="3">
        <v>0.028842799</v>
      </c>
    </row>
    <row r="1124">
      <c r="A1124" s="3">
        <v>1.472</v>
      </c>
      <c r="B1124" s="3">
        <v>0.028849313</v>
      </c>
    </row>
    <row r="1125">
      <c r="A1125" s="3">
        <v>1.473</v>
      </c>
      <c r="B1125" s="3">
        <v>0.028864082</v>
      </c>
    </row>
    <row r="1126">
      <c r="A1126" s="3">
        <v>1.474</v>
      </c>
      <c r="B1126" s="3">
        <v>0.028881079</v>
      </c>
    </row>
    <row r="1127">
      <c r="A1127" s="3">
        <v>1.475</v>
      </c>
      <c r="B1127" s="3">
        <v>0.028891394</v>
      </c>
    </row>
    <row r="1128">
      <c r="A1128" s="3">
        <v>1.476</v>
      </c>
      <c r="B1128" s="3">
        <v>0.028900625</v>
      </c>
    </row>
    <row r="1129">
      <c r="A1129" s="3">
        <v>1.477</v>
      </c>
      <c r="B1129" s="3">
        <v>0.028898552</v>
      </c>
    </row>
    <row r="1130">
      <c r="A1130" s="3">
        <v>1.478</v>
      </c>
      <c r="B1130" s="3">
        <v>0.02888936</v>
      </c>
    </row>
    <row r="1131">
      <c r="A1131" s="3">
        <v>1.479</v>
      </c>
      <c r="B1131" s="3">
        <v>0.028895272</v>
      </c>
    </row>
    <row r="1132">
      <c r="A1132" s="3">
        <v>1.48</v>
      </c>
      <c r="B1132" s="3">
        <v>0.028905271</v>
      </c>
    </row>
    <row r="1133">
      <c r="A1133" s="3">
        <v>1.4809999</v>
      </c>
      <c r="B1133" s="3">
        <v>0.028907666</v>
      </c>
    </row>
    <row r="1134">
      <c r="A1134" s="3">
        <v>1.482</v>
      </c>
      <c r="B1134" s="3">
        <v>0.028914804</v>
      </c>
    </row>
    <row r="1135">
      <c r="A1135" s="3">
        <v>1.483</v>
      </c>
      <c r="B1135" s="3">
        <v>0.028926341</v>
      </c>
    </row>
    <row r="1136">
      <c r="A1136" s="3">
        <v>1.484</v>
      </c>
      <c r="B1136" s="3">
        <v>0.028932329</v>
      </c>
    </row>
    <row r="1137">
      <c r="A1137" s="3">
        <v>1.485</v>
      </c>
      <c r="B1137" s="3">
        <v>0.028935008</v>
      </c>
    </row>
    <row r="1138">
      <c r="A1138" s="3">
        <v>1.4859999</v>
      </c>
      <c r="B1138" s="3">
        <v>0.02893921</v>
      </c>
    </row>
    <row r="1139">
      <c r="A1139" s="3">
        <v>1.487</v>
      </c>
      <c r="B1139" s="3">
        <v>0.028943168</v>
      </c>
    </row>
    <row r="1140">
      <c r="A1140" s="3">
        <v>1.488</v>
      </c>
      <c r="B1140" s="3">
        <v>0.028946327</v>
      </c>
    </row>
    <row r="1141">
      <c r="A1141" s="3">
        <v>1.489</v>
      </c>
      <c r="B1141" s="3">
        <v>0.02895838</v>
      </c>
    </row>
    <row r="1142">
      <c r="A1142" s="3">
        <v>1.49</v>
      </c>
      <c r="B1142" s="3">
        <v>0.028978033</v>
      </c>
    </row>
    <row r="1143">
      <c r="A1143" s="3">
        <v>1.4910001</v>
      </c>
      <c r="B1143" s="3">
        <v>0.028992333</v>
      </c>
    </row>
    <row r="1144">
      <c r="A1144" s="3">
        <v>1.492</v>
      </c>
      <c r="B1144" s="3">
        <v>0.028996646</v>
      </c>
    </row>
    <row r="1145">
      <c r="A1145" s="3">
        <v>1.493</v>
      </c>
      <c r="B1145" s="3">
        <v>0.028985651</v>
      </c>
    </row>
    <row r="1146">
      <c r="A1146" s="3">
        <v>1.494</v>
      </c>
      <c r="B1146" s="3">
        <v>0.028975373</v>
      </c>
    </row>
    <row r="1147">
      <c r="A1147" s="3">
        <v>1.495</v>
      </c>
      <c r="B1147" s="3">
        <v>0.028983153</v>
      </c>
    </row>
    <row r="1148">
      <c r="A1148" s="3">
        <v>1.4960001</v>
      </c>
      <c r="B1148" s="3">
        <v>0.02899594</v>
      </c>
    </row>
    <row r="1149">
      <c r="A1149" s="3">
        <v>1.497</v>
      </c>
      <c r="B1149" s="3">
        <v>0.029002799</v>
      </c>
    </row>
    <row r="1150">
      <c r="A1150" s="3">
        <v>1.498</v>
      </c>
      <c r="B1150" s="3">
        <v>0.029008862</v>
      </c>
    </row>
    <row r="1151">
      <c r="A1151" s="3">
        <v>1.499</v>
      </c>
      <c r="B1151" s="3">
        <v>0.029017575</v>
      </c>
    </row>
    <row r="1152">
      <c r="A1152" s="3">
        <v>1.5</v>
      </c>
      <c r="B1152" s="3">
        <v>0.029020451</v>
      </c>
    </row>
    <row r="1153">
      <c r="A1153" s="3">
        <v>1.501</v>
      </c>
      <c r="B1153" s="3">
        <v>0.029016249</v>
      </c>
    </row>
    <row r="1154">
      <c r="A1154" s="3">
        <v>1.502</v>
      </c>
      <c r="B1154" s="3">
        <v>0.029012306</v>
      </c>
    </row>
    <row r="1155">
      <c r="A1155" s="3">
        <v>1.503</v>
      </c>
      <c r="B1155" s="3">
        <v>0.029014915</v>
      </c>
    </row>
    <row r="1156">
      <c r="A1156" s="3">
        <v>1.5039999</v>
      </c>
      <c r="B1156" s="3">
        <v>0.029026071</v>
      </c>
    </row>
    <row r="1157">
      <c r="A1157" s="3">
        <v>1.505</v>
      </c>
      <c r="B1157" s="3">
        <v>0.029044665</v>
      </c>
    </row>
    <row r="1158">
      <c r="A1158" s="3">
        <v>1.506</v>
      </c>
      <c r="B1158" s="3">
        <v>0.029064532</v>
      </c>
    </row>
    <row r="1159">
      <c r="A1159" s="3">
        <v>1.507</v>
      </c>
      <c r="B1159" s="3">
        <v>0.029072091</v>
      </c>
    </row>
    <row r="1160">
      <c r="A1160" s="3">
        <v>1.508</v>
      </c>
      <c r="B1160" s="3">
        <v>0.029072592</v>
      </c>
    </row>
    <row r="1161">
      <c r="A1161" s="3">
        <v>1.5089999</v>
      </c>
      <c r="B1161" s="3">
        <v>0.029075086</v>
      </c>
    </row>
    <row r="1162">
      <c r="A1162" s="3">
        <v>1.51</v>
      </c>
      <c r="B1162" s="3">
        <v>0.02907902</v>
      </c>
    </row>
    <row r="1163">
      <c r="A1163" s="3">
        <v>1.511</v>
      </c>
      <c r="B1163" s="3">
        <v>0.029082615</v>
      </c>
    </row>
    <row r="1164">
      <c r="A1164" s="3">
        <v>1.512</v>
      </c>
      <c r="B1164" s="3">
        <v>0.02908637</v>
      </c>
    </row>
    <row r="1165">
      <c r="A1165" s="3">
        <v>1.513</v>
      </c>
      <c r="B1165" s="3">
        <v>0.029093724</v>
      </c>
    </row>
    <row r="1166">
      <c r="A1166" s="3">
        <v>1.5140001</v>
      </c>
      <c r="B1166" s="3">
        <v>0.02910337</v>
      </c>
    </row>
    <row r="1167">
      <c r="A1167" s="3">
        <v>1.515</v>
      </c>
      <c r="B1167" s="3">
        <v>0.029110054</v>
      </c>
    </row>
    <row r="1168">
      <c r="A1168" s="3">
        <v>1.516</v>
      </c>
      <c r="B1168" s="3">
        <v>0.029113378</v>
      </c>
    </row>
    <row r="1169">
      <c r="A1169" s="3">
        <v>1.517</v>
      </c>
      <c r="B1169" s="3">
        <v>0.02911656</v>
      </c>
    </row>
    <row r="1170">
      <c r="A1170" s="3">
        <v>1.518</v>
      </c>
      <c r="B1170" s="3">
        <v>0.029121019</v>
      </c>
    </row>
    <row r="1171">
      <c r="A1171" s="3">
        <v>1.5190001</v>
      </c>
      <c r="B1171" s="3">
        <v>0.029123534</v>
      </c>
    </row>
    <row r="1172">
      <c r="A1172" s="3">
        <v>1.52</v>
      </c>
      <c r="B1172" s="3">
        <v>0.029123774</v>
      </c>
    </row>
    <row r="1173">
      <c r="A1173" s="3">
        <v>1.521</v>
      </c>
      <c r="B1173" s="3">
        <v>0.029130904</v>
      </c>
    </row>
    <row r="1174">
      <c r="A1174" s="3">
        <v>1.522</v>
      </c>
      <c r="B1174" s="3">
        <v>0.029145032</v>
      </c>
    </row>
    <row r="1175">
      <c r="A1175" s="3">
        <v>1.523</v>
      </c>
      <c r="B1175" s="3">
        <v>0.029157206</v>
      </c>
    </row>
    <row r="1176">
      <c r="A1176" s="3">
        <v>1.524</v>
      </c>
      <c r="B1176" s="3">
        <v>0.029168466</v>
      </c>
    </row>
    <row r="1177">
      <c r="A1177" s="3">
        <v>1.525</v>
      </c>
      <c r="B1177" s="3">
        <v>0.029174924</v>
      </c>
    </row>
    <row r="1178">
      <c r="A1178" s="3">
        <v>1.526</v>
      </c>
      <c r="B1178" s="3">
        <v>0.029167466</v>
      </c>
    </row>
    <row r="1179">
      <c r="A1179" s="3">
        <v>1.527</v>
      </c>
      <c r="B1179" s="3">
        <v>0.029161358</v>
      </c>
    </row>
    <row r="1180">
      <c r="A1180" s="3">
        <v>1.528</v>
      </c>
      <c r="B1180" s="3">
        <v>0.029165018</v>
      </c>
    </row>
    <row r="1181">
      <c r="A1181" s="3">
        <v>1.529</v>
      </c>
      <c r="B1181" s="3">
        <v>0.029173667</v>
      </c>
    </row>
    <row r="1182">
      <c r="A1182" s="3">
        <v>1.53</v>
      </c>
      <c r="B1182" s="3">
        <v>0.029191002</v>
      </c>
    </row>
    <row r="1183">
      <c r="A1183" s="3">
        <v>1.531</v>
      </c>
      <c r="B1183" s="3">
        <v>0.029205935</v>
      </c>
    </row>
    <row r="1184">
      <c r="A1184" s="3">
        <v>1.5319999</v>
      </c>
      <c r="B1184" s="3">
        <v>0.029210551</v>
      </c>
    </row>
    <row r="1185">
      <c r="A1185" s="3">
        <v>1.533</v>
      </c>
      <c r="B1185" s="3">
        <v>0.029212575</v>
      </c>
    </row>
    <row r="1186">
      <c r="A1186" s="3">
        <v>1.534</v>
      </c>
      <c r="B1186" s="3">
        <v>0.029212976</v>
      </c>
    </row>
    <row r="1187">
      <c r="A1187" s="3">
        <v>1.535</v>
      </c>
      <c r="B1187" s="3">
        <v>0.029214462</v>
      </c>
    </row>
    <row r="1188">
      <c r="A1188" s="3">
        <v>1.536</v>
      </c>
      <c r="B1188" s="3">
        <v>0.02922353</v>
      </c>
    </row>
    <row r="1189">
      <c r="A1189" s="3">
        <v>1.5369999</v>
      </c>
      <c r="B1189" s="3">
        <v>0.029234888</v>
      </c>
    </row>
    <row r="1190">
      <c r="A1190" s="3">
        <v>1.538</v>
      </c>
      <c r="B1190" s="3">
        <v>0.02924455</v>
      </c>
    </row>
    <row r="1191">
      <c r="A1191" s="3">
        <v>1.539</v>
      </c>
      <c r="B1191" s="3">
        <v>0.029255122</v>
      </c>
    </row>
    <row r="1192">
      <c r="A1192" s="3">
        <v>1.54</v>
      </c>
      <c r="B1192" s="3">
        <v>0.029265873</v>
      </c>
    </row>
    <row r="1193">
      <c r="A1193" s="3">
        <v>1.541</v>
      </c>
      <c r="B1193" s="3">
        <v>0.029269682</v>
      </c>
    </row>
    <row r="1194">
      <c r="A1194" s="3">
        <v>1.5420001</v>
      </c>
      <c r="B1194" s="3">
        <v>0.02927034</v>
      </c>
    </row>
    <row r="1195">
      <c r="A1195" s="3">
        <v>1.543</v>
      </c>
      <c r="B1195" s="3">
        <v>0.029277243</v>
      </c>
    </row>
    <row r="1196">
      <c r="A1196" s="3">
        <v>1.544</v>
      </c>
      <c r="B1196" s="3">
        <v>0.02928403</v>
      </c>
    </row>
    <row r="1197">
      <c r="A1197" s="3">
        <v>1.545</v>
      </c>
      <c r="B1197" s="3">
        <v>0.029289892</v>
      </c>
    </row>
    <row r="1198">
      <c r="A1198" s="3">
        <v>1.546</v>
      </c>
      <c r="B1198" s="3">
        <v>0.029301291</v>
      </c>
    </row>
    <row r="1199">
      <c r="A1199" s="3">
        <v>1.5470001</v>
      </c>
      <c r="B1199" s="3">
        <v>0.029314738</v>
      </c>
    </row>
    <row r="1200">
      <c r="A1200" s="3">
        <v>1.548</v>
      </c>
      <c r="B1200" s="3">
        <v>0.02932323</v>
      </c>
    </row>
    <row r="1201">
      <c r="A1201" s="3">
        <v>1.549</v>
      </c>
      <c r="B1201" s="3">
        <v>0.029326193</v>
      </c>
    </row>
    <row r="1202">
      <c r="A1202" s="3">
        <v>1.55</v>
      </c>
      <c r="B1202" s="3">
        <v>0.029324248</v>
      </c>
    </row>
    <row r="1203">
      <c r="A1203" s="3">
        <v>1.551</v>
      </c>
      <c r="B1203" s="3">
        <v>0.029324429</v>
      </c>
    </row>
    <row r="1204">
      <c r="A1204" s="3">
        <v>1.552</v>
      </c>
      <c r="B1204" s="3">
        <v>0.029327754</v>
      </c>
    </row>
    <row r="1205">
      <c r="A1205" s="3">
        <v>1.553</v>
      </c>
      <c r="B1205" s="3">
        <v>0.029335344</v>
      </c>
    </row>
    <row r="1206">
      <c r="A1206" s="3">
        <v>1.554</v>
      </c>
      <c r="B1206" s="3">
        <v>0.029356306</v>
      </c>
    </row>
    <row r="1207">
      <c r="A1207" s="3">
        <v>1.5549999</v>
      </c>
      <c r="B1207" s="3">
        <v>0.029372713</v>
      </c>
    </row>
    <row r="1208">
      <c r="A1208" s="3">
        <v>1.556</v>
      </c>
      <c r="B1208" s="3">
        <v>0.029371692</v>
      </c>
    </row>
    <row r="1209">
      <c r="A1209" s="3">
        <v>1.557</v>
      </c>
      <c r="B1209" s="3">
        <v>0.029370494</v>
      </c>
    </row>
    <row r="1210">
      <c r="A1210" s="3">
        <v>1.558</v>
      </c>
      <c r="B1210" s="3">
        <v>0.029375581</v>
      </c>
    </row>
    <row r="1211">
      <c r="A1211" s="3">
        <v>1.559</v>
      </c>
      <c r="B1211" s="3">
        <v>0.029381005</v>
      </c>
    </row>
    <row r="1212">
      <c r="A1212" s="3">
        <v>1.5599999</v>
      </c>
      <c r="B1212" s="3">
        <v>0.029382747</v>
      </c>
    </row>
    <row r="1213">
      <c r="A1213" s="3">
        <v>1.561</v>
      </c>
      <c r="B1213" s="3">
        <v>0.029385656</v>
      </c>
    </row>
    <row r="1214">
      <c r="A1214" s="3">
        <v>1.562</v>
      </c>
      <c r="B1214" s="3">
        <v>0.029394861</v>
      </c>
    </row>
    <row r="1215">
      <c r="A1215" s="3">
        <v>1.563</v>
      </c>
      <c r="B1215" s="3">
        <v>0.029404322</v>
      </c>
    </row>
    <row r="1216">
      <c r="A1216" s="3">
        <v>1.564</v>
      </c>
      <c r="B1216" s="3">
        <v>0.02941055</v>
      </c>
    </row>
    <row r="1217">
      <c r="A1217" s="3">
        <v>1.5650001</v>
      </c>
      <c r="B1217" s="3">
        <v>0.029417064</v>
      </c>
    </row>
    <row r="1218">
      <c r="A1218" s="3">
        <v>1.566</v>
      </c>
      <c r="B1218" s="3">
        <v>0.029419137</v>
      </c>
    </row>
    <row r="1219">
      <c r="A1219" s="3">
        <v>1.567</v>
      </c>
      <c r="B1219" s="3">
        <v>0.029421501</v>
      </c>
    </row>
    <row r="1220">
      <c r="A1220" s="3">
        <v>1.568</v>
      </c>
      <c r="B1220" s="3">
        <v>0.029430624</v>
      </c>
    </row>
    <row r="1221">
      <c r="A1221" s="3">
        <v>1.569</v>
      </c>
      <c r="B1221" s="3">
        <v>0.029442377</v>
      </c>
    </row>
    <row r="1222">
      <c r="A1222" s="3">
        <v>1.5700001</v>
      </c>
      <c r="B1222" s="3">
        <v>0.029460566</v>
      </c>
    </row>
    <row r="1223">
      <c r="A1223" s="3">
        <v>1.571</v>
      </c>
      <c r="B1223" s="3">
        <v>0.029470677</v>
      </c>
    </row>
    <row r="1224">
      <c r="A1224" s="3">
        <v>1.572</v>
      </c>
      <c r="B1224" s="3">
        <v>0.02946852</v>
      </c>
    </row>
    <row r="1225">
      <c r="A1225" s="3">
        <v>1.573</v>
      </c>
      <c r="B1225" s="3">
        <v>0.029468741</v>
      </c>
    </row>
    <row r="1226">
      <c r="A1226" s="3">
        <v>1.574</v>
      </c>
      <c r="B1226" s="3">
        <v>0.02946876</v>
      </c>
    </row>
    <row r="1227">
      <c r="A1227" s="3">
        <v>1.575</v>
      </c>
      <c r="B1227" s="3">
        <v>0.029472081</v>
      </c>
    </row>
    <row r="1228">
      <c r="A1228" s="3">
        <v>1.576</v>
      </c>
      <c r="B1228" s="3">
        <v>0.029480837</v>
      </c>
    </row>
    <row r="1229">
      <c r="A1229" s="3">
        <v>1.577</v>
      </c>
      <c r="B1229" s="3">
        <v>0.029490205</v>
      </c>
    </row>
    <row r="1230">
      <c r="A1230" s="3">
        <v>1.5779999</v>
      </c>
      <c r="B1230" s="3">
        <v>0.029506072</v>
      </c>
    </row>
    <row r="1231">
      <c r="A1231" s="3">
        <v>1.579</v>
      </c>
      <c r="B1231" s="3">
        <v>0.029516939</v>
      </c>
    </row>
    <row r="1232">
      <c r="A1232" s="3">
        <v>1.58</v>
      </c>
      <c r="B1232" s="3">
        <v>0.029508626</v>
      </c>
    </row>
    <row r="1233">
      <c r="A1233" s="3">
        <v>1.581</v>
      </c>
      <c r="B1233" s="3">
        <v>0.029499548</v>
      </c>
    </row>
    <row r="1234">
      <c r="A1234" s="3">
        <v>1.582</v>
      </c>
      <c r="B1234" s="3">
        <v>0.029497422</v>
      </c>
    </row>
    <row r="1235">
      <c r="A1235" s="3">
        <v>1.5829999</v>
      </c>
      <c r="B1235" s="3">
        <v>0.029502846</v>
      </c>
    </row>
    <row r="1236">
      <c r="A1236" s="3">
        <v>1.584</v>
      </c>
      <c r="B1236" s="3">
        <v>0.029515887</v>
      </c>
    </row>
    <row r="1237">
      <c r="A1237" s="3">
        <v>1.585</v>
      </c>
      <c r="B1237" s="3">
        <v>0.029526489</v>
      </c>
    </row>
    <row r="1238">
      <c r="A1238" s="3">
        <v>1.586</v>
      </c>
      <c r="B1238" s="3">
        <v>0.029537933</v>
      </c>
    </row>
    <row r="1239">
      <c r="A1239" s="3">
        <v>1.587</v>
      </c>
      <c r="B1239" s="3">
        <v>0.029544044</v>
      </c>
    </row>
    <row r="1240">
      <c r="A1240" s="3">
        <v>1.5880001</v>
      </c>
      <c r="B1240" s="3">
        <v>0.029537022</v>
      </c>
    </row>
    <row r="1241">
      <c r="A1241" s="3">
        <v>1.589</v>
      </c>
      <c r="B1241" s="3">
        <v>0.029530892</v>
      </c>
    </row>
    <row r="1242">
      <c r="A1242" s="3">
        <v>1.59</v>
      </c>
      <c r="B1242" s="3">
        <v>0.029530549</v>
      </c>
    </row>
    <row r="1243">
      <c r="A1243" s="3">
        <v>1.591</v>
      </c>
      <c r="B1243" s="3">
        <v>0.029534675</v>
      </c>
    </row>
    <row r="1244">
      <c r="A1244" s="3">
        <v>1.592</v>
      </c>
      <c r="B1244" s="3">
        <v>0.029542569</v>
      </c>
    </row>
    <row r="1245">
      <c r="A1245" s="3">
        <v>1.5930001</v>
      </c>
      <c r="B1245" s="3">
        <v>0.029555798</v>
      </c>
    </row>
    <row r="1246">
      <c r="A1246" s="3">
        <v>1.594</v>
      </c>
      <c r="B1246" s="3">
        <v>0.029578881</v>
      </c>
    </row>
    <row r="1247">
      <c r="A1247" s="3">
        <v>1.595</v>
      </c>
      <c r="B1247" s="3">
        <v>0.029593963</v>
      </c>
    </row>
    <row r="1248">
      <c r="A1248" s="3">
        <v>1.596</v>
      </c>
      <c r="B1248" s="3">
        <v>0.029593777</v>
      </c>
    </row>
    <row r="1249">
      <c r="A1249" s="3">
        <v>1.597</v>
      </c>
      <c r="B1249" s="3">
        <v>0.029590841</v>
      </c>
    </row>
    <row r="1250">
      <c r="A1250" s="3">
        <v>1.598</v>
      </c>
      <c r="B1250" s="3">
        <v>0.029593606</v>
      </c>
    </row>
    <row r="1251">
      <c r="A1251" s="3">
        <v>1.599</v>
      </c>
      <c r="B1251" s="3">
        <v>0.029603723</v>
      </c>
    </row>
    <row r="1252">
      <c r="A1252" s="3">
        <v>1.6</v>
      </c>
      <c r="B1252" s="3">
        <v>0.02961636</v>
      </c>
    </row>
    <row r="1253">
      <c r="A1253" s="3">
        <v>1.601</v>
      </c>
      <c r="B1253" s="3">
        <v>0.029624356</v>
      </c>
    </row>
    <row r="1254">
      <c r="A1254" s="3">
        <v>1.602</v>
      </c>
      <c r="B1254" s="3">
        <v>0.029629618</v>
      </c>
    </row>
    <row r="1255">
      <c r="A1255" s="3">
        <v>1.603</v>
      </c>
      <c r="B1255" s="3">
        <v>0.029633617</v>
      </c>
    </row>
    <row r="1256">
      <c r="A1256" s="3">
        <v>1.604</v>
      </c>
      <c r="B1256" s="3">
        <v>0.029630173</v>
      </c>
    </row>
    <row r="1257">
      <c r="A1257" s="3">
        <v>1.605</v>
      </c>
      <c r="B1257" s="3">
        <v>0.029623998</v>
      </c>
    </row>
    <row r="1258">
      <c r="A1258" s="3">
        <v>1.6059999</v>
      </c>
      <c r="B1258" s="3">
        <v>0.029622914</v>
      </c>
    </row>
    <row r="1259">
      <c r="A1259" s="3">
        <v>1.607</v>
      </c>
      <c r="B1259" s="3">
        <v>0.029631916</v>
      </c>
    </row>
    <row r="1260">
      <c r="A1260" s="3">
        <v>1.608</v>
      </c>
      <c r="B1260" s="3">
        <v>0.029643167</v>
      </c>
    </row>
    <row r="1261">
      <c r="A1261" s="3">
        <v>1.609</v>
      </c>
      <c r="B1261" s="3">
        <v>0.029653069</v>
      </c>
    </row>
    <row r="1262">
      <c r="A1262" s="3">
        <v>1.61</v>
      </c>
      <c r="B1262" s="3">
        <v>0.029667897</v>
      </c>
    </row>
    <row r="1263">
      <c r="A1263" s="3">
        <v>1.6109999</v>
      </c>
      <c r="B1263" s="3">
        <v>0.02967694</v>
      </c>
    </row>
    <row r="1264">
      <c r="A1264" s="3">
        <v>1.612</v>
      </c>
      <c r="B1264" s="3">
        <v>0.029675893</v>
      </c>
    </row>
    <row r="1265">
      <c r="A1265" s="3">
        <v>1.613</v>
      </c>
      <c r="B1265" s="3">
        <v>0.029673146</v>
      </c>
    </row>
    <row r="1266">
      <c r="A1266" s="3">
        <v>1.614</v>
      </c>
      <c r="B1266" s="3">
        <v>0.029671289</v>
      </c>
    </row>
    <row r="1267">
      <c r="A1267" s="3">
        <v>1.615</v>
      </c>
      <c r="B1267" s="3">
        <v>0.029677901</v>
      </c>
    </row>
    <row r="1268">
      <c r="A1268" s="3">
        <v>1.6160001</v>
      </c>
      <c r="B1268" s="3">
        <v>0.029692719</v>
      </c>
    </row>
    <row r="1269">
      <c r="A1269" s="3">
        <v>1.617</v>
      </c>
      <c r="B1269" s="3">
        <v>0.029706815</v>
      </c>
    </row>
    <row r="1270">
      <c r="A1270" s="3">
        <v>1.618</v>
      </c>
      <c r="B1270" s="3">
        <v>0.029720206</v>
      </c>
    </row>
    <row r="1271">
      <c r="A1271" s="3">
        <v>1.619</v>
      </c>
      <c r="B1271" s="3">
        <v>0.029727018</v>
      </c>
    </row>
    <row r="1272">
      <c r="A1272" s="3">
        <v>1.62</v>
      </c>
      <c r="B1272" s="3">
        <v>0.029729642</v>
      </c>
    </row>
    <row r="1273">
      <c r="A1273" s="3">
        <v>1.6210001</v>
      </c>
      <c r="B1273" s="3">
        <v>0.029725974</v>
      </c>
    </row>
    <row r="1274">
      <c r="A1274" s="3">
        <v>1.622</v>
      </c>
      <c r="B1274" s="3">
        <v>0.029715851</v>
      </c>
    </row>
    <row r="1275">
      <c r="A1275" s="3">
        <v>1.623</v>
      </c>
      <c r="B1275" s="3">
        <v>0.029715335</v>
      </c>
    </row>
    <row r="1276">
      <c r="A1276" s="3">
        <v>1.624</v>
      </c>
      <c r="B1276" s="3">
        <v>0.029720629</v>
      </c>
    </row>
    <row r="1277">
      <c r="A1277" s="3">
        <v>1.625</v>
      </c>
      <c r="B1277" s="3">
        <v>0.029726844</v>
      </c>
    </row>
    <row r="1278">
      <c r="A1278" s="3">
        <v>1.626</v>
      </c>
      <c r="B1278" s="3">
        <v>0.029735498</v>
      </c>
    </row>
    <row r="1279">
      <c r="A1279" s="3">
        <v>1.627</v>
      </c>
      <c r="B1279" s="3">
        <v>0.029746965</v>
      </c>
    </row>
    <row r="1280">
      <c r="A1280" s="3">
        <v>1.628</v>
      </c>
      <c r="B1280" s="3">
        <v>0.029758044</v>
      </c>
    </row>
    <row r="1281">
      <c r="A1281" s="3">
        <v>1.6289999</v>
      </c>
      <c r="B1281" s="3">
        <v>0.029762404</v>
      </c>
    </row>
    <row r="1282">
      <c r="A1282" s="3">
        <v>1.63</v>
      </c>
      <c r="B1282" s="3">
        <v>0.029764662</v>
      </c>
    </row>
    <row r="1283">
      <c r="A1283" s="3">
        <v>1.631</v>
      </c>
      <c r="B1283" s="3">
        <v>0.029772114</v>
      </c>
    </row>
    <row r="1284">
      <c r="A1284" s="3">
        <v>1.632</v>
      </c>
      <c r="B1284" s="3">
        <v>0.029779581</v>
      </c>
    </row>
    <row r="1285">
      <c r="A1285" s="3">
        <v>1.633</v>
      </c>
      <c r="B1285" s="3">
        <v>0.0297806</v>
      </c>
    </row>
    <row r="1286">
      <c r="A1286" s="3">
        <v>1.6339999</v>
      </c>
      <c r="B1286" s="3">
        <v>0.029782657</v>
      </c>
    </row>
    <row r="1287">
      <c r="A1287" s="3">
        <v>1.635</v>
      </c>
      <c r="B1287" s="3">
        <v>0.029798703</v>
      </c>
    </row>
    <row r="1288">
      <c r="A1288" s="3">
        <v>1.636</v>
      </c>
      <c r="B1288" s="3">
        <v>0.029815873</v>
      </c>
    </row>
    <row r="1289">
      <c r="A1289" s="3">
        <v>1.637</v>
      </c>
      <c r="B1289" s="3">
        <v>0.029809361</v>
      </c>
    </row>
    <row r="1290">
      <c r="A1290" s="3">
        <v>1.638</v>
      </c>
      <c r="B1290" s="3">
        <v>0.029799841</v>
      </c>
    </row>
    <row r="1291">
      <c r="A1291" s="3">
        <v>1.6390001</v>
      </c>
      <c r="B1291" s="3">
        <v>0.029806959</v>
      </c>
    </row>
    <row r="1292">
      <c r="A1292" s="3">
        <v>1.64</v>
      </c>
      <c r="B1292" s="3">
        <v>0.029815545</v>
      </c>
    </row>
    <row r="1293">
      <c r="A1293" s="3">
        <v>1.641</v>
      </c>
      <c r="B1293" s="3">
        <v>0.029817054</v>
      </c>
    </row>
    <row r="1294">
      <c r="A1294" s="3">
        <v>1.642</v>
      </c>
      <c r="B1294" s="3">
        <v>0.029817661</v>
      </c>
    </row>
    <row r="1295">
      <c r="A1295" s="3">
        <v>1.643</v>
      </c>
      <c r="B1295" s="3">
        <v>0.02983631</v>
      </c>
    </row>
    <row r="1296">
      <c r="A1296" s="3">
        <v>1.6440001</v>
      </c>
      <c r="B1296" s="3">
        <v>0.029857527</v>
      </c>
    </row>
    <row r="1297">
      <c r="A1297" s="3">
        <v>1.645</v>
      </c>
      <c r="B1297" s="3">
        <v>0.029853061</v>
      </c>
    </row>
    <row r="1298">
      <c r="A1298" s="3">
        <v>1.646</v>
      </c>
      <c r="B1298" s="3">
        <v>0.029846836</v>
      </c>
    </row>
    <row r="1299">
      <c r="A1299" s="3">
        <v>1.647</v>
      </c>
      <c r="B1299" s="3">
        <v>0.029859714</v>
      </c>
    </row>
    <row r="1300">
      <c r="A1300" s="3">
        <v>1.648</v>
      </c>
      <c r="B1300" s="3">
        <v>0.029872393</v>
      </c>
    </row>
    <row r="1301">
      <c r="A1301" s="3">
        <v>1.649</v>
      </c>
      <c r="B1301" s="3">
        <v>0.029884689</v>
      </c>
    </row>
    <row r="1302">
      <c r="A1302" s="3">
        <v>1.65</v>
      </c>
      <c r="B1302" s="3">
        <v>0.0298978</v>
      </c>
    </row>
    <row r="1303">
      <c r="A1303" s="3">
        <v>1.651</v>
      </c>
      <c r="B1303" s="3">
        <v>0.029906478</v>
      </c>
    </row>
    <row r="1304">
      <c r="A1304" s="3">
        <v>1.652</v>
      </c>
      <c r="B1304" s="3">
        <v>0.029912787</v>
      </c>
    </row>
    <row r="1305">
      <c r="A1305" s="3">
        <v>1.653</v>
      </c>
      <c r="B1305" s="3">
        <v>0.029903764</v>
      </c>
    </row>
    <row r="1306">
      <c r="A1306" s="3">
        <v>1.654</v>
      </c>
      <c r="B1306" s="3">
        <v>0.029897863</v>
      </c>
    </row>
    <row r="1307">
      <c r="A1307" s="3">
        <v>1.655</v>
      </c>
      <c r="B1307" s="3">
        <v>0.029908782</v>
      </c>
    </row>
    <row r="1308">
      <c r="A1308" s="3">
        <v>1.656</v>
      </c>
      <c r="B1308" s="3">
        <v>0.029919522</v>
      </c>
    </row>
    <row r="1309">
      <c r="A1309" s="3">
        <v>1.6569999</v>
      </c>
      <c r="B1309" s="3">
        <v>0.029941088</v>
      </c>
    </row>
    <row r="1310">
      <c r="A1310" s="3">
        <v>1.658</v>
      </c>
      <c r="B1310" s="3">
        <v>0.02996169</v>
      </c>
    </row>
    <row r="1311">
      <c r="A1311" s="3">
        <v>1.659</v>
      </c>
      <c r="B1311" s="3">
        <v>0.029969428</v>
      </c>
    </row>
    <row r="1312">
      <c r="A1312" s="3">
        <v>1.66</v>
      </c>
      <c r="B1312" s="3">
        <v>0.029974114</v>
      </c>
    </row>
    <row r="1313">
      <c r="A1313" s="3">
        <v>1.661</v>
      </c>
      <c r="B1313" s="3">
        <v>0.029963756</v>
      </c>
    </row>
    <row r="1314">
      <c r="A1314" s="3">
        <v>1.6619999</v>
      </c>
      <c r="B1314" s="3">
        <v>0.029956007</v>
      </c>
    </row>
    <row r="1315">
      <c r="A1315" s="3">
        <v>1.663</v>
      </c>
      <c r="B1315" s="3">
        <v>0.029957814</v>
      </c>
    </row>
    <row r="1316">
      <c r="A1316" s="3">
        <v>1.664</v>
      </c>
      <c r="B1316" s="3">
        <v>0.029962167</v>
      </c>
    </row>
    <row r="1317">
      <c r="A1317" s="3">
        <v>1.665</v>
      </c>
      <c r="B1317" s="3">
        <v>0.029978275</v>
      </c>
    </row>
    <row r="1318">
      <c r="A1318" s="3">
        <v>1.666</v>
      </c>
      <c r="B1318" s="3">
        <v>0.029997224</v>
      </c>
    </row>
    <row r="1319">
      <c r="A1319" s="3">
        <v>1.6670001</v>
      </c>
      <c r="B1319" s="3">
        <v>0.030019797</v>
      </c>
    </row>
    <row r="1320">
      <c r="A1320" s="3">
        <v>1.668</v>
      </c>
      <c r="B1320" s="3">
        <v>0.0300289</v>
      </c>
    </row>
    <row r="1321">
      <c r="A1321" s="3">
        <v>1.669</v>
      </c>
      <c r="B1321" s="3">
        <v>0.030009879</v>
      </c>
    </row>
    <row r="1322">
      <c r="A1322" s="3">
        <v>1.67</v>
      </c>
      <c r="B1322" s="3">
        <v>0.029999847</v>
      </c>
    </row>
    <row r="1323">
      <c r="A1323" s="3">
        <v>1.671</v>
      </c>
      <c r="B1323" s="3">
        <v>0.030005403</v>
      </c>
    </row>
    <row r="1324">
      <c r="A1324" s="3">
        <v>1.6720001</v>
      </c>
      <c r="B1324" s="3">
        <v>0.03001282</v>
      </c>
    </row>
    <row r="1325">
      <c r="A1325" s="3">
        <v>1.673</v>
      </c>
      <c r="B1325" s="3">
        <v>0.030025302</v>
      </c>
    </row>
    <row r="1326">
      <c r="A1326" s="3">
        <v>1.674</v>
      </c>
      <c r="B1326" s="3">
        <v>0.030035634</v>
      </c>
    </row>
    <row r="1327">
      <c r="A1327" s="3">
        <v>1.675</v>
      </c>
      <c r="B1327" s="3">
        <v>0.030040804</v>
      </c>
    </row>
    <row r="1328">
      <c r="A1328" s="3">
        <v>1.676</v>
      </c>
      <c r="B1328" s="3">
        <v>0.030046556</v>
      </c>
    </row>
    <row r="1329">
      <c r="A1329" s="3">
        <v>1.677</v>
      </c>
      <c r="B1329" s="3">
        <v>0.030055029</v>
      </c>
    </row>
    <row r="1330">
      <c r="A1330" s="3">
        <v>1.678</v>
      </c>
      <c r="B1330" s="3">
        <v>0.030063553</v>
      </c>
    </row>
    <row r="1331">
      <c r="A1331" s="3">
        <v>1.679</v>
      </c>
      <c r="B1331" s="3">
        <v>0.030070327</v>
      </c>
    </row>
    <row r="1332">
      <c r="A1332" s="3">
        <v>1.6799999</v>
      </c>
      <c r="B1332" s="3">
        <v>0.030083988</v>
      </c>
    </row>
    <row r="1333">
      <c r="A1333" s="3">
        <v>1.681</v>
      </c>
      <c r="B1333" s="3">
        <v>0.030105548</v>
      </c>
    </row>
    <row r="1334">
      <c r="A1334" s="3">
        <v>1.682</v>
      </c>
      <c r="B1334" s="3">
        <v>0.030113511</v>
      </c>
    </row>
    <row r="1335">
      <c r="A1335" s="3">
        <v>1.683</v>
      </c>
      <c r="B1335" s="3">
        <v>0.030110644</v>
      </c>
    </row>
    <row r="1336">
      <c r="A1336" s="3">
        <v>1.684</v>
      </c>
      <c r="B1336" s="3">
        <v>0.030109931</v>
      </c>
    </row>
    <row r="1337">
      <c r="A1337" s="3">
        <v>1.6849999</v>
      </c>
      <c r="B1337" s="3">
        <v>0.030111235</v>
      </c>
    </row>
    <row r="1338">
      <c r="A1338" s="3">
        <v>1.686</v>
      </c>
      <c r="B1338" s="3">
        <v>0.030109171</v>
      </c>
    </row>
    <row r="1339">
      <c r="A1339" s="3">
        <v>1.687</v>
      </c>
      <c r="B1339" s="3">
        <v>0.030103998</v>
      </c>
    </row>
    <row r="1340">
      <c r="A1340" s="3">
        <v>1.688</v>
      </c>
      <c r="B1340" s="3">
        <v>0.030118866</v>
      </c>
    </row>
    <row r="1341">
      <c r="A1341" s="3">
        <v>1.689</v>
      </c>
      <c r="B1341" s="3">
        <v>0.030143362</v>
      </c>
    </row>
    <row r="1342">
      <c r="A1342" s="3">
        <v>1.6900001</v>
      </c>
      <c r="B1342" s="3">
        <v>0.030161664</v>
      </c>
    </row>
    <row r="1343">
      <c r="A1343" s="3">
        <v>1.691</v>
      </c>
      <c r="B1343" s="3">
        <v>0.030177064</v>
      </c>
    </row>
    <row r="1344">
      <c r="A1344" s="3">
        <v>1.692</v>
      </c>
      <c r="B1344" s="3">
        <v>0.030180613</v>
      </c>
    </row>
    <row r="1345">
      <c r="A1345" s="3">
        <v>1.693</v>
      </c>
      <c r="B1345" s="3">
        <v>0.030182291</v>
      </c>
    </row>
    <row r="1346">
      <c r="A1346" s="3">
        <v>1.694</v>
      </c>
      <c r="B1346" s="3">
        <v>0.030186003</v>
      </c>
    </row>
    <row r="1347">
      <c r="A1347" s="3">
        <v>1.6950001</v>
      </c>
      <c r="B1347" s="3">
        <v>0.030188296</v>
      </c>
    </row>
    <row r="1348">
      <c r="A1348" s="3">
        <v>1.696</v>
      </c>
      <c r="B1348" s="3">
        <v>0.03020468</v>
      </c>
    </row>
    <row r="1349">
      <c r="A1349" s="3">
        <v>1.697</v>
      </c>
      <c r="B1349" s="3">
        <v>0.030224632</v>
      </c>
    </row>
    <row r="1350">
      <c r="A1350" s="3">
        <v>1.698</v>
      </c>
      <c r="B1350" s="3">
        <v>0.030220794</v>
      </c>
    </row>
    <row r="1351">
      <c r="A1351" s="3">
        <v>1.699</v>
      </c>
      <c r="B1351" s="3">
        <v>0.030214863</v>
      </c>
    </row>
    <row r="1352">
      <c r="A1352" s="3">
        <v>1.7</v>
      </c>
      <c r="B1352" s="3">
        <v>0.030223671</v>
      </c>
    </row>
    <row r="1353">
      <c r="A1353" s="3">
        <v>1.701</v>
      </c>
      <c r="B1353" s="3">
        <v>0.030233474</v>
      </c>
    </row>
    <row r="1354">
      <c r="A1354" s="3">
        <v>1.702</v>
      </c>
      <c r="B1354" s="3">
        <v>0.030246269</v>
      </c>
    </row>
    <row r="1355">
      <c r="A1355" s="3">
        <v>1.7029999</v>
      </c>
      <c r="B1355" s="3">
        <v>0.030258894</v>
      </c>
    </row>
    <row r="1356">
      <c r="A1356" s="3">
        <v>1.704</v>
      </c>
      <c r="B1356" s="3">
        <v>0.030276669</v>
      </c>
    </row>
    <row r="1357">
      <c r="A1357" s="3">
        <v>1.705</v>
      </c>
      <c r="B1357" s="3">
        <v>0.030293623</v>
      </c>
    </row>
    <row r="1358">
      <c r="A1358" s="3">
        <v>1.706</v>
      </c>
      <c r="B1358" s="3">
        <v>0.030300356</v>
      </c>
    </row>
    <row r="1359">
      <c r="A1359" s="3">
        <v>1.707</v>
      </c>
      <c r="B1359" s="3">
        <v>0.030305127</v>
      </c>
    </row>
    <row r="1360">
      <c r="A1360" s="3">
        <v>1.7079999</v>
      </c>
      <c r="B1360" s="3">
        <v>0.030301714</v>
      </c>
    </row>
    <row r="1361">
      <c r="A1361" s="3">
        <v>1.709</v>
      </c>
      <c r="B1361" s="3">
        <v>0.030300939</v>
      </c>
    </row>
    <row r="1362">
      <c r="A1362" s="3">
        <v>1.71</v>
      </c>
      <c r="B1362" s="3">
        <v>0.030308345</v>
      </c>
    </row>
    <row r="1363">
      <c r="A1363" s="3">
        <v>1.711</v>
      </c>
      <c r="B1363" s="3">
        <v>0.030317746</v>
      </c>
    </row>
    <row r="1364">
      <c r="A1364" s="3">
        <v>1.712</v>
      </c>
      <c r="B1364" s="3">
        <v>0.030332379</v>
      </c>
    </row>
    <row r="1365">
      <c r="A1365" s="3">
        <v>1.7130001</v>
      </c>
      <c r="B1365" s="3">
        <v>0.030344598</v>
      </c>
    </row>
    <row r="1366">
      <c r="A1366" s="3">
        <v>1.714</v>
      </c>
      <c r="B1366" s="3">
        <v>0.030351903</v>
      </c>
    </row>
    <row r="1367">
      <c r="A1367" s="3">
        <v>1.715</v>
      </c>
      <c r="B1367" s="3">
        <v>0.030357476</v>
      </c>
    </row>
    <row r="1368">
      <c r="A1368" s="3">
        <v>1.716</v>
      </c>
      <c r="B1368" s="3">
        <v>0.030361034</v>
      </c>
    </row>
    <row r="1369">
      <c r="A1369" s="3">
        <v>1.717</v>
      </c>
      <c r="B1369" s="3">
        <v>0.03036024</v>
      </c>
    </row>
    <row r="1370">
      <c r="A1370" s="3">
        <v>1.7180001</v>
      </c>
      <c r="B1370" s="3">
        <v>0.030353108</v>
      </c>
    </row>
    <row r="1371">
      <c r="A1371" s="3">
        <v>1.719</v>
      </c>
      <c r="B1371" s="3">
        <v>0.030362798</v>
      </c>
    </row>
    <row r="1372">
      <c r="A1372" s="3">
        <v>1.72</v>
      </c>
      <c r="B1372" s="3">
        <v>0.030390771</v>
      </c>
    </row>
    <row r="1373">
      <c r="A1373" s="3">
        <v>1.721</v>
      </c>
      <c r="B1373" s="3">
        <v>0.030411974</v>
      </c>
    </row>
    <row r="1374">
      <c r="A1374" s="3">
        <v>1.722</v>
      </c>
      <c r="B1374" s="3">
        <v>0.030427285</v>
      </c>
    </row>
    <row r="1375">
      <c r="A1375" s="3">
        <v>1.723</v>
      </c>
      <c r="B1375" s="3">
        <v>0.030424032</v>
      </c>
    </row>
    <row r="1376">
      <c r="A1376" s="3">
        <v>1.724</v>
      </c>
      <c r="B1376" s="3">
        <v>0.030407956</v>
      </c>
    </row>
    <row r="1377">
      <c r="A1377" s="3">
        <v>1.725</v>
      </c>
      <c r="B1377" s="3">
        <v>0.030399173</v>
      </c>
    </row>
    <row r="1378">
      <c r="A1378" s="3">
        <v>1.726</v>
      </c>
      <c r="B1378" s="3">
        <v>0.030394422</v>
      </c>
    </row>
    <row r="1379">
      <c r="A1379" s="3">
        <v>1.727</v>
      </c>
      <c r="B1379" s="3">
        <v>0.030408897</v>
      </c>
    </row>
    <row r="1380">
      <c r="A1380" s="3">
        <v>1.728</v>
      </c>
      <c r="B1380" s="3">
        <v>0.030431455</v>
      </c>
    </row>
    <row r="1381">
      <c r="A1381" s="3">
        <v>1.729</v>
      </c>
      <c r="B1381" s="3">
        <v>0.030439233</v>
      </c>
    </row>
    <row r="1382">
      <c r="A1382" s="3">
        <v>1.73</v>
      </c>
      <c r="B1382" s="3">
        <v>0.030442374</v>
      </c>
    </row>
    <row r="1383">
      <c r="A1383" s="3">
        <v>1.7309999</v>
      </c>
      <c r="B1383" s="3">
        <v>0.030444711</v>
      </c>
    </row>
    <row r="1384">
      <c r="A1384" s="3">
        <v>1.732</v>
      </c>
      <c r="B1384" s="3">
        <v>0.030446909</v>
      </c>
    </row>
    <row r="1385">
      <c r="A1385" s="3">
        <v>1.733</v>
      </c>
      <c r="B1385" s="3">
        <v>0.030441739</v>
      </c>
    </row>
    <row r="1386">
      <c r="A1386" s="3">
        <v>1.734</v>
      </c>
      <c r="B1386" s="3">
        <v>0.030435499</v>
      </c>
    </row>
    <row r="1387">
      <c r="A1387" s="3">
        <v>1.735</v>
      </c>
      <c r="B1387" s="3">
        <v>0.030454857</v>
      </c>
    </row>
    <row r="1388">
      <c r="A1388" s="3">
        <v>1.7359999</v>
      </c>
      <c r="B1388" s="3">
        <v>0.030475955</v>
      </c>
    </row>
    <row r="1389">
      <c r="A1389" s="3">
        <v>1.737</v>
      </c>
      <c r="B1389" s="3">
        <v>0.030495271</v>
      </c>
    </row>
    <row r="1390">
      <c r="A1390" s="3">
        <v>1.738</v>
      </c>
      <c r="B1390" s="3">
        <v>0.030512111</v>
      </c>
    </row>
    <row r="1391">
      <c r="A1391" s="3">
        <v>1.739</v>
      </c>
      <c r="B1391" s="3">
        <v>0.030484188</v>
      </c>
    </row>
    <row r="1392">
      <c r="A1392" s="3">
        <v>1.74</v>
      </c>
      <c r="B1392" s="3">
        <v>0.030459384</v>
      </c>
    </row>
    <row r="1393">
      <c r="A1393" s="3">
        <v>1.7410001</v>
      </c>
      <c r="B1393" s="3">
        <v>0.030460382</v>
      </c>
    </row>
    <row r="1394">
      <c r="A1394" s="3">
        <v>1.742</v>
      </c>
      <c r="B1394" s="3">
        <v>0.030466458</v>
      </c>
    </row>
    <row r="1395">
      <c r="A1395" s="3">
        <v>1.743</v>
      </c>
      <c r="B1395" s="3">
        <v>0.030493831</v>
      </c>
    </row>
    <row r="1396">
      <c r="A1396" s="3">
        <v>1.744</v>
      </c>
      <c r="B1396" s="3">
        <v>0.03051481</v>
      </c>
    </row>
    <row r="1397">
      <c r="A1397" s="3">
        <v>1.745</v>
      </c>
      <c r="B1397" s="3">
        <v>0.030516412</v>
      </c>
    </row>
    <row r="1398">
      <c r="A1398" s="3">
        <v>1.7460001</v>
      </c>
      <c r="B1398" s="3">
        <v>0.030515021</v>
      </c>
    </row>
    <row r="1399">
      <c r="A1399" s="3">
        <v>1.747</v>
      </c>
      <c r="B1399" s="3">
        <v>0.030506566</v>
      </c>
    </row>
    <row r="1400">
      <c r="A1400" s="3">
        <v>1.748</v>
      </c>
      <c r="B1400" s="3">
        <v>0.030503126</v>
      </c>
    </row>
    <row r="1401">
      <c r="A1401" s="3">
        <v>1.749</v>
      </c>
      <c r="B1401" s="3">
        <v>0.030507853</v>
      </c>
    </row>
    <row r="1402">
      <c r="A1402" s="3">
        <v>1.75</v>
      </c>
      <c r="B1402" s="3">
        <v>0.030516388</v>
      </c>
    </row>
    <row r="1403">
      <c r="A1403" s="3">
        <v>1.751</v>
      </c>
      <c r="B1403" s="3">
        <v>0.030530509</v>
      </c>
    </row>
    <row r="1404">
      <c r="A1404" s="3">
        <v>1.752</v>
      </c>
      <c r="B1404" s="3">
        <v>0.030545346</v>
      </c>
    </row>
    <row r="1405">
      <c r="A1405" s="3">
        <v>1.753</v>
      </c>
      <c r="B1405" s="3">
        <v>0.030560283</v>
      </c>
    </row>
    <row r="1406">
      <c r="A1406" s="3">
        <v>1.7539999</v>
      </c>
      <c r="B1406" s="3">
        <v>0.030562054</v>
      </c>
    </row>
    <row r="1407">
      <c r="A1407" s="3">
        <v>1.755</v>
      </c>
      <c r="B1407" s="3">
        <v>0.030553538</v>
      </c>
    </row>
    <row r="1408">
      <c r="A1408" s="3">
        <v>1.756</v>
      </c>
      <c r="B1408" s="3">
        <v>0.030567609</v>
      </c>
    </row>
    <row r="1409">
      <c r="A1409" s="3">
        <v>1.757</v>
      </c>
      <c r="B1409" s="3">
        <v>0.030595018</v>
      </c>
    </row>
    <row r="1410">
      <c r="A1410" s="3">
        <v>1.758</v>
      </c>
      <c r="B1410" s="3">
        <v>0.030607916</v>
      </c>
    </row>
    <row r="1411">
      <c r="A1411" s="3">
        <v>1.7589999</v>
      </c>
      <c r="B1411" s="3">
        <v>0.030615173</v>
      </c>
    </row>
    <row r="1412">
      <c r="A1412" s="3">
        <v>1.76</v>
      </c>
      <c r="B1412" s="3">
        <v>0.030614611</v>
      </c>
    </row>
    <row r="1413">
      <c r="A1413" s="3">
        <v>1.761</v>
      </c>
      <c r="B1413" s="3">
        <v>0.030611388</v>
      </c>
    </row>
    <row r="1414">
      <c r="A1414" s="3">
        <v>1.762</v>
      </c>
      <c r="B1414" s="3">
        <v>0.030596526</v>
      </c>
    </row>
    <row r="1415">
      <c r="A1415" s="3">
        <v>1.763</v>
      </c>
      <c r="B1415" s="3">
        <v>0.030578567</v>
      </c>
    </row>
    <row r="1416">
      <c r="A1416" s="3">
        <v>1.7640001</v>
      </c>
      <c r="B1416" s="3">
        <v>0.030587008</v>
      </c>
    </row>
    <row r="1417">
      <c r="A1417" s="3">
        <v>1.765</v>
      </c>
      <c r="B1417" s="3">
        <v>0.030598946</v>
      </c>
    </row>
    <row r="1418">
      <c r="A1418" s="3">
        <v>1.766</v>
      </c>
      <c r="B1418" s="3">
        <v>0.030614024</v>
      </c>
    </row>
    <row r="1419">
      <c r="A1419" s="3">
        <v>1.767</v>
      </c>
      <c r="B1419" s="3">
        <v>0.03062918</v>
      </c>
    </row>
    <row r="1420">
      <c r="A1420" s="3">
        <v>1.768</v>
      </c>
      <c r="B1420" s="3">
        <v>0.030635249</v>
      </c>
    </row>
    <row r="1421">
      <c r="A1421" s="3">
        <v>1.7690001</v>
      </c>
      <c r="B1421" s="3">
        <v>0.030640557</v>
      </c>
    </row>
    <row r="1422">
      <c r="A1422" s="3">
        <v>1.77</v>
      </c>
      <c r="B1422" s="3">
        <v>0.030641936</v>
      </c>
    </row>
    <row r="1423">
      <c r="A1423" s="3">
        <v>1.771</v>
      </c>
      <c r="B1423" s="3">
        <v>0.030646112</v>
      </c>
    </row>
    <row r="1424">
      <c r="A1424" s="3">
        <v>1.772</v>
      </c>
      <c r="B1424" s="3">
        <v>0.030663</v>
      </c>
    </row>
    <row r="1425">
      <c r="A1425" s="3">
        <v>1.773</v>
      </c>
      <c r="B1425" s="3">
        <v>0.03068101</v>
      </c>
    </row>
    <row r="1426">
      <c r="A1426" s="3">
        <v>1.774</v>
      </c>
      <c r="B1426" s="3">
        <v>0.030702207</v>
      </c>
    </row>
    <row r="1427">
      <c r="A1427" s="3">
        <v>1.775</v>
      </c>
      <c r="B1427" s="3">
        <v>0.030716622</v>
      </c>
    </row>
    <row r="1428">
      <c r="A1428" s="3">
        <v>1.776</v>
      </c>
      <c r="B1428" s="3">
        <v>0.03071717</v>
      </c>
    </row>
    <row r="1429">
      <c r="A1429" s="3">
        <v>1.777</v>
      </c>
      <c r="B1429" s="3">
        <v>0.030715324</v>
      </c>
    </row>
    <row r="1430">
      <c r="A1430" s="3">
        <v>1.778</v>
      </c>
      <c r="B1430" s="3">
        <v>0.030708352</v>
      </c>
    </row>
    <row r="1431">
      <c r="A1431" s="3">
        <v>1.779</v>
      </c>
      <c r="B1431" s="3">
        <v>0.030708879</v>
      </c>
    </row>
    <row r="1432">
      <c r="A1432" s="3">
        <v>1.78</v>
      </c>
      <c r="B1432" s="3">
        <v>0.030721005</v>
      </c>
    </row>
    <row r="1433">
      <c r="A1433" s="3">
        <v>1.781</v>
      </c>
      <c r="B1433" s="3">
        <v>0.030743016</v>
      </c>
    </row>
    <row r="1434">
      <c r="A1434" s="3">
        <v>1.7819999</v>
      </c>
      <c r="B1434" s="3">
        <v>0.030769922</v>
      </c>
    </row>
    <row r="1435">
      <c r="A1435" s="3">
        <v>1.783</v>
      </c>
      <c r="B1435" s="3">
        <v>0.030781837</v>
      </c>
    </row>
    <row r="1436">
      <c r="A1436" s="3">
        <v>1.784</v>
      </c>
      <c r="B1436" s="3">
        <v>0.030786065</v>
      </c>
    </row>
    <row r="1437">
      <c r="A1437" s="3">
        <v>1.785</v>
      </c>
      <c r="B1437" s="3">
        <v>0.030779887</v>
      </c>
    </row>
    <row r="1438">
      <c r="A1438" s="3">
        <v>1.786</v>
      </c>
      <c r="B1438" s="3">
        <v>0.030769775</v>
      </c>
    </row>
    <row r="1439">
      <c r="A1439" s="3">
        <v>1.7869999</v>
      </c>
      <c r="B1439" s="3">
        <v>0.030776436</v>
      </c>
    </row>
    <row r="1440">
      <c r="A1440" s="3">
        <v>1.788</v>
      </c>
      <c r="B1440" s="3">
        <v>0.030787434</v>
      </c>
    </row>
    <row r="1441">
      <c r="A1441" s="3">
        <v>1.789</v>
      </c>
      <c r="B1441" s="3">
        <v>0.030804833</v>
      </c>
    </row>
    <row r="1442">
      <c r="A1442" s="3">
        <v>1.79</v>
      </c>
      <c r="B1442" s="3">
        <v>0.030822687</v>
      </c>
    </row>
    <row r="1443">
      <c r="A1443" s="3">
        <v>1.791</v>
      </c>
      <c r="B1443" s="3">
        <v>0.030824888</v>
      </c>
    </row>
    <row r="1444">
      <c r="A1444" s="3">
        <v>1.7920001</v>
      </c>
      <c r="B1444" s="3">
        <v>0.030827766</v>
      </c>
    </row>
    <row r="1445">
      <c r="A1445" s="3">
        <v>1.793</v>
      </c>
      <c r="B1445" s="3">
        <v>0.030815234</v>
      </c>
    </row>
    <row r="1446">
      <c r="A1446" s="3">
        <v>1.794</v>
      </c>
      <c r="B1446" s="3">
        <v>0.030805323</v>
      </c>
    </row>
    <row r="1447">
      <c r="A1447" s="3">
        <v>1.795</v>
      </c>
      <c r="B1447" s="3">
        <v>0.030820787</v>
      </c>
    </row>
    <row r="1448">
      <c r="A1448" s="3">
        <v>1.796</v>
      </c>
      <c r="B1448" s="3">
        <v>0.030832529</v>
      </c>
    </row>
    <row r="1449">
      <c r="A1449" s="3">
        <v>1.7970001</v>
      </c>
      <c r="B1449" s="3">
        <v>0.030835303</v>
      </c>
    </row>
    <row r="1450">
      <c r="A1450" s="3">
        <v>1.798</v>
      </c>
      <c r="B1450" s="3">
        <v>0.030832972</v>
      </c>
    </row>
    <row r="1451">
      <c r="A1451" s="3">
        <v>1.799</v>
      </c>
      <c r="B1451" s="3">
        <v>0.030827375</v>
      </c>
    </row>
    <row r="1452">
      <c r="A1452" s="3">
        <v>1.8</v>
      </c>
      <c r="B1452" s="3">
        <v>0.030825537</v>
      </c>
    </row>
    <row r="1453">
      <c r="A1453" s="3">
        <v>1.801</v>
      </c>
      <c r="B1453" s="3">
        <v>0.030835582</v>
      </c>
    </row>
    <row r="1454">
      <c r="A1454" s="3">
        <v>1.802</v>
      </c>
      <c r="B1454" s="3">
        <v>0.030840687</v>
      </c>
    </row>
    <row r="1455">
      <c r="A1455" s="3">
        <v>1.803</v>
      </c>
      <c r="B1455" s="3">
        <v>0.030835953</v>
      </c>
    </row>
    <row r="1456">
      <c r="A1456" s="3">
        <v>1.804</v>
      </c>
      <c r="B1456" s="3">
        <v>0.030844755</v>
      </c>
    </row>
    <row r="1457">
      <c r="A1457" s="3">
        <v>1.8049999</v>
      </c>
      <c r="B1457" s="3">
        <v>0.030860882</v>
      </c>
    </row>
    <row r="1458">
      <c r="A1458" s="3">
        <v>1.806</v>
      </c>
      <c r="B1458" s="3">
        <v>0.030877488</v>
      </c>
    </row>
    <row r="1459">
      <c r="A1459" s="3">
        <v>1.807</v>
      </c>
      <c r="B1459" s="3">
        <v>0.030893359</v>
      </c>
    </row>
    <row r="1460">
      <c r="A1460" s="3">
        <v>1.808</v>
      </c>
      <c r="B1460" s="3">
        <v>0.030913593</v>
      </c>
    </row>
    <row r="1461">
      <c r="A1461" s="3">
        <v>1.809</v>
      </c>
      <c r="B1461" s="3">
        <v>0.030925399</v>
      </c>
    </row>
    <row r="1462">
      <c r="A1462" s="3">
        <v>1.8099999</v>
      </c>
      <c r="B1462" s="3">
        <v>0.030905589</v>
      </c>
    </row>
    <row r="1463">
      <c r="A1463" s="3">
        <v>1.811</v>
      </c>
      <c r="B1463" s="3">
        <v>0.030890144</v>
      </c>
    </row>
    <row r="1464">
      <c r="A1464" s="3">
        <v>1.812</v>
      </c>
      <c r="B1464" s="3">
        <v>0.030923789</v>
      </c>
    </row>
    <row r="1465">
      <c r="A1465" s="3">
        <v>1.813</v>
      </c>
      <c r="B1465" s="3">
        <v>0.030961005</v>
      </c>
    </row>
    <row r="1466">
      <c r="A1466" s="3">
        <v>1.814</v>
      </c>
      <c r="B1466" s="3">
        <v>0.030971352</v>
      </c>
    </row>
    <row r="1467">
      <c r="A1467" s="3">
        <v>1.8150001</v>
      </c>
      <c r="B1467" s="3">
        <v>0.030958379</v>
      </c>
    </row>
    <row r="1468">
      <c r="A1468" s="3">
        <v>1.816</v>
      </c>
      <c r="B1468" s="3">
        <v>0.0309391</v>
      </c>
    </row>
    <row r="1469">
      <c r="A1469" s="3">
        <v>1.817</v>
      </c>
      <c r="B1469" s="3">
        <v>0.030924248</v>
      </c>
    </row>
    <row r="1470">
      <c r="A1470" s="3">
        <v>1.818</v>
      </c>
      <c r="B1470" s="3">
        <v>0.030925905</v>
      </c>
    </row>
    <row r="1471">
      <c r="A1471" s="3">
        <v>1.819</v>
      </c>
      <c r="B1471" s="3">
        <v>0.030959899</v>
      </c>
    </row>
    <row r="1472">
      <c r="A1472" s="3">
        <v>1.8200001</v>
      </c>
      <c r="B1472" s="3">
        <v>0.030989679</v>
      </c>
    </row>
    <row r="1473">
      <c r="A1473" s="3">
        <v>1.821</v>
      </c>
      <c r="B1473" s="3">
        <v>0.030997138</v>
      </c>
    </row>
    <row r="1474">
      <c r="A1474" s="3">
        <v>1.822</v>
      </c>
      <c r="B1474" s="3">
        <v>0.030990243</v>
      </c>
    </row>
    <row r="1475">
      <c r="A1475" s="3">
        <v>1.823</v>
      </c>
      <c r="B1475" s="3">
        <v>0.030991711</v>
      </c>
    </row>
    <row r="1476">
      <c r="A1476" s="3">
        <v>1.824</v>
      </c>
      <c r="B1476" s="3">
        <v>0.030992484</v>
      </c>
    </row>
    <row r="1477">
      <c r="A1477" s="3">
        <v>1.825</v>
      </c>
      <c r="B1477" s="3">
        <v>0.030986762</v>
      </c>
    </row>
    <row r="1478">
      <c r="A1478" s="3">
        <v>1.826</v>
      </c>
      <c r="B1478" s="3">
        <v>0.031003678</v>
      </c>
    </row>
    <row r="1479">
      <c r="A1479" s="3">
        <v>1.827</v>
      </c>
      <c r="B1479" s="3">
        <v>0.031025441</v>
      </c>
    </row>
    <row r="1480">
      <c r="A1480" s="3">
        <v>1.8279999</v>
      </c>
      <c r="B1480" s="3">
        <v>0.031054214</v>
      </c>
    </row>
    <row r="1481">
      <c r="A1481" s="3">
        <v>1.829</v>
      </c>
      <c r="B1481" s="3">
        <v>0.03107911</v>
      </c>
    </row>
    <row r="1482">
      <c r="A1482" s="3">
        <v>1.83</v>
      </c>
      <c r="B1482" s="3">
        <v>0.031097712</v>
      </c>
    </row>
    <row r="1483">
      <c r="A1483" s="3">
        <v>1.831</v>
      </c>
      <c r="B1483" s="3">
        <v>0.03110791</v>
      </c>
    </row>
    <row r="1484">
      <c r="A1484" s="3">
        <v>1.832</v>
      </c>
      <c r="B1484" s="3">
        <v>0.031098604</v>
      </c>
    </row>
    <row r="1485">
      <c r="A1485" s="3">
        <v>1.8329999</v>
      </c>
      <c r="B1485" s="3">
        <v>0.031084485</v>
      </c>
    </row>
    <row r="1486">
      <c r="A1486" s="3">
        <v>1.834</v>
      </c>
      <c r="B1486" s="3">
        <v>0.031077258</v>
      </c>
    </row>
    <row r="1487">
      <c r="A1487" s="3">
        <v>1.835</v>
      </c>
      <c r="B1487" s="3">
        <v>0.031086443</v>
      </c>
    </row>
    <row r="1488">
      <c r="A1488" s="3">
        <v>1.836</v>
      </c>
      <c r="B1488" s="3">
        <v>0.031104304</v>
      </c>
    </row>
    <row r="1489">
      <c r="A1489" s="3">
        <v>1.837</v>
      </c>
      <c r="B1489" s="3">
        <v>0.031124998</v>
      </c>
    </row>
    <row r="1490">
      <c r="A1490" s="3">
        <v>1.8380001</v>
      </c>
      <c r="B1490" s="3">
        <v>0.031134894</v>
      </c>
    </row>
    <row r="1491">
      <c r="A1491" s="3">
        <v>1.839</v>
      </c>
      <c r="B1491" s="3">
        <v>0.031126278</v>
      </c>
    </row>
    <row r="1492">
      <c r="A1492" s="3">
        <v>1.84</v>
      </c>
      <c r="B1492" s="3">
        <v>0.03112586</v>
      </c>
    </row>
    <row r="1493">
      <c r="A1493" s="3">
        <v>1.841</v>
      </c>
      <c r="B1493" s="3">
        <v>0.031143194</v>
      </c>
    </row>
    <row r="1494">
      <c r="A1494" s="3">
        <v>1.842</v>
      </c>
      <c r="B1494" s="3">
        <v>0.031158742</v>
      </c>
    </row>
    <row r="1495">
      <c r="A1495" s="3">
        <v>1.8430001</v>
      </c>
      <c r="B1495" s="3">
        <v>0.031167423</v>
      </c>
    </row>
    <row r="1496">
      <c r="A1496" s="3">
        <v>1.844</v>
      </c>
      <c r="B1496" s="3">
        <v>0.031177185</v>
      </c>
    </row>
    <row r="1497">
      <c r="A1497" s="3">
        <v>1.845</v>
      </c>
      <c r="B1497" s="3">
        <v>0.031194683</v>
      </c>
    </row>
    <row r="1498">
      <c r="A1498" s="3">
        <v>1.846</v>
      </c>
      <c r="B1498" s="3">
        <v>0.031209089</v>
      </c>
    </row>
    <row r="1499">
      <c r="A1499" s="3">
        <v>1.847</v>
      </c>
      <c r="B1499" s="3">
        <v>0.031218586</v>
      </c>
    </row>
    <row r="1500">
      <c r="A1500" s="3">
        <v>1.848</v>
      </c>
      <c r="B1500" s="3">
        <v>0.031220464</v>
      </c>
    </row>
    <row r="1501">
      <c r="A1501" s="3">
        <v>1.849</v>
      </c>
      <c r="B1501" s="3">
        <v>0.031225141</v>
      </c>
    </row>
    <row r="1502">
      <c r="A1502" s="3">
        <v>1.85</v>
      </c>
      <c r="B1502" s="3">
        <v>0.031235652</v>
      </c>
    </row>
    <row r="1503">
      <c r="A1503" s="3">
        <v>1.851</v>
      </c>
      <c r="B1503" s="3">
        <v>0.031241765</v>
      </c>
    </row>
    <row r="1504">
      <c r="A1504" s="3">
        <v>1.852</v>
      </c>
      <c r="B1504" s="3">
        <v>0.03123755</v>
      </c>
    </row>
    <row r="1505">
      <c r="A1505" s="3">
        <v>1.853</v>
      </c>
      <c r="B1505" s="3">
        <v>0.031239757</v>
      </c>
    </row>
    <row r="1506">
      <c r="A1506" s="3">
        <v>1.854</v>
      </c>
      <c r="B1506" s="3">
        <v>0.031245574</v>
      </c>
    </row>
    <row r="1507">
      <c r="A1507" s="3">
        <v>1.855</v>
      </c>
      <c r="B1507" s="3">
        <v>0.031254578</v>
      </c>
    </row>
    <row r="1508">
      <c r="A1508" s="3">
        <v>1.8559999</v>
      </c>
      <c r="B1508" s="3">
        <v>0.031266835</v>
      </c>
    </row>
    <row r="1509">
      <c r="A1509" s="3">
        <v>1.857</v>
      </c>
      <c r="B1509" s="3">
        <v>0.031271387</v>
      </c>
    </row>
    <row r="1510">
      <c r="A1510" s="3">
        <v>1.858</v>
      </c>
      <c r="B1510" s="3">
        <v>0.031273674</v>
      </c>
    </row>
    <row r="1511">
      <c r="A1511" s="3">
        <v>1.859</v>
      </c>
      <c r="B1511" s="3">
        <v>0.031271022</v>
      </c>
    </row>
    <row r="1512">
      <c r="A1512" s="3">
        <v>1.86</v>
      </c>
      <c r="B1512" s="3">
        <v>0.03127154</v>
      </c>
    </row>
    <row r="1513">
      <c r="A1513" s="3">
        <v>1.8609999</v>
      </c>
      <c r="B1513" s="3">
        <v>0.031279717</v>
      </c>
    </row>
    <row r="1514">
      <c r="A1514" s="3">
        <v>1.862</v>
      </c>
      <c r="B1514" s="3">
        <v>0.031295706</v>
      </c>
    </row>
    <row r="1515">
      <c r="A1515" s="3">
        <v>1.863</v>
      </c>
      <c r="B1515" s="3">
        <v>0.031330597</v>
      </c>
    </row>
    <row r="1516">
      <c r="A1516" s="3">
        <v>1.864</v>
      </c>
      <c r="B1516" s="3">
        <v>0.031364076</v>
      </c>
    </row>
    <row r="1517">
      <c r="A1517" s="3">
        <v>1.865</v>
      </c>
      <c r="B1517" s="3">
        <v>0.031374581</v>
      </c>
    </row>
    <row r="1518">
      <c r="A1518" s="3">
        <v>1.8660001</v>
      </c>
      <c r="B1518" s="3">
        <v>0.031359896</v>
      </c>
    </row>
    <row r="1519">
      <c r="A1519" s="3">
        <v>1.867</v>
      </c>
      <c r="B1519" s="3">
        <v>0.031358756</v>
      </c>
    </row>
    <row r="1520">
      <c r="A1520" s="3">
        <v>1.868</v>
      </c>
      <c r="B1520" s="3">
        <v>0.031388551</v>
      </c>
    </row>
    <row r="1521">
      <c r="A1521" s="3">
        <v>1.869</v>
      </c>
      <c r="B1521" s="3">
        <v>0.031404011</v>
      </c>
    </row>
    <row r="1522">
      <c r="A1522" s="3">
        <v>1.87</v>
      </c>
      <c r="B1522" s="3">
        <v>0.03138588</v>
      </c>
    </row>
    <row r="1523">
      <c r="A1523" s="3">
        <v>1.8710001</v>
      </c>
      <c r="B1523" s="3">
        <v>0.031375192</v>
      </c>
    </row>
    <row r="1524">
      <c r="A1524" s="3">
        <v>1.872</v>
      </c>
      <c r="B1524" s="3">
        <v>0.031383555</v>
      </c>
    </row>
    <row r="1525">
      <c r="A1525" s="3">
        <v>1.873</v>
      </c>
      <c r="B1525" s="3">
        <v>0.03139165</v>
      </c>
    </row>
    <row r="1526">
      <c r="A1526" s="3">
        <v>1.874</v>
      </c>
      <c r="B1526" s="3">
        <v>0.03140739</v>
      </c>
    </row>
    <row r="1527">
      <c r="A1527" s="3">
        <v>1.875</v>
      </c>
      <c r="B1527" s="3">
        <v>0.031426288</v>
      </c>
    </row>
    <row r="1528">
      <c r="A1528" s="3">
        <v>1.876</v>
      </c>
      <c r="B1528" s="3">
        <v>0.031433564</v>
      </c>
    </row>
    <row r="1529">
      <c r="A1529" s="3">
        <v>1.877</v>
      </c>
      <c r="B1529" s="3">
        <v>0.031429917</v>
      </c>
    </row>
    <row r="1530">
      <c r="A1530" s="3">
        <v>1.878</v>
      </c>
      <c r="B1530" s="3">
        <v>0.031431798</v>
      </c>
    </row>
    <row r="1531">
      <c r="A1531" s="3">
        <v>1.8789999</v>
      </c>
      <c r="B1531" s="3">
        <v>0.031443011</v>
      </c>
    </row>
    <row r="1532">
      <c r="A1532" s="3">
        <v>1.88</v>
      </c>
      <c r="B1532" s="3">
        <v>0.031454489</v>
      </c>
    </row>
    <row r="1533">
      <c r="A1533" s="3">
        <v>1.881</v>
      </c>
      <c r="B1533" s="3">
        <v>0.031469688</v>
      </c>
    </row>
    <row r="1534">
      <c r="A1534" s="3">
        <v>1.882</v>
      </c>
      <c r="B1534" s="3">
        <v>0.031480081</v>
      </c>
    </row>
    <row r="1535">
      <c r="A1535" s="3">
        <v>1.883</v>
      </c>
      <c r="B1535" s="3">
        <v>0.031477645</v>
      </c>
    </row>
    <row r="1536">
      <c r="A1536" s="3">
        <v>1.8839999</v>
      </c>
      <c r="B1536" s="3">
        <v>0.03147354</v>
      </c>
    </row>
    <row r="1537">
      <c r="A1537" s="3">
        <v>1.885</v>
      </c>
      <c r="B1537" s="3">
        <v>0.031475712</v>
      </c>
    </row>
    <row r="1538">
      <c r="A1538" s="3">
        <v>1.886</v>
      </c>
      <c r="B1538" s="3">
        <v>0.031479601</v>
      </c>
    </row>
    <row r="1539">
      <c r="A1539" s="3">
        <v>1.887</v>
      </c>
      <c r="B1539" s="3">
        <v>0.031481396</v>
      </c>
    </row>
    <row r="1540">
      <c r="A1540" s="3">
        <v>1.888</v>
      </c>
      <c r="B1540" s="3">
        <v>0.031490073</v>
      </c>
    </row>
    <row r="1541">
      <c r="A1541" s="3">
        <v>1.8890001</v>
      </c>
      <c r="B1541" s="3">
        <v>0.031503282</v>
      </c>
    </row>
    <row r="1542">
      <c r="A1542" s="3">
        <v>1.89</v>
      </c>
      <c r="B1542" s="3">
        <v>0.031523038</v>
      </c>
    </row>
    <row r="1543">
      <c r="A1543" s="3">
        <v>1.891</v>
      </c>
      <c r="B1543" s="3">
        <v>0.031540159</v>
      </c>
    </row>
    <row r="1544">
      <c r="A1544" s="3">
        <v>1.892</v>
      </c>
      <c r="B1544" s="3">
        <v>0.0315498</v>
      </c>
    </row>
    <row r="1545">
      <c r="A1545" s="3">
        <v>1.893</v>
      </c>
      <c r="B1545" s="3">
        <v>0.03156063</v>
      </c>
    </row>
    <row r="1546">
      <c r="A1546" s="3">
        <v>1.8940001</v>
      </c>
      <c r="B1546" s="3">
        <v>0.031571381</v>
      </c>
    </row>
    <row r="1547">
      <c r="A1547" s="3">
        <v>1.895</v>
      </c>
      <c r="B1547" s="3">
        <v>0.031581499</v>
      </c>
    </row>
    <row r="1548">
      <c r="A1548" s="3">
        <v>1.896</v>
      </c>
      <c r="B1548" s="3">
        <v>0.031583332</v>
      </c>
    </row>
    <row r="1549">
      <c r="A1549" s="3">
        <v>1.897</v>
      </c>
      <c r="B1549" s="3">
        <v>0.031580444</v>
      </c>
    </row>
    <row r="1550">
      <c r="A1550" s="3">
        <v>1.898</v>
      </c>
      <c r="B1550" s="3">
        <v>0.031587757</v>
      </c>
    </row>
    <row r="1551">
      <c r="A1551" s="3">
        <v>1.899</v>
      </c>
      <c r="B1551" s="3">
        <v>0.031607233</v>
      </c>
    </row>
    <row r="1552">
      <c r="A1552" s="3">
        <v>1.9</v>
      </c>
      <c r="B1552" s="3">
        <v>0.031621709</v>
      </c>
    </row>
    <row r="1553">
      <c r="A1553" s="3">
        <v>1.901</v>
      </c>
      <c r="B1553" s="3">
        <v>0.031626027</v>
      </c>
    </row>
    <row r="1554">
      <c r="A1554" s="3">
        <v>1.902</v>
      </c>
      <c r="B1554" s="3">
        <v>0.031630281</v>
      </c>
    </row>
    <row r="1555">
      <c r="A1555" s="3">
        <v>1.903</v>
      </c>
      <c r="B1555" s="3">
        <v>0.031628024</v>
      </c>
    </row>
    <row r="1556">
      <c r="A1556" s="3">
        <v>1.904</v>
      </c>
      <c r="B1556" s="3">
        <v>0.031627834</v>
      </c>
    </row>
    <row r="1557">
      <c r="A1557" s="3">
        <v>1.905</v>
      </c>
      <c r="B1557" s="3">
        <v>0.031636193</v>
      </c>
    </row>
    <row r="1558">
      <c r="A1558" s="3">
        <v>1.906</v>
      </c>
      <c r="B1558" s="3">
        <v>0.031648818</v>
      </c>
    </row>
    <row r="1559">
      <c r="A1559" s="3">
        <v>1.9069999</v>
      </c>
      <c r="B1559" s="3">
        <v>0.031664971</v>
      </c>
    </row>
    <row r="1560">
      <c r="A1560" s="3">
        <v>1.908</v>
      </c>
      <c r="B1560" s="3">
        <v>0.031681571</v>
      </c>
    </row>
    <row r="1561">
      <c r="A1561" s="3">
        <v>1.909</v>
      </c>
      <c r="B1561" s="3">
        <v>0.031694945</v>
      </c>
    </row>
    <row r="1562">
      <c r="A1562" s="3">
        <v>1.91</v>
      </c>
      <c r="B1562" s="3">
        <v>0.031702761</v>
      </c>
    </row>
    <row r="1563">
      <c r="A1563" s="3">
        <v>1.911</v>
      </c>
      <c r="B1563" s="3">
        <v>0.031707205</v>
      </c>
    </row>
    <row r="1564">
      <c r="A1564" s="3">
        <v>1.9119999</v>
      </c>
      <c r="B1564" s="3">
        <v>0.031706259</v>
      </c>
    </row>
    <row r="1565">
      <c r="A1565" s="3">
        <v>1.913</v>
      </c>
      <c r="B1565" s="3">
        <v>0.031705923</v>
      </c>
    </row>
    <row r="1566">
      <c r="A1566" s="3">
        <v>1.914</v>
      </c>
      <c r="B1566" s="3">
        <v>0.03170298</v>
      </c>
    </row>
    <row r="1567">
      <c r="A1567" s="3">
        <v>1.915</v>
      </c>
      <c r="B1567" s="3">
        <v>0.031702872</v>
      </c>
    </row>
    <row r="1568">
      <c r="A1568" s="3">
        <v>1.916</v>
      </c>
      <c r="B1568" s="3">
        <v>0.031722322</v>
      </c>
    </row>
    <row r="1569">
      <c r="A1569" s="3">
        <v>1.9170001</v>
      </c>
      <c r="B1569" s="3">
        <v>0.031742949</v>
      </c>
    </row>
    <row r="1570">
      <c r="A1570" s="3">
        <v>1.918</v>
      </c>
      <c r="B1570" s="3">
        <v>0.031752545</v>
      </c>
    </row>
    <row r="1571">
      <c r="A1571" s="3">
        <v>1.919</v>
      </c>
      <c r="B1571" s="3">
        <v>0.031756885</v>
      </c>
    </row>
    <row r="1572">
      <c r="A1572" s="3">
        <v>1.92</v>
      </c>
      <c r="B1572" s="3">
        <v>0.031764988</v>
      </c>
    </row>
    <row r="1573">
      <c r="A1573" s="3">
        <v>1.921</v>
      </c>
      <c r="B1573" s="3">
        <v>0.031776197</v>
      </c>
    </row>
    <row r="1574">
      <c r="A1574" s="3">
        <v>1.9220001</v>
      </c>
      <c r="B1574" s="3">
        <v>0.031785011</v>
      </c>
    </row>
    <row r="1575">
      <c r="A1575" s="3">
        <v>1.923</v>
      </c>
      <c r="B1575" s="3">
        <v>0.031791229</v>
      </c>
    </row>
    <row r="1576">
      <c r="A1576" s="3">
        <v>1.924</v>
      </c>
      <c r="B1576" s="3">
        <v>0.031801198</v>
      </c>
    </row>
    <row r="1577">
      <c r="A1577" s="3">
        <v>1.925</v>
      </c>
      <c r="B1577" s="3">
        <v>0.031827103</v>
      </c>
    </row>
    <row r="1578">
      <c r="A1578" s="3">
        <v>1.926</v>
      </c>
      <c r="B1578" s="3">
        <v>0.031845741</v>
      </c>
    </row>
    <row r="1579">
      <c r="A1579" s="3">
        <v>1.927</v>
      </c>
      <c r="B1579" s="3">
        <v>0.031839646</v>
      </c>
    </row>
    <row r="1580">
      <c r="A1580" s="3">
        <v>1.928</v>
      </c>
      <c r="B1580" s="3">
        <v>0.031832635</v>
      </c>
    </row>
    <row r="1581">
      <c r="A1581" s="3">
        <v>1.929</v>
      </c>
      <c r="B1581" s="3">
        <v>0.031835046</v>
      </c>
    </row>
    <row r="1582">
      <c r="A1582" s="3">
        <v>1.9299999</v>
      </c>
      <c r="B1582" s="3">
        <v>0.031842429</v>
      </c>
    </row>
    <row r="1583">
      <c r="A1583" s="3">
        <v>1.931</v>
      </c>
      <c r="B1583" s="3">
        <v>0.031853434</v>
      </c>
    </row>
    <row r="1584">
      <c r="A1584" s="3">
        <v>1.932</v>
      </c>
      <c r="B1584" s="3">
        <v>0.03186819</v>
      </c>
    </row>
    <row r="1585">
      <c r="A1585" s="3">
        <v>1.933</v>
      </c>
      <c r="B1585" s="3">
        <v>0.031889159</v>
      </c>
    </row>
    <row r="1586">
      <c r="A1586" s="3">
        <v>1.934</v>
      </c>
      <c r="B1586" s="3">
        <v>0.031923987</v>
      </c>
    </row>
    <row r="1587">
      <c r="A1587" s="3">
        <v>1.9349999</v>
      </c>
      <c r="B1587" s="3">
        <v>0.031950913</v>
      </c>
    </row>
    <row r="1588">
      <c r="A1588" s="3">
        <v>1.936</v>
      </c>
      <c r="B1588" s="3">
        <v>0.031956811</v>
      </c>
    </row>
    <row r="1589">
      <c r="A1589" s="3">
        <v>1.937</v>
      </c>
      <c r="B1589" s="3">
        <v>0.031962872</v>
      </c>
    </row>
    <row r="1590">
      <c r="A1590" s="3">
        <v>1.938</v>
      </c>
      <c r="B1590" s="3">
        <v>0.031957913</v>
      </c>
    </row>
    <row r="1591">
      <c r="A1591" s="3">
        <v>1.939</v>
      </c>
      <c r="B1591" s="3">
        <v>0.031953014</v>
      </c>
    </row>
    <row r="1592">
      <c r="A1592" s="3">
        <v>1.9400001</v>
      </c>
      <c r="B1592" s="3">
        <v>0.0319506</v>
      </c>
    </row>
    <row r="1593">
      <c r="A1593" s="3">
        <v>1.941</v>
      </c>
      <c r="B1593" s="3">
        <v>0.031948589</v>
      </c>
    </row>
    <row r="1594">
      <c r="A1594" s="3">
        <v>1.942</v>
      </c>
      <c r="B1594" s="3">
        <v>0.031944223</v>
      </c>
    </row>
    <row r="1595">
      <c r="A1595" s="3">
        <v>1.943</v>
      </c>
      <c r="B1595" s="3">
        <v>0.031939112</v>
      </c>
    </row>
    <row r="1596">
      <c r="A1596" s="3">
        <v>1.944</v>
      </c>
      <c r="B1596" s="3">
        <v>0.031939752</v>
      </c>
    </row>
    <row r="1597">
      <c r="A1597" s="3">
        <v>1.9450001</v>
      </c>
      <c r="B1597" s="3">
        <v>0.031947795</v>
      </c>
    </row>
    <row r="1598">
      <c r="A1598" s="3">
        <v>1.946</v>
      </c>
      <c r="B1598" s="3">
        <v>0.031954274</v>
      </c>
    </row>
    <row r="1599">
      <c r="A1599" s="3">
        <v>1.947</v>
      </c>
      <c r="B1599" s="3">
        <v>0.031957079</v>
      </c>
    </row>
    <row r="1600">
      <c r="A1600" s="3">
        <v>1.948</v>
      </c>
      <c r="B1600" s="3">
        <v>0.031964205</v>
      </c>
    </row>
    <row r="1601">
      <c r="A1601" s="3">
        <v>1.949</v>
      </c>
      <c r="B1601" s="3">
        <v>0.031989861</v>
      </c>
    </row>
    <row r="1602">
      <c r="A1602" s="3">
        <v>1.95</v>
      </c>
      <c r="B1602" s="3">
        <v>0.032014087</v>
      </c>
    </row>
    <row r="1603">
      <c r="A1603" s="3">
        <v>1.951</v>
      </c>
      <c r="B1603" s="3">
        <v>0.032041058</v>
      </c>
    </row>
    <row r="1604">
      <c r="A1604" s="3">
        <v>1.952</v>
      </c>
      <c r="B1604" s="3">
        <v>0.032066874</v>
      </c>
    </row>
    <row r="1605">
      <c r="A1605" s="3">
        <v>1.9529999</v>
      </c>
      <c r="B1605" s="3">
        <v>0.03207849</v>
      </c>
    </row>
    <row r="1606">
      <c r="A1606" s="3">
        <v>1.954</v>
      </c>
      <c r="B1606" s="3">
        <v>0.032082003</v>
      </c>
    </row>
    <row r="1607">
      <c r="A1607" s="3">
        <v>1.955</v>
      </c>
      <c r="B1607" s="3">
        <v>0.032087095</v>
      </c>
    </row>
    <row r="1608">
      <c r="A1608" s="3">
        <v>1.956</v>
      </c>
      <c r="B1608" s="3">
        <v>0.03209338</v>
      </c>
    </row>
    <row r="1609">
      <c r="A1609" s="3">
        <v>1.957</v>
      </c>
      <c r="B1609" s="3">
        <v>0.032098942</v>
      </c>
    </row>
    <row r="1610">
      <c r="A1610" s="3">
        <v>1.9579999</v>
      </c>
      <c r="B1610" s="3">
        <v>0.032102931</v>
      </c>
    </row>
    <row r="1611">
      <c r="A1611" s="3">
        <v>1.959</v>
      </c>
      <c r="B1611" s="3">
        <v>0.03211014</v>
      </c>
    </row>
    <row r="1612">
      <c r="A1612" s="3">
        <v>1.96</v>
      </c>
      <c r="B1612" s="3">
        <v>0.032129392</v>
      </c>
    </row>
    <row r="1613">
      <c r="A1613" s="3">
        <v>1.961</v>
      </c>
      <c r="B1613" s="3">
        <v>0.032142095</v>
      </c>
    </row>
    <row r="1614">
      <c r="A1614" s="3">
        <v>1.962</v>
      </c>
      <c r="B1614" s="3">
        <v>0.032129437</v>
      </c>
    </row>
    <row r="1615">
      <c r="A1615" s="3">
        <v>1.9630001</v>
      </c>
      <c r="B1615" s="3">
        <v>0.032118268</v>
      </c>
    </row>
    <row r="1616">
      <c r="A1616" s="3">
        <v>1.964</v>
      </c>
      <c r="B1616" s="3">
        <v>0.032118347</v>
      </c>
    </row>
    <row r="1617">
      <c r="A1617" s="3">
        <v>1.965</v>
      </c>
      <c r="B1617" s="3">
        <v>0.032122251</v>
      </c>
    </row>
    <row r="1618">
      <c r="A1618" s="3">
        <v>1.966</v>
      </c>
      <c r="B1618" s="3">
        <v>0.032126296</v>
      </c>
    </row>
    <row r="1619">
      <c r="A1619" s="3">
        <v>1.967</v>
      </c>
      <c r="B1619" s="3">
        <v>0.032129794</v>
      </c>
    </row>
    <row r="1620">
      <c r="A1620" s="3">
        <v>1.9680001</v>
      </c>
      <c r="B1620" s="3">
        <v>0.032143001</v>
      </c>
    </row>
    <row r="1621">
      <c r="A1621" s="3">
        <v>1.969</v>
      </c>
      <c r="B1621" s="3">
        <v>0.032170799</v>
      </c>
    </row>
    <row r="1622">
      <c r="A1622" s="3">
        <v>1.97</v>
      </c>
      <c r="B1622" s="3">
        <v>0.032191511</v>
      </c>
    </row>
    <row r="1623">
      <c r="A1623" s="3">
        <v>1.971</v>
      </c>
      <c r="B1623" s="3">
        <v>0.032202162</v>
      </c>
    </row>
    <row r="1624">
      <c r="A1624" s="3">
        <v>1.972</v>
      </c>
      <c r="B1624" s="3">
        <v>0.032208651</v>
      </c>
    </row>
    <row r="1625">
      <c r="A1625" s="3">
        <v>1.973</v>
      </c>
      <c r="B1625" s="3">
        <v>0.032189324</v>
      </c>
    </row>
    <row r="1626">
      <c r="A1626" s="3">
        <v>1.974</v>
      </c>
      <c r="B1626" s="3">
        <v>0.032179259</v>
      </c>
    </row>
    <row r="1627">
      <c r="A1627" s="3">
        <v>1.975</v>
      </c>
      <c r="B1627" s="3">
        <v>0.032203376</v>
      </c>
    </row>
    <row r="1628">
      <c r="A1628" s="3">
        <v>1.976</v>
      </c>
      <c r="B1628" s="3">
        <v>0.032225929</v>
      </c>
    </row>
    <row r="1629">
      <c r="A1629" s="3">
        <v>1.977</v>
      </c>
      <c r="B1629" s="3">
        <v>0.032234725</v>
      </c>
    </row>
    <row r="1630">
      <c r="A1630" s="3">
        <v>1.978</v>
      </c>
      <c r="B1630" s="3">
        <v>0.032238252</v>
      </c>
    </row>
    <row r="1631">
      <c r="A1631" s="3">
        <v>1.979</v>
      </c>
      <c r="B1631" s="3">
        <v>0.032235026</v>
      </c>
    </row>
    <row r="1632">
      <c r="A1632" s="3">
        <v>1.98</v>
      </c>
      <c r="B1632" s="3">
        <v>0.032227546</v>
      </c>
    </row>
    <row r="1633">
      <c r="A1633" s="3">
        <v>1.9809999</v>
      </c>
      <c r="B1633" s="3">
        <v>0.032223962</v>
      </c>
    </row>
    <row r="1634">
      <c r="A1634" s="3">
        <v>1.982</v>
      </c>
      <c r="B1634" s="3">
        <v>0.03222435</v>
      </c>
    </row>
    <row r="1635">
      <c r="A1635" s="3">
        <v>1.983</v>
      </c>
      <c r="B1635" s="3">
        <v>0.032233786</v>
      </c>
    </row>
    <row r="1636">
      <c r="A1636" s="3">
        <v>1.984</v>
      </c>
      <c r="B1636" s="3">
        <v>0.03226684</v>
      </c>
    </row>
    <row r="1637">
      <c r="A1637" s="3">
        <v>1.985</v>
      </c>
      <c r="B1637" s="3">
        <v>0.032290824</v>
      </c>
    </row>
    <row r="1638">
      <c r="A1638" s="3">
        <v>1.9859999</v>
      </c>
      <c r="B1638" s="3">
        <v>0.032291114</v>
      </c>
    </row>
    <row r="1639">
      <c r="A1639" s="3">
        <v>1.987</v>
      </c>
      <c r="B1639" s="3">
        <v>0.0322938</v>
      </c>
    </row>
    <row r="1640">
      <c r="A1640" s="3">
        <v>1.988</v>
      </c>
      <c r="B1640" s="3">
        <v>0.032300655</v>
      </c>
    </row>
    <row r="1641">
      <c r="A1641" s="3">
        <v>1.989</v>
      </c>
      <c r="B1641" s="3">
        <v>0.032306511</v>
      </c>
    </row>
    <row r="1642">
      <c r="A1642" s="3">
        <v>1.99</v>
      </c>
      <c r="B1642" s="3">
        <v>0.032299832</v>
      </c>
    </row>
    <row r="1643">
      <c r="A1643" s="3">
        <v>1.9910001</v>
      </c>
      <c r="B1643" s="3">
        <v>0.032292906</v>
      </c>
    </row>
    <row r="1644">
      <c r="A1644" s="3">
        <v>1.992</v>
      </c>
      <c r="B1644" s="3">
        <v>0.032308079</v>
      </c>
    </row>
    <row r="1645">
      <c r="A1645" s="3">
        <v>1.993</v>
      </c>
      <c r="B1645" s="3">
        <v>0.032337058</v>
      </c>
    </row>
    <row r="1646">
      <c r="A1646" s="3">
        <v>1.994</v>
      </c>
      <c r="B1646" s="3">
        <v>0.032359276</v>
      </c>
    </row>
    <row r="1647">
      <c r="A1647" s="3">
        <v>1.995</v>
      </c>
      <c r="B1647" s="3">
        <v>0.032378804</v>
      </c>
    </row>
    <row r="1648">
      <c r="A1648" s="3">
        <v>1.9960001</v>
      </c>
      <c r="B1648" s="3">
        <v>0.032391135</v>
      </c>
    </row>
    <row r="1649">
      <c r="A1649" s="3">
        <v>1.997</v>
      </c>
      <c r="B1649" s="3">
        <v>0.032381095</v>
      </c>
    </row>
    <row r="1650">
      <c r="A1650" s="3">
        <v>1.998</v>
      </c>
      <c r="B1650" s="3">
        <v>0.032375943</v>
      </c>
    </row>
    <row r="1651">
      <c r="A1651" s="3">
        <v>1.999</v>
      </c>
      <c r="B1651" s="3">
        <v>0.032379761</v>
      </c>
    </row>
    <row r="1652">
      <c r="A1652" s="3">
        <v>2.0</v>
      </c>
      <c r="B1652" s="3">
        <v>0.032384798</v>
      </c>
    </row>
    <row r="1653">
      <c r="A1653" s="3">
        <v>2.0009999</v>
      </c>
      <c r="B1653" s="3">
        <v>0.032399502</v>
      </c>
    </row>
    <row r="1654">
      <c r="A1654" s="3">
        <v>2.0020001</v>
      </c>
      <c r="B1654" s="3">
        <v>0.032414217</v>
      </c>
    </row>
    <row r="1655">
      <c r="A1655" s="3">
        <v>2.003</v>
      </c>
      <c r="B1655" s="3">
        <v>0.032442398</v>
      </c>
    </row>
    <row r="1656">
      <c r="A1656" s="3">
        <v>2.0039999</v>
      </c>
      <c r="B1656" s="3">
        <v>0.032474615</v>
      </c>
    </row>
    <row r="1657">
      <c r="A1657" s="3">
        <v>2.0050001</v>
      </c>
      <c r="B1657" s="3">
        <v>0.032484956</v>
      </c>
    </row>
    <row r="1658">
      <c r="A1658" s="3">
        <v>2.006</v>
      </c>
      <c r="B1658" s="3">
        <v>0.032483637</v>
      </c>
    </row>
    <row r="1659">
      <c r="A1659" s="3">
        <v>2.007</v>
      </c>
      <c r="B1659" s="3">
        <v>0.032478288</v>
      </c>
    </row>
    <row r="1660">
      <c r="A1660" s="3">
        <v>2.0079999</v>
      </c>
      <c r="B1660" s="3">
        <v>0.032467149</v>
      </c>
    </row>
    <row r="1661">
      <c r="A1661" s="3">
        <v>2.0090001</v>
      </c>
      <c r="B1661" s="3">
        <v>0.032466743</v>
      </c>
    </row>
    <row r="1662">
      <c r="A1662" s="3">
        <v>2.01</v>
      </c>
      <c r="B1662" s="3">
        <v>0.032477722</v>
      </c>
    </row>
    <row r="1663">
      <c r="A1663" s="3">
        <v>2.0109999</v>
      </c>
      <c r="B1663" s="3">
        <v>0.032489121</v>
      </c>
    </row>
    <row r="1664">
      <c r="A1664" s="3">
        <v>2.0120001</v>
      </c>
      <c r="B1664" s="3">
        <v>0.032511022</v>
      </c>
    </row>
    <row r="1665">
      <c r="A1665" s="3">
        <v>2.013</v>
      </c>
      <c r="B1665" s="3">
        <v>0.03252935</v>
      </c>
    </row>
    <row r="1666">
      <c r="A1666" s="3">
        <v>2.0139999</v>
      </c>
      <c r="B1666" s="3">
        <v>0.032529362</v>
      </c>
    </row>
    <row r="1667">
      <c r="A1667" s="3">
        <v>2.0150001</v>
      </c>
      <c r="B1667" s="3">
        <v>0.032530855</v>
      </c>
    </row>
    <row r="1668">
      <c r="A1668" s="3">
        <v>2.016</v>
      </c>
      <c r="B1668" s="3">
        <v>0.032546971</v>
      </c>
    </row>
    <row r="1669">
      <c r="A1669" s="3">
        <v>2.017</v>
      </c>
      <c r="B1669" s="3">
        <v>0.03256648</v>
      </c>
    </row>
    <row r="1670">
      <c r="A1670" s="3">
        <v>2.0179999</v>
      </c>
      <c r="B1670" s="3">
        <v>0.03257297</v>
      </c>
    </row>
    <row r="1671">
      <c r="A1671" s="3">
        <v>2.0190001</v>
      </c>
      <c r="B1671" s="3">
        <v>0.032569472</v>
      </c>
    </row>
    <row r="1672">
      <c r="A1672" s="3">
        <v>2.02</v>
      </c>
      <c r="B1672" s="3">
        <v>0.032571029</v>
      </c>
    </row>
    <row r="1673">
      <c r="A1673" s="3">
        <v>2.0209999</v>
      </c>
      <c r="B1673" s="3">
        <v>0.032581434</v>
      </c>
    </row>
    <row r="1674">
      <c r="A1674" s="3">
        <v>2.0220001</v>
      </c>
      <c r="B1674" s="3">
        <v>0.032603342</v>
      </c>
    </row>
    <row r="1675">
      <c r="A1675" s="3">
        <v>2.023</v>
      </c>
      <c r="B1675" s="3">
        <v>0.032639887</v>
      </c>
    </row>
    <row r="1676">
      <c r="A1676" s="3">
        <v>2.0239999</v>
      </c>
      <c r="B1676" s="3">
        <v>0.032667175</v>
      </c>
    </row>
    <row r="1677">
      <c r="A1677" s="3">
        <v>2.0250001</v>
      </c>
      <c r="B1677" s="3">
        <v>0.032674111</v>
      </c>
    </row>
    <row r="1678">
      <c r="A1678" s="3">
        <v>2.026</v>
      </c>
      <c r="B1678" s="3">
        <v>0.032683719</v>
      </c>
    </row>
    <row r="1679">
      <c r="A1679" s="3">
        <v>2.027</v>
      </c>
      <c r="B1679" s="3">
        <v>0.032697693</v>
      </c>
    </row>
    <row r="1680">
      <c r="A1680" s="3">
        <v>2.0280001</v>
      </c>
      <c r="B1680" s="3">
        <v>0.032713469</v>
      </c>
    </row>
    <row r="1681">
      <c r="A1681" s="3">
        <v>2.029</v>
      </c>
      <c r="B1681" s="3">
        <v>0.032741848</v>
      </c>
    </row>
    <row r="1682">
      <c r="A1682" s="3">
        <v>2.03</v>
      </c>
      <c r="B1682" s="3">
        <v>0.032768752</v>
      </c>
    </row>
    <row r="1683">
      <c r="A1683" s="3">
        <v>2.0309999</v>
      </c>
      <c r="B1683" s="3">
        <v>0.032774754</v>
      </c>
    </row>
    <row r="1684">
      <c r="A1684" s="3">
        <v>2.0320001</v>
      </c>
      <c r="B1684" s="3">
        <v>0.032772485</v>
      </c>
    </row>
    <row r="1685">
      <c r="A1685" s="3">
        <v>2.033</v>
      </c>
      <c r="B1685" s="3">
        <v>0.032771457</v>
      </c>
    </row>
    <row r="1686">
      <c r="A1686" s="3">
        <v>2.0339999</v>
      </c>
      <c r="B1686" s="3">
        <v>0.032773566</v>
      </c>
    </row>
    <row r="1687">
      <c r="A1687" s="3">
        <v>2.0350001</v>
      </c>
      <c r="B1687" s="3">
        <v>0.032776143</v>
      </c>
    </row>
    <row r="1688">
      <c r="A1688" s="3">
        <v>2.036</v>
      </c>
      <c r="B1688" s="3">
        <v>0.032772701</v>
      </c>
    </row>
    <row r="1689">
      <c r="A1689" s="3">
        <v>2.0369999</v>
      </c>
      <c r="B1689" s="3">
        <v>0.032780327</v>
      </c>
    </row>
    <row r="1690">
      <c r="A1690" s="3">
        <v>2.0380001</v>
      </c>
      <c r="B1690" s="3">
        <v>0.032816596</v>
      </c>
    </row>
    <row r="1691">
      <c r="A1691" s="3">
        <v>2.039</v>
      </c>
      <c r="B1691" s="3">
        <v>0.032844007</v>
      </c>
    </row>
    <row r="1692">
      <c r="A1692" s="3">
        <v>2.04</v>
      </c>
      <c r="B1692" s="3">
        <v>0.032852523</v>
      </c>
    </row>
    <row r="1693">
      <c r="A1693" s="3">
        <v>2.0409999</v>
      </c>
      <c r="B1693" s="3">
        <v>0.032860894</v>
      </c>
    </row>
    <row r="1694">
      <c r="A1694" s="3">
        <v>2.0420001</v>
      </c>
      <c r="B1694" s="3">
        <v>0.032867201</v>
      </c>
    </row>
    <row r="1695">
      <c r="A1695" s="3">
        <v>2.043</v>
      </c>
      <c r="B1695" s="3">
        <v>0.032877006</v>
      </c>
    </row>
    <row r="1696">
      <c r="A1696" s="3">
        <v>2.0439999</v>
      </c>
      <c r="B1696" s="3">
        <v>0.032894317</v>
      </c>
    </row>
    <row r="1697">
      <c r="A1697" s="3">
        <v>2.0450001</v>
      </c>
      <c r="B1697" s="3">
        <v>0.032909427</v>
      </c>
    </row>
    <row r="1698">
      <c r="A1698" s="3">
        <v>2.046</v>
      </c>
      <c r="B1698" s="3">
        <v>0.032928549</v>
      </c>
    </row>
    <row r="1699">
      <c r="A1699" s="3">
        <v>2.0469999</v>
      </c>
      <c r="B1699" s="3">
        <v>0.032955594</v>
      </c>
    </row>
    <row r="1700">
      <c r="A1700" s="3">
        <v>2.0480001</v>
      </c>
      <c r="B1700" s="3">
        <v>0.032972902</v>
      </c>
    </row>
    <row r="1701">
      <c r="A1701" s="3">
        <v>2.049</v>
      </c>
      <c r="B1701" s="3">
        <v>0.032979123</v>
      </c>
    </row>
    <row r="1702">
      <c r="A1702" s="3">
        <v>2.05</v>
      </c>
      <c r="B1702" s="3">
        <v>0.032977078</v>
      </c>
    </row>
    <row r="1703">
      <c r="A1703" s="3">
        <v>2.0510001</v>
      </c>
      <c r="B1703" s="3">
        <v>0.032962494</v>
      </c>
    </row>
    <row r="1704">
      <c r="A1704" s="3">
        <v>2.052</v>
      </c>
      <c r="B1704" s="3">
        <v>0.032960534</v>
      </c>
    </row>
    <row r="1705">
      <c r="A1705" s="3">
        <v>2.053</v>
      </c>
      <c r="B1705" s="3">
        <v>0.032978766</v>
      </c>
    </row>
    <row r="1706">
      <c r="A1706" s="3">
        <v>2.0539999</v>
      </c>
      <c r="B1706" s="3">
        <v>0.032997686</v>
      </c>
    </row>
    <row r="1707">
      <c r="A1707" s="3">
        <v>2.0550001</v>
      </c>
      <c r="B1707" s="3">
        <v>0.033031307</v>
      </c>
    </row>
    <row r="1708">
      <c r="A1708" s="3">
        <v>2.056</v>
      </c>
      <c r="B1708" s="3">
        <v>0.033057828</v>
      </c>
    </row>
    <row r="1709">
      <c r="A1709" s="3">
        <v>2.0569999</v>
      </c>
      <c r="B1709" s="3">
        <v>0.033061206</v>
      </c>
    </row>
    <row r="1710">
      <c r="A1710" s="3">
        <v>2.0580001</v>
      </c>
      <c r="B1710" s="3">
        <v>0.03306587</v>
      </c>
    </row>
    <row r="1711">
      <c r="A1711" s="3">
        <v>2.059</v>
      </c>
      <c r="B1711" s="3">
        <v>0.033059973</v>
      </c>
    </row>
    <row r="1712">
      <c r="A1712" s="3">
        <v>2.0599999</v>
      </c>
      <c r="B1712" s="3">
        <v>0.03305389</v>
      </c>
    </row>
    <row r="1713">
      <c r="A1713" s="3">
        <v>2.0610001</v>
      </c>
      <c r="B1713" s="3">
        <v>0.033072092</v>
      </c>
    </row>
    <row r="1714">
      <c r="A1714" s="3">
        <v>2.062</v>
      </c>
      <c r="B1714" s="3">
        <v>0.033098105</v>
      </c>
    </row>
    <row r="1715">
      <c r="A1715" s="3">
        <v>2.063</v>
      </c>
      <c r="B1715" s="3">
        <v>0.033119835</v>
      </c>
    </row>
    <row r="1716">
      <c r="A1716" s="3">
        <v>2.0639999</v>
      </c>
      <c r="B1716" s="3">
        <v>0.033144012</v>
      </c>
    </row>
    <row r="1717">
      <c r="A1717" s="3">
        <v>2.0650001</v>
      </c>
      <c r="B1717" s="3">
        <v>0.033164188</v>
      </c>
    </row>
    <row r="1718">
      <c r="A1718" s="3">
        <v>2.066</v>
      </c>
      <c r="B1718" s="3">
        <v>0.033182487</v>
      </c>
    </row>
    <row r="1719">
      <c r="A1719" s="3">
        <v>2.0669999</v>
      </c>
      <c r="B1719" s="3">
        <v>0.033199549</v>
      </c>
    </row>
    <row r="1720">
      <c r="A1720" s="3">
        <v>2.0680001</v>
      </c>
      <c r="B1720" s="3">
        <v>0.033205271</v>
      </c>
    </row>
    <row r="1721">
      <c r="A1721" s="3">
        <v>2.069</v>
      </c>
      <c r="B1721" s="3">
        <v>0.033212457</v>
      </c>
    </row>
    <row r="1722">
      <c r="A1722" s="3">
        <v>2.0699999</v>
      </c>
      <c r="B1722" s="3">
        <v>0.033214193</v>
      </c>
    </row>
    <row r="1723">
      <c r="A1723" s="3">
        <v>2.0710001</v>
      </c>
      <c r="B1723" s="3">
        <v>0.033217236</v>
      </c>
    </row>
    <row r="1724">
      <c r="A1724" s="3">
        <v>2.072</v>
      </c>
      <c r="B1724" s="3">
        <v>0.03323105</v>
      </c>
    </row>
    <row r="1725">
      <c r="A1725" s="3">
        <v>2.073</v>
      </c>
      <c r="B1725" s="3">
        <v>0.033245694</v>
      </c>
    </row>
    <row r="1726">
      <c r="A1726" s="3">
        <v>2.0739999</v>
      </c>
      <c r="B1726" s="3">
        <v>0.033247918</v>
      </c>
    </row>
    <row r="1727">
      <c r="A1727" s="3">
        <v>2.075</v>
      </c>
      <c r="B1727" s="3">
        <v>0.033247974</v>
      </c>
    </row>
    <row r="1728">
      <c r="A1728" s="3">
        <v>2.076</v>
      </c>
      <c r="B1728" s="3">
        <v>0.033244092</v>
      </c>
    </row>
    <row r="1729">
      <c r="A1729" s="3">
        <v>2.0769999</v>
      </c>
      <c r="B1729" s="3">
        <v>0.033245053</v>
      </c>
    </row>
    <row r="1730">
      <c r="A1730" s="3">
        <v>2.0780001</v>
      </c>
      <c r="B1730" s="3">
        <v>0.033263944</v>
      </c>
    </row>
    <row r="1731">
      <c r="A1731" s="3">
        <v>2.079</v>
      </c>
      <c r="B1731" s="3">
        <v>0.033289433</v>
      </c>
    </row>
    <row r="1732">
      <c r="A1732" s="3">
        <v>2.0799999</v>
      </c>
      <c r="B1732" s="3">
        <v>0.0333106</v>
      </c>
    </row>
    <row r="1733">
      <c r="A1733" s="3">
        <v>2.0810001</v>
      </c>
      <c r="B1733" s="3">
        <v>0.033324115</v>
      </c>
    </row>
    <row r="1734">
      <c r="A1734" s="3">
        <v>2.082</v>
      </c>
      <c r="B1734" s="3">
        <v>0.033327933</v>
      </c>
    </row>
    <row r="1735">
      <c r="A1735" s="3">
        <v>2.0829999</v>
      </c>
      <c r="B1735" s="3">
        <v>0.033328399</v>
      </c>
    </row>
    <row r="1736">
      <c r="A1736" s="3">
        <v>2.0840001</v>
      </c>
      <c r="B1736" s="3">
        <v>0.033334825</v>
      </c>
    </row>
    <row r="1737">
      <c r="A1737" s="3">
        <v>2.085</v>
      </c>
      <c r="B1737" s="3">
        <v>0.033352975</v>
      </c>
    </row>
    <row r="1738">
      <c r="A1738" s="3">
        <v>2.086</v>
      </c>
      <c r="B1738" s="3">
        <v>0.033369385</v>
      </c>
    </row>
    <row r="1739">
      <c r="A1739" s="3">
        <v>2.0869999</v>
      </c>
      <c r="B1739" s="3">
        <v>0.033378337</v>
      </c>
    </row>
    <row r="1740">
      <c r="A1740" s="3">
        <v>2.0880001</v>
      </c>
      <c r="B1740" s="3">
        <v>0.033387825</v>
      </c>
    </row>
    <row r="1741">
      <c r="A1741" s="3">
        <v>2.089</v>
      </c>
      <c r="B1741" s="3">
        <v>0.03341043</v>
      </c>
    </row>
    <row r="1742">
      <c r="A1742" s="3">
        <v>2.0899999</v>
      </c>
      <c r="B1742" s="3">
        <v>0.033429373</v>
      </c>
    </row>
    <row r="1743">
      <c r="A1743" s="3">
        <v>2.0910001</v>
      </c>
      <c r="B1743" s="3">
        <v>0.033440061</v>
      </c>
    </row>
    <row r="1744">
      <c r="A1744" s="3">
        <v>2.092</v>
      </c>
      <c r="B1744" s="3">
        <v>0.033449672</v>
      </c>
    </row>
    <row r="1745">
      <c r="A1745" s="3">
        <v>2.0929999</v>
      </c>
      <c r="B1745" s="3">
        <v>0.033442706</v>
      </c>
    </row>
    <row r="1746">
      <c r="A1746" s="3">
        <v>2.0940001</v>
      </c>
      <c r="B1746" s="3">
        <v>0.033426508</v>
      </c>
    </row>
    <row r="1747">
      <c r="A1747" s="3">
        <v>2.095</v>
      </c>
      <c r="B1747" s="3">
        <v>0.033420652</v>
      </c>
    </row>
    <row r="1748">
      <c r="A1748" s="3">
        <v>2.096</v>
      </c>
      <c r="B1748" s="3">
        <v>0.033423144</v>
      </c>
    </row>
    <row r="1749">
      <c r="A1749" s="3">
        <v>2.0969999</v>
      </c>
      <c r="B1749" s="3">
        <v>0.033438582</v>
      </c>
    </row>
    <row r="1750">
      <c r="A1750" s="3">
        <v>2.098</v>
      </c>
      <c r="B1750" s="3">
        <v>0.033481941</v>
      </c>
    </row>
    <row r="1751">
      <c r="A1751" s="3">
        <v>2.099</v>
      </c>
      <c r="B1751" s="3">
        <v>0.033510935</v>
      </c>
    </row>
    <row r="1752">
      <c r="A1752" s="3">
        <v>2.0999999</v>
      </c>
      <c r="B1752" s="3">
        <v>0.033506718</v>
      </c>
    </row>
    <row r="1753">
      <c r="A1753" s="3">
        <v>2.1010001</v>
      </c>
      <c r="B1753" s="3">
        <v>0.033502396</v>
      </c>
    </row>
    <row r="1754">
      <c r="A1754" s="3">
        <v>2.102</v>
      </c>
      <c r="B1754" s="3">
        <v>0.033490133</v>
      </c>
    </row>
    <row r="1755">
      <c r="A1755" s="3">
        <v>2.1029999</v>
      </c>
      <c r="B1755" s="3">
        <v>0.03348301</v>
      </c>
    </row>
    <row r="1756">
      <c r="A1756" s="3">
        <v>2.1040001</v>
      </c>
      <c r="B1756" s="3">
        <v>0.033488274</v>
      </c>
    </row>
    <row r="1757">
      <c r="A1757" s="3">
        <v>2.105</v>
      </c>
      <c r="B1757" s="3">
        <v>0.033494718</v>
      </c>
    </row>
    <row r="1758">
      <c r="A1758" s="3">
        <v>2.1059999</v>
      </c>
      <c r="B1758" s="3">
        <v>0.033524301</v>
      </c>
    </row>
    <row r="1759">
      <c r="A1759" s="3">
        <v>2.1070001</v>
      </c>
      <c r="B1759" s="3">
        <v>0.033554345</v>
      </c>
    </row>
    <row r="1760">
      <c r="A1760" s="3">
        <v>2.108</v>
      </c>
      <c r="B1760" s="3">
        <v>0.033568207</v>
      </c>
    </row>
    <row r="1761">
      <c r="A1761" s="3">
        <v>2.109</v>
      </c>
      <c r="B1761" s="3">
        <v>0.033572033</v>
      </c>
    </row>
    <row r="1762">
      <c r="A1762" s="3">
        <v>2.1099999</v>
      </c>
      <c r="B1762" s="3">
        <v>0.033561595</v>
      </c>
    </row>
    <row r="1763">
      <c r="A1763" s="3">
        <v>2.1110001</v>
      </c>
      <c r="B1763" s="3">
        <v>0.03354615</v>
      </c>
    </row>
    <row r="1764">
      <c r="A1764" s="3">
        <v>2.112</v>
      </c>
      <c r="B1764" s="3">
        <v>0.033552561</v>
      </c>
    </row>
    <row r="1765">
      <c r="A1765" s="3">
        <v>2.1129999</v>
      </c>
      <c r="B1765" s="3">
        <v>0.033573933</v>
      </c>
    </row>
    <row r="1766">
      <c r="A1766" s="3">
        <v>2.1140001</v>
      </c>
      <c r="B1766" s="3">
        <v>0.03358341</v>
      </c>
    </row>
    <row r="1767">
      <c r="A1767" s="3">
        <v>2.115</v>
      </c>
      <c r="B1767" s="3">
        <v>0.033584643</v>
      </c>
    </row>
    <row r="1768">
      <c r="A1768" s="3">
        <v>2.1159999</v>
      </c>
      <c r="B1768" s="3">
        <v>0.033583257</v>
      </c>
    </row>
    <row r="1769">
      <c r="A1769" s="3">
        <v>2.1170001</v>
      </c>
      <c r="B1769" s="3">
        <v>0.033586193</v>
      </c>
    </row>
    <row r="1770">
      <c r="A1770" s="3">
        <v>2.118</v>
      </c>
      <c r="B1770" s="3">
        <v>0.033592194</v>
      </c>
    </row>
    <row r="1771">
      <c r="A1771" s="3">
        <v>2.119</v>
      </c>
      <c r="B1771" s="3">
        <v>0.033599425</v>
      </c>
    </row>
    <row r="1772">
      <c r="A1772" s="3">
        <v>2.1199999</v>
      </c>
      <c r="B1772" s="3">
        <v>0.033609502</v>
      </c>
    </row>
    <row r="1773">
      <c r="A1773" s="3">
        <v>2.1210001</v>
      </c>
      <c r="B1773" s="3">
        <v>0.03362707</v>
      </c>
    </row>
    <row r="1774">
      <c r="A1774" s="3">
        <v>2.122</v>
      </c>
      <c r="B1774" s="3">
        <v>0.033638954</v>
      </c>
    </row>
    <row r="1775">
      <c r="A1775" s="3">
        <v>2.1229999</v>
      </c>
      <c r="B1775" s="3">
        <v>0.033642154</v>
      </c>
    </row>
    <row r="1776">
      <c r="A1776" s="3">
        <v>2.1240001</v>
      </c>
      <c r="B1776" s="3">
        <v>0.033647537</v>
      </c>
    </row>
    <row r="1777">
      <c r="A1777" s="3">
        <v>2.125</v>
      </c>
      <c r="B1777" s="3">
        <v>0.033636935</v>
      </c>
    </row>
    <row r="1778">
      <c r="A1778" s="3">
        <v>2.1259999</v>
      </c>
      <c r="B1778" s="3">
        <v>0.033628646</v>
      </c>
    </row>
    <row r="1779">
      <c r="A1779" s="3">
        <v>2.1270001</v>
      </c>
      <c r="B1779" s="3">
        <v>0.03363689</v>
      </c>
    </row>
    <row r="1780">
      <c r="A1780" s="3">
        <v>2.128</v>
      </c>
      <c r="B1780" s="3">
        <v>0.033651974</v>
      </c>
    </row>
    <row r="1781">
      <c r="A1781" s="3">
        <v>2.1289999</v>
      </c>
      <c r="B1781" s="3">
        <v>0.033679835</v>
      </c>
    </row>
    <row r="1782">
      <c r="A1782" s="3">
        <v>2.1300001</v>
      </c>
      <c r="B1782" s="3">
        <v>0.033710934</v>
      </c>
    </row>
    <row r="1783">
      <c r="A1783" s="3">
        <v>2.131</v>
      </c>
      <c r="B1783" s="3">
        <v>0.03372743</v>
      </c>
    </row>
    <row r="1784">
      <c r="A1784" s="3">
        <v>2.132</v>
      </c>
      <c r="B1784" s="3">
        <v>0.033732045</v>
      </c>
    </row>
    <row r="1785">
      <c r="A1785" s="3">
        <v>2.1329999</v>
      </c>
      <c r="B1785" s="3">
        <v>0.033729766</v>
      </c>
    </row>
    <row r="1786">
      <c r="A1786" s="3">
        <v>2.1340001</v>
      </c>
      <c r="B1786" s="3">
        <v>0.033719242</v>
      </c>
    </row>
    <row r="1787">
      <c r="A1787" s="3">
        <v>2.135</v>
      </c>
      <c r="B1787" s="3">
        <v>0.033723753</v>
      </c>
    </row>
    <row r="1788">
      <c r="A1788" s="3">
        <v>2.1359999</v>
      </c>
      <c r="B1788" s="3">
        <v>0.033746686</v>
      </c>
    </row>
    <row r="1789">
      <c r="A1789" s="3">
        <v>2.1370001</v>
      </c>
      <c r="B1789" s="3">
        <v>0.033761673</v>
      </c>
    </row>
    <row r="1790">
      <c r="A1790" s="3">
        <v>2.138</v>
      </c>
      <c r="B1790" s="3">
        <v>0.033759367</v>
      </c>
    </row>
    <row r="1791">
      <c r="A1791" s="3">
        <v>2.1389999</v>
      </c>
      <c r="B1791" s="3">
        <v>0.03376228</v>
      </c>
    </row>
    <row r="1792">
      <c r="A1792" s="3">
        <v>2.1400001</v>
      </c>
      <c r="B1792" s="3">
        <v>0.033781093</v>
      </c>
    </row>
    <row r="1793">
      <c r="A1793" s="3">
        <v>2.141</v>
      </c>
      <c r="B1793" s="3">
        <v>0.033796996</v>
      </c>
    </row>
    <row r="1794">
      <c r="A1794" s="3">
        <v>2.142</v>
      </c>
      <c r="B1794" s="3">
        <v>0.033800211</v>
      </c>
    </row>
    <row r="1795">
      <c r="A1795" s="3">
        <v>2.1429999</v>
      </c>
      <c r="B1795" s="3">
        <v>0.033809666</v>
      </c>
    </row>
    <row r="1796">
      <c r="A1796" s="3">
        <v>2.1440001</v>
      </c>
      <c r="B1796" s="3">
        <v>0.033815101</v>
      </c>
    </row>
    <row r="1797">
      <c r="A1797" s="3">
        <v>2.145</v>
      </c>
      <c r="B1797" s="3">
        <v>0.033817198</v>
      </c>
    </row>
    <row r="1798">
      <c r="A1798" s="3">
        <v>2.1459999</v>
      </c>
      <c r="B1798" s="3">
        <v>0.033822127</v>
      </c>
    </row>
    <row r="1799">
      <c r="A1799" s="3">
        <v>2.1470001</v>
      </c>
      <c r="B1799" s="3">
        <v>0.033823822</v>
      </c>
    </row>
    <row r="1800">
      <c r="A1800" s="3">
        <v>2.148</v>
      </c>
      <c r="B1800" s="3">
        <v>0.033830557</v>
      </c>
    </row>
    <row r="1801">
      <c r="A1801" s="3">
        <v>2.1489999</v>
      </c>
      <c r="B1801" s="3">
        <v>0.033844013</v>
      </c>
    </row>
    <row r="1802">
      <c r="A1802" s="3">
        <v>2.1500001</v>
      </c>
      <c r="B1802" s="3">
        <v>0.033856921</v>
      </c>
    </row>
    <row r="1803">
      <c r="A1803" s="3">
        <v>2.151</v>
      </c>
      <c r="B1803" s="3">
        <v>0.033872992</v>
      </c>
    </row>
    <row r="1804">
      <c r="A1804" s="3">
        <v>2.152</v>
      </c>
      <c r="B1804" s="3">
        <v>0.033875201</v>
      </c>
    </row>
    <row r="1805">
      <c r="A1805" s="3">
        <v>2.1530001</v>
      </c>
      <c r="B1805" s="3">
        <v>0.033860806</v>
      </c>
    </row>
    <row r="1806">
      <c r="A1806" s="3">
        <v>2.154</v>
      </c>
      <c r="B1806" s="3">
        <v>0.033865526</v>
      </c>
    </row>
    <row r="1807">
      <c r="A1807" s="3">
        <v>2.155</v>
      </c>
      <c r="B1807" s="3">
        <v>0.033888374</v>
      </c>
    </row>
    <row r="1808">
      <c r="A1808" s="3">
        <v>2.1559999</v>
      </c>
      <c r="B1808" s="3">
        <v>0.033903502</v>
      </c>
    </row>
    <row r="1809">
      <c r="A1809" s="3">
        <v>2.1570001</v>
      </c>
      <c r="B1809" s="3">
        <v>0.033909183</v>
      </c>
    </row>
    <row r="1810">
      <c r="A1810" s="3">
        <v>2.158</v>
      </c>
      <c r="B1810" s="3">
        <v>0.033912711</v>
      </c>
    </row>
    <row r="1811">
      <c r="A1811" s="3">
        <v>2.1589999</v>
      </c>
      <c r="B1811" s="3">
        <v>0.033907115</v>
      </c>
    </row>
    <row r="1812">
      <c r="A1812" s="3">
        <v>2.1600001</v>
      </c>
      <c r="B1812" s="3">
        <v>0.033903889</v>
      </c>
    </row>
    <row r="1813">
      <c r="A1813" s="3">
        <v>2.161</v>
      </c>
      <c r="B1813" s="3">
        <v>0.033896387</v>
      </c>
    </row>
    <row r="1814">
      <c r="A1814" s="3">
        <v>2.1619999</v>
      </c>
      <c r="B1814" s="3">
        <v>0.033890855</v>
      </c>
    </row>
    <row r="1815">
      <c r="A1815" s="3">
        <v>2.1630001</v>
      </c>
      <c r="B1815" s="3">
        <v>0.033894539</v>
      </c>
    </row>
    <row r="1816">
      <c r="A1816" s="3">
        <v>2.164</v>
      </c>
      <c r="B1816" s="3">
        <v>0.033896931</v>
      </c>
    </row>
    <row r="1817">
      <c r="A1817" s="3">
        <v>2.165</v>
      </c>
      <c r="B1817" s="3">
        <v>0.033906244</v>
      </c>
    </row>
    <row r="1818">
      <c r="A1818" s="3">
        <v>2.1659999</v>
      </c>
      <c r="B1818" s="3">
        <v>0.033923224</v>
      </c>
    </row>
    <row r="1819">
      <c r="A1819" s="3">
        <v>2.1670001</v>
      </c>
      <c r="B1819" s="3">
        <v>0.033937979</v>
      </c>
    </row>
    <row r="1820">
      <c r="A1820" s="3">
        <v>2.168</v>
      </c>
      <c r="B1820" s="3">
        <v>0.03395009</v>
      </c>
    </row>
    <row r="1821">
      <c r="A1821" s="3">
        <v>2.1689999</v>
      </c>
      <c r="B1821" s="3">
        <v>0.033968147</v>
      </c>
    </row>
    <row r="1822">
      <c r="A1822" s="3">
        <v>2.1700001</v>
      </c>
      <c r="B1822" s="3">
        <v>0.033984542</v>
      </c>
    </row>
    <row r="1823">
      <c r="A1823" s="3">
        <v>2.171</v>
      </c>
      <c r="B1823" s="3">
        <v>0.033987094</v>
      </c>
    </row>
    <row r="1824">
      <c r="A1824" s="3">
        <v>2.1719999</v>
      </c>
      <c r="B1824" s="3">
        <v>0.033979349</v>
      </c>
    </row>
    <row r="1825">
      <c r="A1825" s="3">
        <v>2.1730001</v>
      </c>
      <c r="B1825" s="3">
        <v>0.033991076</v>
      </c>
    </row>
    <row r="1826">
      <c r="A1826" s="3">
        <v>2.174</v>
      </c>
      <c r="B1826" s="3">
        <v>0.034027003</v>
      </c>
    </row>
    <row r="1827">
      <c r="A1827" s="3">
        <v>2.175</v>
      </c>
      <c r="B1827" s="3">
        <v>0.034046873</v>
      </c>
    </row>
    <row r="1828">
      <c r="A1828" s="3">
        <v>2.1760001</v>
      </c>
      <c r="B1828" s="3">
        <v>0.03404586</v>
      </c>
    </row>
    <row r="1829">
      <c r="A1829" s="3">
        <v>2.177</v>
      </c>
      <c r="B1829" s="3">
        <v>0.034041677</v>
      </c>
    </row>
    <row r="1830">
      <c r="A1830" s="3">
        <v>2.178</v>
      </c>
      <c r="B1830" s="3">
        <v>0.03402691</v>
      </c>
    </row>
    <row r="1831">
      <c r="A1831" s="3">
        <v>2.1789999</v>
      </c>
      <c r="B1831" s="3">
        <v>0.034024823</v>
      </c>
    </row>
    <row r="1832">
      <c r="A1832" s="3">
        <v>2.1800001</v>
      </c>
      <c r="B1832" s="3">
        <v>0.034049161</v>
      </c>
    </row>
    <row r="1833">
      <c r="A1833" s="3">
        <v>2.181</v>
      </c>
      <c r="B1833" s="3">
        <v>0.034066219</v>
      </c>
    </row>
    <row r="1834">
      <c r="A1834" s="3">
        <v>2.1819999</v>
      </c>
      <c r="B1834" s="3">
        <v>0.034078151</v>
      </c>
    </row>
    <row r="1835">
      <c r="A1835" s="3">
        <v>2.1830001</v>
      </c>
      <c r="B1835" s="3">
        <v>0.034098562</v>
      </c>
    </row>
    <row r="1836">
      <c r="A1836" s="3">
        <v>2.184</v>
      </c>
      <c r="B1836" s="3">
        <v>0.034139551</v>
      </c>
    </row>
    <row r="1837">
      <c r="A1837" s="3">
        <v>2.1849999</v>
      </c>
      <c r="B1837" s="3">
        <v>0.034174081</v>
      </c>
    </row>
    <row r="1838">
      <c r="A1838" s="3">
        <v>2.1860001</v>
      </c>
      <c r="B1838" s="3">
        <v>0.034165133</v>
      </c>
    </row>
    <row r="1839">
      <c r="A1839" s="3">
        <v>2.187</v>
      </c>
      <c r="B1839" s="3">
        <v>0.034151852</v>
      </c>
    </row>
    <row r="1840">
      <c r="A1840" s="3">
        <v>2.188</v>
      </c>
      <c r="B1840" s="3">
        <v>0.034171529</v>
      </c>
    </row>
    <row r="1841">
      <c r="A1841" s="3">
        <v>2.1889999</v>
      </c>
      <c r="B1841" s="3">
        <v>0.034198377</v>
      </c>
    </row>
    <row r="1842">
      <c r="A1842" s="3">
        <v>2.1900001</v>
      </c>
      <c r="B1842" s="3">
        <v>0.034207258</v>
      </c>
    </row>
    <row r="1843">
      <c r="A1843" s="3">
        <v>2.191</v>
      </c>
      <c r="B1843" s="3">
        <v>0.034207959</v>
      </c>
    </row>
    <row r="1844">
      <c r="A1844" s="3">
        <v>2.1919999</v>
      </c>
      <c r="B1844" s="3">
        <v>0.03420376</v>
      </c>
    </row>
    <row r="1845">
      <c r="A1845" s="3">
        <v>2.1930001</v>
      </c>
      <c r="B1845" s="3">
        <v>0.034196377</v>
      </c>
    </row>
    <row r="1846">
      <c r="A1846" s="3">
        <v>2.194</v>
      </c>
      <c r="B1846" s="3">
        <v>0.034187403</v>
      </c>
    </row>
    <row r="1847">
      <c r="A1847" s="3">
        <v>2.1949999</v>
      </c>
      <c r="B1847" s="3">
        <v>0.034174934</v>
      </c>
    </row>
    <row r="1848">
      <c r="A1848" s="3">
        <v>2.1960001</v>
      </c>
      <c r="B1848" s="3">
        <v>0.034178894</v>
      </c>
    </row>
    <row r="1849">
      <c r="A1849" s="3">
        <v>2.197</v>
      </c>
      <c r="B1849" s="3">
        <v>0.034203861</v>
      </c>
    </row>
    <row r="1850">
      <c r="A1850" s="3">
        <v>2.198</v>
      </c>
      <c r="B1850" s="3">
        <v>0.0342164</v>
      </c>
    </row>
    <row r="1851">
      <c r="A1851" s="3">
        <v>2.1989999</v>
      </c>
      <c r="B1851" s="3">
        <v>0.034211751</v>
      </c>
    </row>
    <row r="1852">
      <c r="A1852" s="3">
        <v>2.2</v>
      </c>
      <c r="B1852" s="3">
        <v>0.034213625</v>
      </c>
    </row>
    <row r="1853">
      <c r="A1853" s="3">
        <v>2.201</v>
      </c>
      <c r="B1853" s="3">
        <v>0.034232076</v>
      </c>
    </row>
    <row r="1854">
      <c r="A1854" s="3">
        <v>2.2019999</v>
      </c>
      <c r="B1854" s="3">
        <v>0.034245256</v>
      </c>
    </row>
    <row r="1855">
      <c r="A1855" s="3">
        <v>2.2030001</v>
      </c>
      <c r="B1855" s="3">
        <v>0.034245949</v>
      </c>
    </row>
    <row r="1856">
      <c r="A1856" s="3">
        <v>2.204</v>
      </c>
      <c r="B1856" s="3">
        <v>0.034252781</v>
      </c>
    </row>
    <row r="1857">
      <c r="A1857" s="3">
        <v>2.2049999</v>
      </c>
      <c r="B1857" s="3">
        <v>0.034288999</v>
      </c>
    </row>
    <row r="1858">
      <c r="A1858" s="3">
        <v>2.2060001</v>
      </c>
      <c r="B1858" s="3">
        <v>0.034316704</v>
      </c>
    </row>
    <row r="1859">
      <c r="A1859" s="3">
        <v>2.207</v>
      </c>
      <c r="B1859" s="3">
        <v>0.034316957</v>
      </c>
    </row>
    <row r="1860">
      <c r="A1860" s="3">
        <v>2.2079999</v>
      </c>
      <c r="B1860" s="3">
        <v>0.03432202</v>
      </c>
    </row>
    <row r="1861">
      <c r="A1861" s="3">
        <v>2.2090001</v>
      </c>
      <c r="B1861" s="3">
        <v>0.034338139</v>
      </c>
    </row>
    <row r="1862">
      <c r="A1862" s="3">
        <v>2.21</v>
      </c>
      <c r="B1862" s="3">
        <v>0.034350935</v>
      </c>
    </row>
    <row r="1863">
      <c r="A1863" s="3">
        <v>2.211</v>
      </c>
      <c r="B1863" s="3">
        <v>0.034351788</v>
      </c>
    </row>
    <row r="1864">
      <c r="A1864" s="3">
        <v>2.2119999</v>
      </c>
      <c r="B1864" s="3">
        <v>0.034348689</v>
      </c>
    </row>
    <row r="1865">
      <c r="A1865" s="3">
        <v>2.2130001</v>
      </c>
      <c r="B1865" s="3">
        <v>0.034341231</v>
      </c>
    </row>
    <row r="1866">
      <c r="A1866" s="3">
        <v>2.214</v>
      </c>
      <c r="B1866" s="3">
        <v>0.034331337</v>
      </c>
    </row>
    <row r="1867">
      <c r="A1867" s="3">
        <v>2.2149999</v>
      </c>
      <c r="B1867" s="3">
        <v>0.034340065</v>
      </c>
    </row>
    <row r="1868">
      <c r="A1868" s="3">
        <v>2.2160001</v>
      </c>
      <c r="B1868" s="3">
        <v>0.03435434</v>
      </c>
    </row>
    <row r="1869">
      <c r="A1869" s="3">
        <v>2.217</v>
      </c>
      <c r="B1869" s="3">
        <v>0.034350757</v>
      </c>
    </row>
    <row r="1870">
      <c r="A1870" s="3">
        <v>2.2179999</v>
      </c>
      <c r="B1870" s="3">
        <v>0.034344908</v>
      </c>
    </row>
    <row r="1871">
      <c r="A1871" s="3">
        <v>2.2190001</v>
      </c>
      <c r="B1871" s="3">
        <v>0.034344662</v>
      </c>
    </row>
    <row r="1872">
      <c r="A1872" s="3">
        <v>2.22</v>
      </c>
      <c r="B1872" s="3">
        <v>0.034344681</v>
      </c>
    </row>
    <row r="1873">
      <c r="A1873" s="3">
        <v>2.221</v>
      </c>
      <c r="B1873" s="3">
        <v>0.034355342</v>
      </c>
    </row>
    <row r="1874">
      <c r="A1874" s="3">
        <v>2.2219999</v>
      </c>
      <c r="B1874" s="3">
        <v>0.034378175</v>
      </c>
    </row>
    <row r="1875">
      <c r="A1875" s="3">
        <v>2.223</v>
      </c>
      <c r="B1875" s="3">
        <v>0.034386847</v>
      </c>
    </row>
    <row r="1876">
      <c r="A1876" s="3">
        <v>2.224</v>
      </c>
      <c r="B1876" s="3">
        <v>0.034373228</v>
      </c>
    </row>
    <row r="1877">
      <c r="A1877" s="3">
        <v>2.2249999</v>
      </c>
      <c r="B1877" s="3">
        <v>0.03436118</v>
      </c>
    </row>
    <row r="1878">
      <c r="A1878" s="3">
        <v>2.2260001</v>
      </c>
      <c r="B1878" s="3">
        <v>0.034348927</v>
      </c>
    </row>
    <row r="1879">
      <c r="A1879" s="3">
        <v>2.227</v>
      </c>
      <c r="B1879" s="3">
        <v>0.034341577</v>
      </c>
    </row>
    <row r="1880">
      <c r="A1880" s="3">
        <v>2.2279999</v>
      </c>
      <c r="B1880" s="3">
        <v>0.034345437</v>
      </c>
    </row>
    <row r="1881">
      <c r="A1881" s="3">
        <v>2.2290001</v>
      </c>
      <c r="B1881" s="3">
        <v>0.03435228</v>
      </c>
    </row>
    <row r="1882">
      <c r="A1882" s="3">
        <v>2.23</v>
      </c>
      <c r="B1882" s="3">
        <v>0.034370005</v>
      </c>
    </row>
    <row r="1883">
      <c r="A1883" s="3">
        <v>2.2309999</v>
      </c>
      <c r="B1883" s="3">
        <v>0.034390368</v>
      </c>
    </row>
    <row r="1884">
      <c r="A1884" s="3">
        <v>2.2320001</v>
      </c>
      <c r="B1884" s="3">
        <v>0.034440931</v>
      </c>
    </row>
    <row r="1885">
      <c r="A1885" s="3">
        <v>2.233</v>
      </c>
      <c r="B1885" s="3">
        <v>0.034487851</v>
      </c>
    </row>
    <row r="1886">
      <c r="A1886" s="3">
        <v>2.234</v>
      </c>
      <c r="B1886" s="3">
        <v>0.034509331</v>
      </c>
    </row>
    <row r="1887">
      <c r="A1887" s="3">
        <v>2.2349999</v>
      </c>
      <c r="B1887" s="3">
        <v>0.034523096</v>
      </c>
    </row>
    <row r="1888">
      <c r="A1888" s="3">
        <v>2.2360001</v>
      </c>
      <c r="B1888" s="3">
        <v>0.034489937</v>
      </c>
    </row>
    <row r="1889">
      <c r="A1889" s="3">
        <v>2.237</v>
      </c>
      <c r="B1889" s="3">
        <v>0.03445645</v>
      </c>
    </row>
    <row r="1890">
      <c r="A1890" s="3">
        <v>2.2379999</v>
      </c>
      <c r="B1890" s="3">
        <v>0.034476042</v>
      </c>
    </row>
    <row r="1891">
      <c r="A1891" s="3">
        <v>2.2390001</v>
      </c>
      <c r="B1891" s="3">
        <v>0.034503113</v>
      </c>
    </row>
    <row r="1892">
      <c r="A1892" s="3">
        <v>2.24</v>
      </c>
      <c r="B1892" s="3">
        <v>0.034519106</v>
      </c>
    </row>
    <row r="1893">
      <c r="A1893" s="3">
        <v>2.2409999</v>
      </c>
      <c r="B1893" s="3">
        <v>0.034533292</v>
      </c>
    </row>
    <row r="1894">
      <c r="A1894" s="3">
        <v>2.2420001</v>
      </c>
      <c r="B1894" s="3">
        <v>0.034531225</v>
      </c>
    </row>
    <row r="1895">
      <c r="A1895" s="3">
        <v>2.243</v>
      </c>
      <c r="B1895" s="3">
        <v>0.034522224</v>
      </c>
    </row>
    <row r="1896">
      <c r="A1896" s="3">
        <v>2.244</v>
      </c>
      <c r="B1896" s="3">
        <v>0.03452057</v>
      </c>
    </row>
    <row r="1897">
      <c r="A1897" s="3">
        <v>2.2449999</v>
      </c>
      <c r="B1897" s="3">
        <v>0.034526139</v>
      </c>
    </row>
    <row r="1898">
      <c r="A1898" s="3">
        <v>2.2460001</v>
      </c>
      <c r="B1898" s="3">
        <v>0.034540076</v>
      </c>
    </row>
    <row r="1899">
      <c r="A1899" s="3">
        <v>2.247</v>
      </c>
      <c r="B1899" s="3">
        <v>0.034559749</v>
      </c>
    </row>
    <row r="1900">
      <c r="A1900" s="3">
        <v>2.2479999</v>
      </c>
      <c r="B1900" s="3">
        <v>0.034592323</v>
      </c>
    </row>
    <row r="1901">
      <c r="A1901" s="3">
        <v>2.2490001</v>
      </c>
      <c r="B1901" s="3">
        <v>0.034642681</v>
      </c>
    </row>
    <row r="1902">
      <c r="A1902" s="3">
        <v>2.25</v>
      </c>
      <c r="B1902" s="3">
        <v>0.034669362</v>
      </c>
    </row>
    <row r="1903">
      <c r="A1903" s="3">
        <v>2.2509999</v>
      </c>
      <c r="B1903" s="3">
        <v>0.034665301</v>
      </c>
    </row>
    <row r="1904">
      <c r="A1904" s="3">
        <v>2.2520001</v>
      </c>
      <c r="B1904" s="3">
        <v>0.034661844</v>
      </c>
    </row>
    <row r="1905">
      <c r="A1905" s="3">
        <v>2.253</v>
      </c>
      <c r="B1905" s="3">
        <v>0.034654148</v>
      </c>
    </row>
    <row r="1906">
      <c r="A1906" s="3">
        <v>2.2539999</v>
      </c>
      <c r="B1906" s="3">
        <v>0.034665547</v>
      </c>
    </row>
    <row r="1907">
      <c r="A1907" s="3">
        <v>2.2550001</v>
      </c>
      <c r="B1907" s="3">
        <v>0.03470581</v>
      </c>
    </row>
    <row r="1908">
      <c r="A1908" s="3">
        <v>2.256</v>
      </c>
      <c r="B1908" s="3">
        <v>0.034740645</v>
      </c>
    </row>
    <row r="1909">
      <c r="A1909" s="3">
        <v>2.257</v>
      </c>
      <c r="B1909" s="3">
        <v>0.034789111</v>
      </c>
    </row>
    <row r="1910">
      <c r="A1910" s="3">
        <v>2.2579999</v>
      </c>
      <c r="B1910" s="3">
        <v>0.034826346</v>
      </c>
    </row>
    <row r="1911">
      <c r="A1911" s="3">
        <v>2.2590001</v>
      </c>
      <c r="B1911" s="3">
        <v>0.034828447</v>
      </c>
    </row>
    <row r="1912">
      <c r="A1912" s="3">
        <v>2.26</v>
      </c>
      <c r="B1912" s="3">
        <v>0.0348294</v>
      </c>
    </row>
    <row r="1913">
      <c r="A1913" s="3">
        <v>2.2609999</v>
      </c>
      <c r="B1913" s="3">
        <v>0.034805641</v>
      </c>
    </row>
    <row r="1914">
      <c r="A1914" s="3">
        <v>2.2620001</v>
      </c>
      <c r="B1914" s="3">
        <v>0.034792561</v>
      </c>
    </row>
    <row r="1915">
      <c r="A1915" s="3">
        <v>2.263</v>
      </c>
      <c r="B1915" s="3">
        <v>0.034811869</v>
      </c>
    </row>
    <row r="1916">
      <c r="A1916" s="3">
        <v>2.2639999</v>
      </c>
      <c r="B1916" s="3">
        <v>0.034821801</v>
      </c>
    </row>
    <row r="1917">
      <c r="A1917" s="3">
        <v>2.2650001</v>
      </c>
      <c r="B1917" s="3">
        <v>0.034805302</v>
      </c>
    </row>
    <row r="1918">
      <c r="A1918" s="3">
        <v>2.266</v>
      </c>
      <c r="B1918" s="3">
        <v>0.034790698</v>
      </c>
    </row>
    <row r="1919">
      <c r="A1919" s="3">
        <v>2.267</v>
      </c>
      <c r="B1919" s="3">
        <v>0.034784697</v>
      </c>
    </row>
    <row r="1920">
      <c r="A1920" s="3">
        <v>2.2679999</v>
      </c>
      <c r="B1920" s="3">
        <v>0.034777962</v>
      </c>
    </row>
    <row r="1921">
      <c r="A1921" s="3">
        <v>2.2690001</v>
      </c>
      <c r="B1921" s="3">
        <v>0.034758899</v>
      </c>
    </row>
    <row r="1922">
      <c r="A1922" s="3">
        <v>2.27</v>
      </c>
      <c r="B1922" s="3">
        <v>0.03473996</v>
      </c>
    </row>
    <row r="1923">
      <c r="A1923" s="3">
        <v>2.2709999</v>
      </c>
      <c r="B1923" s="3">
        <v>0.034741599</v>
      </c>
    </row>
    <row r="1924">
      <c r="A1924" s="3">
        <v>2.2720001</v>
      </c>
      <c r="B1924" s="3">
        <v>0.034749504</v>
      </c>
    </row>
    <row r="1925">
      <c r="A1925" s="3">
        <v>2.273</v>
      </c>
      <c r="B1925" s="3">
        <v>0.034779057</v>
      </c>
    </row>
    <row r="1926">
      <c r="A1926" s="3">
        <v>2.2739999</v>
      </c>
      <c r="B1926" s="3">
        <v>0.03481774</v>
      </c>
    </row>
    <row r="1927">
      <c r="A1927" s="3">
        <v>2.2750001</v>
      </c>
      <c r="B1927" s="3">
        <v>0.034836553</v>
      </c>
    </row>
    <row r="1928">
      <c r="A1928" s="3">
        <v>2.276</v>
      </c>
      <c r="B1928" s="3">
        <v>0.034845866</v>
      </c>
    </row>
    <row r="1929">
      <c r="A1929" s="3">
        <v>2.277</v>
      </c>
      <c r="B1929" s="3">
        <v>0.03484565</v>
      </c>
    </row>
    <row r="1930">
      <c r="A1930" s="3">
        <v>2.2780001</v>
      </c>
      <c r="B1930" s="3">
        <v>0.034839604</v>
      </c>
    </row>
    <row r="1931">
      <c r="A1931" s="3">
        <v>2.279</v>
      </c>
      <c r="B1931" s="3">
        <v>0.034838546</v>
      </c>
    </row>
    <row r="1932">
      <c r="A1932" s="3">
        <v>2.28</v>
      </c>
      <c r="B1932" s="3">
        <v>0.034839801</v>
      </c>
    </row>
    <row r="1933">
      <c r="A1933" s="3">
        <v>2.2809999</v>
      </c>
      <c r="B1933" s="3">
        <v>0.034848332</v>
      </c>
    </row>
    <row r="1934">
      <c r="A1934" s="3">
        <v>2.2820001</v>
      </c>
      <c r="B1934" s="3">
        <v>0.034864519</v>
      </c>
    </row>
    <row r="1935">
      <c r="A1935" s="3">
        <v>2.283</v>
      </c>
      <c r="B1935" s="3">
        <v>0.034888223</v>
      </c>
    </row>
    <row r="1936">
      <c r="A1936" s="3">
        <v>2.2839999</v>
      </c>
      <c r="B1936" s="3">
        <v>0.034920614</v>
      </c>
    </row>
    <row r="1937">
      <c r="A1937" s="3">
        <v>2.2850001</v>
      </c>
      <c r="B1937" s="3">
        <v>0.0349259</v>
      </c>
    </row>
    <row r="1938">
      <c r="A1938" s="3">
        <v>2.286</v>
      </c>
      <c r="B1938" s="3">
        <v>0.034897882</v>
      </c>
    </row>
    <row r="1939">
      <c r="A1939" s="3">
        <v>2.2869999</v>
      </c>
      <c r="B1939" s="3">
        <v>0.03487182</v>
      </c>
    </row>
    <row r="1940">
      <c r="A1940" s="3">
        <v>2.2880001</v>
      </c>
      <c r="B1940" s="3">
        <v>0.034839548</v>
      </c>
    </row>
    <row r="1941">
      <c r="A1941" s="3">
        <v>2.289</v>
      </c>
      <c r="B1941" s="3">
        <v>0.034824282</v>
      </c>
    </row>
    <row r="1942">
      <c r="A1942" s="3">
        <v>2.29</v>
      </c>
      <c r="B1942" s="3">
        <v>0.034841694</v>
      </c>
    </row>
    <row r="1943">
      <c r="A1943" s="3">
        <v>2.2909999</v>
      </c>
      <c r="B1943" s="3">
        <v>0.034868907</v>
      </c>
    </row>
    <row r="1944">
      <c r="A1944" s="3">
        <v>2.2920001</v>
      </c>
      <c r="B1944" s="3">
        <v>0.034926299</v>
      </c>
    </row>
    <row r="1945">
      <c r="A1945" s="3">
        <v>2.293</v>
      </c>
      <c r="B1945" s="3">
        <v>0.034973484</v>
      </c>
    </row>
    <row r="1946">
      <c r="A1946" s="3">
        <v>2.2939999</v>
      </c>
      <c r="B1946" s="3">
        <v>0.035007358</v>
      </c>
    </row>
    <row r="1947">
      <c r="A1947" s="3">
        <v>2.2950001</v>
      </c>
      <c r="B1947" s="3">
        <v>0.035028573</v>
      </c>
    </row>
    <row r="1948">
      <c r="A1948" s="3">
        <v>2.296</v>
      </c>
      <c r="B1948" s="3">
        <v>0.034993835</v>
      </c>
    </row>
    <row r="1949">
      <c r="A1949" s="3">
        <v>2.2969999</v>
      </c>
      <c r="B1949" s="3">
        <v>0.034979105</v>
      </c>
    </row>
    <row r="1950">
      <c r="A1950" s="3">
        <v>2.2980001</v>
      </c>
      <c r="B1950" s="3">
        <v>0.035015266</v>
      </c>
    </row>
    <row r="1951">
      <c r="A1951" s="3">
        <v>2.299</v>
      </c>
      <c r="B1951" s="3">
        <v>0.035045814</v>
      </c>
    </row>
    <row r="1952">
      <c r="A1952" s="3">
        <v>2.3</v>
      </c>
      <c r="B1952" s="3">
        <v>0.035085175</v>
      </c>
    </row>
    <row r="1953">
      <c r="A1953" s="3">
        <v>2.3010001</v>
      </c>
      <c r="B1953" s="3">
        <v>0.03510844</v>
      </c>
    </row>
    <row r="1954">
      <c r="A1954" s="3">
        <v>2.302</v>
      </c>
      <c r="B1954" s="3">
        <v>0.03505766</v>
      </c>
    </row>
    <row r="1955">
      <c r="A1955" s="3">
        <v>2.303</v>
      </c>
      <c r="B1955" s="3">
        <v>0.03502262</v>
      </c>
    </row>
    <row r="1956">
      <c r="A1956" s="3">
        <v>2.3039999</v>
      </c>
      <c r="B1956" s="3">
        <v>0.035030544</v>
      </c>
    </row>
    <row r="1957">
      <c r="A1957" s="3">
        <v>2.3050001</v>
      </c>
      <c r="B1957" s="3">
        <v>0.035038348</v>
      </c>
    </row>
    <row r="1958">
      <c r="A1958" s="3">
        <v>2.306</v>
      </c>
      <c r="B1958" s="3">
        <v>0.035049926</v>
      </c>
    </row>
    <row r="1959">
      <c r="A1959" s="3">
        <v>2.3069999</v>
      </c>
      <c r="B1959" s="3">
        <v>0.035062283</v>
      </c>
    </row>
    <row r="1960">
      <c r="A1960" s="3">
        <v>2.3080001</v>
      </c>
      <c r="B1960" s="3">
        <v>0.035080504</v>
      </c>
    </row>
    <row r="1961">
      <c r="A1961" s="3">
        <v>2.309</v>
      </c>
      <c r="B1961" s="3">
        <v>0.035096556</v>
      </c>
    </row>
    <row r="1962">
      <c r="A1962" s="3">
        <v>2.3099999</v>
      </c>
      <c r="B1962" s="3">
        <v>0.035093024</v>
      </c>
    </row>
    <row r="1963">
      <c r="A1963" s="3">
        <v>2.3110001</v>
      </c>
      <c r="B1963" s="3">
        <v>0.035089813</v>
      </c>
    </row>
    <row r="1964">
      <c r="A1964" s="3">
        <v>2.312</v>
      </c>
      <c r="B1964" s="3">
        <v>0.035101298</v>
      </c>
    </row>
    <row r="1965">
      <c r="A1965" s="3">
        <v>2.313</v>
      </c>
      <c r="B1965" s="3">
        <v>0.035115533</v>
      </c>
    </row>
    <row r="1966">
      <c r="A1966" s="3">
        <v>2.3139999</v>
      </c>
      <c r="B1966" s="3">
        <v>0.035136703</v>
      </c>
    </row>
    <row r="1967">
      <c r="A1967" s="3">
        <v>2.3150001</v>
      </c>
      <c r="B1967" s="3">
        <v>0.035154402</v>
      </c>
    </row>
    <row r="1968">
      <c r="A1968" s="3">
        <v>2.316</v>
      </c>
      <c r="B1968" s="3">
        <v>0.035139598</v>
      </c>
    </row>
    <row r="1969">
      <c r="A1969" s="3">
        <v>2.3169999</v>
      </c>
      <c r="B1969" s="3">
        <v>0.035118196</v>
      </c>
    </row>
    <row r="1970">
      <c r="A1970" s="3">
        <v>2.3180001</v>
      </c>
      <c r="B1970" s="3">
        <v>0.035118338</v>
      </c>
    </row>
    <row r="1971">
      <c r="A1971" s="3">
        <v>2.319</v>
      </c>
      <c r="B1971" s="3">
        <v>0.035125125</v>
      </c>
    </row>
    <row r="1972">
      <c r="A1972" s="3">
        <v>2.3199999</v>
      </c>
      <c r="B1972" s="3">
        <v>0.035123836</v>
      </c>
    </row>
    <row r="1973">
      <c r="A1973" s="3">
        <v>2.3210001</v>
      </c>
      <c r="B1973" s="3">
        <v>0.035124596</v>
      </c>
    </row>
    <row r="1974">
      <c r="A1974" s="3">
        <v>2.322</v>
      </c>
      <c r="B1974" s="3">
        <v>0.035155918</v>
      </c>
    </row>
    <row r="1975">
      <c r="A1975" s="3">
        <v>2.323</v>
      </c>
      <c r="B1975" s="3">
        <v>0.035198748</v>
      </c>
    </row>
    <row r="1976">
      <c r="A1976" s="3">
        <v>2.3239999</v>
      </c>
      <c r="B1976" s="3">
        <v>0.035215732</v>
      </c>
    </row>
    <row r="1977">
      <c r="A1977" s="3">
        <v>2.325</v>
      </c>
      <c r="B1977" s="3">
        <v>0.035217412</v>
      </c>
    </row>
    <row r="1978">
      <c r="A1978" s="3">
        <v>2.326</v>
      </c>
      <c r="B1978" s="3">
        <v>0.035214797</v>
      </c>
    </row>
    <row r="1979">
      <c r="A1979" s="3">
        <v>2.3269999</v>
      </c>
      <c r="B1979" s="3">
        <v>0.035209518</v>
      </c>
    </row>
    <row r="1980">
      <c r="A1980" s="3">
        <v>2.3280001</v>
      </c>
      <c r="B1980" s="3">
        <v>0.035207555</v>
      </c>
    </row>
    <row r="1981">
      <c r="A1981" s="3">
        <v>2.329</v>
      </c>
      <c r="B1981" s="3">
        <v>0.035208508</v>
      </c>
    </row>
    <row r="1982">
      <c r="A1982" s="3">
        <v>2.3299999</v>
      </c>
      <c r="B1982" s="3">
        <v>0.035220124</v>
      </c>
    </row>
    <row r="1983">
      <c r="A1983" s="3">
        <v>2.3310001</v>
      </c>
      <c r="B1983" s="3">
        <v>0.035239719</v>
      </c>
    </row>
    <row r="1984">
      <c r="A1984" s="3">
        <v>2.332</v>
      </c>
      <c r="B1984" s="3">
        <v>0.035248909</v>
      </c>
    </row>
    <row r="1985">
      <c r="A1985" s="3">
        <v>2.3329999</v>
      </c>
      <c r="B1985" s="3">
        <v>0.035249393</v>
      </c>
    </row>
    <row r="1986">
      <c r="A1986" s="3">
        <v>2.3340001</v>
      </c>
      <c r="B1986" s="3">
        <v>0.0352473</v>
      </c>
    </row>
    <row r="1987">
      <c r="A1987" s="3">
        <v>2.335</v>
      </c>
      <c r="B1987" s="3">
        <v>0.035241131</v>
      </c>
    </row>
    <row r="1988">
      <c r="A1988" s="3">
        <v>2.336</v>
      </c>
      <c r="B1988" s="3">
        <v>0.035244644</v>
      </c>
    </row>
    <row r="1989">
      <c r="A1989" s="3">
        <v>2.3369999</v>
      </c>
      <c r="B1989" s="3">
        <v>0.035261273</v>
      </c>
    </row>
    <row r="1990">
      <c r="A1990" s="3">
        <v>2.3380001</v>
      </c>
      <c r="B1990" s="3">
        <v>0.035275228</v>
      </c>
    </row>
    <row r="1991">
      <c r="A1991" s="3">
        <v>2.339</v>
      </c>
      <c r="B1991" s="3">
        <v>0.035285987</v>
      </c>
    </row>
    <row r="1992">
      <c r="A1992" s="3">
        <v>2.3399999</v>
      </c>
      <c r="B1992" s="3">
        <v>0.035291791</v>
      </c>
    </row>
    <row r="1993">
      <c r="A1993" s="3">
        <v>2.3410001</v>
      </c>
      <c r="B1993" s="3">
        <v>0.035290215</v>
      </c>
    </row>
    <row r="1994">
      <c r="A1994" s="3">
        <v>2.342</v>
      </c>
      <c r="B1994" s="3">
        <v>0.03528288</v>
      </c>
    </row>
    <row r="1995">
      <c r="A1995" s="3">
        <v>2.3429999</v>
      </c>
      <c r="B1995" s="3">
        <v>0.035265055</v>
      </c>
    </row>
    <row r="1996">
      <c r="A1996" s="3">
        <v>2.3440001</v>
      </c>
      <c r="B1996" s="3">
        <v>0.035261933</v>
      </c>
    </row>
    <row r="1997">
      <c r="A1997" s="3">
        <v>2.345</v>
      </c>
      <c r="B1997" s="3">
        <v>0.035280671</v>
      </c>
    </row>
    <row r="1998">
      <c r="A1998" s="3">
        <v>2.346</v>
      </c>
      <c r="B1998" s="3">
        <v>0.035304397</v>
      </c>
    </row>
    <row r="1999">
      <c r="A1999" s="3">
        <v>2.3469999</v>
      </c>
      <c r="B1999" s="3">
        <v>0.035338964</v>
      </c>
    </row>
    <row r="2000">
      <c r="A2000" s="3">
        <v>2.348</v>
      </c>
      <c r="B2000" s="3">
        <v>0.035363398</v>
      </c>
    </row>
    <row r="2001">
      <c r="A2001" s="3">
        <v>2.349</v>
      </c>
      <c r="B2001" s="3">
        <v>0.035369631</v>
      </c>
    </row>
    <row r="2002">
      <c r="A2002" s="3">
        <v>2.3499999</v>
      </c>
      <c r="B2002" s="3">
        <v>0.035353564</v>
      </c>
    </row>
    <row r="2003">
      <c r="A2003" s="3">
        <v>2.3510001</v>
      </c>
      <c r="B2003" s="3">
        <v>0.035285827</v>
      </c>
    </row>
    <row r="2004">
      <c r="A2004" s="3">
        <v>2.352</v>
      </c>
      <c r="B2004" s="3">
        <v>0.035256192</v>
      </c>
    </row>
    <row r="2005">
      <c r="A2005" s="3">
        <v>2.3529999</v>
      </c>
      <c r="B2005" s="3">
        <v>0.035306685</v>
      </c>
    </row>
    <row r="2006">
      <c r="A2006" s="3">
        <v>2.3540001</v>
      </c>
      <c r="B2006" s="3">
        <v>0.035338201</v>
      </c>
    </row>
    <row r="2007">
      <c r="A2007" s="3">
        <v>2.355</v>
      </c>
      <c r="B2007" s="3">
        <v>0.035334662</v>
      </c>
    </row>
    <row r="2008">
      <c r="A2008" s="3">
        <v>2.3559999</v>
      </c>
      <c r="B2008" s="3">
        <v>0.035338249</v>
      </c>
    </row>
    <row r="2009">
      <c r="A2009" s="3">
        <v>2.3570001</v>
      </c>
      <c r="B2009" s="3">
        <v>0.035341315</v>
      </c>
    </row>
    <row r="2010">
      <c r="A2010" s="3">
        <v>2.358</v>
      </c>
      <c r="B2010" s="3">
        <v>0.035349507</v>
      </c>
    </row>
    <row r="2011">
      <c r="A2011" s="3">
        <v>2.359</v>
      </c>
      <c r="B2011" s="3">
        <v>0.035390176</v>
      </c>
    </row>
    <row r="2012">
      <c r="A2012" s="3">
        <v>2.3599999</v>
      </c>
      <c r="B2012" s="3">
        <v>0.035407003</v>
      </c>
    </row>
    <row r="2013">
      <c r="A2013" s="3">
        <v>2.3610001</v>
      </c>
      <c r="B2013" s="3">
        <v>0.035359528</v>
      </c>
    </row>
    <row r="2014">
      <c r="A2014" s="3">
        <v>2.362</v>
      </c>
      <c r="B2014" s="3">
        <v>0.035327997</v>
      </c>
    </row>
    <row r="2015">
      <c r="A2015" s="3">
        <v>2.3629999</v>
      </c>
      <c r="B2015" s="3">
        <v>0.035316713</v>
      </c>
    </row>
    <row r="2016">
      <c r="A2016" s="3">
        <v>2.3640001</v>
      </c>
      <c r="B2016" s="3">
        <v>0.035305806</v>
      </c>
    </row>
    <row r="2017">
      <c r="A2017" s="3">
        <v>2.365</v>
      </c>
      <c r="B2017" s="3">
        <v>0.035309512</v>
      </c>
    </row>
    <row r="2018">
      <c r="A2018" s="3">
        <v>2.3659999</v>
      </c>
      <c r="B2018" s="3">
        <v>0.035324249</v>
      </c>
    </row>
    <row r="2019">
      <c r="A2019" s="3">
        <v>2.3670001</v>
      </c>
      <c r="B2019" s="3">
        <v>0.035374779</v>
      </c>
    </row>
    <row r="2020">
      <c r="A2020" s="3">
        <v>2.368</v>
      </c>
      <c r="B2020" s="3">
        <v>0.035412669</v>
      </c>
    </row>
    <row r="2021">
      <c r="A2021" s="3">
        <v>2.369</v>
      </c>
      <c r="B2021" s="3">
        <v>0.035427488</v>
      </c>
    </row>
    <row r="2022">
      <c r="A2022" s="3">
        <v>2.3699999</v>
      </c>
      <c r="B2022" s="3">
        <v>0.035439402</v>
      </c>
    </row>
    <row r="2023">
      <c r="A2023" s="3">
        <v>2.3710001</v>
      </c>
      <c r="B2023" s="3">
        <v>0.035438359</v>
      </c>
    </row>
    <row r="2024">
      <c r="A2024" s="3">
        <v>2.372</v>
      </c>
      <c r="B2024" s="3">
        <v>0.035443094</v>
      </c>
    </row>
    <row r="2025">
      <c r="A2025" s="3">
        <v>2.3729999</v>
      </c>
      <c r="B2025" s="3">
        <v>0.035444297</v>
      </c>
    </row>
    <row r="2026">
      <c r="A2026" s="3">
        <v>2.3740001</v>
      </c>
      <c r="B2026" s="3">
        <v>0.035441771</v>
      </c>
    </row>
    <row r="2027">
      <c r="A2027" s="3">
        <v>2.375</v>
      </c>
      <c r="B2027" s="3">
        <v>0.035412863</v>
      </c>
    </row>
    <row r="2028">
      <c r="A2028" s="3">
        <v>2.3759999</v>
      </c>
      <c r="B2028" s="3">
        <v>0.035386633</v>
      </c>
    </row>
    <row r="2029">
      <c r="A2029" s="3">
        <v>2.3770001</v>
      </c>
      <c r="B2029" s="3">
        <v>0.03539354</v>
      </c>
    </row>
    <row r="2030">
      <c r="A2030" s="3">
        <v>2.378</v>
      </c>
      <c r="B2030" s="3">
        <v>0.035412181</v>
      </c>
    </row>
    <row r="2031">
      <c r="A2031" s="3">
        <v>2.3789999</v>
      </c>
      <c r="B2031" s="3">
        <v>0.035460152</v>
      </c>
    </row>
    <row r="2032">
      <c r="A2032" s="3">
        <v>2.3800001</v>
      </c>
      <c r="B2032" s="3">
        <v>0.035482664</v>
      </c>
    </row>
    <row r="2033">
      <c r="A2033" s="3">
        <v>2.381</v>
      </c>
      <c r="B2033" s="3">
        <v>0.035431288</v>
      </c>
    </row>
    <row r="2034">
      <c r="A2034" s="3">
        <v>2.382</v>
      </c>
      <c r="B2034" s="3">
        <v>0.035395246</v>
      </c>
    </row>
    <row r="2035">
      <c r="A2035" s="3">
        <v>2.3829999</v>
      </c>
      <c r="B2035" s="3">
        <v>0.035381999</v>
      </c>
    </row>
    <row r="2036">
      <c r="A2036" s="3">
        <v>2.3840001</v>
      </c>
      <c r="B2036" s="3">
        <v>0.035374638</v>
      </c>
    </row>
    <row r="2037">
      <c r="A2037" s="3">
        <v>2.385</v>
      </c>
      <c r="B2037" s="3">
        <v>0.035414375</v>
      </c>
    </row>
    <row r="2038">
      <c r="A2038" s="3">
        <v>2.3859999</v>
      </c>
      <c r="B2038" s="3">
        <v>0.035459511</v>
      </c>
    </row>
    <row r="2039">
      <c r="A2039" s="3">
        <v>2.3870001</v>
      </c>
      <c r="B2039" s="3">
        <v>0.035515361</v>
      </c>
    </row>
    <row r="2040">
      <c r="A2040" s="3">
        <v>2.388</v>
      </c>
      <c r="B2040" s="3">
        <v>0.035555396</v>
      </c>
    </row>
    <row r="2041">
      <c r="A2041" s="3">
        <v>2.3889999</v>
      </c>
      <c r="B2041" s="3">
        <v>0.035560116</v>
      </c>
    </row>
    <row r="2042">
      <c r="A2042" s="3">
        <v>2.3900001</v>
      </c>
      <c r="B2042" s="3">
        <v>0.035561774</v>
      </c>
    </row>
    <row r="2043">
      <c r="A2043" s="3">
        <v>2.391</v>
      </c>
      <c r="B2043" s="3">
        <v>0.035546456</v>
      </c>
    </row>
    <row r="2044">
      <c r="A2044" s="3">
        <v>2.392</v>
      </c>
      <c r="B2044" s="3">
        <v>0.035536267</v>
      </c>
    </row>
    <row r="2045">
      <c r="A2045" s="3">
        <v>2.3929999</v>
      </c>
      <c r="B2045" s="3">
        <v>0.035530549</v>
      </c>
    </row>
    <row r="2046">
      <c r="A2046" s="3">
        <v>2.3940001</v>
      </c>
      <c r="B2046" s="3">
        <v>0.035501741</v>
      </c>
    </row>
    <row r="2047">
      <c r="A2047" s="3">
        <v>2.395</v>
      </c>
      <c r="B2047" s="3">
        <v>0.035356462</v>
      </c>
    </row>
    <row r="2048">
      <c r="A2048" s="3">
        <v>2.3959999</v>
      </c>
      <c r="B2048" s="3">
        <v>0.0352563</v>
      </c>
    </row>
    <row r="2049">
      <c r="A2049" s="3">
        <v>2.3970001</v>
      </c>
      <c r="B2049" s="3">
        <v>0.035312917</v>
      </c>
    </row>
    <row r="2050">
      <c r="A2050" s="3">
        <v>2.398</v>
      </c>
      <c r="B2050" s="3">
        <v>0.035344463</v>
      </c>
    </row>
    <row r="2051">
      <c r="A2051" s="3">
        <v>2.3989999</v>
      </c>
      <c r="B2051" s="3">
        <v>0.035363745</v>
      </c>
    </row>
    <row r="2052">
      <c r="A2052" s="3">
        <v>2.4000001</v>
      </c>
      <c r="B2052" s="3">
        <v>0.035381179</v>
      </c>
    </row>
    <row r="2053">
      <c r="A2053" s="3">
        <v>2.401</v>
      </c>
      <c r="B2053" s="3">
        <v>0.035347581</v>
      </c>
    </row>
    <row r="2054">
      <c r="A2054" s="3">
        <v>2.402</v>
      </c>
      <c r="B2054" s="3">
        <v>0.035328481</v>
      </c>
    </row>
    <row r="2055">
      <c r="A2055" s="3">
        <v>2.4030001</v>
      </c>
      <c r="B2055" s="3">
        <v>0.035364337</v>
      </c>
    </row>
    <row r="2056">
      <c r="A2056" s="3">
        <v>2.404</v>
      </c>
      <c r="B2056" s="3">
        <v>0.035387665</v>
      </c>
    </row>
    <row r="2057">
      <c r="A2057" s="3">
        <v>2.405</v>
      </c>
      <c r="B2057" s="3">
        <v>0.035372689</v>
      </c>
    </row>
    <row r="2058">
      <c r="A2058" s="3">
        <v>2.4059999</v>
      </c>
      <c r="B2058" s="3">
        <v>0.035345715</v>
      </c>
    </row>
    <row r="2059">
      <c r="A2059" s="3">
        <v>2.4070001</v>
      </c>
      <c r="B2059" s="3">
        <v>0.035277974</v>
      </c>
    </row>
    <row r="2060">
      <c r="A2060" s="3">
        <v>2.408</v>
      </c>
      <c r="B2060" s="3">
        <v>0.035246238</v>
      </c>
    </row>
    <row r="2061">
      <c r="A2061" s="3">
        <v>2.4089999</v>
      </c>
      <c r="B2061" s="3">
        <v>0.035322584</v>
      </c>
    </row>
    <row r="2062">
      <c r="A2062" s="3">
        <v>2.4100001</v>
      </c>
      <c r="B2062" s="3">
        <v>0.035376702</v>
      </c>
    </row>
    <row r="2063">
      <c r="A2063" s="3">
        <v>2.411</v>
      </c>
      <c r="B2063" s="3">
        <v>0.035368364</v>
      </c>
    </row>
    <row r="2064">
      <c r="A2064" s="3">
        <v>2.4119999</v>
      </c>
      <c r="B2064" s="3">
        <v>0.035356231</v>
      </c>
    </row>
    <row r="2065">
      <c r="A2065" s="3">
        <v>2.4130001</v>
      </c>
      <c r="B2065" s="3">
        <v>0.03533534</v>
      </c>
    </row>
    <row r="2066">
      <c r="A2066" s="3">
        <v>2.414</v>
      </c>
      <c r="B2066" s="3">
        <v>0.035329122</v>
      </c>
    </row>
    <row r="2067">
      <c r="A2067" s="3">
        <v>2.415</v>
      </c>
      <c r="B2067" s="3">
        <v>0.035353187</v>
      </c>
    </row>
    <row r="2068">
      <c r="A2068" s="3">
        <v>2.4159999</v>
      </c>
      <c r="B2068" s="3">
        <v>0.035374828</v>
      </c>
    </row>
    <row r="2069">
      <c r="A2069" s="3">
        <v>2.4170001</v>
      </c>
      <c r="B2069" s="3">
        <v>0.035401821</v>
      </c>
    </row>
    <row r="2070">
      <c r="A2070" s="3">
        <v>2.418</v>
      </c>
      <c r="B2070" s="3">
        <v>0.035416555</v>
      </c>
    </row>
    <row r="2071">
      <c r="A2071" s="3">
        <v>2.4189999</v>
      </c>
      <c r="B2071" s="3">
        <v>0.035394464</v>
      </c>
    </row>
    <row r="2072">
      <c r="A2072" s="3">
        <v>2.4200001</v>
      </c>
      <c r="B2072" s="3">
        <v>0.035370562</v>
      </c>
    </row>
    <row r="2073">
      <c r="A2073" s="3">
        <v>2.421</v>
      </c>
      <c r="B2073" s="3">
        <v>0.035335496</v>
      </c>
    </row>
    <row r="2074">
      <c r="A2074" s="3">
        <v>2.4219999</v>
      </c>
      <c r="B2074" s="3">
        <v>0.035301629</v>
      </c>
    </row>
    <row r="2075">
      <c r="A2075" s="3">
        <v>2.4230001</v>
      </c>
      <c r="B2075" s="3">
        <v>0.035257764</v>
      </c>
    </row>
    <row r="2076">
      <c r="A2076" s="3">
        <v>2.424</v>
      </c>
      <c r="B2076" s="3">
        <v>0.035227008</v>
      </c>
    </row>
    <row r="2077">
      <c r="A2077" s="3">
        <v>2.425</v>
      </c>
      <c r="B2077" s="3">
        <v>0.035264283</v>
      </c>
    </row>
    <row r="2078">
      <c r="A2078" s="3">
        <v>2.4260001</v>
      </c>
      <c r="B2078" s="3">
        <v>0.035324208</v>
      </c>
    </row>
    <row r="2079">
      <c r="A2079" s="3">
        <v>2.427</v>
      </c>
      <c r="B2079" s="3">
        <v>0.03545332</v>
      </c>
    </row>
    <row r="2080">
      <c r="A2080" s="3">
        <v>2.428</v>
      </c>
      <c r="B2080" s="3">
        <v>0.035539448</v>
      </c>
    </row>
    <row r="2081">
      <c r="A2081" s="3">
        <v>2.4289999</v>
      </c>
      <c r="B2081" s="3">
        <v>0.03553436</v>
      </c>
    </row>
    <row r="2082">
      <c r="A2082" s="3">
        <v>2.4300001</v>
      </c>
      <c r="B2082" s="3">
        <v>0.03551669</v>
      </c>
    </row>
    <row r="2083">
      <c r="A2083" s="3">
        <v>2.431</v>
      </c>
      <c r="B2083" s="3">
        <v>0.035413377</v>
      </c>
    </row>
    <row r="2084">
      <c r="A2084" s="3">
        <v>2.4319999</v>
      </c>
      <c r="B2084" s="3">
        <v>0.035326131</v>
      </c>
    </row>
    <row r="2085">
      <c r="A2085" s="3">
        <v>2.4330001</v>
      </c>
      <c r="B2085" s="3">
        <v>0.035304274</v>
      </c>
    </row>
    <row r="2086">
      <c r="A2086" s="3">
        <v>2.434</v>
      </c>
      <c r="B2086" s="3">
        <v>0.035295419</v>
      </c>
    </row>
    <row r="2087">
      <c r="A2087" s="3">
        <v>2.4349999</v>
      </c>
      <c r="B2087" s="3">
        <v>0.035296693</v>
      </c>
    </row>
    <row r="2088">
      <c r="A2088" s="3">
        <v>2.4360001</v>
      </c>
      <c r="B2088" s="3">
        <v>0.035311185</v>
      </c>
    </row>
    <row r="2089">
      <c r="A2089" s="3">
        <v>2.437</v>
      </c>
      <c r="B2089" s="3">
        <v>0.035341576</v>
      </c>
    </row>
    <row r="2090">
      <c r="A2090" s="3">
        <v>2.438</v>
      </c>
      <c r="B2090" s="3">
        <v>0.035329849</v>
      </c>
    </row>
    <row r="2091">
      <c r="A2091" s="3">
        <v>2.4389999</v>
      </c>
      <c r="B2091" s="3">
        <v>0.035254024</v>
      </c>
    </row>
    <row r="2092">
      <c r="A2092" s="3">
        <v>2.4400001</v>
      </c>
      <c r="B2092" s="3">
        <v>0.035234574</v>
      </c>
    </row>
    <row r="2093">
      <c r="A2093" s="3">
        <v>2.441</v>
      </c>
      <c r="B2093" s="3">
        <v>0.035327274</v>
      </c>
    </row>
    <row r="2094">
      <c r="A2094" s="3">
        <v>2.4419999</v>
      </c>
      <c r="B2094" s="3">
        <v>0.035379287</v>
      </c>
    </row>
    <row r="2095">
      <c r="A2095" s="3">
        <v>2.4430001</v>
      </c>
      <c r="B2095" s="3">
        <v>0.035357248</v>
      </c>
    </row>
    <row r="2096">
      <c r="A2096" s="3">
        <v>2.444</v>
      </c>
      <c r="B2096" s="3">
        <v>0.035368405</v>
      </c>
    </row>
    <row r="2097">
      <c r="A2097" s="3">
        <v>2.4449999</v>
      </c>
      <c r="B2097" s="3">
        <v>0.035416517</v>
      </c>
    </row>
    <row r="2098">
      <c r="A2098" s="3">
        <v>2.4460001</v>
      </c>
      <c r="B2098" s="3">
        <v>0.035469174</v>
      </c>
    </row>
    <row r="2099">
      <c r="A2099" s="3">
        <v>2.447</v>
      </c>
      <c r="B2099" s="3">
        <v>0.035574697</v>
      </c>
    </row>
    <row r="2100">
      <c r="A2100" s="3">
        <v>2.448</v>
      </c>
      <c r="B2100" s="3">
        <v>0.03561452</v>
      </c>
    </row>
    <row r="2101">
      <c r="A2101" s="3">
        <v>2.4489999</v>
      </c>
      <c r="B2101" s="3">
        <v>0.0355484</v>
      </c>
    </row>
    <row r="2102">
      <c r="A2102" s="3">
        <v>2.45</v>
      </c>
      <c r="B2102" s="3">
        <v>0.035496172</v>
      </c>
    </row>
    <row r="2103">
      <c r="A2103" s="3">
        <v>2.451</v>
      </c>
      <c r="B2103" s="3">
        <v>0.035431813</v>
      </c>
    </row>
    <row r="2104">
      <c r="A2104" s="3">
        <v>2.4519999</v>
      </c>
      <c r="B2104" s="3">
        <v>0.035421524</v>
      </c>
    </row>
    <row r="2105">
      <c r="A2105" s="3">
        <v>2.4530001</v>
      </c>
      <c r="B2105" s="3">
        <v>0.035434566</v>
      </c>
    </row>
    <row r="2106">
      <c r="A2106" s="3">
        <v>2.454</v>
      </c>
      <c r="B2106" s="3">
        <v>0.035378587</v>
      </c>
    </row>
    <row r="2107">
      <c r="A2107" s="3">
        <v>2.4549999</v>
      </c>
      <c r="B2107" s="3">
        <v>0.035262685</v>
      </c>
    </row>
    <row r="2108">
      <c r="A2108" s="3">
        <v>2.4560001</v>
      </c>
      <c r="B2108" s="3">
        <v>0.035073385</v>
      </c>
    </row>
    <row r="2109">
      <c r="A2109" s="3">
        <v>2.457</v>
      </c>
      <c r="B2109" s="3">
        <v>0.034881245</v>
      </c>
    </row>
    <row r="2110">
      <c r="A2110" s="3">
        <v>2.4579999</v>
      </c>
      <c r="B2110" s="3">
        <v>0.034867249</v>
      </c>
    </row>
    <row r="2111">
      <c r="A2111" s="3">
        <v>2.4590001</v>
      </c>
      <c r="B2111" s="3">
        <v>0.034971651</v>
      </c>
    </row>
    <row r="2112">
      <c r="A2112" s="3">
        <v>2.46</v>
      </c>
      <c r="B2112" s="3">
        <v>0.03506295</v>
      </c>
    </row>
    <row r="2113">
      <c r="A2113" s="3">
        <v>2.461</v>
      </c>
      <c r="B2113" s="3">
        <v>0.035143841</v>
      </c>
    </row>
    <row r="2114">
      <c r="A2114" s="3">
        <v>2.4619999</v>
      </c>
      <c r="B2114" s="3">
        <v>0.035135176</v>
      </c>
    </row>
    <row r="2115">
      <c r="A2115" s="3">
        <v>2.4630001</v>
      </c>
      <c r="B2115" s="3">
        <v>0.035071652</v>
      </c>
    </row>
    <row r="2116">
      <c r="A2116" s="3">
        <v>2.464</v>
      </c>
      <c r="B2116" s="3">
        <v>0.035070237</v>
      </c>
    </row>
    <row r="2117">
      <c r="A2117" s="3">
        <v>2.4649999</v>
      </c>
      <c r="B2117" s="3">
        <v>0.035105631</v>
      </c>
    </row>
    <row r="2118">
      <c r="A2118" s="3">
        <v>2.4660001</v>
      </c>
      <c r="B2118" s="3">
        <v>0.035131477</v>
      </c>
    </row>
    <row r="2119">
      <c r="A2119" s="3">
        <v>2.467</v>
      </c>
      <c r="B2119" s="3">
        <v>0.035177864</v>
      </c>
    </row>
    <row r="2120">
      <c r="A2120" s="3">
        <v>2.4679999</v>
      </c>
      <c r="B2120" s="3">
        <v>0.035128612</v>
      </c>
    </row>
    <row r="2121">
      <c r="A2121" s="3">
        <v>2.4690001</v>
      </c>
      <c r="B2121" s="3">
        <v>0.035019416</v>
      </c>
    </row>
    <row r="2122">
      <c r="A2122" s="3">
        <v>2.47</v>
      </c>
      <c r="B2122" s="3">
        <v>0.035001345</v>
      </c>
    </row>
    <row r="2123">
      <c r="A2123" s="3">
        <v>2.471</v>
      </c>
      <c r="B2123" s="3">
        <v>0.035016768</v>
      </c>
    </row>
    <row r="2124">
      <c r="A2124" s="3">
        <v>2.4719999</v>
      </c>
      <c r="B2124" s="3">
        <v>0.03529318</v>
      </c>
    </row>
    <row r="2125">
      <c r="A2125" s="3">
        <v>2.473</v>
      </c>
      <c r="B2125" s="3">
        <v>0.035627052</v>
      </c>
    </row>
    <row r="2126">
      <c r="A2126" s="3">
        <v>2.474</v>
      </c>
      <c r="B2126" s="3">
        <v>0.035545558</v>
      </c>
    </row>
    <row r="2127">
      <c r="A2127" s="3">
        <v>2.4749999</v>
      </c>
      <c r="B2127" s="3">
        <v>0.035396066</v>
      </c>
    </row>
    <row r="2128">
      <c r="A2128" s="3">
        <v>2.4760001</v>
      </c>
      <c r="B2128" s="3">
        <v>0.035283875</v>
      </c>
    </row>
    <row r="2129">
      <c r="A2129" s="3">
        <v>2.477</v>
      </c>
      <c r="B2129" s="3">
        <v>0.035111871</v>
      </c>
    </row>
    <row r="2130">
      <c r="A2130" s="3">
        <v>2.4779999</v>
      </c>
      <c r="B2130" s="3">
        <v>0.034831505</v>
      </c>
    </row>
    <row r="2131">
      <c r="A2131" s="3">
        <v>2.4790001</v>
      </c>
      <c r="B2131" s="3">
        <v>0.034624331</v>
      </c>
    </row>
    <row r="2132">
      <c r="A2132" s="3">
        <v>2.48</v>
      </c>
      <c r="B2132" s="3">
        <v>0.034812253</v>
      </c>
    </row>
    <row r="2133">
      <c r="A2133" s="3">
        <v>2.4809999</v>
      </c>
      <c r="B2133" s="3">
        <v>0.034985069</v>
      </c>
    </row>
    <row r="2134">
      <c r="A2134" s="3">
        <v>2.4820001</v>
      </c>
      <c r="B2134" s="3">
        <v>0.035106625</v>
      </c>
    </row>
    <row r="2135">
      <c r="A2135" s="3">
        <v>2.483</v>
      </c>
      <c r="B2135" s="3">
        <v>0.035142932</v>
      </c>
    </row>
    <row r="2136">
      <c r="A2136" s="3">
        <v>2.484</v>
      </c>
      <c r="B2136" s="3">
        <v>0.034899436</v>
      </c>
    </row>
    <row r="2137">
      <c r="A2137" s="3">
        <v>2.4849999</v>
      </c>
      <c r="B2137" s="3">
        <v>0.034689393</v>
      </c>
    </row>
    <row r="2138">
      <c r="A2138" s="3">
        <v>2.4860001</v>
      </c>
      <c r="B2138" s="3">
        <v>0.034444395</v>
      </c>
    </row>
    <row r="2139">
      <c r="A2139" s="3">
        <v>2.487</v>
      </c>
      <c r="B2139" s="3">
        <v>0.03418282</v>
      </c>
    </row>
    <row r="2140">
      <c r="A2140" s="3">
        <v>2.4879999</v>
      </c>
      <c r="B2140" s="3">
        <v>0.034084298</v>
      </c>
    </row>
    <row r="2141">
      <c r="A2141" s="3">
        <v>2.4890001</v>
      </c>
      <c r="B2141" s="3">
        <v>0.03407966</v>
      </c>
    </row>
    <row r="2142">
      <c r="A2142" s="3">
        <v>2.49</v>
      </c>
      <c r="B2142" s="3">
        <v>0.034249973</v>
      </c>
    </row>
    <row r="2143">
      <c r="A2143" s="3">
        <v>2.4909999</v>
      </c>
      <c r="B2143" s="3">
        <v>0.034529213</v>
      </c>
    </row>
    <row r="2144">
      <c r="A2144" s="3">
        <v>2.4920001</v>
      </c>
      <c r="B2144" s="3">
        <v>0.034947883</v>
      </c>
    </row>
    <row r="2145">
      <c r="A2145" s="3">
        <v>2.493</v>
      </c>
      <c r="B2145" s="3">
        <v>0.035124313</v>
      </c>
    </row>
    <row r="2146">
      <c r="A2146" s="3">
        <v>2.494</v>
      </c>
      <c r="B2146" s="3">
        <v>0.034832876</v>
      </c>
    </row>
    <row r="2147">
      <c r="A2147" s="3">
        <v>2.4949999</v>
      </c>
      <c r="B2147" s="3">
        <v>0.034652628</v>
      </c>
    </row>
    <row r="2148">
      <c r="A2148" s="3">
        <v>2.4960001</v>
      </c>
      <c r="B2148" s="3">
        <v>0.034727283</v>
      </c>
    </row>
    <row r="2149">
      <c r="A2149" s="3">
        <v>2.497</v>
      </c>
      <c r="B2149" s="3">
        <v>0.034875851</v>
      </c>
    </row>
    <row r="2150">
      <c r="A2150" s="3">
        <v>2.4979999</v>
      </c>
      <c r="B2150" s="3">
        <v>0.034982752</v>
      </c>
    </row>
    <row r="2151">
      <c r="A2151" s="3">
        <v>2.4990001</v>
      </c>
      <c r="B2151" s="3">
        <v>0.034806602</v>
      </c>
    </row>
    <row r="2152">
      <c r="A2152" s="3">
        <v>2.5</v>
      </c>
      <c r="B2152" s="3">
        <v>0.034410629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20</v>
      </c>
    </row>
    <row r="2">
      <c r="A2" s="3">
        <v>0.34999999</v>
      </c>
      <c r="B2" s="3">
        <v>0.5077194</v>
      </c>
    </row>
    <row r="3">
      <c r="A3" s="3">
        <v>0.35100001</v>
      </c>
      <c r="B3" s="3">
        <v>0.50939304</v>
      </c>
    </row>
    <row r="4">
      <c r="A4" s="3">
        <v>0.352</v>
      </c>
      <c r="B4" s="3">
        <v>0.51111978</v>
      </c>
    </row>
    <row r="5">
      <c r="A5" s="3">
        <v>0.35299999</v>
      </c>
      <c r="B5" s="3">
        <v>0.51277322</v>
      </c>
    </row>
    <row r="6">
      <c r="A6" s="3">
        <v>0.354</v>
      </c>
      <c r="B6" s="3">
        <v>0.51438278</v>
      </c>
    </row>
    <row r="7">
      <c r="A7" s="3">
        <v>0.35499999</v>
      </c>
      <c r="B7" s="3">
        <v>0.51620722</v>
      </c>
    </row>
    <row r="8">
      <c r="A8" s="3">
        <v>0.35600001</v>
      </c>
      <c r="B8" s="3">
        <v>0.51792043</v>
      </c>
    </row>
    <row r="9">
      <c r="A9" s="3">
        <v>0.35699999</v>
      </c>
      <c r="B9" s="3">
        <v>0.51965195</v>
      </c>
    </row>
    <row r="10">
      <c r="A10" s="3">
        <v>0.35800001</v>
      </c>
      <c r="B10" s="3">
        <v>0.52155918</v>
      </c>
    </row>
    <row r="11">
      <c r="A11" s="3">
        <v>0.359</v>
      </c>
      <c r="B11" s="3">
        <v>0.52351999</v>
      </c>
    </row>
    <row r="12">
      <c r="A12" s="3">
        <v>0.36000001</v>
      </c>
      <c r="B12" s="3">
        <v>0.52550149</v>
      </c>
    </row>
    <row r="13">
      <c r="A13" s="3">
        <v>0.361</v>
      </c>
      <c r="B13" s="3">
        <v>0.52752519</v>
      </c>
    </row>
    <row r="14">
      <c r="A14" s="3">
        <v>0.36199999</v>
      </c>
      <c r="B14" s="3">
        <v>0.52963895</v>
      </c>
    </row>
    <row r="15">
      <c r="A15" s="3">
        <v>0.36300001</v>
      </c>
      <c r="B15" s="3">
        <v>0.53182131</v>
      </c>
    </row>
    <row r="16">
      <c r="A16" s="3">
        <v>0.36399999</v>
      </c>
      <c r="B16" s="3">
        <v>0.53412962</v>
      </c>
    </row>
    <row r="17">
      <c r="A17" s="3">
        <v>0.36500001</v>
      </c>
      <c r="B17" s="3">
        <v>0.53655553</v>
      </c>
    </row>
    <row r="18">
      <c r="A18" s="3">
        <v>0.366</v>
      </c>
      <c r="B18" s="3">
        <v>0.53899652</v>
      </c>
    </row>
    <row r="19">
      <c r="A19" s="3">
        <v>0.36700001</v>
      </c>
      <c r="B19" s="3">
        <v>0.54172146</v>
      </c>
    </row>
    <row r="20">
      <c r="A20" s="3">
        <v>0.368</v>
      </c>
      <c r="B20" s="3">
        <v>0.54452258</v>
      </c>
    </row>
    <row r="21">
      <c r="A21" s="3">
        <v>0.36899999</v>
      </c>
      <c r="B21" s="3">
        <v>0.54718596</v>
      </c>
    </row>
    <row r="22">
      <c r="A22" s="3">
        <v>0.37</v>
      </c>
      <c r="B22" s="3">
        <v>0.54988986</v>
      </c>
    </row>
    <row r="23">
      <c r="A23" s="3">
        <v>0.37099999</v>
      </c>
      <c r="B23" s="3">
        <v>0.55263048</v>
      </c>
    </row>
    <row r="24">
      <c r="A24" s="3">
        <v>0.37200001</v>
      </c>
      <c r="B24" s="3">
        <v>0.55542111</v>
      </c>
    </row>
    <row r="25">
      <c r="A25" s="3">
        <v>0.373</v>
      </c>
      <c r="B25" s="3">
        <v>0.55826336</v>
      </c>
    </row>
    <row r="26">
      <c r="A26" s="3">
        <v>0.37400001</v>
      </c>
      <c r="B26" s="3">
        <v>0.56100315</v>
      </c>
    </row>
    <row r="27">
      <c r="A27" s="3">
        <v>0.375</v>
      </c>
      <c r="B27" s="3">
        <v>0.56369376</v>
      </c>
    </row>
    <row r="28">
      <c r="A28" s="3">
        <v>0.37599999</v>
      </c>
      <c r="B28" s="3">
        <v>0.56629825</v>
      </c>
    </row>
    <row r="29">
      <c r="A29" s="3">
        <v>0.377</v>
      </c>
      <c r="B29" s="3">
        <v>0.56862092</v>
      </c>
    </row>
    <row r="30">
      <c r="A30" s="3">
        <v>0.37799999</v>
      </c>
      <c r="B30" s="3">
        <v>0.57085383</v>
      </c>
    </row>
    <row r="31">
      <c r="A31" s="3">
        <v>0.37900001</v>
      </c>
      <c r="B31" s="3">
        <v>0.57310009</v>
      </c>
    </row>
    <row r="32">
      <c r="A32" s="3">
        <v>0.38</v>
      </c>
      <c r="B32" s="3">
        <v>0.57542622</v>
      </c>
    </row>
    <row r="33">
      <c r="A33" s="3">
        <v>0.38100001</v>
      </c>
      <c r="B33" s="3">
        <v>0.57786322</v>
      </c>
    </row>
    <row r="34">
      <c r="A34" s="3">
        <v>0.382</v>
      </c>
      <c r="B34" s="3">
        <v>0.58032161</v>
      </c>
    </row>
    <row r="35">
      <c r="A35" s="3">
        <v>0.38299999</v>
      </c>
      <c r="B35" s="3">
        <v>0.58277416</v>
      </c>
    </row>
    <row r="36">
      <c r="A36" s="3">
        <v>0.384</v>
      </c>
      <c r="B36" s="3">
        <v>0.58525628</v>
      </c>
    </row>
    <row r="37">
      <c r="A37" s="3">
        <v>0.38499999</v>
      </c>
      <c r="B37" s="3">
        <v>0.58801311</v>
      </c>
    </row>
    <row r="38">
      <c r="A38" s="3">
        <v>0.38600001</v>
      </c>
      <c r="B38" s="3">
        <v>0.59073281</v>
      </c>
    </row>
    <row r="39">
      <c r="A39" s="3">
        <v>0.38699999</v>
      </c>
      <c r="B39" s="3">
        <v>0.59327865</v>
      </c>
    </row>
    <row r="40">
      <c r="A40" s="3">
        <v>0.38800001</v>
      </c>
      <c r="B40" s="3">
        <v>0.59585428</v>
      </c>
    </row>
    <row r="41">
      <c r="A41" s="3">
        <v>0.389</v>
      </c>
      <c r="B41" s="3">
        <v>0.59846467</v>
      </c>
    </row>
    <row r="42">
      <c r="A42" s="3">
        <v>0.38999999</v>
      </c>
      <c r="B42" s="3">
        <v>0.60107654</v>
      </c>
    </row>
    <row r="43">
      <c r="A43" s="3">
        <v>0.391</v>
      </c>
      <c r="B43" s="3">
        <v>0.60367459</v>
      </c>
    </row>
    <row r="44">
      <c r="A44" s="3">
        <v>0.39199999</v>
      </c>
      <c r="B44" s="3">
        <v>0.60636389</v>
      </c>
    </row>
    <row r="45">
      <c r="A45" s="3">
        <v>0.39300001</v>
      </c>
      <c r="B45" s="3">
        <v>0.60892522</v>
      </c>
    </row>
    <row r="46">
      <c r="A46" s="3">
        <v>0.39399999</v>
      </c>
      <c r="B46" s="3">
        <v>0.61143255</v>
      </c>
    </row>
    <row r="47">
      <c r="A47" s="3">
        <v>0.39500001</v>
      </c>
      <c r="B47" s="3">
        <v>0.6141091</v>
      </c>
    </row>
    <row r="48">
      <c r="A48" s="3">
        <v>0.396</v>
      </c>
      <c r="B48" s="3">
        <v>0.61672401</v>
      </c>
    </row>
    <row r="49">
      <c r="A49" s="3">
        <v>0.39700001</v>
      </c>
      <c r="B49" s="3">
        <v>0.61926758</v>
      </c>
    </row>
    <row r="50">
      <c r="A50" s="3">
        <v>0.398</v>
      </c>
      <c r="B50" s="3">
        <v>0.62176263</v>
      </c>
    </row>
    <row r="51">
      <c r="A51" s="3">
        <v>0.39899999</v>
      </c>
      <c r="B51" s="3">
        <v>0.62423605</v>
      </c>
    </row>
    <row r="52">
      <c r="A52" s="3">
        <v>0.40000001</v>
      </c>
      <c r="B52" s="3">
        <v>0.62670392</v>
      </c>
    </row>
    <row r="53">
      <c r="A53" s="3">
        <v>0.40099999</v>
      </c>
      <c r="B53" s="3">
        <v>0.62909389</v>
      </c>
    </row>
    <row r="54">
      <c r="A54" s="3">
        <v>0.40200001</v>
      </c>
      <c r="B54" s="3">
        <v>0.63130844</v>
      </c>
    </row>
    <row r="55">
      <c r="A55" s="3">
        <v>0.403</v>
      </c>
      <c r="B55" s="3">
        <v>0.63322657</v>
      </c>
    </row>
    <row r="56">
      <c r="A56" s="3">
        <v>0.40400001</v>
      </c>
      <c r="B56" s="3">
        <v>0.63522571</v>
      </c>
    </row>
    <row r="57">
      <c r="A57" s="3">
        <v>0.405</v>
      </c>
      <c r="B57" s="3">
        <v>0.6373775</v>
      </c>
    </row>
    <row r="58">
      <c r="A58" s="3">
        <v>0.40599999</v>
      </c>
      <c r="B58" s="3">
        <v>0.63951397</v>
      </c>
    </row>
    <row r="59">
      <c r="A59" s="3">
        <v>0.40700001</v>
      </c>
      <c r="B59" s="3">
        <v>0.64138591</v>
      </c>
    </row>
    <row r="60">
      <c r="A60" s="3">
        <v>0.40799999</v>
      </c>
      <c r="B60" s="3">
        <v>0.64300954</v>
      </c>
    </row>
    <row r="61">
      <c r="A61" s="3">
        <v>0.40900001</v>
      </c>
      <c r="B61" s="3">
        <v>0.64454794</v>
      </c>
    </row>
    <row r="62">
      <c r="A62" s="3">
        <v>0.41</v>
      </c>
      <c r="B62" s="3">
        <v>0.64634144</v>
      </c>
    </row>
    <row r="63">
      <c r="A63" s="3">
        <v>0.41100001</v>
      </c>
      <c r="B63" s="3">
        <v>0.64800465</v>
      </c>
    </row>
    <row r="64">
      <c r="A64" s="3">
        <v>0.412</v>
      </c>
      <c r="B64" s="3">
        <v>0.6495108</v>
      </c>
    </row>
    <row r="65">
      <c r="A65" s="3">
        <v>0.41299999</v>
      </c>
      <c r="B65" s="3">
        <v>0.65094</v>
      </c>
    </row>
    <row r="66">
      <c r="A66" s="3">
        <v>0.414</v>
      </c>
      <c r="B66" s="3">
        <v>0.65229475</v>
      </c>
    </row>
    <row r="67">
      <c r="A67" s="3">
        <v>0.41499999</v>
      </c>
      <c r="B67" s="3">
        <v>0.65380102</v>
      </c>
    </row>
    <row r="68">
      <c r="A68" s="3">
        <v>0.41600001</v>
      </c>
      <c r="B68" s="3">
        <v>0.65536964</v>
      </c>
    </row>
    <row r="69">
      <c r="A69" s="3">
        <v>0.417</v>
      </c>
      <c r="B69" s="3">
        <v>0.65670246</v>
      </c>
    </row>
    <row r="70">
      <c r="A70" s="3">
        <v>0.41800001</v>
      </c>
      <c r="B70" s="3">
        <v>0.6582939</v>
      </c>
    </row>
    <row r="71">
      <c r="A71" s="3">
        <v>0.419</v>
      </c>
      <c r="B71" s="3">
        <v>0.65996385</v>
      </c>
    </row>
    <row r="72">
      <c r="A72" s="3">
        <v>0.41999999</v>
      </c>
      <c r="B72" s="3">
        <v>0.6615724</v>
      </c>
    </row>
    <row r="73">
      <c r="A73" s="3">
        <v>0.421</v>
      </c>
      <c r="B73" s="3">
        <v>0.66326702</v>
      </c>
    </row>
    <row r="74">
      <c r="A74" s="3">
        <v>0.42199999</v>
      </c>
      <c r="B74" s="3">
        <v>0.66507941</v>
      </c>
    </row>
    <row r="75">
      <c r="A75" s="3">
        <v>0.42300001</v>
      </c>
      <c r="B75" s="3">
        <v>0.6669358</v>
      </c>
    </row>
    <row r="76">
      <c r="A76" s="3">
        <v>0.42399999</v>
      </c>
      <c r="B76" s="3">
        <v>0.66876882</v>
      </c>
    </row>
    <row r="77">
      <c r="A77" s="3">
        <v>0.42500001</v>
      </c>
      <c r="B77" s="3">
        <v>0.6707831</v>
      </c>
    </row>
    <row r="78">
      <c r="A78" s="3">
        <v>0.426</v>
      </c>
      <c r="B78" s="3">
        <v>0.67272592</v>
      </c>
    </row>
    <row r="79">
      <c r="A79" s="3">
        <v>0.42699999</v>
      </c>
      <c r="B79" s="3">
        <v>0.67455852</v>
      </c>
    </row>
    <row r="80">
      <c r="A80" s="3">
        <v>0.428</v>
      </c>
      <c r="B80" s="3">
        <v>0.67646843</v>
      </c>
    </row>
    <row r="81">
      <c r="A81" s="3">
        <v>0.42899999</v>
      </c>
      <c r="B81" s="3">
        <v>0.67827749</v>
      </c>
    </row>
    <row r="82">
      <c r="A82" s="3">
        <v>0.43000001</v>
      </c>
      <c r="B82" s="3">
        <v>0.67996621</v>
      </c>
    </row>
    <row r="83">
      <c r="A83" s="3">
        <v>0.43099999</v>
      </c>
      <c r="B83" s="3">
        <v>0.68155593</v>
      </c>
    </row>
    <row r="84">
      <c r="A84" s="3">
        <v>0.43200001</v>
      </c>
      <c r="B84" s="3">
        <v>0.68308848</v>
      </c>
    </row>
    <row r="85">
      <c r="A85" s="3">
        <v>0.433</v>
      </c>
      <c r="B85" s="3">
        <v>0.68445134</v>
      </c>
    </row>
    <row r="86">
      <c r="A86" s="3">
        <v>0.43399999</v>
      </c>
      <c r="B86" s="3">
        <v>0.68571961</v>
      </c>
    </row>
    <row r="87">
      <c r="A87" s="3">
        <v>0.435</v>
      </c>
      <c r="B87" s="3">
        <v>0.68702394</v>
      </c>
    </row>
    <row r="88">
      <c r="A88" s="3">
        <v>0.43599999</v>
      </c>
      <c r="B88" s="3">
        <v>0.68816924</v>
      </c>
    </row>
    <row r="89">
      <c r="A89" s="3">
        <v>0.43700001</v>
      </c>
      <c r="B89" s="3">
        <v>0.68926597</v>
      </c>
    </row>
    <row r="90">
      <c r="A90" s="3">
        <v>0.43799999</v>
      </c>
      <c r="B90" s="3">
        <v>0.69036418</v>
      </c>
    </row>
    <row r="91">
      <c r="A91" s="3">
        <v>0.43900001</v>
      </c>
      <c r="B91" s="3">
        <v>0.69139928</v>
      </c>
    </row>
    <row r="92">
      <c r="A92" s="3">
        <v>0.44</v>
      </c>
      <c r="B92" s="3">
        <v>0.69244641</v>
      </c>
    </row>
    <row r="93">
      <c r="A93" s="3">
        <v>0.44100001</v>
      </c>
      <c r="B93" s="3">
        <v>0.69353449</v>
      </c>
    </row>
    <row r="94">
      <c r="A94" s="3">
        <v>0.442</v>
      </c>
      <c r="B94" s="3">
        <v>0.69467509</v>
      </c>
    </row>
    <row r="95">
      <c r="A95" s="3">
        <v>0.44299999</v>
      </c>
      <c r="B95" s="3">
        <v>0.69587797</v>
      </c>
    </row>
    <row r="96">
      <c r="A96" s="3">
        <v>0.44400001</v>
      </c>
      <c r="B96" s="3">
        <v>0.69710922</v>
      </c>
    </row>
    <row r="97">
      <c r="A97" s="3">
        <v>0.44499999</v>
      </c>
      <c r="B97" s="3">
        <v>0.69839865</v>
      </c>
    </row>
    <row r="98">
      <c r="A98" s="3">
        <v>0.44600001</v>
      </c>
      <c r="B98" s="3">
        <v>0.69980621</v>
      </c>
    </row>
    <row r="99">
      <c r="A99" s="3">
        <v>0.447</v>
      </c>
      <c r="B99" s="3">
        <v>0.7011798</v>
      </c>
    </row>
    <row r="100">
      <c r="A100" s="3">
        <v>0.44800001</v>
      </c>
      <c r="B100" s="3">
        <v>0.70251268</v>
      </c>
    </row>
    <row r="101">
      <c r="A101" s="3">
        <v>0.449</v>
      </c>
      <c r="B101" s="3">
        <v>0.70383072</v>
      </c>
    </row>
    <row r="102">
      <c r="A102" s="3">
        <v>0.44999999</v>
      </c>
      <c r="B102" s="3">
        <v>0.70518154</v>
      </c>
    </row>
    <row r="103">
      <c r="A103" s="3">
        <v>0.45100001</v>
      </c>
      <c r="B103" s="3">
        <v>0.70650119</v>
      </c>
    </row>
    <row r="104">
      <c r="A104" s="3">
        <v>0.45199999</v>
      </c>
      <c r="B104" s="3">
        <v>0.70777279</v>
      </c>
    </row>
    <row r="105">
      <c r="A105" s="3">
        <v>0.45300001</v>
      </c>
      <c r="B105" s="3">
        <v>0.70899862</v>
      </c>
    </row>
    <row r="106">
      <c r="A106" s="3">
        <v>0.454</v>
      </c>
      <c r="B106" s="3">
        <v>0.7101894</v>
      </c>
    </row>
    <row r="107">
      <c r="A107" s="3">
        <v>0.45500001</v>
      </c>
      <c r="B107" s="3">
        <v>0.71135646</v>
      </c>
    </row>
    <row r="108">
      <c r="A108" s="3">
        <v>0.456</v>
      </c>
      <c r="B108" s="3">
        <v>0.71249455</v>
      </c>
    </row>
    <row r="109">
      <c r="A109" s="3">
        <v>0.45699999</v>
      </c>
      <c r="B109" s="3">
        <v>0.71358502</v>
      </c>
    </row>
    <row r="110">
      <c r="A110" s="3">
        <v>0.458</v>
      </c>
      <c r="B110" s="3">
        <v>0.71460325</v>
      </c>
    </row>
    <row r="111">
      <c r="A111" s="3">
        <v>0.45899999</v>
      </c>
      <c r="B111" s="3">
        <v>0.71553618</v>
      </c>
    </row>
    <row r="112">
      <c r="A112" s="3">
        <v>0.46000001</v>
      </c>
      <c r="B112" s="3">
        <v>0.71637839</v>
      </c>
    </row>
    <row r="113">
      <c r="A113" s="3">
        <v>0.461</v>
      </c>
      <c r="B113" s="3">
        <v>0.71712977</v>
      </c>
    </row>
    <row r="114">
      <c r="A114" s="3">
        <v>0.46200001</v>
      </c>
      <c r="B114" s="3">
        <v>0.71781576</v>
      </c>
    </row>
    <row r="115">
      <c r="A115" s="3">
        <v>0.463</v>
      </c>
      <c r="B115" s="3">
        <v>0.71841604</v>
      </c>
    </row>
    <row r="116">
      <c r="A116" s="3">
        <v>0.46399999</v>
      </c>
      <c r="B116" s="3">
        <v>0.71890694</v>
      </c>
    </row>
    <row r="117">
      <c r="A117" s="3">
        <v>0.465</v>
      </c>
      <c r="B117" s="3">
        <v>0.71935636</v>
      </c>
    </row>
    <row r="118">
      <c r="A118" s="3">
        <v>0.46599999</v>
      </c>
      <c r="B118" s="3">
        <v>0.71973914</v>
      </c>
    </row>
    <row r="119">
      <c r="A119" s="3">
        <v>0.46700001</v>
      </c>
      <c r="B119" s="3">
        <v>0.72005469</v>
      </c>
    </row>
    <row r="120">
      <c r="A120" s="3">
        <v>0.46799999</v>
      </c>
      <c r="B120" s="3">
        <v>0.72034663</v>
      </c>
    </row>
    <row r="121">
      <c r="A121" s="3">
        <v>0.46900001</v>
      </c>
      <c r="B121" s="3">
        <v>0.7206468</v>
      </c>
    </row>
    <row r="122">
      <c r="A122" s="3">
        <v>0.47</v>
      </c>
      <c r="B122" s="3">
        <v>0.72098714</v>
      </c>
    </row>
    <row r="123">
      <c r="A123" s="3">
        <v>0.47099999</v>
      </c>
      <c r="B123" s="3">
        <v>0.72139364</v>
      </c>
    </row>
    <row r="124">
      <c r="A124" s="3">
        <v>0.472</v>
      </c>
      <c r="B124" s="3">
        <v>0.7218954</v>
      </c>
    </row>
    <row r="125">
      <c r="A125" s="3">
        <v>0.47299999</v>
      </c>
      <c r="B125" s="3">
        <v>0.72249001</v>
      </c>
    </row>
    <row r="126">
      <c r="A126" s="3">
        <v>0.47400001</v>
      </c>
      <c r="B126" s="3">
        <v>0.72318268</v>
      </c>
    </row>
    <row r="127">
      <c r="A127" s="3">
        <v>0.47499999</v>
      </c>
      <c r="B127" s="3">
        <v>0.72398186</v>
      </c>
    </row>
    <row r="128">
      <c r="A128" s="3">
        <v>0.47600001</v>
      </c>
      <c r="B128" s="3">
        <v>0.72489679</v>
      </c>
    </row>
    <row r="129">
      <c r="A129" s="3">
        <v>0.477</v>
      </c>
      <c r="B129" s="3">
        <v>0.72591949</v>
      </c>
    </row>
    <row r="130">
      <c r="A130" s="3">
        <v>0.47799999</v>
      </c>
      <c r="B130" s="3">
        <v>0.72703302</v>
      </c>
    </row>
    <row r="131">
      <c r="A131" s="3">
        <v>0.479</v>
      </c>
      <c r="B131" s="3">
        <v>0.72821414</v>
      </c>
    </row>
    <row r="132">
      <c r="A132" s="3">
        <v>0.47999999</v>
      </c>
      <c r="B132" s="3">
        <v>0.72944546</v>
      </c>
    </row>
    <row r="133">
      <c r="A133" s="3">
        <v>0.48100001</v>
      </c>
      <c r="B133" s="3">
        <v>0.73071653</v>
      </c>
    </row>
    <row r="134">
      <c r="A134" s="3">
        <v>0.48199999</v>
      </c>
      <c r="B134" s="3">
        <v>0.73200923</v>
      </c>
    </row>
    <row r="135">
      <c r="A135" s="3">
        <v>0.48300001</v>
      </c>
      <c r="B135" s="3">
        <v>0.73327166</v>
      </c>
    </row>
    <row r="136">
      <c r="A136" s="3">
        <v>0.484</v>
      </c>
      <c r="B136" s="3">
        <v>0.73449934</v>
      </c>
    </row>
    <row r="137">
      <c r="A137" s="3">
        <v>0.48500001</v>
      </c>
      <c r="B137" s="3">
        <v>0.73568684</v>
      </c>
    </row>
    <row r="138">
      <c r="A138" s="3">
        <v>0.486</v>
      </c>
      <c r="B138" s="3">
        <v>0.73681647</v>
      </c>
    </row>
    <row r="139">
      <c r="A139" s="3">
        <v>0.48699999</v>
      </c>
      <c r="B139" s="3">
        <v>0.73785341</v>
      </c>
    </row>
    <row r="140">
      <c r="A140" s="3">
        <v>0.48800001</v>
      </c>
      <c r="B140" s="3">
        <v>0.73881108</v>
      </c>
    </row>
    <row r="141">
      <c r="A141" s="3">
        <v>0.48899999</v>
      </c>
      <c r="B141" s="3">
        <v>0.73967999</v>
      </c>
    </row>
    <row r="142">
      <c r="A142" s="3">
        <v>0.49000001</v>
      </c>
      <c r="B142" s="3">
        <v>0.74037117</v>
      </c>
    </row>
    <row r="143">
      <c r="A143" s="3">
        <v>0.491</v>
      </c>
      <c r="B143" s="3">
        <v>0.74087369</v>
      </c>
    </row>
    <row r="144">
      <c r="A144" s="3">
        <v>0.49200001</v>
      </c>
      <c r="B144" s="3">
        <v>0.74114561</v>
      </c>
    </row>
    <row r="145">
      <c r="A145" s="3">
        <v>0.493</v>
      </c>
      <c r="B145" s="3">
        <v>0.74114245</v>
      </c>
    </row>
    <row r="146">
      <c r="A146" s="3">
        <v>0.49399999</v>
      </c>
      <c r="B146" s="3">
        <v>0.74088496</v>
      </c>
    </row>
    <row r="147">
      <c r="A147" s="3">
        <v>0.495</v>
      </c>
      <c r="B147" s="3">
        <v>0.74037862</v>
      </c>
    </row>
    <row r="148">
      <c r="A148" s="3">
        <v>0.49599999</v>
      </c>
      <c r="B148" s="3">
        <v>0.73965508</v>
      </c>
    </row>
    <row r="149">
      <c r="A149" s="3">
        <v>0.49700001</v>
      </c>
      <c r="B149" s="3">
        <v>0.73877406</v>
      </c>
    </row>
    <row r="150">
      <c r="A150" s="3">
        <v>0.498</v>
      </c>
      <c r="B150" s="3">
        <v>0.73782116</v>
      </c>
    </row>
    <row r="151">
      <c r="A151" s="3">
        <v>0.49900001</v>
      </c>
      <c r="B151" s="3">
        <v>0.73684186</v>
      </c>
    </row>
    <row r="152">
      <c r="A152" s="3">
        <v>0.5</v>
      </c>
      <c r="B152" s="3">
        <v>0.73585719</v>
      </c>
    </row>
    <row r="153">
      <c r="A153" s="3">
        <v>0.50099999</v>
      </c>
      <c r="B153" s="3">
        <v>0.73487723</v>
      </c>
    </row>
    <row r="154">
      <c r="A154" s="3">
        <v>0.50199997</v>
      </c>
      <c r="B154" s="3">
        <v>0.73392534</v>
      </c>
    </row>
    <row r="155">
      <c r="A155" s="3">
        <v>0.50300002</v>
      </c>
      <c r="B155" s="3">
        <v>0.73302716</v>
      </c>
    </row>
    <row r="156">
      <c r="A156" s="3">
        <v>0.50400001</v>
      </c>
      <c r="B156" s="3">
        <v>0.73220575</v>
      </c>
    </row>
    <row r="157">
      <c r="A157" s="3">
        <v>0.505</v>
      </c>
      <c r="B157" s="3">
        <v>0.7314707</v>
      </c>
    </row>
    <row r="158">
      <c r="A158" s="3">
        <v>0.50599998</v>
      </c>
      <c r="B158" s="3">
        <v>0.73085672</v>
      </c>
    </row>
    <row r="159">
      <c r="A159" s="3">
        <v>0.50700003</v>
      </c>
      <c r="B159" s="3">
        <v>0.7303921</v>
      </c>
    </row>
    <row r="160">
      <c r="A160" s="3">
        <v>0.50800002</v>
      </c>
      <c r="B160" s="3">
        <v>0.73008299</v>
      </c>
    </row>
    <row r="161">
      <c r="A161" s="3">
        <v>0.509</v>
      </c>
      <c r="B161" s="3">
        <v>0.72993302</v>
      </c>
    </row>
    <row r="162">
      <c r="A162" s="3">
        <v>0.50999999</v>
      </c>
      <c r="B162" s="3">
        <v>0.72991687</v>
      </c>
    </row>
    <row r="163">
      <c r="A163" s="3">
        <v>0.51099998</v>
      </c>
      <c r="B163" s="3">
        <v>0.72999555</v>
      </c>
    </row>
    <row r="164">
      <c r="A164" s="3">
        <v>0.51200002</v>
      </c>
      <c r="B164" s="3">
        <v>0.73012829</v>
      </c>
    </row>
    <row r="165">
      <c r="A165" s="3">
        <v>0.51300001</v>
      </c>
      <c r="B165" s="3">
        <v>0.73028356</v>
      </c>
    </row>
    <row r="166">
      <c r="A166" s="3">
        <v>0.514</v>
      </c>
      <c r="B166" s="3">
        <v>0.7304492</v>
      </c>
    </row>
    <row r="167">
      <c r="A167" s="3">
        <v>0.51499999</v>
      </c>
      <c r="B167" s="3">
        <v>0.73062533</v>
      </c>
    </row>
    <row r="168">
      <c r="A168" s="3">
        <v>0.51599997</v>
      </c>
      <c r="B168" s="3">
        <v>0.73079348</v>
      </c>
    </row>
    <row r="169">
      <c r="A169" s="3">
        <v>0.51700002</v>
      </c>
      <c r="B169" s="3">
        <v>0.73095906</v>
      </c>
    </row>
    <row r="170">
      <c r="A170" s="3">
        <v>0.51800001</v>
      </c>
      <c r="B170" s="3">
        <v>0.73112893</v>
      </c>
    </row>
    <row r="171">
      <c r="A171" s="3">
        <v>0.51899999</v>
      </c>
      <c r="B171" s="3">
        <v>0.73129565</v>
      </c>
    </row>
    <row r="172">
      <c r="A172" s="3">
        <v>0.51999998</v>
      </c>
      <c r="B172" s="3">
        <v>0.73146647</v>
      </c>
    </row>
    <row r="173">
      <c r="A173" s="3">
        <v>0.52100003</v>
      </c>
      <c r="B173" s="3">
        <v>0.73164099</v>
      </c>
    </row>
    <row r="174">
      <c r="A174" s="3">
        <v>0.52200001</v>
      </c>
      <c r="B174" s="3">
        <v>0.73181736</v>
      </c>
    </row>
    <row r="175">
      <c r="A175" s="3">
        <v>0.523</v>
      </c>
      <c r="B175" s="3">
        <v>0.73199826</v>
      </c>
    </row>
    <row r="176">
      <c r="A176" s="3">
        <v>0.52399999</v>
      </c>
      <c r="B176" s="3">
        <v>0.73217314</v>
      </c>
    </row>
    <row r="177">
      <c r="A177" s="3">
        <v>0.52499998</v>
      </c>
      <c r="B177" s="3">
        <v>0.73234105</v>
      </c>
    </row>
    <row r="178">
      <c r="A178" s="3">
        <v>0.52600002</v>
      </c>
      <c r="B178" s="3">
        <v>0.73251837</v>
      </c>
    </row>
    <row r="179">
      <c r="A179" s="3">
        <v>0.52700001</v>
      </c>
      <c r="B179" s="3">
        <v>0.73267758</v>
      </c>
    </row>
    <row r="180">
      <c r="A180" s="3">
        <v>0.528</v>
      </c>
      <c r="B180" s="3">
        <v>0.73282504</v>
      </c>
    </row>
    <row r="181">
      <c r="A181" s="3">
        <v>0.52899998</v>
      </c>
      <c r="B181" s="3">
        <v>0.73297548</v>
      </c>
    </row>
    <row r="182">
      <c r="A182" s="3">
        <v>0.52999997</v>
      </c>
      <c r="B182" s="3">
        <v>0.73311937</v>
      </c>
    </row>
    <row r="183">
      <c r="A183" s="3">
        <v>0.53100002</v>
      </c>
      <c r="B183" s="3">
        <v>0.73325533</v>
      </c>
    </row>
    <row r="184">
      <c r="A184" s="3">
        <v>0.53200001</v>
      </c>
      <c r="B184" s="3">
        <v>0.73338872</v>
      </c>
    </row>
    <row r="185">
      <c r="A185" s="3">
        <v>0.53299999</v>
      </c>
      <c r="B185" s="3">
        <v>0.73352909</v>
      </c>
    </row>
    <row r="186">
      <c r="A186" s="3">
        <v>0.53399998</v>
      </c>
      <c r="B186" s="3">
        <v>0.73368067</v>
      </c>
    </row>
    <row r="187">
      <c r="A187" s="3">
        <v>0.53500003</v>
      </c>
      <c r="B187" s="3">
        <v>0.73384863</v>
      </c>
    </row>
    <row r="188">
      <c r="A188" s="3">
        <v>0.53600001</v>
      </c>
      <c r="B188" s="3">
        <v>0.73402804</v>
      </c>
    </row>
    <row r="189">
      <c r="A189" s="3">
        <v>0.537</v>
      </c>
      <c r="B189" s="3">
        <v>0.73419076</v>
      </c>
    </row>
    <row r="190">
      <c r="A190" s="3">
        <v>0.53799999</v>
      </c>
      <c r="B190" s="3">
        <v>0.73436791</v>
      </c>
    </row>
    <row r="191">
      <c r="A191" s="3">
        <v>0.53899997</v>
      </c>
      <c r="B191" s="3">
        <v>0.73456186</v>
      </c>
    </row>
    <row r="192">
      <c r="A192" s="3">
        <v>0.54000002</v>
      </c>
      <c r="B192" s="3">
        <v>0.73476571</v>
      </c>
    </row>
    <row r="193">
      <c r="A193" s="3">
        <v>0.54100001</v>
      </c>
      <c r="B193" s="3">
        <v>0.73499089</v>
      </c>
    </row>
    <row r="194">
      <c r="A194" s="3">
        <v>0.542</v>
      </c>
      <c r="B194" s="3">
        <v>0.73523283</v>
      </c>
    </row>
    <row r="195">
      <c r="A195" s="3">
        <v>0.54299998</v>
      </c>
      <c r="B195" s="3">
        <v>0.73548359</v>
      </c>
    </row>
    <row r="196">
      <c r="A196" s="3">
        <v>0.54400003</v>
      </c>
      <c r="B196" s="3">
        <v>0.73573202</v>
      </c>
    </row>
    <row r="197">
      <c r="A197" s="3">
        <v>0.54500002</v>
      </c>
      <c r="B197" s="3">
        <v>0.73598444</v>
      </c>
    </row>
    <row r="198">
      <c r="A198" s="3">
        <v>0.546</v>
      </c>
      <c r="B198" s="3">
        <v>0.73623484</v>
      </c>
    </row>
    <row r="199">
      <c r="A199" s="3">
        <v>0.54699999</v>
      </c>
      <c r="B199" s="3">
        <v>0.73647588</v>
      </c>
    </row>
    <row r="200">
      <c r="A200" s="3">
        <v>0.54799998</v>
      </c>
      <c r="B200" s="3">
        <v>0.73671103</v>
      </c>
    </row>
    <row r="201">
      <c r="A201" s="3">
        <v>0.54900002</v>
      </c>
      <c r="B201" s="3">
        <v>0.73694474</v>
      </c>
    </row>
    <row r="202">
      <c r="A202" s="3">
        <v>0.55000001</v>
      </c>
      <c r="B202" s="3">
        <v>0.7371766</v>
      </c>
    </row>
    <row r="203">
      <c r="A203" s="3">
        <v>0.551</v>
      </c>
      <c r="B203" s="3">
        <v>0.73740393</v>
      </c>
    </row>
    <row r="204">
      <c r="A204" s="3">
        <v>0.55199999</v>
      </c>
      <c r="B204" s="3">
        <v>0.73762393</v>
      </c>
    </row>
    <row r="205">
      <c r="A205" s="3">
        <v>0.55299997</v>
      </c>
      <c r="B205" s="3">
        <v>0.73783511</v>
      </c>
    </row>
    <row r="206">
      <c r="A206" s="3">
        <v>0.55400002</v>
      </c>
      <c r="B206" s="3">
        <v>0.73803622</v>
      </c>
    </row>
    <row r="207">
      <c r="A207" s="3">
        <v>0.55500001</v>
      </c>
      <c r="B207" s="3">
        <v>0.73823261</v>
      </c>
    </row>
    <row r="208">
      <c r="A208" s="3">
        <v>0.55599999</v>
      </c>
      <c r="B208" s="3">
        <v>0.73842663</v>
      </c>
    </row>
    <row r="209">
      <c r="A209" s="3">
        <v>0.55699998</v>
      </c>
      <c r="B209" s="3">
        <v>0.73861855</v>
      </c>
    </row>
    <row r="210">
      <c r="A210" s="3">
        <v>0.55800003</v>
      </c>
      <c r="B210" s="3">
        <v>0.73881066</v>
      </c>
    </row>
    <row r="211">
      <c r="A211" s="3">
        <v>0.55900002</v>
      </c>
      <c r="B211" s="3">
        <v>0.73901558</v>
      </c>
    </row>
    <row r="212">
      <c r="A212" s="3">
        <v>0.56</v>
      </c>
      <c r="B212" s="3">
        <v>0.73922896</v>
      </c>
    </row>
    <row r="213">
      <c r="A213" s="3">
        <v>0.56099999</v>
      </c>
      <c r="B213" s="3">
        <v>0.73945284</v>
      </c>
    </row>
    <row r="214">
      <c r="A214" s="3">
        <v>0.56199998</v>
      </c>
      <c r="B214" s="3">
        <v>0.73969889</v>
      </c>
    </row>
    <row r="215">
      <c r="A215" s="3">
        <v>0.56300002</v>
      </c>
      <c r="B215" s="3">
        <v>0.73995894</v>
      </c>
    </row>
    <row r="216">
      <c r="A216" s="3">
        <v>0.56400001</v>
      </c>
      <c r="B216" s="3">
        <v>0.74022722</v>
      </c>
    </row>
    <row r="217">
      <c r="A217" s="3">
        <v>0.565</v>
      </c>
      <c r="B217" s="3">
        <v>0.74049538</v>
      </c>
    </row>
    <row r="218">
      <c r="A218" s="3">
        <v>0.56599998</v>
      </c>
      <c r="B218" s="3">
        <v>0.74075443</v>
      </c>
    </row>
    <row r="219">
      <c r="A219" s="3">
        <v>0.56699997</v>
      </c>
      <c r="B219" s="3">
        <v>0.74101597</v>
      </c>
    </row>
    <row r="220">
      <c r="A220" s="3">
        <v>0.56800002</v>
      </c>
      <c r="B220" s="3">
        <v>0.74128914</v>
      </c>
    </row>
    <row r="221">
      <c r="A221" s="3">
        <v>0.56900001</v>
      </c>
      <c r="B221" s="3">
        <v>0.741584</v>
      </c>
    </row>
    <row r="222">
      <c r="A222" s="3">
        <v>0.56999999</v>
      </c>
      <c r="B222" s="3">
        <v>0.74191332</v>
      </c>
    </row>
    <row r="223">
      <c r="A223" s="3">
        <v>0.57099998</v>
      </c>
      <c r="B223" s="3">
        <v>0.74228257</v>
      </c>
    </row>
    <row r="224">
      <c r="A224" s="3">
        <v>0.57200003</v>
      </c>
      <c r="B224" s="3">
        <v>0.74269366</v>
      </c>
    </row>
    <row r="225">
      <c r="A225" s="3">
        <v>0.57300001</v>
      </c>
      <c r="B225" s="3">
        <v>0.74314791</v>
      </c>
    </row>
    <row r="226">
      <c r="A226" s="3">
        <v>0.574</v>
      </c>
      <c r="B226" s="3">
        <v>0.74362576</v>
      </c>
    </row>
    <row r="227">
      <c r="A227" s="3">
        <v>0.57499999</v>
      </c>
      <c r="B227" s="3">
        <v>0.74412113</v>
      </c>
    </row>
    <row r="228">
      <c r="A228" s="3">
        <v>0.57599998</v>
      </c>
      <c r="B228" s="3">
        <v>0.74463576</v>
      </c>
    </row>
    <row r="229">
      <c r="A229" s="3">
        <v>0.57700002</v>
      </c>
      <c r="B229" s="3">
        <v>0.74518311</v>
      </c>
    </row>
    <row r="230">
      <c r="A230" s="3">
        <v>0.57800001</v>
      </c>
      <c r="B230" s="3">
        <v>0.74576765</v>
      </c>
    </row>
    <row r="231">
      <c r="A231" s="3">
        <v>0.579</v>
      </c>
      <c r="B231" s="3">
        <v>0.74639201</v>
      </c>
    </row>
    <row r="232">
      <c r="A232" s="3">
        <v>0.57999998</v>
      </c>
      <c r="B232" s="3">
        <v>0.74705547</v>
      </c>
    </row>
    <row r="233">
      <c r="A233" s="3">
        <v>0.58099997</v>
      </c>
      <c r="B233" s="3">
        <v>0.74775261</v>
      </c>
    </row>
    <row r="234">
      <c r="A234" s="3">
        <v>0.58200002</v>
      </c>
      <c r="B234" s="3">
        <v>0.74846989</v>
      </c>
    </row>
    <row r="235">
      <c r="A235" s="3">
        <v>0.583</v>
      </c>
      <c r="B235" s="3">
        <v>0.74920028</v>
      </c>
    </row>
    <row r="236">
      <c r="A236" s="3">
        <v>0.58399999</v>
      </c>
      <c r="B236" s="3">
        <v>0.7499485</v>
      </c>
    </row>
    <row r="237">
      <c r="A237" s="3">
        <v>0.58499998</v>
      </c>
      <c r="B237" s="3">
        <v>0.75072408</v>
      </c>
    </row>
    <row r="238">
      <c r="A238" s="3">
        <v>0.58600003</v>
      </c>
      <c r="B238" s="3">
        <v>0.75152338</v>
      </c>
    </row>
    <row r="239">
      <c r="A239" s="3">
        <v>0.58700001</v>
      </c>
      <c r="B239" s="3">
        <v>0.75233251</v>
      </c>
    </row>
    <row r="240">
      <c r="A240" s="3">
        <v>0.588</v>
      </c>
      <c r="B240" s="3">
        <v>0.75313985</v>
      </c>
    </row>
    <row r="241">
      <c r="A241" s="3">
        <v>0.58899999</v>
      </c>
      <c r="B241" s="3">
        <v>0.75395548</v>
      </c>
    </row>
    <row r="242">
      <c r="A242" s="3">
        <v>0.58999997</v>
      </c>
      <c r="B242" s="3">
        <v>0.75478268</v>
      </c>
    </row>
    <row r="243">
      <c r="A243" s="3">
        <v>0.59100002</v>
      </c>
      <c r="B243" s="3">
        <v>0.75561363</v>
      </c>
    </row>
    <row r="244">
      <c r="A244" s="3">
        <v>0.59200001</v>
      </c>
      <c r="B244" s="3">
        <v>0.75646544</v>
      </c>
    </row>
    <row r="245">
      <c r="A245" s="3">
        <v>0.59299999</v>
      </c>
      <c r="B245" s="3">
        <v>0.75733817</v>
      </c>
    </row>
    <row r="246">
      <c r="A246" s="3">
        <v>0.59399998</v>
      </c>
      <c r="B246" s="3">
        <v>0.75822508</v>
      </c>
    </row>
    <row r="247">
      <c r="A247" s="3">
        <v>0.59500003</v>
      </c>
      <c r="B247" s="3">
        <v>0.75912023</v>
      </c>
    </row>
    <row r="248">
      <c r="A248" s="3">
        <v>0.59600002</v>
      </c>
      <c r="B248" s="3">
        <v>0.76002729</v>
      </c>
    </row>
    <row r="249">
      <c r="A249" s="3">
        <v>0.597</v>
      </c>
      <c r="B249" s="3">
        <v>0.76094472</v>
      </c>
    </row>
    <row r="250">
      <c r="A250" s="3">
        <v>0.59799999</v>
      </c>
      <c r="B250" s="3">
        <v>0.76186442</v>
      </c>
    </row>
    <row r="251">
      <c r="A251" s="3">
        <v>0.59899998</v>
      </c>
      <c r="B251" s="3">
        <v>0.76278895</v>
      </c>
    </row>
    <row r="252">
      <c r="A252" s="3">
        <v>0.60000002</v>
      </c>
      <c r="B252" s="3">
        <v>0.76372021</v>
      </c>
    </row>
    <row r="253">
      <c r="A253" s="3">
        <v>0.60100001</v>
      </c>
      <c r="B253" s="3">
        <v>0.76465511</v>
      </c>
    </row>
    <row r="254">
      <c r="A254" s="3">
        <v>0.602</v>
      </c>
      <c r="B254" s="3">
        <v>0.76558286</v>
      </c>
    </row>
    <row r="255">
      <c r="A255" s="3">
        <v>0.60299999</v>
      </c>
      <c r="B255" s="3">
        <v>0.7665028</v>
      </c>
    </row>
    <row r="256">
      <c r="A256" s="3">
        <v>0.60399997</v>
      </c>
      <c r="B256" s="3">
        <v>0.76742142</v>
      </c>
    </row>
    <row r="257">
      <c r="A257" s="3">
        <v>0.60500002</v>
      </c>
      <c r="B257" s="3">
        <v>0.7683419</v>
      </c>
    </row>
    <row r="258">
      <c r="A258" s="3">
        <v>0.60600001</v>
      </c>
      <c r="B258" s="3">
        <v>0.76925182</v>
      </c>
    </row>
    <row r="259">
      <c r="A259" s="3">
        <v>0.60699999</v>
      </c>
      <c r="B259" s="3">
        <v>0.77015132</v>
      </c>
    </row>
    <row r="260">
      <c r="A260" s="3">
        <v>0.60799998</v>
      </c>
      <c r="B260" s="3">
        <v>0.7710408</v>
      </c>
    </row>
    <row r="261">
      <c r="A261" s="3">
        <v>0.60900003</v>
      </c>
      <c r="B261" s="3">
        <v>0.77192128</v>
      </c>
    </row>
    <row r="262">
      <c r="A262" s="3">
        <v>0.61000001</v>
      </c>
      <c r="B262" s="3">
        <v>0.77280569</v>
      </c>
    </row>
    <row r="263">
      <c r="A263" s="3">
        <v>0.611</v>
      </c>
      <c r="B263" s="3">
        <v>0.77368766</v>
      </c>
    </row>
    <row r="264">
      <c r="A264" s="3">
        <v>0.61199999</v>
      </c>
      <c r="B264" s="3">
        <v>0.77455896</v>
      </c>
    </row>
    <row r="265">
      <c r="A265" s="3">
        <v>0.61299998</v>
      </c>
      <c r="B265" s="3">
        <v>0.77541608</v>
      </c>
    </row>
    <row r="266">
      <c r="A266" s="3">
        <v>0.61400002</v>
      </c>
      <c r="B266" s="3">
        <v>0.77626294</v>
      </c>
    </row>
    <row r="267">
      <c r="A267" s="3">
        <v>0.61500001</v>
      </c>
      <c r="B267" s="3">
        <v>0.77710277</v>
      </c>
    </row>
    <row r="268">
      <c r="A268" s="3">
        <v>0.616</v>
      </c>
      <c r="B268" s="3">
        <v>0.77793789</v>
      </c>
    </row>
    <row r="269">
      <c r="A269" s="3">
        <v>0.61699998</v>
      </c>
      <c r="B269" s="3">
        <v>0.77876633</v>
      </c>
    </row>
    <row r="270">
      <c r="A270" s="3">
        <v>0.61799997</v>
      </c>
      <c r="B270" s="3">
        <v>0.77958351</v>
      </c>
    </row>
    <row r="271">
      <c r="A271" s="3">
        <v>0.61900002</v>
      </c>
      <c r="B271" s="3">
        <v>0.78038871</v>
      </c>
    </row>
    <row r="272">
      <c r="A272" s="3">
        <v>0.62</v>
      </c>
      <c r="B272" s="3">
        <v>0.78118479</v>
      </c>
    </row>
    <row r="273">
      <c r="A273" s="3">
        <v>0.62099999</v>
      </c>
      <c r="B273" s="3">
        <v>0.78197515</v>
      </c>
    </row>
    <row r="274">
      <c r="A274" s="3">
        <v>0.62199998</v>
      </c>
      <c r="B274" s="3">
        <v>0.78276438</v>
      </c>
    </row>
    <row r="275">
      <c r="A275" s="3">
        <v>0.62300003</v>
      </c>
      <c r="B275" s="3">
        <v>0.78355139</v>
      </c>
    </row>
    <row r="276">
      <c r="A276" s="3">
        <v>0.62400001</v>
      </c>
      <c r="B276" s="3">
        <v>0.78432012</v>
      </c>
    </row>
    <row r="277">
      <c r="A277" s="3">
        <v>0.625</v>
      </c>
      <c r="B277" s="3">
        <v>0.78507954</v>
      </c>
    </row>
    <row r="278">
      <c r="A278" s="3">
        <v>0.62599999</v>
      </c>
      <c r="B278" s="3">
        <v>0.78583151</v>
      </c>
    </row>
    <row r="279">
      <c r="A279" s="3">
        <v>0.62699997</v>
      </c>
      <c r="B279" s="3">
        <v>0.78657377</v>
      </c>
    </row>
    <row r="280">
      <c r="A280" s="3">
        <v>0.62800002</v>
      </c>
      <c r="B280" s="3">
        <v>0.78732139</v>
      </c>
    </row>
    <row r="281">
      <c r="A281" s="3">
        <v>0.62900001</v>
      </c>
      <c r="B281" s="3">
        <v>0.78805912</v>
      </c>
    </row>
    <row r="282">
      <c r="A282" s="3">
        <v>0.63</v>
      </c>
      <c r="B282" s="3">
        <v>0.78878081</v>
      </c>
    </row>
    <row r="283">
      <c r="A283" s="3">
        <v>0.63099998</v>
      </c>
      <c r="B283" s="3">
        <v>0.78950632</v>
      </c>
    </row>
    <row r="284">
      <c r="A284" s="3">
        <v>0.63200003</v>
      </c>
      <c r="B284" s="3">
        <v>0.79022795</v>
      </c>
    </row>
    <row r="285">
      <c r="A285" s="3">
        <v>0.63300002</v>
      </c>
      <c r="B285" s="3">
        <v>0.79094112</v>
      </c>
    </row>
    <row r="286">
      <c r="A286" s="3">
        <v>0.634</v>
      </c>
      <c r="B286" s="3">
        <v>0.79164487</v>
      </c>
    </row>
    <row r="287">
      <c r="A287" s="3">
        <v>0.63499999</v>
      </c>
      <c r="B287" s="3">
        <v>0.79234606</v>
      </c>
    </row>
    <row r="288">
      <c r="A288" s="3">
        <v>0.63599998</v>
      </c>
      <c r="B288" s="3">
        <v>0.79304975</v>
      </c>
    </row>
    <row r="289">
      <c r="A289" s="3">
        <v>0.63700002</v>
      </c>
      <c r="B289" s="3">
        <v>0.79375255</v>
      </c>
    </row>
    <row r="290">
      <c r="A290" s="3">
        <v>0.63800001</v>
      </c>
      <c r="B290" s="3">
        <v>0.79445106</v>
      </c>
    </row>
    <row r="291">
      <c r="A291" s="3">
        <v>0.639</v>
      </c>
      <c r="B291" s="3">
        <v>0.79513794</v>
      </c>
    </row>
    <row r="292">
      <c r="A292" s="3">
        <v>0.63999999</v>
      </c>
      <c r="B292" s="3">
        <v>0.79581439</v>
      </c>
    </row>
    <row r="293">
      <c r="A293" s="3">
        <v>0.64099997</v>
      </c>
      <c r="B293" s="3">
        <v>0.79648489</v>
      </c>
    </row>
    <row r="294">
      <c r="A294" s="3">
        <v>0.64200002</v>
      </c>
      <c r="B294" s="3">
        <v>0.79716331</v>
      </c>
    </row>
    <row r="295">
      <c r="A295" s="3">
        <v>0.64300001</v>
      </c>
      <c r="B295" s="3">
        <v>0.79783088</v>
      </c>
    </row>
    <row r="296">
      <c r="A296" s="3">
        <v>0.64399999</v>
      </c>
      <c r="B296" s="3">
        <v>0.79848659</v>
      </c>
    </row>
    <row r="297">
      <c r="A297" s="3">
        <v>0.64499998</v>
      </c>
      <c r="B297" s="3">
        <v>0.79914099</v>
      </c>
    </row>
    <row r="298">
      <c r="A298" s="3">
        <v>0.64600003</v>
      </c>
      <c r="B298" s="3">
        <v>0.7998057</v>
      </c>
    </row>
    <row r="299">
      <c r="A299" s="3">
        <v>0.64700001</v>
      </c>
      <c r="B299" s="3">
        <v>0.80046451</v>
      </c>
    </row>
    <row r="300">
      <c r="A300" s="3">
        <v>0.648</v>
      </c>
      <c r="B300" s="3">
        <v>0.80110765</v>
      </c>
    </row>
    <row r="301">
      <c r="A301" s="3">
        <v>0.64899999</v>
      </c>
      <c r="B301" s="3">
        <v>0.80174398</v>
      </c>
    </row>
    <row r="302">
      <c r="A302" s="3">
        <v>0.64999998</v>
      </c>
      <c r="B302" s="3">
        <v>0.80237657</v>
      </c>
    </row>
    <row r="303">
      <c r="A303" s="3">
        <v>0.65100002</v>
      </c>
      <c r="B303" s="3">
        <v>0.80300426</v>
      </c>
    </row>
    <row r="304">
      <c r="A304" s="3">
        <v>0.65200001</v>
      </c>
      <c r="B304" s="3">
        <v>0.80362815</v>
      </c>
    </row>
    <row r="305">
      <c r="A305" s="3">
        <v>0.653</v>
      </c>
      <c r="B305" s="3">
        <v>0.80425143</v>
      </c>
    </row>
    <row r="306">
      <c r="A306" s="3">
        <v>0.65399998</v>
      </c>
      <c r="B306" s="3">
        <v>0.8048709</v>
      </c>
    </row>
    <row r="307">
      <c r="A307" s="3">
        <v>0.65499997</v>
      </c>
      <c r="B307" s="3">
        <v>0.805484</v>
      </c>
    </row>
    <row r="308">
      <c r="A308" s="3">
        <v>0.65600002</v>
      </c>
      <c r="B308" s="3">
        <v>0.806086</v>
      </c>
    </row>
    <row r="309">
      <c r="A309" s="3">
        <v>0.65700001</v>
      </c>
      <c r="B309" s="3">
        <v>0.80668646</v>
      </c>
    </row>
    <row r="310">
      <c r="A310" s="3">
        <v>0.65799999</v>
      </c>
      <c r="B310" s="3">
        <v>0.80728519</v>
      </c>
    </row>
    <row r="311">
      <c r="A311" s="3">
        <v>0.65899998</v>
      </c>
      <c r="B311" s="3">
        <v>0.80788344</v>
      </c>
    </row>
    <row r="312">
      <c r="A312" s="3">
        <v>0.66000003</v>
      </c>
      <c r="B312" s="3">
        <v>0.80848235</v>
      </c>
    </row>
    <row r="313">
      <c r="A313" s="3">
        <v>0.66100001</v>
      </c>
      <c r="B313" s="3">
        <v>0.80907488</v>
      </c>
    </row>
    <row r="314">
      <c r="A314" s="3">
        <v>0.662</v>
      </c>
      <c r="B314" s="3">
        <v>0.80966645</v>
      </c>
    </row>
    <row r="315">
      <c r="A315" s="3">
        <v>0.66299999</v>
      </c>
      <c r="B315" s="3">
        <v>0.81026363</v>
      </c>
    </row>
    <row r="316">
      <c r="A316" s="3">
        <v>0.66399997</v>
      </c>
      <c r="B316" s="3">
        <v>0.81085235</v>
      </c>
    </row>
    <row r="317">
      <c r="A317" s="3">
        <v>0.66500002</v>
      </c>
      <c r="B317" s="3">
        <v>0.81143361</v>
      </c>
    </row>
    <row r="318">
      <c r="A318" s="3">
        <v>0.66600001</v>
      </c>
      <c r="B318" s="3">
        <v>0.81201231</v>
      </c>
    </row>
    <row r="319">
      <c r="A319" s="3">
        <v>0.667</v>
      </c>
      <c r="B319" s="3">
        <v>0.81259567</v>
      </c>
    </row>
    <row r="320">
      <c r="A320" s="3">
        <v>0.66799998</v>
      </c>
      <c r="B320" s="3">
        <v>0.81318021</v>
      </c>
    </row>
    <row r="321">
      <c r="A321" s="3">
        <v>0.66900003</v>
      </c>
      <c r="B321" s="3">
        <v>0.81376112</v>
      </c>
    </row>
    <row r="322">
      <c r="A322" s="3">
        <v>0.67000002</v>
      </c>
      <c r="B322" s="3">
        <v>0.81433797</v>
      </c>
    </row>
    <row r="323">
      <c r="A323" s="3">
        <v>0.671</v>
      </c>
      <c r="B323" s="3">
        <v>0.81491488</v>
      </c>
    </row>
    <row r="324">
      <c r="A324" s="3">
        <v>0.67199999</v>
      </c>
      <c r="B324" s="3">
        <v>0.81548959</v>
      </c>
    </row>
    <row r="325">
      <c r="A325" s="3">
        <v>0.67299998</v>
      </c>
      <c r="B325" s="3">
        <v>0.81606472</v>
      </c>
    </row>
    <row r="326">
      <c r="A326" s="3">
        <v>0.67400002</v>
      </c>
      <c r="B326" s="3">
        <v>0.81664109</v>
      </c>
    </row>
    <row r="327">
      <c r="A327" s="3">
        <v>0.67500001</v>
      </c>
      <c r="B327" s="3">
        <v>0.81721818</v>
      </c>
    </row>
    <row r="328">
      <c r="A328" s="3">
        <v>0.676</v>
      </c>
      <c r="B328" s="3">
        <v>0.81778276</v>
      </c>
    </row>
    <row r="329">
      <c r="A329" s="3">
        <v>0.67699999</v>
      </c>
      <c r="B329" s="3">
        <v>0.81833607</v>
      </c>
    </row>
    <row r="330">
      <c r="A330" s="3">
        <v>0.67799997</v>
      </c>
      <c r="B330" s="3">
        <v>0.81889564</v>
      </c>
    </row>
    <row r="331">
      <c r="A331" s="3">
        <v>0.67900002</v>
      </c>
      <c r="B331" s="3">
        <v>0.81943792</v>
      </c>
    </row>
    <row r="332">
      <c r="A332" s="3">
        <v>0.68000001</v>
      </c>
      <c r="B332" s="3">
        <v>0.81998289</v>
      </c>
    </row>
    <row r="333">
      <c r="A333" s="3">
        <v>0.68099999</v>
      </c>
      <c r="B333" s="3">
        <v>0.82053691</v>
      </c>
    </row>
    <row r="334">
      <c r="A334" s="3">
        <v>0.68199998</v>
      </c>
      <c r="B334" s="3">
        <v>0.82106644</v>
      </c>
    </row>
    <row r="335">
      <c r="A335" s="3">
        <v>0.68300003</v>
      </c>
      <c r="B335" s="3">
        <v>0.82160711</v>
      </c>
    </row>
    <row r="336">
      <c r="A336" s="3">
        <v>0.68400002</v>
      </c>
      <c r="B336" s="3">
        <v>0.82214993</v>
      </c>
    </row>
    <row r="337">
      <c r="A337" s="3">
        <v>0.685</v>
      </c>
      <c r="B337" s="3">
        <v>0.82267815</v>
      </c>
    </row>
    <row r="338">
      <c r="A338" s="3">
        <v>0.68599999</v>
      </c>
      <c r="B338" s="3">
        <v>0.82321167</v>
      </c>
    </row>
    <row r="339">
      <c r="A339" s="3">
        <v>0.68699998</v>
      </c>
      <c r="B339" s="3">
        <v>0.82373542</v>
      </c>
    </row>
    <row r="340">
      <c r="A340" s="3">
        <v>0.68800002</v>
      </c>
      <c r="B340" s="3">
        <v>0.82424968</v>
      </c>
    </row>
    <row r="341">
      <c r="A341" s="3">
        <v>0.68900001</v>
      </c>
      <c r="B341" s="3">
        <v>0.82476813</v>
      </c>
    </row>
    <row r="342">
      <c r="A342" s="3">
        <v>0.69</v>
      </c>
      <c r="B342" s="3">
        <v>0.82527202</v>
      </c>
    </row>
    <row r="343">
      <c r="A343" s="3">
        <v>0.69099998</v>
      </c>
      <c r="B343" s="3">
        <v>0.82577175</v>
      </c>
    </row>
    <row r="344">
      <c r="A344" s="3">
        <v>0.69199997</v>
      </c>
      <c r="B344" s="3">
        <v>0.82627118</v>
      </c>
    </row>
    <row r="345">
      <c r="A345" s="3">
        <v>0.69300002</v>
      </c>
      <c r="B345" s="3">
        <v>0.82675952</v>
      </c>
    </row>
    <row r="346">
      <c r="A346" s="3">
        <v>0.69400001</v>
      </c>
      <c r="B346" s="3">
        <v>0.82724595</v>
      </c>
    </row>
    <row r="347">
      <c r="A347" s="3">
        <v>0.69499999</v>
      </c>
      <c r="B347" s="3">
        <v>0.82773083</v>
      </c>
    </row>
    <row r="348">
      <c r="A348" s="3">
        <v>0.69599998</v>
      </c>
      <c r="B348" s="3">
        <v>0.82821184</v>
      </c>
    </row>
    <row r="349">
      <c r="A349" s="3">
        <v>0.69700003</v>
      </c>
      <c r="B349" s="3">
        <v>0.8286916</v>
      </c>
    </row>
    <row r="350">
      <c r="A350" s="3">
        <v>0.69800001</v>
      </c>
      <c r="B350" s="3">
        <v>0.82916123</v>
      </c>
    </row>
    <row r="351">
      <c r="A351" s="3">
        <v>0.699</v>
      </c>
      <c r="B351" s="3">
        <v>0.82962227</v>
      </c>
    </row>
    <row r="352">
      <c r="A352" s="3">
        <v>0.69999999</v>
      </c>
      <c r="B352" s="3">
        <v>0.83008087</v>
      </c>
    </row>
    <row r="353">
      <c r="A353" s="3">
        <v>0.70099998</v>
      </c>
      <c r="B353" s="3">
        <v>0.83053792</v>
      </c>
    </row>
    <row r="354">
      <c r="A354" s="3">
        <v>0.70200002</v>
      </c>
      <c r="B354" s="3">
        <v>0.83098346</v>
      </c>
    </row>
    <row r="355">
      <c r="A355" s="3">
        <v>0.70300001</v>
      </c>
      <c r="B355" s="3">
        <v>0.83141488</v>
      </c>
    </row>
    <row r="356">
      <c r="A356" s="3">
        <v>0.704</v>
      </c>
      <c r="B356" s="3">
        <v>0.83184856</v>
      </c>
    </row>
    <row r="357">
      <c r="A357" s="3">
        <v>0.70499998</v>
      </c>
      <c r="B357" s="3">
        <v>0.83226883</v>
      </c>
    </row>
    <row r="358">
      <c r="A358" s="3">
        <v>0.70599997</v>
      </c>
      <c r="B358" s="3">
        <v>0.83268207</v>
      </c>
    </row>
    <row r="359">
      <c r="A359" s="3">
        <v>0.70700002</v>
      </c>
      <c r="B359" s="3">
        <v>0.83309859</v>
      </c>
    </row>
    <row r="360">
      <c r="A360" s="3">
        <v>0.708</v>
      </c>
      <c r="B360" s="3">
        <v>0.83350712</v>
      </c>
    </row>
    <row r="361">
      <c r="A361" s="3">
        <v>0.70899999</v>
      </c>
      <c r="B361" s="3">
        <v>0.83390778</v>
      </c>
    </row>
    <row r="362">
      <c r="A362" s="3">
        <v>0.70999998</v>
      </c>
      <c r="B362" s="3">
        <v>0.83429945</v>
      </c>
    </row>
    <row r="363">
      <c r="A363" s="3">
        <v>0.71100003</v>
      </c>
      <c r="B363" s="3">
        <v>0.83468282</v>
      </c>
    </row>
    <row r="364">
      <c r="A364" s="3">
        <v>0.71200001</v>
      </c>
      <c r="B364" s="3">
        <v>0.83506137</v>
      </c>
    </row>
    <row r="365">
      <c r="A365" s="3">
        <v>0.713</v>
      </c>
      <c r="B365" s="3">
        <v>0.83543527</v>
      </c>
    </row>
    <row r="366">
      <c r="A366" s="3">
        <v>0.71399999</v>
      </c>
      <c r="B366" s="3">
        <v>0.83580238</v>
      </c>
    </row>
    <row r="367">
      <c r="A367" s="3">
        <v>0.71499997</v>
      </c>
      <c r="B367" s="3">
        <v>0.83615607</v>
      </c>
    </row>
    <row r="368">
      <c r="A368" s="3">
        <v>0.71600002</v>
      </c>
      <c r="B368" s="3">
        <v>0.83650535</v>
      </c>
    </row>
    <row r="369">
      <c r="A369" s="3">
        <v>0.71700001</v>
      </c>
      <c r="B369" s="3">
        <v>0.83684999</v>
      </c>
    </row>
    <row r="370">
      <c r="A370" s="3">
        <v>0.71799999</v>
      </c>
      <c r="B370" s="3">
        <v>0.83718604</v>
      </c>
    </row>
    <row r="371">
      <c r="A371" s="3">
        <v>0.71899998</v>
      </c>
      <c r="B371" s="3">
        <v>0.83751291</v>
      </c>
    </row>
    <row r="372">
      <c r="A372" s="3">
        <v>0.72000003</v>
      </c>
      <c r="B372" s="3">
        <v>0.83783531</v>
      </c>
    </row>
    <row r="373">
      <c r="A373" s="3">
        <v>0.72100002</v>
      </c>
      <c r="B373" s="3">
        <v>0.83815181</v>
      </c>
    </row>
    <row r="374">
      <c r="A374" s="3">
        <v>0.722</v>
      </c>
      <c r="B374" s="3">
        <v>0.83845788</v>
      </c>
    </row>
    <row r="375">
      <c r="A375" s="3">
        <v>0.72299999</v>
      </c>
      <c r="B375" s="3">
        <v>0.83875692</v>
      </c>
    </row>
    <row r="376">
      <c r="A376" s="3">
        <v>0.72399998</v>
      </c>
      <c r="B376" s="3">
        <v>0.83904546</v>
      </c>
    </row>
    <row r="377">
      <c r="A377" s="3">
        <v>0.72500002</v>
      </c>
      <c r="B377" s="3">
        <v>0.83932227</v>
      </c>
    </row>
    <row r="378">
      <c r="A378" s="3">
        <v>0.72600001</v>
      </c>
      <c r="B378" s="3">
        <v>0.83959454</v>
      </c>
    </row>
    <row r="379">
      <c r="A379" s="3">
        <v>0.727</v>
      </c>
      <c r="B379" s="3">
        <v>0.83986592</v>
      </c>
    </row>
    <row r="380">
      <c r="A380" s="3">
        <v>0.72799999</v>
      </c>
      <c r="B380" s="3">
        <v>0.8401258</v>
      </c>
    </row>
    <row r="381">
      <c r="A381" s="3">
        <v>0.72899997</v>
      </c>
      <c r="B381" s="3">
        <v>0.84036285</v>
      </c>
    </row>
    <row r="382">
      <c r="A382" s="3">
        <v>0.73000002</v>
      </c>
      <c r="B382" s="3">
        <v>0.84058994</v>
      </c>
    </row>
    <row r="383">
      <c r="A383" s="3">
        <v>0.73100001</v>
      </c>
      <c r="B383" s="3">
        <v>0.84080279</v>
      </c>
    </row>
    <row r="384">
      <c r="A384" s="3">
        <v>0.73199999</v>
      </c>
      <c r="B384" s="3">
        <v>0.84099978</v>
      </c>
    </row>
    <row r="385">
      <c r="A385" s="3">
        <v>0.73299998</v>
      </c>
      <c r="B385" s="3">
        <v>0.84118634</v>
      </c>
    </row>
    <row r="386">
      <c r="A386" s="3">
        <v>0.73400003</v>
      </c>
      <c r="B386" s="3">
        <v>0.84136546</v>
      </c>
    </row>
    <row r="387">
      <c r="A387" s="3">
        <v>0.73500001</v>
      </c>
      <c r="B387" s="3">
        <v>0.84153652</v>
      </c>
    </row>
    <row r="388">
      <c r="A388" s="3">
        <v>0.736</v>
      </c>
      <c r="B388" s="3">
        <v>0.84170139</v>
      </c>
    </row>
    <row r="389">
      <c r="A389" s="3">
        <v>0.73699999</v>
      </c>
      <c r="B389" s="3">
        <v>0.84187007</v>
      </c>
    </row>
    <row r="390">
      <c r="A390" s="3">
        <v>0.73799998</v>
      </c>
      <c r="B390" s="3">
        <v>0.84202975</v>
      </c>
    </row>
    <row r="391">
      <c r="A391" s="3">
        <v>0.73900002</v>
      </c>
      <c r="B391" s="3">
        <v>0.84218228</v>
      </c>
    </row>
    <row r="392">
      <c r="A392" s="3">
        <v>0.74000001</v>
      </c>
      <c r="B392" s="3">
        <v>0.84233308</v>
      </c>
    </row>
    <row r="393">
      <c r="A393" s="3">
        <v>0.741</v>
      </c>
      <c r="B393" s="3">
        <v>0.84249377</v>
      </c>
    </row>
    <row r="394">
      <c r="A394" s="3">
        <v>0.74199998</v>
      </c>
      <c r="B394" s="3">
        <v>0.84265751</v>
      </c>
    </row>
    <row r="395">
      <c r="A395" s="3">
        <v>0.74299997</v>
      </c>
      <c r="B395" s="3">
        <v>0.84282333</v>
      </c>
    </row>
    <row r="396">
      <c r="A396" s="3">
        <v>0.74400002</v>
      </c>
      <c r="B396" s="3">
        <v>0.84299213</v>
      </c>
    </row>
    <row r="397">
      <c r="A397" s="3">
        <v>0.745</v>
      </c>
      <c r="B397" s="3">
        <v>0.84316301</v>
      </c>
    </row>
    <row r="398">
      <c r="A398" s="3">
        <v>0.74599999</v>
      </c>
      <c r="B398" s="3">
        <v>0.84332305</v>
      </c>
    </row>
    <row r="399">
      <c r="A399" s="3">
        <v>0.74699998</v>
      </c>
      <c r="B399" s="3">
        <v>0.84346551</v>
      </c>
    </row>
    <row r="400">
      <c r="A400" s="3">
        <v>0.74800003</v>
      </c>
      <c r="B400" s="3">
        <v>0.84359813</v>
      </c>
    </row>
    <row r="401">
      <c r="A401" s="3">
        <v>0.74900001</v>
      </c>
      <c r="B401" s="3">
        <v>0.84370935</v>
      </c>
    </row>
    <row r="402">
      <c r="A402" s="3">
        <v>0.75</v>
      </c>
      <c r="B402" s="3">
        <v>0.8438037</v>
      </c>
    </row>
    <row r="403">
      <c r="A403" s="3">
        <v>0.75099999</v>
      </c>
      <c r="B403" s="3">
        <v>0.8438881</v>
      </c>
    </row>
    <row r="404">
      <c r="A404" s="3">
        <v>0.75199997</v>
      </c>
      <c r="B404" s="3">
        <v>0.84395283</v>
      </c>
    </row>
    <row r="405">
      <c r="A405" s="3">
        <v>0.75300002</v>
      </c>
      <c r="B405" s="3">
        <v>0.84399956</v>
      </c>
    </row>
    <row r="406">
      <c r="A406" s="3">
        <v>0.75400001</v>
      </c>
      <c r="B406" s="3">
        <v>0.84403372</v>
      </c>
    </row>
    <row r="407">
      <c r="A407" s="3">
        <v>0.755</v>
      </c>
      <c r="B407" s="3">
        <v>0.84406412</v>
      </c>
    </row>
    <row r="408">
      <c r="A408" s="3">
        <v>0.75599998</v>
      </c>
      <c r="B408" s="3">
        <v>0.84408313</v>
      </c>
    </row>
    <row r="409">
      <c r="A409" s="3">
        <v>0.75700003</v>
      </c>
      <c r="B409" s="3">
        <v>0.84408993</v>
      </c>
    </row>
    <row r="410">
      <c r="A410" s="3">
        <v>0.75800002</v>
      </c>
      <c r="B410" s="3">
        <v>0.84409159</v>
      </c>
    </row>
    <row r="411">
      <c r="A411" s="3">
        <v>0.759</v>
      </c>
      <c r="B411" s="3">
        <v>0.84409791</v>
      </c>
    </row>
    <row r="412">
      <c r="A412" s="3">
        <v>0.75999999</v>
      </c>
      <c r="B412" s="3">
        <v>0.8440851</v>
      </c>
    </row>
    <row r="413">
      <c r="A413" s="3">
        <v>0.76099998</v>
      </c>
      <c r="B413" s="3">
        <v>0.84406012</v>
      </c>
    </row>
    <row r="414">
      <c r="A414" s="3">
        <v>0.76200002</v>
      </c>
      <c r="B414" s="3">
        <v>0.84403229</v>
      </c>
    </row>
    <row r="415">
      <c r="A415" s="3">
        <v>0.76300001</v>
      </c>
      <c r="B415" s="3">
        <v>0.84399498</v>
      </c>
    </row>
    <row r="416">
      <c r="A416" s="3">
        <v>0.764</v>
      </c>
      <c r="B416" s="3">
        <v>0.84394783</v>
      </c>
    </row>
    <row r="417">
      <c r="A417" s="3">
        <v>0.76499999</v>
      </c>
      <c r="B417" s="3">
        <v>0.84389222</v>
      </c>
    </row>
    <row r="418">
      <c r="A418" s="3">
        <v>0.76599997</v>
      </c>
      <c r="B418" s="3">
        <v>0.84383154</v>
      </c>
    </row>
    <row r="419">
      <c r="A419" s="3">
        <v>0.76700002</v>
      </c>
      <c r="B419" s="3">
        <v>0.84376687</v>
      </c>
    </row>
    <row r="420">
      <c r="A420" s="3">
        <v>0.76800001</v>
      </c>
      <c r="B420" s="3">
        <v>0.84369612</v>
      </c>
    </row>
    <row r="421">
      <c r="A421" s="3">
        <v>0.76899999</v>
      </c>
      <c r="B421" s="3">
        <v>0.84362084</v>
      </c>
    </row>
    <row r="422">
      <c r="A422" s="3">
        <v>0.76999998</v>
      </c>
      <c r="B422" s="3">
        <v>0.84354287</v>
      </c>
    </row>
    <row r="423">
      <c r="A423" s="3">
        <v>0.77100003</v>
      </c>
      <c r="B423" s="3">
        <v>0.84345204</v>
      </c>
    </row>
    <row r="424">
      <c r="A424" s="3">
        <v>0.77200001</v>
      </c>
      <c r="B424" s="3">
        <v>0.84335554</v>
      </c>
    </row>
    <row r="425">
      <c r="A425" s="3">
        <v>0.773</v>
      </c>
      <c r="B425" s="3">
        <v>0.84325898</v>
      </c>
    </row>
    <row r="426">
      <c r="A426" s="3">
        <v>0.77399999</v>
      </c>
      <c r="B426" s="3">
        <v>0.8431524</v>
      </c>
    </row>
    <row r="427">
      <c r="A427" s="3">
        <v>0.77499998</v>
      </c>
      <c r="B427" s="3">
        <v>0.84304661</v>
      </c>
    </row>
    <row r="428">
      <c r="A428" s="3">
        <v>0.77600002</v>
      </c>
      <c r="B428" s="3">
        <v>0.84293759</v>
      </c>
    </row>
    <row r="429">
      <c r="A429" s="3">
        <v>0.77700001</v>
      </c>
      <c r="B429" s="3">
        <v>0.84281653</v>
      </c>
    </row>
    <row r="430">
      <c r="A430" s="3">
        <v>0.778</v>
      </c>
      <c r="B430" s="3">
        <v>0.84268296</v>
      </c>
    </row>
    <row r="431">
      <c r="A431" s="3">
        <v>0.77899998</v>
      </c>
      <c r="B431" s="3">
        <v>0.84254247</v>
      </c>
    </row>
    <row r="432">
      <c r="A432" s="3">
        <v>0.77999997</v>
      </c>
      <c r="B432" s="3">
        <v>0.84239691</v>
      </c>
    </row>
    <row r="433">
      <c r="A433" s="3">
        <v>0.78100002</v>
      </c>
      <c r="B433" s="3">
        <v>0.84224528</v>
      </c>
    </row>
    <row r="434">
      <c r="A434" s="3">
        <v>0.78200001</v>
      </c>
      <c r="B434" s="3">
        <v>0.84209454</v>
      </c>
    </row>
    <row r="435">
      <c r="A435" s="3">
        <v>0.78299999</v>
      </c>
      <c r="B435" s="3">
        <v>0.84193242</v>
      </c>
    </row>
    <row r="436">
      <c r="A436" s="3">
        <v>0.78399998</v>
      </c>
      <c r="B436" s="3">
        <v>0.84176052</v>
      </c>
    </row>
    <row r="437">
      <c r="A437" s="3">
        <v>0.78500003</v>
      </c>
      <c r="B437" s="3">
        <v>0.84159803</v>
      </c>
    </row>
    <row r="438">
      <c r="A438" s="3">
        <v>0.78600001</v>
      </c>
      <c r="B438" s="3">
        <v>0.84142625</v>
      </c>
    </row>
    <row r="439">
      <c r="A439" s="3">
        <v>0.787</v>
      </c>
      <c r="B439" s="3">
        <v>0.84124702</v>
      </c>
    </row>
    <row r="440">
      <c r="A440" s="3">
        <v>0.78799999</v>
      </c>
      <c r="B440" s="3">
        <v>0.84106529</v>
      </c>
    </row>
    <row r="441">
      <c r="A441" s="3">
        <v>0.78899997</v>
      </c>
      <c r="B441" s="3">
        <v>0.84087914</v>
      </c>
    </row>
    <row r="442">
      <c r="A442" s="3">
        <v>0.79000002</v>
      </c>
      <c r="B442" s="3">
        <v>0.84068686</v>
      </c>
    </row>
    <row r="443">
      <c r="A443" s="3">
        <v>0.79100001</v>
      </c>
      <c r="B443" s="3">
        <v>0.84048396</v>
      </c>
    </row>
    <row r="444">
      <c r="A444" s="3">
        <v>0.792</v>
      </c>
      <c r="B444" s="3">
        <v>0.84026927</v>
      </c>
    </row>
    <row r="445">
      <c r="A445" s="3">
        <v>0.79299998</v>
      </c>
      <c r="B445" s="3">
        <v>0.84005713</v>
      </c>
    </row>
    <row r="446">
      <c r="A446" s="3">
        <v>0.79400003</v>
      </c>
      <c r="B446" s="3">
        <v>0.83984643</v>
      </c>
    </row>
    <row r="447">
      <c r="A447" s="3">
        <v>0.79500002</v>
      </c>
      <c r="B447" s="3">
        <v>0.83963352</v>
      </c>
    </row>
    <row r="448">
      <c r="A448" s="3">
        <v>0.796</v>
      </c>
      <c r="B448" s="3">
        <v>0.83941698</v>
      </c>
    </row>
    <row r="449">
      <c r="A449" s="3">
        <v>0.79699999</v>
      </c>
      <c r="B449" s="3">
        <v>0.83919293</v>
      </c>
    </row>
    <row r="450">
      <c r="A450" s="3">
        <v>0.79799998</v>
      </c>
      <c r="B450" s="3">
        <v>0.83896792</v>
      </c>
    </row>
    <row r="451">
      <c r="A451" s="3">
        <v>0.79900002</v>
      </c>
      <c r="B451" s="3">
        <v>0.83874297</v>
      </c>
    </row>
    <row r="452">
      <c r="A452" s="3">
        <v>0.80000001</v>
      </c>
      <c r="B452" s="3">
        <v>0.83851022</v>
      </c>
    </row>
    <row r="453">
      <c r="A453" s="3">
        <v>0.801</v>
      </c>
      <c r="B453" s="3">
        <v>0.83827049</v>
      </c>
    </row>
    <row r="454">
      <c r="A454" s="3">
        <v>0.80199999</v>
      </c>
      <c r="B454" s="3">
        <v>0.83803242</v>
      </c>
    </row>
    <row r="455">
      <c r="A455" s="3">
        <v>0.80299997</v>
      </c>
      <c r="B455" s="3">
        <v>0.83779889</v>
      </c>
    </row>
    <row r="456">
      <c r="A456" s="3">
        <v>0.80400002</v>
      </c>
      <c r="B456" s="3">
        <v>0.83756018</v>
      </c>
    </row>
    <row r="457">
      <c r="A457" s="3">
        <v>0.80500001</v>
      </c>
      <c r="B457" s="3">
        <v>0.83731556</v>
      </c>
    </row>
    <row r="458">
      <c r="A458" s="3">
        <v>0.80599999</v>
      </c>
      <c r="B458" s="3">
        <v>0.83707309</v>
      </c>
    </row>
    <row r="459">
      <c r="A459" s="3">
        <v>0.80699998</v>
      </c>
      <c r="B459" s="3">
        <v>0.83684248</v>
      </c>
    </row>
    <row r="460">
      <c r="A460" s="3">
        <v>0.80800003</v>
      </c>
      <c r="B460" s="3">
        <v>0.83660597</v>
      </c>
    </row>
    <row r="461">
      <c r="A461" s="3">
        <v>0.80900002</v>
      </c>
      <c r="B461" s="3">
        <v>0.83636087</v>
      </c>
    </row>
    <row r="462">
      <c r="A462" s="3">
        <v>0.81</v>
      </c>
      <c r="B462" s="3">
        <v>0.83611202</v>
      </c>
    </row>
    <row r="463">
      <c r="A463" s="3">
        <v>0.81099999</v>
      </c>
      <c r="B463" s="3">
        <v>0.83586752</v>
      </c>
    </row>
    <row r="464">
      <c r="A464" s="3">
        <v>0.81199998</v>
      </c>
      <c r="B464" s="3">
        <v>0.83562535</v>
      </c>
    </row>
    <row r="465">
      <c r="A465" s="3">
        <v>0.81300002</v>
      </c>
      <c r="B465" s="3">
        <v>0.83538413</v>
      </c>
    </row>
    <row r="466">
      <c r="A466" s="3">
        <v>0.81400001</v>
      </c>
      <c r="B466" s="3">
        <v>0.835141</v>
      </c>
    </row>
    <row r="467">
      <c r="A467" s="3">
        <v>0.815</v>
      </c>
      <c r="B467" s="3">
        <v>0.83489269</v>
      </c>
    </row>
    <row r="468">
      <c r="A468" s="3">
        <v>0.81599998</v>
      </c>
      <c r="B468" s="3">
        <v>0.83464527</v>
      </c>
    </row>
    <row r="469">
      <c r="A469" s="3">
        <v>0.81699997</v>
      </c>
      <c r="B469" s="3">
        <v>0.83439827</v>
      </c>
    </row>
    <row r="470">
      <c r="A470" s="3">
        <v>0.81800002</v>
      </c>
      <c r="B470" s="3">
        <v>0.83415216</v>
      </c>
    </row>
    <row r="471">
      <c r="A471" s="3">
        <v>0.81900001</v>
      </c>
      <c r="B471" s="3">
        <v>0.83391625</v>
      </c>
    </row>
    <row r="472">
      <c r="A472" s="3">
        <v>0.81999999</v>
      </c>
      <c r="B472" s="3">
        <v>0.83367711</v>
      </c>
    </row>
    <row r="473">
      <c r="A473" s="3">
        <v>0.82099998</v>
      </c>
      <c r="B473" s="3">
        <v>0.83343393</v>
      </c>
    </row>
    <row r="474">
      <c r="A474" s="3">
        <v>0.82200003</v>
      </c>
      <c r="B474" s="3">
        <v>0.83318925</v>
      </c>
    </row>
    <row r="475">
      <c r="A475" s="3">
        <v>0.82300001</v>
      </c>
      <c r="B475" s="3">
        <v>0.83293492</v>
      </c>
    </row>
    <row r="476">
      <c r="A476" s="3">
        <v>0.824</v>
      </c>
      <c r="B476" s="3">
        <v>0.83267862</v>
      </c>
    </row>
    <row r="477">
      <c r="A477" s="3">
        <v>0.82499999</v>
      </c>
      <c r="B477" s="3">
        <v>0.83243209</v>
      </c>
    </row>
    <row r="478">
      <c r="A478" s="3">
        <v>0.82599998</v>
      </c>
      <c r="B478" s="3">
        <v>0.83220297</v>
      </c>
    </row>
    <row r="479">
      <c r="A479" s="3">
        <v>0.82700002</v>
      </c>
      <c r="B479" s="3">
        <v>0.83196098</v>
      </c>
    </row>
    <row r="480">
      <c r="A480" s="3">
        <v>0.82800001</v>
      </c>
      <c r="B480" s="3">
        <v>0.83171397</v>
      </c>
    </row>
    <row r="481">
      <c r="A481" s="3">
        <v>0.829</v>
      </c>
      <c r="B481" s="3">
        <v>0.8314693</v>
      </c>
    </row>
    <row r="482">
      <c r="A482" s="3">
        <v>0.82999998</v>
      </c>
      <c r="B482" s="3">
        <v>0.83123147</v>
      </c>
    </row>
    <row r="483">
      <c r="A483" s="3">
        <v>0.83099997</v>
      </c>
      <c r="B483" s="3">
        <v>0.83099324</v>
      </c>
    </row>
    <row r="484">
      <c r="A484" s="3">
        <v>0.83200002</v>
      </c>
      <c r="B484" s="3">
        <v>0.83075404</v>
      </c>
    </row>
    <row r="485">
      <c r="A485" s="3">
        <v>0.833</v>
      </c>
      <c r="B485" s="3">
        <v>0.83051515</v>
      </c>
    </row>
    <row r="486">
      <c r="A486" s="3">
        <v>0.83399999</v>
      </c>
      <c r="B486" s="3">
        <v>0.83027983</v>
      </c>
    </row>
    <row r="487">
      <c r="A487" s="3">
        <v>0.83499998</v>
      </c>
      <c r="B487" s="3">
        <v>0.83004457</v>
      </c>
    </row>
    <row r="488">
      <c r="A488" s="3">
        <v>0.83600003</v>
      </c>
      <c r="B488" s="3">
        <v>0.82981414</v>
      </c>
    </row>
    <row r="489">
      <c r="A489" s="3">
        <v>0.83700001</v>
      </c>
      <c r="B489" s="3">
        <v>0.82958996</v>
      </c>
    </row>
    <row r="490">
      <c r="A490" s="3">
        <v>0.838</v>
      </c>
      <c r="B490" s="3">
        <v>0.82936537</v>
      </c>
    </row>
    <row r="491">
      <c r="A491" s="3">
        <v>0.83899999</v>
      </c>
      <c r="B491" s="3">
        <v>0.8291415</v>
      </c>
    </row>
    <row r="492">
      <c r="A492" s="3">
        <v>0.83999997</v>
      </c>
      <c r="B492" s="3">
        <v>0.82891744</v>
      </c>
    </row>
    <row r="493">
      <c r="A493" s="3">
        <v>0.84100002</v>
      </c>
      <c r="B493" s="3">
        <v>0.82869416</v>
      </c>
    </row>
    <row r="494">
      <c r="A494" s="3">
        <v>0.84200001</v>
      </c>
      <c r="B494" s="3">
        <v>0.82848465</v>
      </c>
    </row>
    <row r="495">
      <c r="A495" s="3">
        <v>0.84299999</v>
      </c>
      <c r="B495" s="3">
        <v>0.82827973</v>
      </c>
    </row>
    <row r="496">
      <c r="A496" s="3">
        <v>0.84399998</v>
      </c>
      <c r="B496" s="3">
        <v>0.82807893</v>
      </c>
    </row>
    <row r="497">
      <c r="A497" s="3">
        <v>0.84500003</v>
      </c>
      <c r="B497" s="3">
        <v>0.82788599</v>
      </c>
    </row>
    <row r="498">
      <c r="A498" s="3">
        <v>0.84600002</v>
      </c>
      <c r="B498" s="3">
        <v>0.82769471</v>
      </c>
    </row>
    <row r="499">
      <c r="A499" s="3">
        <v>0.847</v>
      </c>
      <c r="B499" s="3">
        <v>0.82750201</v>
      </c>
    </row>
    <row r="500">
      <c r="A500" s="3">
        <v>0.84799999</v>
      </c>
      <c r="B500" s="3">
        <v>0.82730991</v>
      </c>
    </row>
    <row r="501">
      <c r="A501" s="3">
        <v>0.84899998</v>
      </c>
      <c r="B501" s="3">
        <v>0.82712322</v>
      </c>
    </row>
    <row r="502">
      <c r="A502" s="3">
        <v>0.85000002</v>
      </c>
      <c r="B502" s="3">
        <v>0.82694679</v>
      </c>
    </row>
    <row r="503">
      <c r="A503" s="3">
        <v>0.85100001</v>
      </c>
      <c r="B503" s="3">
        <v>0.82677293</v>
      </c>
    </row>
    <row r="504">
      <c r="A504" s="3">
        <v>0.852</v>
      </c>
      <c r="B504" s="3">
        <v>0.82659626</v>
      </c>
    </row>
    <row r="505">
      <c r="A505" s="3">
        <v>0.85299999</v>
      </c>
      <c r="B505" s="3">
        <v>0.82642114</v>
      </c>
    </row>
    <row r="506">
      <c r="A506" s="3">
        <v>0.85399997</v>
      </c>
      <c r="B506" s="3">
        <v>0.82625788</v>
      </c>
    </row>
    <row r="507">
      <c r="A507" s="3">
        <v>0.85500002</v>
      </c>
      <c r="B507" s="3">
        <v>0.82609951</v>
      </c>
    </row>
    <row r="508">
      <c r="A508" s="3">
        <v>0.85600001</v>
      </c>
      <c r="B508" s="3">
        <v>0.82593918</v>
      </c>
    </row>
    <row r="509">
      <c r="A509" s="3">
        <v>0.85699999</v>
      </c>
      <c r="B509" s="3">
        <v>0.82578927</v>
      </c>
    </row>
    <row r="510">
      <c r="A510" s="3">
        <v>0.85799998</v>
      </c>
      <c r="B510" s="3">
        <v>0.82564807</v>
      </c>
    </row>
    <row r="511">
      <c r="A511" s="3">
        <v>0.85900003</v>
      </c>
      <c r="B511" s="3">
        <v>0.82551354</v>
      </c>
    </row>
    <row r="512">
      <c r="A512" s="3">
        <v>0.86000001</v>
      </c>
      <c r="B512" s="3">
        <v>0.82538289</v>
      </c>
    </row>
    <row r="513">
      <c r="A513" s="3">
        <v>0.861</v>
      </c>
      <c r="B513" s="3">
        <v>0.82526308</v>
      </c>
    </row>
    <row r="514">
      <c r="A514" s="3">
        <v>0.86199999</v>
      </c>
      <c r="B514" s="3">
        <v>0.82515001</v>
      </c>
    </row>
    <row r="515">
      <c r="A515" s="3">
        <v>0.86299998</v>
      </c>
      <c r="B515" s="3">
        <v>0.82504052</v>
      </c>
    </row>
    <row r="516">
      <c r="A516" s="3">
        <v>0.86400002</v>
      </c>
      <c r="B516" s="3">
        <v>0.82493269</v>
      </c>
    </row>
    <row r="517">
      <c r="A517" s="3">
        <v>0.86500001</v>
      </c>
      <c r="B517" s="3">
        <v>0.82482952</v>
      </c>
    </row>
    <row r="518">
      <c r="A518" s="3">
        <v>0.866</v>
      </c>
      <c r="B518" s="3">
        <v>0.82472664</v>
      </c>
    </row>
    <row r="519">
      <c r="A519" s="3">
        <v>0.86699998</v>
      </c>
      <c r="B519" s="3">
        <v>0.82462305</v>
      </c>
    </row>
    <row r="520">
      <c r="A520" s="3">
        <v>0.86799997</v>
      </c>
      <c r="B520" s="3">
        <v>0.82452053</v>
      </c>
    </row>
    <row r="521">
      <c r="A521" s="3">
        <v>0.86900002</v>
      </c>
      <c r="B521" s="3">
        <v>0.82443017</v>
      </c>
    </row>
    <row r="522">
      <c r="A522" s="3">
        <v>0.87</v>
      </c>
      <c r="B522" s="3">
        <v>0.82435781</v>
      </c>
    </row>
    <row r="523">
      <c r="A523" s="3">
        <v>0.87099999</v>
      </c>
      <c r="B523" s="3">
        <v>0.82429612</v>
      </c>
    </row>
    <row r="524">
      <c r="A524" s="3">
        <v>0.87199998</v>
      </c>
      <c r="B524" s="3">
        <v>0.82422417</v>
      </c>
    </row>
    <row r="525">
      <c r="A525" s="3">
        <v>0.87300003</v>
      </c>
      <c r="B525" s="3">
        <v>0.82416147</v>
      </c>
    </row>
    <row r="526">
      <c r="A526" s="3">
        <v>0.87400001</v>
      </c>
      <c r="B526" s="3">
        <v>0.824108</v>
      </c>
    </row>
    <row r="527">
      <c r="A527" s="3">
        <v>0.875</v>
      </c>
      <c r="B527" s="3">
        <v>0.82405829</v>
      </c>
    </row>
    <row r="528">
      <c r="A528" s="3">
        <v>0.87599999</v>
      </c>
      <c r="B528" s="3">
        <v>0.82400548</v>
      </c>
    </row>
    <row r="529">
      <c r="A529" s="3">
        <v>0.87699997</v>
      </c>
      <c r="B529" s="3">
        <v>0.82396466</v>
      </c>
    </row>
    <row r="530">
      <c r="A530" s="3">
        <v>0.87800002</v>
      </c>
      <c r="B530" s="3">
        <v>0.82393473</v>
      </c>
    </row>
    <row r="531">
      <c r="A531" s="3">
        <v>0.87900001</v>
      </c>
      <c r="B531" s="3">
        <v>0.82390809</v>
      </c>
    </row>
    <row r="532">
      <c r="A532" s="3">
        <v>0.88</v>
      </c>
      <c r="B532" s="3">
        <v>0.82387424</v>
      </c>
    </row>
    <row r="533">
      <c r="A533" s="3">
        <v>0.88099998</v>
      </c>
      <c r="B533" s="3">
        <v>0.82385409</v>
      </c>
    </row>
    <row r="534">
      <c r="A534" s="3">
        <v>0.88200003</v>
      </c>
      <c r="B534" s="3">
        <v>0.82384157</v>
      </c>
    </row>
    <row r="535">
      <c r="A535" s="3">
        <v>0.88300002</v>
      </c>
      <c r="B535" s="3">
        <v>0.82381934</v>
      </c>
    </row>
    <row r="536">
      <c r="A536" s="3">
        <v>0.884</v>
      </c>
      <c r="B536" s="3">
        <v>0.82379293</v>
      </c>
    </row>
    <row r="537">
      <c r="A537" s="3">
        <v>0.88499999</v>
      </c>
      <c r="B537" s="3">
        <v>0.82378823</v>
      </c>
    </row>
    <row r="538">
      <c r="A538" s="3">
        <v>0.88599998</v>
      </c>
      <c r="B538" s="3">
        <v>0.82379836</v>
      </c>
    </row>
    <row r="539">
      <c r="A539" s="3">
        <v>0.88700002</v>
      </c>
      <c r="B539" s="3">
        <v>0.82380015</v>
      </c>
    </row>
    <row r="540">
      <c r="A540" s="3">
        <v>0.88800001</v>
      </c>
      <c r="B540" s="3">
        <v>0.82382166</v>
      </c>
    </row>
    <row r="541">
      <c r="A541" s="3">
        <v>0.889</v>
      </c>
      <c r="B541" s="3">
        <v>0.82384741</v>
      </c>
    </row>
    <row r="542">
      <c r="A542" s="3">
        <v>0.88999999</v>
      </c>
      <c r="B542" s="3">
        <v>0.82386905</v>
      </c>
    </row>
    <row r="543">
      <c r="A543" s="3">
        <v>0.89099997</v>
      </c>
      <c r="B543" s="3">
        <v>0.82389128</v>
      </c>
    </row>
    <row r="544">
      <c r="A544" s="3">
        <v>0.89200002</v>
      </c>
      <c r="B544" s="3">
        <v>0.82392281</v>
      </c>
    </row>
    <row r="545">
      <c r="A545" s="3">
        <v>0.89300001</v>
      </c>
      <c r="B545" s="3">
        <v>0.82395667</v>
      </c>
    </row>
    <row r="546">
      <c r="A546" s="3">
        <v>0.89399999</v>
      </c>
      <c r="B546" s="3">
        <v>0.82399249</v>
      </c>
    </row>
    <row r="547">
      <c r="A547" s="3">
        <v>0.89499998</v>
      </c>
      <c r="B547" s="3">
        <v>0.82403862</v>
      </c>
    </row>
    <row r="548">
      <c r="A548" s="3">
        <v>0.89600003</v>
      </c>
      <c r="B548" s="3">
        <v>0.82408452</v>
      </c>
    </row>
    <row r="549">
      <c r="A549" s="3">
        <v>0.89700001</v>
      </c>
      <c r="B549" s="3">
        <v>0.82413012</v>
      </c>
    </row>
    <row r="550">
      <c r="A550" s="3">
        <v>0.898</v>
      </c>
      <c r="B550" s="3">
        <v>0.82417852</v>
      </c>
    </row>
    <row r="551">
      <c r="A551" s="3">
        <v>0.89899999</v>
      </c>
      <c r="B551" s="3">
        <v>0.82423633</v>
      </c>
    </row>
    <row r="552">
      <c r="A552" s="3">
        <v>0.89999998</v>
      </c>
      <c r="B552" s="3">
        <v>0.82429761</v>
      </c>
    </row>
    <row r="553">
      <c r="A553" s="3">
        <v>0.90100002</v>
      </c>
      <c r="B553" s="3">
        <v>0.82436937</v>
      </c>
    </row>
    <row r="554">
      <c r="A554" s="3">
        <v>0.90200001</v>
      </c>
      <c r="B554" s="3">
        <v>0.82445133</v>
      </c>
    </row>
    <row r="555">
      <c r="A555" s="3">
        <v>0.903</v>
      </c>
      <c r="B555" s="3">
        <v>0.82451546</v>
      </c>
    </row>
    <row r="556">
      <c r="A556" s="3">
        <v>0.90399998</v>
      </c>
      <c r="B556" s="3">
        <v>0.82459009</v>
      </c>
    </row>
    <row r="557">
      <c r="A557" s="3">
        <v>0.90499997</v>
      </c>
      <c r="B557" s="3">
        <v>0.82467383</v>
      </c>
    </row>
    <row r="558">
      <c r="A558" s="3">
        <v>0.90600002</v>
      </c>
      <c r="B558" s="3">
        <v>0.82475913</v>
      </c>
    </row>
    <row r="559">
      <c r="A559" s="3">
        <v>0.90700001</v>
      </c>
      <c r="B559" s="3">
        <v>0.82483995</v>
      </c>
    </row>
    <row r="560">
      <c r="A560" s="3">
        <v>0.90799999</v>
      </c>
      <c r="B560" s="3">
        <v>0.82492226</v>
      </c>
    </row>
    <row r="561">
      <c r="A561" s="3">
        <v>0.90899998</v>
      </c>
      <c r="B561" s="3">
        <v>0.82501274</v>
      </c>
    </row>
    <row r="562">
      <c r="A562" s="3">
        <v>0.91000003</v>
      </c>
      <c r="B562" s="3">
        <v>0.82511652</v>
      </c>
    </row>
    <row r="563">
      <c r="A563" s="3">
        <v>0.91100001</v>
      </c>
      <c r="B563" s="3">
        <v>0.82521957</v>
      </c>
    </row>
    <row r="564">
      <c r="A564" s="3">
        <v>0.912</v>
      </c>
      <c r="B564" s="3">
        <v>0.82532704</v>
      </c>
    </row>
    <row r="565">
      <c r="A565" s="3">
        <v>0.91299999</v>
      </c>
      <c r="B565" s="3">
        <v>0.82544166</v>
      </c>
    </row>
    <row r="566">
      <c r="A566" s="3">
        <v>0.91399997</v>
      </c>
      <c r="B566" s="3">
        <v>0.8255626</v>
      </c>
    </row>
    <row r="567">
      <c r="A567" s="3">
        <v>0.91500002</v>
      </c>
      <c r="B567" s="3">
        <v>0.82566679</v>
      </c>
    </row>
    <row r="568">
      <c r="A568" s="3">
        <v>0.91600001</v>
      </c>
      <c r="B568" s="3">
        <v>0.82578737</v>
      </c>
    </row>
    <row r="569">
      <c r="A569" s="3">
        <v>0.917</v>
      </c>
      <c r="B569" s="3">
        <v>0.82593113</v>
      </c>
    </row>
    <row r="570">
      <c r="A570" s="3">
        <v>0.91799998</v>
      </c>
      <c r="B570" s="3">
        <v>0.82608902</v>
      </c>
    </row>
    <row r="571">
      <c r="A571" s="3">
        <v>0.91900003</v>
      </c>
      <c r="B571" s="3">
        <v>0.82625288</v>
      </c>
    </row>
    <row r="572">
      <c r="A572" s="3">
        <v>0.92000002</v>
      </c>
      <c r="B572" s="3">
        <v>0.8264116</v>
      </c>
    </row>
    <row r="573">
      <c r="A573" s="3">
        <v>0.921</v>
      </c>
      <c r="B573" s="3">
        <v>0.82656324</v>
      </c>
    </row>
    <row r="574">
      <c r="A574" s="3">
        <v>0.92199999</v>
      </c>
      <c r="B574" s="3">
        <v>0.82671684</v>
      </c>
    </row>
    <row r="575">
      <c r="A575" s="3">
        <v>0.92299998</v>
      </c>
      <c r="B575" s="3">
        <v>0.82690686</v>
      </c>
    </row>
    <row r="576">
      <c r="A576" s="3">
        <v>0.92400002</v>
      </c>
      <c r="B576" s="3">
        <v>0.82709432</v>
      </c>
    </row>
    <row r="577">
      <c r="A577" s="3">
        <v>0.92500001</v>
      </c>
      <c r="B577" s="3">
        <v>0.82727349</v>
      </c>
    </row>
    <row r="578">
      <c r="A578" s="3">
        <v>0.926</v>
      </c>
      <c r="B578" s="3">
        <v>0.82746989</v>
      </c>
    </row>
    <row r="579">
      <c r="A579" s="3">
        <v>0.92699999</v>
      </c>
      <c r="B579" s="3">
        <v>0.82764858</v>
      </c>
    </row>
    <row r="580">
      <c r="A580" s="3">
        <v>0.92799997</v>
      </c>
      <c r="B580" s="3">
        <v>0.82784384</v>
      </c>
    </row>
    <row r="581">
      <c r="A581" s="3">
        <v>0.92900002</v>
      </c>
      <c r="B581" s="3">
        <v>0.82805675</v>
      </c>
    </row>
    <row r="582">
      <c r="A582" s="3">
        <v>0.93000001</v>
      </c>
      <c r="B582" s="3">
        <v>0.82825208</v>
      </c>
    </row>
    <row r="583">
      <c r="A583" s="3">
        <v>0.93099999</v>
      </c>
      <c r="B583" s="3">
        <v>0.82845587</v>
      </c>
    </row>
    <row r="584">
      <c r="A584" s="3">
        <v>0.93199998</v>
      </c>
      <c r="B584" s="3">
        <v>0.82864827</v>
      </c>
    </row>
    <row r="585">
      <c r="A585" s="3">
        <v>0.93300003</v>
      </c>
      <c r="B585" s="3">
        <v>0.82883036</v>
      </c>
    </row>
    <row r="586">
      <c r="A586" s="3">
        <v>0.93400002</v>
      </c>
      <c r="B586" s="3">
        <v>0.82903177</v>
      </c>
    </row>
    <row r="587">
      <c r="A587" s="3">
        <v>0.935</v>
      </c>
      <c r="B587" s="3">
        <v>0.82921702</v>
      </c>
    </row>
    <row r="588">
      <c r="A588" s="3">
        <v>0.93599999</v>
      </c>
      <c r="B588" s="3">
        <v>0.82940316</v>
      </c>
    </row>
    <row r="589">
      <c r="A589" s="3">
        <v>0.93699998</v>
      </c>
      <c r="B589" s="3">
        <v>0.82958627</v>
      </c>
    </row>
    <row r="590">
      <c r="A590" s="3">
        <v>0.93800002</v>
      </c>
      <c r="B590" s="3">
        <v>0.82973111</v>
      </c>
    </row>
    <row r="591">
      <c r="A591" s="3">
        <v>0.93900001</v>
      </c>
      <c r="B591" s="3">
        <v>0.82990527</v>
      </c>
    </row>
    <row r="592">
      <c r="A592" s="3">
        <v>0.94</v>
      </c>
      <c r="B592" s="3">
        <v>0.83007175</v>
      </c>
    </row>
    <row r="593">
      <c r="A593" s="3">
        <v>0.94099998</v>
      </c>
      <c r="B593" s="3">
        <v>0.83021575</v>
      </c>
    </row>
    <row r="594">
      <c r="A594" s="3">
        <v>0.94199997</v>
      </c>
      <c r="B594" s="3">
        <v>0.83037192</v>
      </c>
    </row>
    <row r="595">
      <c r="A595" s="3">
        <v>0.94300002</v>
      </c>
      <c r="B595" s="3">
        <v>0.83047032</v>
      </c>
    </row>
    <row r="596">
      <c r="A596" s="3">
        <v>0.94400001</v>
      </c>
      <c r="B596" s="3">
        <v>0.83055347</v>
      </c>
    </row>
    <row r="597">
      <c r="A597" s="3">
        <v>0.94499999</v>
      </c>
      <c r="B597" s="3">
        <v>0.83063376</v>
      </c>
    </row>
    <row r="598">
      <c r="A598" s="3">
        <v>0.94599998</v>
      </c>
      <c r="B598" s="3">
        <v>0.83064944</v>
      </c>
    </row>
    <row r="599">
      <c r="A599" s="3">
        <v>0.94700003</v>
      </c>
      <c r="B599" s="3">
        <v>0.83063626</v>
      </c>
    </row>
    <row r="600">
      <c r="A600" s="3">
        <v>0.94800001</v>
      </c>
      <c r="B600" s="3">
        <v>0.83056438</v>
      </c>
    </row>
    <row r="601">
      <c r="A601" s="3">
        <v>0.949</v>
      </c>
      <c r="B601" s="3">
        <v>0.83040959</v>
      </c>
    </row>
    <row r="602">
      <c r="A602" s="3">
        <v>0.94999999</v>
      </c>
      <c r="B602" s="3">
        <v>0.83018148</v>
      </c>
    </row>
    <row r="603">
      <c r="A603" s="3">
        <v>0.95099998</v>
      </c>
      <c r="B603" s="3">
        <v>0.82996583</v>
      </c>
    </row>
    <row r="604">
      <c r="A604" s="3">
        <v>0.95200002</v>
      </c>
      <c r="B604" s="3">
        <v>0.82968408</v>
      </c>
    </row>
    <row r="605">
      <c r="A605" s="3">
        <v>0.95300001</v>
      </c>
      <c r="B605" s="3">
        <v>0.82930726</v>
      </c>
    </row>
    <row r="606">
      <c r="A606" s="3">
        <v>0.954</v>
      </c>
      <c r="B606" s="3">
        <v>0.82895035</v>
      </c>
    </row>
    <row r="607">
      <c r="A607" s="3">
        <v>0.95499998</v>
      </c>
      <c r="B607" s="3">
        <v>0.82857454</v>
      </c>
    </row>
    <row r="608">
      <c r="A608" s="3">
        <v>0.95599997</v>
      </c>
      <c r="B608" s="3">
        <v>0.82818615</v>
      </c>
    </row>
    <row r="609">
      <c r="A609" s="3">
        <v>0.95700002</v>
      </c>
      <c r="B609" s="3">
        <v>0.827829</v>
      </c>
    </row>
    <row r="610">
      <c r="A610" s="3">
        <v>0.958</v>
      </c>
      <c r="B610" s="3">
        <v>0.82758725</v>
      </c>
    </row>
    <row r="611">
      <c r="A611" s="3">
        <v>0.95899999</v>
      </c>
      <c r="B611" s="3">
        <v>0.82737178</v>
      </c>
    </row>
    <row r="612">
      <c r="A612" s="3">
        <v>0.95999998</v>
      </c>
      <c r="B612" s="3">
        <v>0.8272332</v>
      </c>
    </row>
    <row r="613">
      <c r="A613" s="3">
        <v>0.96100003</v>
      </c>
      <c r="B613" s="3">
        <v>0.82721591</v>
      </c>
    </row>
    <row r="614">
      <c r="A614" s="3">
        <v>0.96200001</v>
      </c>
      <c r="B614" s="3">
        <v>0.82729501</v>
      </c>
    </row>
    <row r="615">
      <c r="A615" s="3">
        <v>0.963</v>
      </c>
      <c r="B615" s="3">
        <v>0.82746726</v>
      </c>
    </row>
    <row r="616">
      <c r="A616" s="3">
        <v>0.96399999</v>
      </c>
      <c r="B616" s="3">
        <v>0.82778478</v>
      </c>
    </row>
    <row r="617">
      <c r="A617" s="3">
        <v>0.96499997</v>
      </c>
      <c r="B617" s="3">
        <v>0.8282612</v>
      </c>
    </row>
    <row r="618">
      <c r="A618" s="3">
        <v>0.96600002</v>
      </c>
      <c r="B618" s="3">
        <v>0.82882899</v>
      </c>
    </row>
    <row r="619">
      <c r="A619" s="3">
        <v>0.96700001</v>
      </c>
      <c r="B619" s="3">
        <v>0.82950234</v>
      </c>
    </row>
    <row r="620">
      <c r="A620" s="3">
        <v>0.96799999</v>
      </c>
      <c r="B620" s="3">
        <v>0.8302567</v>
      </c>
    </row>
    <row r="621">
      <c r="A621" s="3">
        <v>0.96899998</v>
      </c>
      <c r="B621" s="3">
        <v>0.83103836</v>
      </c>
    </row>
    <row r="622">
      <c r="A622" s="3">
        <v>0.97000003</v>
      </c>
      <c r="B622" s="3">
        <v>0.83176589</v>
      </c>
    </row>
    <row r="623">
      <c r="A623" s="3">
        <v>0.97100002</v>
      </c>
      <c r="B623" s="3">
        <v>0.83260512</v>
      </c>
    </row>
    <row r="624">
      <c r="A624" s="3">
        <v>0.972</v>
      </c>
      <c r="B624" s="3">
        <v>0.83344245</v>
      </c>
    </row>
    <row r="625">
      <c r="A625" s="3">
        <v>0.97299999</v>
      </c>
      <c r="B625" s="3">
        <v>0.83416224</v>
      </c>
    </row>
    <row r="626">
      <c r="A626" s="3">
        <v>0.97399998</v>
      </c>
      <c r="B626" s="3">
        <v>0.83477092</v>
      </c>
    </row>
    <row r="627">
      <c r="A627" s="3">
        <v>0.97500002</v>
      </c>
      <c r="B627" s="3">
        <v>0.83539569</v>
      </c>
    </row>
    <row r="628">
      <c r="A628" s="3">
        <v>0.97600001</v>
      </c>
      <c r="B628" s="3">
        <v>0.83593947</v>
      </c>
    </row>
    <row r="629">
      <c r="A629" s="3">
        <v>0.977</v>
      </c>
      <c r="B629" s="3">
        <v>0.83634335</v>
      </c>
    </row>
    <row r="630">
      <c r="A630" s="3">
        <v>0.97799999</v>
      </c>
      <c r="B630" s="3">
        <v>0.83668888</v>
      </c>
    </row>
    <row r="631">
      <c r="A631" s="3">
        <v>0.97899997</v>
      </c>
      <c r="B631" s="3">
        <v>0.8370747</v>
      </c>
    </row>
    <row r="632">
      <c r="A632" s="3">
        <v>0.98000002</v>
      </c>
      <c r="B632" s="3">
        <v>0.83743542</v>
      </c>
    </row>
    <row r="633">
      <c r="A633" s="3">
        <v>0.98100001</v>
      </c>
      <c r="B633" s="3">
        <v>0.83771527</v>
      </c>
    </row>
    <row r="634">
      <c r="A634" s="3">
        <v>0.98199999</v>
      </c>
      <c r="B634" s="3">
        <v>0.83794403</v>
      </c>
    </row>
    <row r="635">
      <c r="A635" s="3">
        <v>0.98299998</v>
      </c>
      <c r="B635" s="3">
        <v>0.83823198</v>
      </c>
    </row>
    <row r="636">
      <c r="A636" s="3">
        <v>0.98400003</v>
      </c>
      <c r="B636" s="3">
        <v>0.83850068</v>
      </c>
    </row>
    <row r="637">
      <c r="A637" s="3">
        <v>0.98500001</v>
      </c>
      <c r="B637" s="3">
        <v>0.83869725</v>
      </c>
    </row>
    <row r="638">
      <c r="A638" s="3">
        <v>0.986</v>
      </c>
      <c r="B638" s="3">
        <v>0.83886206</v>
      </c>
    </row>
    <row r="639">
      <c r="A639" s="3">
        <v>0.98699999</v>
      </c>
      <c r="B639" s="3">
        <v>0.83906722</v>
      </c>
    </row>
    <row r="640">
      <c r="A640" s="3">
        <v>0.98799998</v>
      </c>
      <c r="B640" s="3">
        <v>0.83925682</v>
      </c>
    </row>
    <row r="641">
      <c r="A641" s="3">
        <v>0.98900002</v>
      </c>
      <c r="B641" s="3">
        <v>0.83940333</v>
      </c>
    </row>
    <row r="642">
      <c r="A642" s="3">
        <v>0.99000001</v>
      </c>
      <c r="B642" s="3">
        <v>0.83955067</v>
      </c>
    </row>
    <row r="643">
      <c r="A643" s="3">
        <v>0.991</v>
      </c>
      <c r="B643" s="3">
        <v>0.83974159</v>
      </c>
    </row>
    <row r="644">
      <c r="A644" s="3">
        <v>0.99199998</v>
      </c>
      <c r="B644" s="3">
        <v>0.8399002</v>
      </c>
    </row>
    <row r="645">
      <c r="A645" s="3">
        <v>0.99299997</v>
      </c>
      <c r="B645" s="3">
        <v>0.83998454</v>
      </c>
    </row>
    <row r="646">
      <c r="A646" s="3">
        <v>0.99400002</v>
      </c>
      <c r="B646" s="3">
        <v>0.84002471</v>
      </c>
    </row>
    <row r="647">
      <c r="A647" s="3">
        <v>0.995</v>
      </c>
      <c r="B647" s="3">
        <v>0.84015965</v>
      </c>
    </row>
    <row r="648">
      <c r="A648" s="3">
        <v>0.99599999</v>
      </c>
      <c r="B648" s="3">
        <v>0.84032512</v>
      </c>
    </row>
    <row r="649">
      <c r="A649" s="3">
        <v>0.99699998</v>
      </c>
      <c r="B649" s="3">
        <v>0.84043992</v>
      </c>
    </row>
    <row r="650">
      <c r="A650" s="3">
        <v>0.99800003</v>
      </c>
      <c r="B650" s="3">
        <v>0.84046382</v>
      </c>
    </row>
    <row r="651">
      <c r="A651" s="3">
        <v>0.99900001</v>
      </c>
      <c r="B651" s="3">
        <v>0.84055859</v>
      </c>
    </row>
    <row r="652">
      <c r="A652" s="3">
        <v>1.0</v>
      </c>
      <c r="B652" s="3">
        <v>0.84075469</v>
      </c>
    </row>
    <row r="653">
      <c r="A653" s="3">
        <v>1.001</v>
      </c>
      <c r="B653" s="3">
        <v>0.84083295</v>
      </c>
    </row>
    <row r="654">
      <c r="A654" s="3">
        <v>1.002</v>
      </c>
      <c r="B654" s="3">
        <v>0.84091127</v>
      </c>
    </row>
    <row r="655">
      <c r="A655" s="3">
        <v>1.003</v>
      </c>
      <c r="B655" s="3">
        <v>0.84099126</v>
      </c>
    </row>
    <row r="656">
      <c r="A656" s="3">
        <v>1.0039999</v>
      </c>
      <c r="B656" s="3">
        <v>0.84108198</v>
      </c>
    </row>
    <row r="657">
      <c r="A657" s="3">
        <v>1.005</v>
      </c>
      <c r="B657" s="3">
        <v>0.84117895</v>
      </c>
    </row>
    <row r="658">
      <c r="A658" s="3">
        <v>1.006</v>
      </c>
      <c r="B658" s="3">
        <v>0.84125465</v>
      </c>
    </row>
    <row r="659">
      <c r="A659" s="3">
        <v>1.007</v>
      </c>
      <c r="B659" s="3">
        <v>0.84133023</v>
      </c>
    </row>
    <row r="660">
      <c r="A660" s="3">
        <v>1.008</v>
      </c>
      <c r="B660" s="3">
        <v>0.8413958</v>
      </c>
    </row>
    <row r="661">
      <c r="A661" s="3">
        <v>1.0089999</v>
      </c>
      <c r="B661" s="3">
        <v>0.84145266</v>
      </c>
    </row>
    <row r="662">
      <c r="A662" s="3">
        <v>1.01</v>
      </c>
      <c r="B662" s="3">
        <v>0.84152544</v>
      </c>
    </row>
    <row r="663">
      <c r="A663" s="3">
        <v>1.011</v>
      </c>
      <c r="B663" s="3">
        <v>0.84158826</v>
      </c>
    </row>
    <row r="664">
      <c r="A664" s="3">
        <v>1.012</v>
      </c>
      <c r="B664" s="3">
        <v>0.84165621</v>
      </c>
    </row>
    <row r="665">
      <c r="A665" s="3">
        <v>1.013</v>
      </c>
      <c r="B665" s="3">
        <v>0.84172547</v>
      </c>
    </row>
    <row r="666">
      <c r="A666" s="3">
        <v>1.0140001</v>
      </c>
      <c r="B666" s="3">
        <v>0.84179986</v>
      </c>
    </row>
    <row r="667">
      <c r="A667" s="3">
        <v>1.015</v>
      </c>
      <c r="B667" s="3">
        <v>0.84187716</v>
      </c>
    </row>
    <row r="668">
      <c r="A668" s="3">
        <v>1.016</v>
      </c>
      <c r="B668" s="3">
        <v>0.84196812</v>
      </c>
    </row>
    <row r="669">
      <c r="A669" s="3">
        <v>1.017</v>
      </c>
      <c r="B669" s="3">
        <v>0.84204042</v>
      </c>
    </row>
    <row r="670">
      <c r="A670" s="3">
        <v>1.018</v>
      </c>
      <c r="B670" s="3">
        <v>0.84208828</v>
      </c>
    </row>
    <row r="671">
      <c r="A671" s="3">
        <v>1.0190001</v>
      </c>
      <c r="B671" s="3">
        <v>0.84212083</v>
      </c>
    </row>
    <row r="672">
      <c r="A672" s="3">
        <v>1.02</v>
      </c>
      <c r="B672" s="3">
        <v>0.84212893</v>
      </c>
    </row>
    <row r="673">
      <c r="A673" s="3">
        <v>1.021</v>
      </c>
      <c r="B673" s="3">
        <v>0.84213513</v>
      </c>
    </row>
    <row r="674">
      <c r="A674" s="3">
        <v>1.022</v>
      </c>
      <c r="B674" s="3">
        <v>0.84216756</v>
      </c>
    </row>
    <row r="675">
      <c r="A675" s="3">
        <v>1.023</v>
      </c>
      <c r="B675" s="3">
        <v>0.84220737</v>
      </c>
    </row>
    <row r="676">
      <c r="A676" s="3">
        <v>1.024</v>
      </c>
      <c r="B676" s="3">
        <v>0.84226245</v>
      </c>
    </row>
    <row r="677">
      <c r="A677" s="3">
        <v>1.025</v>
      </c>
      <c r="B677" s="3">
        <v>0.84231955</v>
      </c>
    </row>
    <row r="678">
      <c r="A678" s="3">
        <v>1.026</v>
      </c>
      <c r="B678" s="3">
        <v>0.84237754</v>
      </c>
    </row>
    <row r="679">
      <c r="A679" s="3">
        <v>1.027</v>
      </c>
      <c r="B679" s="3">
        <v>0.84243733</v>
      </c>
    </row>
    <row r="680">
      <c r="A680" s="3">
        <v>1.028</v>
      </c>
      <c r="B680" s="3">
        <v>0.84251344</v>
      </c>
    </row>
    <row r="681">
      <c r="A681" s="3">
        <v>1.029</v>
      </c>
      <c r="B681" s="3">
        <v>0.84255314</v>
      </c>
    </row>
    <row r="682">
      <c r="A682" s="3">
        <v>1.03</v>
      </c>
      <c r="B682" s="3">
        <v>0.84258044</v>
      </c>
    </row>
    <row r="683">
      <c r="A683" s="3">
        <v>1.031</v>
      </c>
      <c r="B683" s="3">
        <v>0.84262222</v>
      </c>
    </row>
    <row r="684">
      <c r="A684" s="3">
        <v>1.0319999</v>
      </c>
      <c r="B684" s="3">
        <v>0.84265971</v>
      </c>
    </row>
    <row r="685">
      <c r="A685" s="3">
        <v>1.033</v>
      </c>
      <c r="B685" s="3">
        <v>0.84270704</v>
      </c>
    </row>
    <row r="686">
      <c r="A686" s="3">
        <v>1.034</v>
      </c>
      <c r="B686" s="3">
        <v>0.84276617</v>
      </c>
    </row>
    <row r="687">
      <c r="A687" s="3">
        <v>1.035</v>
      </c>
      <c r="B687" s="3">
        <v>0.84282261</v>
      </c>
    </row>
    <row r="688">
      <c r="A688" s="3">
        <v>1.036</v>
      </c>
      <c r="B688" s="3">
        <v>0.84286135</v>
      </c>
    </row>
    <row r="689">
      <c r="A689" s="3">
        <v>1.0369999</v>
      </c>
      <c r="B689" s="3">
        <v>0.84290791</v>
      </c>
    </row>
    <row r="690">
      <c r="A690" s="3">
        <v>1.038</v>
      </c>
      <c r="B690" s="3">
        <v>0.84296465</v>
      </c>
    </row>
    <row r="691">
      <c r="A691" s="3">
        <v>1.039</v>
      </c>
      <c r="B691" s="3">
        <v>0.84300417</v>
      </c>
    </row>
    <row r="692">
      <c r="A692" s="3">
        <v>1.04</v>
      </c>
      <c r="B692" s="3">
        <v>0.84304678</v>
      </c>
    </row>
    <row r="693">
      <c r="A693" s="3">
        <v>1.041</v>
      </c>
      <c r="B693" s="3">
        <v>0.84309083</v>
      </c>
    </row>
    <row r="694">
      <c r="A694" s="3">
        <v>1.0420001</v>
      </c>
      <c r="B694" s="3">
        <v>0.84313136</v>
      </c>
    </row>
    <row r="695">
      <c r="A695" s="3">
        <v>1.043</v>
      </c>
      <c r="B695" s="3">
        <v>0.84317464</v>
      </c>
    </row>
    <row r="696">
      <c r="A696" s="3">
        <v>1.044</v>
      </c>
      <c r="B696" s="3">
        <v>0.84322762</v>
      </c>
    </row>
    <row r="697">
      <c r="A697" s="3">
        <v>1.045</v>
      </c>
      <c r="B697" s="3">
        <v>0.84327376</v>
      </c>
    </row>
    <row r="698">
      <c r="A698" s="3">
        <v>1.046</v>
      </c>
      <c r="B698" s="3">
        <v>0.84331387</v>
      </c>
    </row>
    <row r="699">
      <c r="A699" s="3">
        <v>1.0470001</v>
      </c>
      <c r="B699" s="3">
        <v>0.84334558</v>
      </c>
    </row>
    <row r="700">
      <c r="A700" s="3">
        <v>1.048</v>
      </c>
      <c r="B700" s="3">
        <v>0.84337884</v>
      </c>
    </row>
    <row r="701">
      <c r="A701" s="3">
        <v>1.049</v>
      </c>
      <c r="B701" s="3">
        <v>0.84342188</v>
      </c>
    </row>
    <row r="702">
      <c r="A702" s="3">
        <v>1.05</v>
      </c>
      <c r="B702" s="3">
        <v>0.84346962</v>
      </c>
    </row>
    <row r="703">
      <c r="A703" s="3">
        <v>1.051</v>
      </c>
      <c r="B703" s="3">
        <v>0.84352589</v>
      </c>
    </row>
    <row r="704">
      <c r="A704" s="3">
        <v>1.052</v>
      </c>
      <c r="B704" s="3">
        <v>0.84356385</v>
      </c>
    </row>
    <row r="705">
      <c r="A705" s="3">
        <v>1.053</v>
      </c>
      <c r="B705" s="3">
        <v>0.84359366</v>
      </c>
    </row>
    <row r="706">
      <c r="A706" s="3">
        <v>1.054</v>
      </c>
      <c r="B706" s="3">
        <v>0.84363174</v>
      </c>
    </row>
    <row r="707">
      <c r="A707" s="3">
        <v>1.0549999</v>
      </c>
      <c r="B707" s="3">
        <v>0.84365129</v>
      </c>
    </row>
    <row r="708">
      <c r="A708" s="3">
        <v>1.056</v>
      </c>
      <c r="B708" s="3">
        <v>0.84368706</v>
      </c>
    </row>
    <row r="709">
      <c r="A709" s="3">
        <v>1.057</v>
      </c>
      <c r="B709" s="3">
        <v>0.84373748</v>
      </c>
    </row>
    <row r="710">
      <c r="A710" s="3">
        <v>1.058</v>
      </c>
      <c r="B710" s="3">
        <v>0.84378499</v>
      </c>
    </row>
    <row r="711">
      <c r="A711" s="3">
        <v>1.059</v>
      </c>
      <c r="B711" s="3">
        <v>0.84383339</v>
      </c>
    </row>
    <row r="712">
      <c r="A712" s="3">
        <v>1.0599999</v>
      </c>
      <c r="B712" s="3">
        <v>0.84389383</v>
      </c>
    </row>
    <row r="713">
      <c r="A713" s="3">
        <v>1.061</v>
      </c>
      <c r="B713" s="3">
        <v>0.84395033</v>
      </c>
    </row>
    <row r="714">
      <c r="A714" s="3">
        <v>1.062</v>
      </c>
      <c r="B714" s="3">
        <v>0.8440001</v>
      </c>
    </row>
    <row r="715">
      <c r="A715" s="3">
        <v>1.063</v>
      </c>
      <c r="B715" s="3">
        <v>0.84404397</v>
      </c>
    </row>
    <row r="716">
      <c r="A716" s="3">
        <v>1.064</v>
      </c>
      <c r="B716" s="3">
        <v>0.84409469</v>
      </c>
    </row>
    <row r="717">
      <c r="A717" s="3">
        <v>1.0650001</v>
      </c>
      <c r="B717" s="3">
        <v>0.84414506</v>
      </c>
    </row>
    <row r="718">
      <c r="A718" s="3">
        <v>1.066</v>
      </c>
      <c r="B718" s="3">
        <v>0.84420079</v>
      </c>
    </row>
    <row r="719">
      <c r="A719" s="3">
        <v>1.067</v>
      </c>
      <c r="B719" s="3">
        <v>0.84427351</v>
      </c>
    </row>
    <row r="720">
      <c r="A720" s="3">
        <v>1.068</v>
      </c>
      <c r="B720" s="3">
        <v>0.84434021</v>
      </c>
    </row>
    <row r="721">
      <c r="A721" s="3">
        <v>1.069</v>
      </c>
      <c r="B721" s="3">
        <v>0.84440142</v>
      </c>
    </row>
    <row r="722">
      <c r="A722" s="3">
        <v>1.0700001</v>
      </c>
      <c r="B722" s="3">
        <v>0.84446001</v>
      </c>
    </row>
    <row r="723">
      <c r="A723" s="3">
        <v>1.071</v>
      </c>
      <c r="B723" s="3">
        <v>0.84452456</v>
      </c>
    </row>
    <row r="724">
      <c r="A724" s="3">
        <v>1.072</v>
      </c>
      <c r="B724" s="3">
        <v>0.84458488</v>
      </c>
    </row>
    <row r="725">
      <c r="A725" s="3">
        <v>1.073</v>
      </c>
      <c r="B725" s="3">
        <v>0.84464639</v>
      </c>
    </row>
    <row r="726">
      <c r="A726" s="3">
        <v>1.074</v>
      </c>
      <c r="B726" s="3">
        <v>0.84471333</v>
      </c>
    </row>
    <row r="727">
      <c r="A727" s="3">
        <v>1.075</v>
      </c>
      <c r="B727" s="3">
        <v>0.8447808</v>
      </c>
    </row>
    <row r="728">
      <c r="A728" s="3">
        <v>1.076</v>
      </c>
      <c r="B728" s="3">
        <v>0.84484768</v>
      </c>
    </row>
    <row r="729">
      <c r="A729" s="3">
        <v>1.077</v>
      </c>
      <c r="B729" s="3">
        <v>0.84493232</v>
      </c>
    </row>
    <row r="730">
      <c r="A730" s="3">
        <v>1.0779999</v>
      </c>
      <c r="B730" s="3">
        <v>0.84503859</v>
      </c>
    </row>
    <row r="731">
      <c r="A731" s="3">
        <v>1.079</v>
      </c>
      <c r="B731" s="3">
        <v>0.8451308</v>
      </c>
    </row>
    <row r="732">
      <c r="A732" s="3">
        <v>1.08</v>
      </c>
      <c r="B732" s="3">
        <v>0.8452034</v>
      </c>
    </row>
    <row r="733">
      <c r="A733" s="3">
        <v>1.081</v>
      </c>
      <c r="B733" s="3">
        <v>0.84527928</v>
      </c>
    </row>
    <row r="734">
      <c r="A734" s="3">
        <v>1.082</v>
      </c>
      <c r="B734" s="3">
        <v>0.84534711</v>
      </c>
    </row>
    <row r="735">
      <c r="A735" s="3">
        <v>1.0829999</v>
      </c>
      <c r="B735" s="3">
        <v>0.8454234</v>
      </c>
    </row>
    <row r="736">
      <c r="A736" s="3">
        <v>1.084</v>
      </c>
      <c r="B736" s="3">
        <v>0.84550756</v>
      </c>
    </row>
    <row r="737">
      <c r="A737" s="3">
        <v>1.085</v>
      </c>
      <c r="B737" s="3">
        <v>0.84560442</v>
      </c>
    </row>
    <row r="738">
      <c r="A738" s="3">
        <v>1.086</v>
      </c>
      <c r="B738" s="3">
        <v>0.84569311</v>
      </c>
    </row>
    <row r="739">
      <c r="A739" s="3">
        <v>1.087</v>
      </c>
      <c r="B739" s="3">
        <v>0.845783</v>
      </c>
    </row>
    <row r="740">
      <c r="A740" s="3">
        <v>1.0880001</v>
      </c>
      <c r="B740" s="3">
        <v>0.84587538</v>
      </c>
    </row>
    <row r="741">
      <c r="A741" s="3">
        <v>1.089</v>
      </c>
      <c r="B741" s="3">
        <v>0.845972</v>
      </c>
    </row>
    <row r="742">
      <c r="A742" s="3">
        <v>1.09</v>
      </c>
      <c r="B742" s="3">
        <v>0.84606671</v>
      </c>
    </row>
    <row r="743">
      <c r="A743" s="3">
        <v>1.091</v>
      </c>
      <c r="B743" s="3">
        <v>0.84616596</v>
      </c>
    </row>
    <row r="744">
      <c r="A744" s="3">
        <v>1.092</v>
      </c>
      <c r="B744" s="3">
        <v>0.8462528</v>
      </c>
    </row>
    <row r="745">
      <c r="A745" s="3">
        <v>1.0930001</v>
      </c>
      <c r="B745" s="3">
        <v>0.84633577</v>
      </c>
    </row>
    <row r="746">
      <c r="A746" s="3">
        <v>1.094</v>
      </c>
      <c r="B746" s="3">
        <v>0.84642124</v>
      </c>
    </row>
    <row r="747">
      <c r="A747" s="3">
        <v>1.095</v>
      </c>
      <c r="B747" s="3">
        <v>0.84650987</v>
      </c>
    </row>
    <row r="748">
      <c r="A748" s="3">
        <v>1.096</v>
      </c>
      <c r="B748" s="3">
        <v>0.84660715</v>
      </c>
    </row>
    <row r="749">
      <c r="A749" s="3">
        <v>1.097</v>
      </c>
      <c r="B749" s="3">
        <v>0.8467207</v>
      </c>
    </row>
    <row r="750">
      <c r="A750" s="3">
        <v>1.098</v>
      </c>
      <c r="B750" s="3">
        <v>0.84684217</v>
      </c>
    </row>
    <row r="751">
      <c r="A751" s="3">
        <v>1.099</v>
      </c>
      <c r="B751" s="3">
        <v>0.84695804</v>
      </c>
    </row>
    <row r="752">
      <c r="A752" s="3">
        <v>1.1</v>
      </c>
      <c r="B752" s="3">
        <v>0.8470782</v>
      </c>
    </row>
    <row r="753">
      <c r="A753" s="3">
        <v>1.101</v>
      </c>
      <c r="B753" s="3">
        <v>0.84719592</v>
      </c>
    </row>
    <row r="754">
      <c r="A754" s="3">
        <v>1.102</v>
      </c>
      <c r="B754" s="3">
        <v>0.84730667</v>
      </c>
    </row>
    <row r="755">
      <c r="A755" s="3">
        <v>1.103</v>
      </c>
      <c r="B755" s="3">
        <v>0.8474288</v>
      </c>
    </row>
    <row r="756">
      <c r="A756" s="3">
        <v>1.104</v>
      </c>
      <c r="B756" s="3">
        <v>0.84756076</v>
      </c>
    </row>
    <row r="757">
      <c r="A757" s="3">
        <v>1.105</v>
      </c>
      <c r="B757" s="3">
        <v>0.84768993</v>
      </c>
    </row>
    <row r="758">
      <c r="A758" s="3">
        <v>1.1059999</v>
      </c>
      <c r="B758" s="3">
        <v>0.84782201</v>
      </c>
    </row>
    <row r="759">
      <c r="A759" s="3">
        <v>1.107</v>
      </c>
      <c r="B759" s="3">
        <v>0.84795648</v>
      </c>
    </row>
    <row r="760">
      <c r="A760" s="3">
        <v>1.108</v>
      </c>
      <c r="B760" s="3">
        <v>0.84809023</v>
      </c>
    </row>
    <row r="761">
      <c r="A761" s="3">
        <v>1.109</v>
      </c>
      <c r="B761" s="3">
        <v>0.84821898</v>
      </c>
    </row>
    <row r="762">
      <c r="A762" s="3">
        <v>1.11</v>
      </c>
      <c r="B762" s="3">
        <v>0.84836102</v>
      </c>
    </row>
    <row r="763">
      <c r="A763" s="3">
        <v>1.1109999</v>
      </c>
      <c r="B763" s="3">
        <v>0.84851068</v>
      </c>
    </row>
    <row r="764">
      <c r="A764" s="3">
        <v>1.112</v>
      </c>
      <c r="B764" s="3">
        <v>0.8486445</v>
      </c>
    </row>
    <row r="765">
      <c r="A765" s="3">
        <v>1.113</v>
      </c>
      <c r="B765" s="3">
        <v>0.84878647</v>
      </c>
    </row>
    <row r="766">
      <c r="A766" s="3">
        <v>1.114</v>
      </c>
      <c r="B766" s="3">
        <v>0.84893268</v>
      </c>
    </row>
    <row r="767">
      <c r="A767" s="3">
        <v>1.115</v>
      </c>
      <c r="B767" s="3">
        <v>0.84907639</v>
      </c>
    </row>
    <row r="768">
      <c r="A768" s="3">
        <v>1.1160001</v>
      </c>
      <c r="B768" s="3">
        <v>0.84921938</v>
      </c>
    </row>
    <row r="769">
      <c r="A769" s="3">
        <v>1.117</v>
      </c>
      <c r="B769" s="3">
        <v>0.84937125</v>
      </c>
    </row>
    <row r="770">
      <c r="A770" s="3">
        <v>1.118</v>
      </c>
      <c r="B770" s="3">
        <v>0.84952074</v>
      </c>
    </row>
    <row r="771">
      <c r="A771" s="3">
        <v>1.119</v>
      </c>
      <c r="B771" s="3">
        <v>0.84966046</v>
      </c>
    </row>
    <row r="772">
      <c r="A772" s="3">
        <v>1.12</v>
      </c>
      <c r="B772" s="3">
        <v>0.84981245</v>
      </c>
    </row>
    <row r="773">
      <c r="A773" s="3">
        <v>1.1210001</v>
      </c>
      <c r="B773" s="3">
        <v>0.84997731</v>
      </c>
    </row>
    <row r="774">
      <c r="A774" s="3">
        <v>1.122</v>
      </c>
      <c r="B774" s="3">
        <v>0.85013944</v>
      </c>
    </row>
    <row r="775">
      <c r="A775" s="3">
        <v>1.123</v>
      </c>
      <c r="B775" s="3">
        <v>0.85030448</v>
      </c>
    </row>
    <row r="776">
      <c r="A776" s="3">
        <v>1.124</v>
      </c>
      <c r="B776" s="3">
        <v>0.8504644</v>
      </c>
    </row>
    <row r="777">
      <c r="A777" s="3">
        <v>1.125</v>
      </c>
      <c r="B777" s="3">
        <v>0.8506403</v>
      </c>
    </row>
    <row r="778">
      <c r="A778" s="3">
        <v>1.126</v>
      </c>
      <c r="B778" s="3">
        <v>0.85081631</v>
      </c>
    </row>
    <row r="779">
      <c r="A779" s="3">
        <v>1.127</v>
      </c>
      <c r="B779" s="3">
        <v>0.85098416</v>
      </c>
    </row>
    <row r="780">
      <c r="A780" s="3">
        <v>1.128</v>
      </c>
      <c r="B780" s="3">
        <v>0.85116482</v>
      </c>
    </row>
    <row r="781">
      <c r="A781" s="3">
        <v>1.1289999</v>
      </c>
      <c r="B781" s="3">
        <v>0.85132748</v>
      </c>
    </row>
    <row r="782">
      <c r="A782" s="3">
        <v>1.13</v>
      </c>
      <c r="B782" s="3">
        <v>0.85146838</v>
      </c>
    </row>
    <row r="783">
      <c r="A783" s="3">
        <v>1.131</v>
      </c>
      <c r="B783" s="3">
        <v>0.85163224</v>
      </c>
    </row>
    <row r="784">
      <c r="A784" s="3">
        <v>1.132</v>
      </c>
      <c r="B784" s="3">
        <v>0.85180479</v>
      </c>
    </row>
    <row r="785">
      <c r="A785" s="3">
        <v>1.133</v>
      </c>
      <c r="B785" s="3">
        <v>0.85196769</v>
      </c>
    </row>
    <row r="786">
      <c r="A786" s="3">
        <v>1.1339999</v>
      </c>
      <c r="B786" s="3">
        <v>0.85213143</v>
      </c>
    </row>
    <row r="787">
      <c r="A787" s="3">
        <v>1.135</v>
      </c>
      <c r="B787" s="3">
        <v>0.85229874</v>
      </c>
    </row>
    <row r="788">
      <c r="A788" s="3">
        <v>1.136</v>
      </c>
      <c r="B788" s="3">
        <v>0.85245955</v>
      </c>
    </row>
    <row r="789">
      <c r="A789" s="3">
        <v>1.137</v>
      </c>
      <c r="B789" s="3">
        <v>0.85262442</v>
      </c>
    </row>
    <row r="790">
      <c r="A790" s="3">
        <v>1.138</v>
      </c>
      <c r="B790" s="3">
        <v>0.85279995</v>
      </c>
    </row>
    <row r="791">
      <c r="A791" s="3">
        <v>1.1390001</v>
      </c>
      <c r="B791" s="3">
        <v>0.85297501</v>
      </c>
    </row>
    <row r="792">
      <c r="A792" s="3">
        <v>1.14</v>
      </c>
      <c r="B792" s="3">
        <v>0.85315102</v>
      </c>
    </row>
    <row r="793">
      <c r="A793" s="3">
        <v>1.141</v>
      </c>
      <c r="B793" s="3">
        <v>0.85331899</v>
      </c>
    </row>
    <row r="794">
      <c r="A794" s="3">
        <v>1.142</v>
      </c>
      <c r="B794" s="3">
        <v>0.85349655</v>
      </c>
    </row>
    <row r="795">
      <c r="A795" s="3">
        <v>1.143</v>
      </c>
      <c r="B795" s="3">
        <v>0.85366225</v>
      </c>
    </row>
    <row r="796">
      <c r="A796" s="3">
        <v>1.1440001</v>
      </c>
      <c r="B796" s="3">
        <v>0.85383373</v>
      </c>
    </row>
    <row r="797">
      <c r="A797" s="3">
        <v>1.145</v>
      </c>
      <c r="B797" s="3">
        <v>0.85400105</v>
      </c>
    </row>
    <row r="798">
      <c r="A798" s="3">
        <v>1.146</v>
      </c>
      <c r="B798" s="3">
        <v>0.8541761</v>
      </c>
    </row>
    <row r="799">
      <c r="A799" s="3">
        <v>1.147</v>
      </c>
      <c r="B799" s="3">
        <v>0.85436225</v>
      </c>
    </row>
    <row r="800">
      <c r="A800" s="3">
        <v>1.148</v>
      </c>
      <c r="B800" s="3">
        <v>0.85453695</v>
      </c>
    </row>
    <row r="801">
      <c r="A801" s="3">
        <v>1.149</v>
      </c>
      <c r="B801" s="3">
        <v>0.85471112</v>
      </c>
    </row>
    <row r="802">
      <c r="A802" s="3">
        <v>1.15</v>
      </c>
      <c r="B802" s="3">
        <v>0.85488302</v>
      </c>
    </row>
    <row r="803">
      <c r="A803" s="3">
        <v>1.151</v>
      </c>
      <c r="B803" s="3">
        <v>0.85504472</v>
      </c>
    </row>
    <row r="804">
      <c r="A804" s="3">
        <v>1.152</v>
      </c>
      <c r="B804" s="3">
        <v>0.85521781</v>
      </c>
    </row>
    <row r="805">
      <c r="A805" s="3">
        <v>1.153</v>
      </c>
      <c r="B805" s="3">
        <v>0.85539651</v>
      </c>
    </row>
    <row r="806">
      <c r="A806" s="3">
        <v>1.154</v>
      </c>
      <c r="B806" s="3">
        <v>0.85557282</v>
      </c>
    </row>
    <row r="807">
      <c r="A807" s="3">
        <v>1.155</v>
      </c>
      <c r="B807" s="3">
        <v>0.85575634</v>
      </c>
    </row>
    <row r="808">
      <c r="A808" s="3">
        <v>1.156</v>
      </c>
      <c r="B808" s="3">
        <v>0.85593629</v>
      </c>
    </row>
    <row r="809">
      <c r="A809" s="3">
        <v>1.1569999</v>
      </c>
      <c r="B809" s="3">
        <v>0.85610992</v>
      </c>
    </row>
    <row r="810">
      <c r="A810" s="3">
        <v>1.158</v>
      </c>
      <c r="B810" s="3">
        <v>0.85628808</v>
      </c>
    </row>
    <row r="811">
      <c r="A811" s="3">
        <v>1.159</v>
      </c>
      <c r="B811" s="3">
        <v>0.85646594</v>
      </c>
    </row>
    <row r="812">
      <c r="A812" s="3">
        <v>1.16</v>
      </c>
      <c r="B812" s="3">
        <v>0.85664129</v>
      </c>
    </row>
    <row r="813">
      <c r="A813" s="3">
        <v>1.161</v>
      </c>
      <c r="B813" s="3">
        <v>0.85681736</v>
      </c>
    </row>
    <row r="814">
      <c r="A814" s="3">
        <v>1.1619999</v>
      </c>
      <c r="B814" s="3">
        <v>0.85699034</v>
      </c>
    </row>
    <row r="815">
      <c r="A815" s="3">
        <v>1.163</v>
      </c>
      <c r="B815" s="3">
        <v>0.8571707</v>
      </c>
    </row>
    <row r="816">
      <c r="A816" s="3">
        <v>1.164</v>
      </c>
      <c r="B816" s="3">
        <v>0.85735679</v>
      </c>
    </row>
    <row r="817">
      <c r="A817" s="3">
        <v>1.165</v>
      </c>
      <c r="B817" s="3">
        <v>0.85753745</v>
      </c>
    </row>
    <row r="818">
      <c r="A818" s="3">
        <v>1.166</v>
      </c>
      <c r="B818" s="3">
        <v>0.85772288</v>
      </c>
    </row>
    <row r="819">
      <c r="A819" s="3">
        <v>1.1670001</v>
      </c>
      <c r="B819" s="3">
        <v>0.85790199</v>
      </c>
    </row>
    <row r="820">
      <c r="A820" s="3">
        <v>1.168</v>
      </c>
      <c r="B820" s="3">
        <v>0.85807765</v>
      </c>
    </row>
    <row r="821">
      <c r="A821" s="3">
        <v>1.169</v>
      </c>
      <c r="B821" s="3">
        <v>0.8582533</v>
      </c>
    </row>
    <row r="822">
      <c r="A822" s="3">
        <v>1.17</v>
      </c>
      <c r="B822" s="3">
        <v>0.85842538</v>
      </c>
    </row>
    <row r="823">
      <c r="A823" s="3">
        <v>1.171</v>
      </c>
      <c r="B823" s="3">
        <v>0.85860014</v>
      </c>
    </row>
    <row r="824">
      <c r="A824" s="3">
        <v>1.1720001</v>
      </c>
      <c r="B824" s="3">
        <v>0.85876888</v>
      </c>
    </row>
    <row r="825">
      <c r="A825" s="3">
        <v>1.173</v>
      </c>
      <c r="B825" s="3">
        <v>0.85894638</v>
      </c>
    </row>
    <row r="826">
      <c r="A826" s="3">
        <v>1.174</v>
      </c>
      <c r="B826" s="3">
        <v>0.85913157</v>
      </c>
    </row>
    <row r="827">
      <c r="A827" s="3">
        <v>1.175</v>
      </c>
      <c r="B827" s="3">
        <v>0.8593148</v>
      </c>
    </row>
    <row r="828">
      <c r="A828" s="3">
        <v>1.176</v>
      </c>
      <c r="B828" s="3">
        <v>0.85949469</v>
      </c>
    </row>
    <row r="829">
      <c r="A829" s="3">
        <v>1.177</v>
      </c>
      <c r="B829" s="3">
        <v>0.85968494</v>
      </c>
    </row>
    <row r="830">
      <c r="A830" s="3">
        <v>1.178</v>
      </c>
      <c r="B830" s="3">
        <v>0.85988098</v>
      </c>
    </row>
    <row r="831">
      <c r="A831" s="3">
        <v>1.179</v>
      </c>
      <c r="B831" s="3">
        <v>0.86007959</v>
      </c>
    </row>
    <row r="832">
      <c r="A832" s="3">
        <v>1.1799999</v>
      </c>
      <c r="B832" s="3">
        <v>0.86028486</v>
      </c>
    </row>
    <row r="833">
      <c r="A833" s="3">
        <v>1.181</v>
      </c>
      <c r="B833" s="3">
        <v>0.86050844</v>
      </c>
    </row>
    <row r="834">
      <c r="A834" s="3">
        <v>1.182</v>
      </c>
      <c r="B834" s="3">
        <v>0.86071718</v>
      </c>
    </row>
    <row r="835">
      <c r="A835" s="3">
        <v>1.183</v>
      </c>
      <c r="B835" s="3">
        <v>0.86091781</v>
      </c>
    </row>
    <row r="836">
      <c r="A836" s="3">
        <v>1.184</v>
      </c>
      <c r="B836" s="3">
        <v>0.86113</v>
      </c>
    </row>
    <row r="837">
      <c r="A837" s="3">
        <v>1.1849999</v>
      </c>
      <c r="B837" s="3">
        <v>0.86133969</v>
      </c>
    </row>
    <row r="838">
      <c r="A838" s="3">
        <v>1.186</v>
      </c>
      <c r="B838" s="3">
        <v>0.86155826</v>
      </c>
    </row>
    <row r="839">
      <c r="A839" s="3">
        <v>1.187</v>
      </c>
      <c r="B839" s="3">
        <v>0.86179423</v>
      </c>
    </row>
    <row r="840">
      <c r="A840" s="3">
        <v>1.188</v>
      </c>
      <c r="B840" s="3">
        <v>0.86201942</v>
      </c>
    </row>
    <row r="841">
      <c r="A841" s="3">
        <v>1.189</v>
      </c>
      <c r="B841" s="3">
        <v>0.86223984</v>
      </c>
    </row>
    <row r="842">
      <c r="A842" s="3">
        <v>1.1900001</v>
      </c>
      <c r="B842" s="3">
        <v>0.86246336</v>
      </c>
    </row>
    <row r="843">
      <c r="A843" s="3">
        <v>1.191</v>
      </c>
      <c r="B843" s="3">
        <v>0.86268729</v>
      </c>
    </row>
    <row r="844">
      <c r="A844" s="3">
        <v>1.192</v>
      </c>
      <c r="B844" s="3">
        <v>0.86291003</v>
      </c>
    </row>
    <row r="845">
      <c r="A845" s="3">
        <v>1.193</v>
      </c>
      <c r="B845" s="3">
        <v>0.86313611</v>
      </c>
    </row>
    <row r="846">
      <c r="A846" s="3">
        <v>1.194</v>
      </c>
      <c r="B846" s="3">
        <v>0.86335933</v>
      </c>
    </row>
    <row r="847">
      <c r="A847" s="3">
        <v>1.1950001</v>
      </c>
      <c r="B847" s="3">
        <v>0.86358452</v>
      </c>
    </row>
    <row r="848">
      <c r="A848" s="3">
        <v>1.196</v>
      </c>
      <c r="B848" s="3">
        <v>0.86380565</v>
      </c>
    </row>
    <row r="849">
      <c r="A849" s="3">
        <v>1.197</v>
      </c>
      <c r="B849" s="3">
        <v>0.86403334</v>
      </c>
    </row>
    <row r="850">
      <c r="A850" s="3">
        <v>1.198</v>
      </c>
      <c r="B850" s="3">
        <v>0.86426431</v>
      </c>
    </row>
    <row r="851">
      <c r="A851" s="3">
        <v>1.199</v>
      </c>
      <c r="B851" s="3">
        <v>0.86449492</v>
      </c>
    </row>
    <row r="852">
      <c r="A852" s="3">
        <v>1.2</v>
      </c>
      <c r="B852" s="3">
        <v>0.86472696</v>
      </c>
    </row>
    <row r="853">
      <c r="A853" s="3">
        <v>1.201</v>
      </c>
      <c r="B853" s="3">
        <v>0.86495888</v>
      </c>
    </row>
    <row r="854">
      <c r="A854" s="3">
        <v>1.202</v>
      </c>
      <c r="B854" s="3">
        <v>0.86519319</v>
      </c>
    </row>
    <row r="855">
      <c r="A855" s="3">
        <v>1.2029999</v>
      </c>
      <c r="B855" s="3">
        <v>0.86542046</v>
      </c>
    </row>
    <row r="856">
      <c r="A856" s="3">
        <v>1.204</v>
      </c>
      <c r="B856" s="3">
        <v>0.865646</v>
      </c>
    </row>
    <row r="857">
      <c r="A857" s="3">
        <v>1.205</v>
      </c>
      <c r="B857" s="3">
        <v>0.86587054</v>
      </c>
    </row>
    <row r="858">
      <c r="A858" s="3">
        <v>1.206</v>
      </c>
      <c r="B858" s="3">
        <v>0.8660906</v>
      </c>
    </row>
    <row r="859">
      <c r="A859" s="3">
        <v>1.207</v>
      </c>
      <c r="B859" s="3">
        <v>0.86631143</v>
      </c>
    </row>
    <row r="860">
      <c r="A860" s="3">
        <v>1.2079999</v>
      </c>
      <c r="B860" s="3">
        <v>0.86652982</v>
      </c>
    </row>
    <row r="861">
      <c r="A861" s="3">
        <v>1.209</v>
      </c>
      <c r="B861" s="3">
        <v>0.86675096</v>
      </c>
    </row>
    <row r="862">
      <c r="A862" s="3">
        <v>1.21</v>
      </c>
      <c r="B862" s="3">
        <v>0.86697173</v>
      </c>
    </row>
    <row r="863">
      <c r="A863" s="3">
        <v>1.211</v>
      </c>
      <c r="B863" s="3">
        <v>0.86719316</v>
      </c>
    </row>
    <row r="864">
      <c r="A864" s="3">
        <v>1.212</v>
      </c>
      <c r="B864" s="3">
        <v>0.86741704</v>
      </c>
    </row>
    <row r="865">
      <c r="A865" s="3">
        <v>1.2130001</v>
      </c>
      <c r="B865" s="3">
        <v>0.86764652</v>
      </c>
    </row>
    <row r="866">
      <c r="A866" s="3">
        <v>1.214</v>
      </c>
      <c r="B866" s="3">
        <v>0.86786044</v>
      </c>
    </row>
    <row r="867">
      <c r="A867" s="3">
        <v>1.215</v>
      </c>
      <c r="B867" s="3">
        <v>0.8680712</v>
      </c>
    </row>
    <row r="868">
      <c r="A868" s="3">
        <v>1.216</v>
      </c>
      <c r="B868" s="3">
        <v>0.8682757</v>
      </c>
    </row>
    <row r="869">
      <c r="A869" s="3">
        <v>1.217</v>
      </c>
      <c r="B869" s="3">
        <v>0.86846262</v>
      </c>
    </row>
    <row r="870">
      <c r="A870" s="3">
        <v>1.2180001</v>
      </c>
      <c r="B870" s="3">
        <v>0.86866957</v>
      </c>
    </row>
    <row r="871">
      <c r="A871" s="3">
        <v>1.219</v>
      </c>
      <c r="B871" s="3">
        <v>0.86887741</v>
      </c>
    </row>
    <row r="872">
      <c r="A872" s="3">
        <v>1.22</v>
      </c>
      <c r="B872" s="3">
        <v>0.86909527</v>
      </c>
    </row>
    <row r="873">
      <c r="A873" s="3">
        <v>1.221</v>
      </c>
      <c r="B873" s="3">
        <v>0.8693313</v>
      </c>
    </row>
    <row r="874">
      <c r="A874" s="3">
        <v>1.222</v>
      </c>
      <c r="B874" s="3">
        <v>0.86955673</v>
      </c>
    </row>
    <row r="875">
      <c r="A875" s="3">
        <v>1.223</v>
      </c>
      <c r="B875" s="3">
        <v>0.86977744</v>
      </c>
    </row>
    <row r="876">
      <c r="A876" s="3">
        <v>1.224</v>
      </c>
      <c r="B876" s="3">
        <v>0.87000614</v>
      </c>
    </row>
    <row r="877">
      <c r="A877" s="3">
        <v>1.225</v>
      </c>
      <c r="B877" s="3">
        <v>0.87023687</v>
      </c>
    </row>
    <row r="878">
      <c r="A878" s="3">
        <v>1.226</v>
      </c>
      <c r="B878" s="3">
        <v>0.87046689</v>
      </c>
    </row>
    <row r="879">
      <c r="A879" s="3">
        <v>1.227</v>
      </c>
      <c r="B879" s="3">
        <v>0.87071085</v>
      </c>
    </row>
    <row r="880">
      <c r="A880" s="3">
        <v>1.228</v>
      </c>
      <c r="B880" s="3">
        <v>0.87093884</v>
      </c>
    </row>
    <row r="881">
      <c r="A881" s="3">
        <v>1.229</v>
      </c>
      <c r="B881" s="3">
        <v>0.87115747</v>
      </c>
    </row>
    <row r="882">
      <c r="A882" s="3">
        <v>1.23</v>
      </c>
      <c r="B882" s="3">
        <v>0.87137282</v>
      </c>
    </row>
    <row r="883">
      <c r="A883" s="3">
        <v>1.2309999</v>
      </c>
      <c r="B883" s="3">
        <v>0.87159014</v>
      </c>
    </row>
    <row r="884">
      <c r="A884" s="3">
        <v>1.232</v>
      </c>
      <c r="B884" s="3">
        <v>0.87178987</v>
      </c>
    </row>
    <row r="885">
      <c r="A885" s="3">
        <v>1.233</v>
      </c>
      <c r="B885" s="3">
        <v>0.87197804</v>
      </c>
    </row>
    <row r="886">
      <c r="A886" s="3">
        <v>1.234</v>
      </c>
      <c r="B886" s="3">
        <v>0.87216592</v>
      </c>
    </row>
    <row r="887">
      <c r="A887" s="3">
        <v>1.235</v>
      </c>
      <c r="B887" s="3">
        <v>0.87231851</v>
      </c>
    </row>
    <row r="888">
      <c r="A888" s="3">
        <v>1.2359999</v>
      </c>
      <c r="B888" s="3">
        <v>0.87245017</v>
      </c>
    </row>
    <row r="889">
      <c r="A889" s="3">
        <v>1.237</v>
      </c>
      <c r="B889" s="3">
        <v>0.87255919</v>
      </c>
    </row>
    <row r="890">
      <c r="A890" s="3">
        <v>1.238</v>
      </c>
      <c r="B890" s="3">
        <v>0.87264156</v>
      </c>
    </row>
    <row r="891">
      <c r="A891" s="3">
        <v>1.239</v>
      </c>
      <c r="B891" s="3">
        <v>0.87271422</v>
      </c>
    </row>
    <row r="892">
      <c r="A892" s="3">
        <v>1.24</v>
      </c>
      <c r="B892" s="3">
        <v>0.87275487</v>
      </c>
    </row>
    <row r="893">
      <c r="A893" s="3">
        <v>1.2410001</v>
      </c>
      <c r="B893" s="3">
        <v>0.87280846</v>
      </c>
    </row>
    <row r="894">
      <c r="A894" s="3">
        <v>1.242</v>
      </c>
      <c r="B894" s="3">
        <v>0.87284672</v>
      </c>
    </row>
    <row r="895">
      <c r="A895" s="3">
        <v>1.243</v>
      </c>
      <c r="B895" s="3">
        <v>0.87289661</v>
      </c>
    </row>
    <row r="896">
      <c r="A896" s="3">
        <v>1.244</v>
      </c>
      <c r="B896" s="3">
        <v>0.87292016</v>
      </c>
    </row>
    <row r="897">
      <c r="A897" s="3">
        <v>1.245</v>
      </c>
      <c r="B897" s="3">
        <v>0.87300318</v>
      </c>
    </row>
    <row r="898">
      <c r="A898" s="3">
        <v>1.2460001</v>
      </c>
      <c r="B898" s="3">
        <v>0.8730852</v>
      </c>
    </row>
    <row r="899">
      <c r="A899" s="3">
        <v>1.247</v>
      </c>
      <c r="B899" s="3">
        <v>0.87323529</v>
      </c>
    </row>
    <row r="900">
      <c r="A900" s="3">
        <v>1.248</v>
      </c>
      <c r="B900" s="3">
        <v>0.87343246</v>
      </c>
    </row>
    <row r="901">
      <c r="A901" s="3">
        <v>1.249</v>
      </c>
      <c r="B901" s="3">
        <v>0.87368578</v>
      </c>
    </row>
    <row r="902">
      <c r="A902" s="3">
        <v>1.25</v>
      </c>
      <c r="B902" s="3">
        <v>0.87401175</v>
      </c>
    </row>
    <row r="903">
      <c r="A903" s="3">
        <v>1.251</v>
      </c>
      <c r="B903" s="3">
        <v>0.87435424</v>
      </c>
    </row>
    <row r="904">
      <c r="A904" s="3">
        <v>1.252</v>
      </c>
      <c r="B904" s="3">
        <v>0.87473387</v>
      </c>
    </row>
    <row r="905">
      <c r="A905" s="3">
        <v>1.253</v>
      </c>
      <c r="B905" s="3">
        <v>0.87517726</v>
      </c>
    </row>
    <row r="906">
      <c r="A906" s="3">
        <v>1.2539999</v>
      </c>
      <c r="B906" s="3">
        <v>0.87559551</v>
      </c>
    </row>
    <row r="907">
      <c r="A907" s="3">
        <v>1.255</v>
      </c>
      <c r="B907" s="3">
        <v>0.87604135</v>
      </c>
    </row>
    <row r="908">
      <c r="A908" s="3">
        <v>1.256</v>
      </c>
      <c r="B908" s="3">
        <v>0.87645149</v>
      </c>
    </row>
    <row r="909">
      <c r="A909" s="3">
        <v>1.257</v>
      </c>
      <c r="B909" s="3">
        <v>0.87687087</v>
      </c>
    </row>
    <row r="910">
      <c r="A910" s="3">
        <v>1.258</v>
      </c>
      <c r="B910" s="3">
        <v>0.87724751</v>
      </c>
    </row>
    <row r="911">
      <c r="A911" s="3">
        <v>1.2589999</v>
      </c>
      <c r="B911" s="3">
        <v>0.8775999</v>
      </c>
    </row>
    <row r="912">
      <c r="A912" s="3">
        <v>1.26</v>
      </c>
      <c r="B912" s="3">
        <v>0.8779301</v>
      </c>
    </row>
    <row r="913">
      <c r="A913" s="3">
        <v>1.261</v>
      </c>
      <c r="B913" s="3">
        <v>0.87822938</v>
      </c>
    </row>
    <row r="914">
      <c r="A914" s="3">
        <v>1.262</v>
      </c>
      <c r="B914" s="3">
        <v>0.87852317</v>
      </c>
    </row>
    <row r="915">
      <c r="A915" s="3">
        <v>1.263</v>
      </c>
      <c r="B915" s="3">
        <v>0.87878704</v>
      </c>
    </row>
    <row r="916">
      <c r="A916" s="3">
        <v>1.2640001</v>
      </c>
      <c r="B916" s="3">
        <v>0.879058</v>
      </c>
    </row>
    <row r="917">
      <c r="A917" s="3">
        <v>1.265</v>
      </c>
      <c r="B917" s="3">
        <v>0.87932861</v>
      </c>
    </row>
    <row r="918">
      <c r="A918" s="3">
        <v>1.266</v>
      </c>
      <c r="B918" s="3">
        <v>0.87958086</v>
      </c>
    </row>
    <row r="919">
      <c r="A919" s="3">
        <v>1.267</v>
      </c>
      <c r="B919" s="3">
        <v>0.87982607</v>
      </c>
    </row>
    <row r="920">
      <c r="A920" s="3">
        <v>1.268</v>
      </c>
      <c r="B920" s="3">
        <v>0.88006032</v>
      </c>
    </row>
    <row r="921">
      <c r="A921" s="3">
        <v>1.2690001</v>
      </c>
      <c r="B921" s="3">
        <v>0.88027459</v>
      </c>
    </row>
    <row r="922">
      <c r="A922" s="3">
        <v>1.27</v>
      </c>
      <c r="B922" s="3">
        <v>0.88048458</v>
      </c>
    </row>
    <row r="923">
      <c r="A923" s="3">
        <v>1.271</v>
      </c>
      <c r="B923" s="3">
        <v>0.88069224</v>
      </c>
    </row>
    <row r="924">
      <c r="A924" s="3">
        <v>1.272</v>
      </c>
      <c r="B924" s="3">
        <v>0.88088292</v>
      </c>
    </row>
    <row r="925">
      <c r="A925" s="3">
        <v>1.273</v>
      </c>
      <c r="B925" s="3">
        <v>0.88107181</v>
      </c>
    </row>
    <row r="926">
      <c r="A926" s="3">
        <v>1.274</v>
      </c>
      <c r="B926" s="3">
        <v>0.88125479</v>
      </c>
    </row>
    <row r="927">
      <c r="A927" s="3">
        <v>1.275</v>
      </c>
      <c r="B927" s="3">
        <v>0.88142508</v>
      </c>
    </row>
    <row r="928">
      <c r="A928" s="3">
        <v>1.276</v>
      </c>
      <c r="B928" s="3">
        <v>0.88159019</v>
      </c>
    </row>
    <row r="929">
      <c r="A929" s="3">
        <v>1.277</v>
      </c>
      <c r="B929" s="3">
        <v>0.88173902</v>
      </c>
    </row>
    <row r="930">
      <c r="A930" s="3">
        <v>1.278</v>
      </c>
      <c r="B930" s="3">
        <v>0.88187921</v>
      </c>
    </row>
    <row r="931">
      <c r="A931" s="3">
        <v>1.279</v>
      </c>
      <c r="B931" s="3">
        <v>0.88199335</v>
      </c>
    </row>
    <row r="932">
      <c r="A932" s="3">
        <v>1.28</v>
      </c>
      <c r="B932" s="3">
        <v>0.8820942</v>
      </c>
    </row>
    <row r="933">
      <c r="A933" s="3">
        <v>1.281</v>
      </c>
      <c r="B933" s="3">
        <v>0.88216996</v>
      </c>
    </row>
    <row r="934">
      <c r="A934" s="3">
        <v>1.2819999</v>
      </c>
      <c r="B934" s="3">
        <v>0.88221967</v>
      </c>
    </row>
    <row r="935">
      <c r="A935" s="3">
        <v>1.283</v>
      </c>
      <c r="B935" s="3">
        <v>0.88225108</v>
      </c>
    </row>
    <row r="936">
      <c r="A936" s="3">
        <v>1.284</v>
      </c>
      <c r="B936" s="3">
        <v>0.88225818</v>
      </c>
    </row>
    <row r="937">
      <c r="A937" s="3">
        <v>1.285</v>
      </c>
      <c r="B937" s="3">
        <v>0.88225502</v>
      </c>
    </row>
    <row r="938">
      <c r="A938" s="3">
        <v>1.286</v>
      </c>
      <c r="B938" s="3">
        <v>0.8822341</v>
      </c>
    </row>
    <row r="939">
      <c r="A939" s="3">
        <v>1.2869999</v>
      </c>
      <c r="B939" s="3">
        <v>0.88219929</v>
      </c>
    </row>
    <row r="940">
      <c r="A940" s="3">
        <v>1.288</v>
      </c>
      <c r="B940" s="3">
        <v>0.88213992</v>
      </c>
    </row>
    <row r="941">
      <c r="A941" s="3">
        <v>1.289</v>
      </c>
      <c r="B941" s="3">
        <v>0.8820861</v>
      </c>
    </row>
    <row r="942">
      <c r="A942" s="3">
        <v>1.29</v>
      </c>
      <c r="B942" s="3">
        <v>0.88201815</v>
      </c>
    </row>
    <row r="943">
      <c r="A943" s="3">
        <v>1.291</v>
      </c>
      <c r="B943" s="3">
        <v>0.88195264</v>
      </c>
    </row>
    <row r="944">
      <c r="A944" s="3">
        <v>1.2920001</v>
      </c>
      <c r="B944" s="3">
        <v>0.88188213</v>
      </c>
    </row>
    <row r="945">
      <c r="A945" s="3">
        <v>1.293</v>
      </c>
      <c r="B945" s="3">
        <v>0.8818258</v>
      </c>
    </row>
    <row r="946">
      <c r="A946" s="3">
        <v>1.294</v>
      </c>
      <c r="B946" s="3">
        <v>0.88176125</v>
      </c>
    </row>
    <row r="947">
      <c r="A947" s="3">
        <v>1.295</v>
      </c>
      <c r="B947" s="3">
        <v>0.88171464</v>
      </c>
    </row>
    <row r="948">
      <c r="A948" s="3">
        <v>1.296</v>
      </c>
      <c r="B948" s="3">
        <v>0.88169342</v>
      </c>
    </row>
    <row r="949">
      <c r="A949" s="3">
        <v>1.2970001</v>
      </c>
      <c r="B949" s="3">
        <v>0.88169038</v>
      </c>
    </row>
    <row r="950">
      <c r="A950" s="3">
        <v>1.298</v>
      </c>
      <c r="B950" s="3">
        <v>0.88170654</v>
      </c>
    </row>
    <row r="951">
      <c r="A951" s="3">
        <v>1.299</v>
      </c>
      <c r="B951" s="3">
        <v>0.88175344</v>
      </c>
    </row>
    <row r="952">
      <c r="A952" s="3">
        <v>1.3</v>
      </c>
      <c r="B952" s="3">
        <v>0.88179743</v>
      </c>
    </row>
    <row r="953">
      <c r="A953" s="3">
        <v>1.301</v>
      </c>
      <c r="B953" s="3">
        <v>0.88185608</v>
      </c>
    </row>
    <row r="954">
      <c r="A954" s="3">
        <v>1.302</v>
      </c>
      <c r="B954" s="3">
        <v>0.88191819</v>
      </c>
    </row>
    <row r="955">
      <c r="A955" s="3">
        <v>1.303</v>
      </c>
      <c r="B955" s="3">
        <v>0.88199091</v>
      </c>
    </row>
    <row r="956">
      <c r="A956" s="3">
        <v>1.304</v>
      </c>
      <c r="B956" s="3">
        <v>0.88205844</v>
      </c>
    </row>
    <row r="957">
      <c r="A957" s="3">
        <v>1.3049999</v>
      </c>
      <c r="B957" s="3">
        <v>0.88214052</v>
      </c>
    </row>
    <row r="958">
      <c r="A958" s="3">
        <v>1.306</v>
      </c>
      <c r="B958" s="3">
        <v>0.8821969</v>
      </c>
    </row>
    <row r="959">
      <c r="A959" s="3">
        <v>1.307</v>
      </c>
      <c r="B959" s="3">
        <v>0.88224185</v>
      </c>
    </row>
    <row r="960">
      <c r="A960" s="3">
        <v>1.308</v>
      </c>
      <c r="B960" s="3">
        <v>0.88228166</v>
      </c>
    </row>
    <row r="961">
      <c r="A961" s="3">
        <v>1.309</v>
      </c>
      <c r="B961" s="3">
        <v>0.88230449</v>
      </c>
    </row>
    <row r="962">
      <c r="A962" s="3">
        <v>1.3099999</v>
      </c>
      <c r="B962" s="3">
        <v>0.88233006</v>
      </c>
    </row>
    <row r="963">
      <c r="A963" s="3">
        <v>1.311</v>
      </c>
      <c r="B963" s="3">
        <v>0.88234639</v>
      </c>
    </row>
    <row r="964">
      <c r="A964" s="3">
        <v>1.312</v>
      </c>
      <c r="B964" s="3">
        <v>0.88237065</v>
      </c>
    </row>
    <row r="965">
      <c r="A965" s="3">
        <v>1.313</v>
      </c>
      <c r="B965" s="3">
        <v>0.88238657</v>
      </c>
    </row>
    <row r="966">
      <c r="A966" s="3">
        <v>1.314</v>
      </c>
      <c r="B966" s="3">
        <v>0.88241386</v>
      </c>
    </row>
    <row r="967">
      <c r="A967" s="3">
        <v>1.3150001</v>
      </c>
      <c r="B967" s="3">
        <v>0.88246441</v>
      </c>
    </row>
    <row r="968">
      <c r="A968" s="3">
        <v>1.316</v>
      </c>
      <c r="B968" s="3">
        <v>0.88253886</v>
      </c>
    </row>
    <row r="969">
      <c r="A969" s="3">
        <v>1.317</v>
      </c>
      <c r="B969" s="3">
        <v>0.88264585</v>
      </c>
    </row>
    <row r="970">
      <c r="A970" s="3">
        <v>1.318</v>
      </c>
      <c r="B970" s="3">
        <v>0.88278288</v>
      </c>
    </row>
    <row r="971">
      <c r="A971" s="3">
        <v>1.319</v>
      </c>
      <c r="B971" s="3">
        <v>0.88293463</v>
      </c>
    </row>
    <row r="972">
      <c r="A972" s="3">
        <v>1.3200001</v>
      </c>
      <c r="B972" s="3">
        <v>0.88311595</v>
      </c>
    </row>
    <row r="973">
      <c r="A973" s="3">
        <v>1.321</v>
      </c>
      <c r="B973" s="3">
        <v>0.88329667</v>
      </c>
    </row>
    <row r="974">
      <c r="A974" s="3">
        <v>1.322</v>
      </c>
      <c r="B974" s="3">
        <v>0.88349825</v>
      </c>
    </row>
    <row r="975">
      <c r="A975" s="3">
        <v>1.323</v>
      </c>
      <c r="B975" s="3">
        <v>0.88369274</v>
      </c>
    </row>
    <row r="976">
      <c r="A976" s="3">
        <v>1.324</v>
      </c>
      <c r="B976" s="3">
        <v>0.88388896</v>
      </c>
    </row>
    <row r="977">
      <c r="A977" s="3">
        <v>1.325</v>
      </c>
      <c r="B977" s="3">
        <v>0.88409138</v>
      </c>
    </row>
    <row r="978">
      <c r="A978" s="3">
        <v>1.326</v>
      </c>
      <c r="B978" s="3">
        <v>0.88429105</v>
      </c>
    </row>
    <row r="979">
      <c r="A979" s="3">
        <v>1.327</v>
      </c>
      <c r="B979" s="3">
        <v>0.88451093</v>
      </c>
    </row>
    <row r="980">
      <c r="A980" s="3">
        <v>1.3279999</v>
      </c>
      <c r="B980" s="3">
        <v>0.88473368</v>
      </c>
    </row>
    <row r="981">
      <c r="A981" s="3">
        <v>1.329</v>
      </c>
      <c r="B981" s="3">
        <v>0.88498354</v>
      </c>
    </row>
    <row r="982">
      <c r="A982" s="3">
        <v>1.33</v>
      </c>
      <c r="B982" s="3">
        <v>0.88525671</v>
      </c>
    </row>
    <row r="983">
      <c r="A983" s="3">
        <v>1.331</v>
      </c>
      <c r="B983" s="3">
        <v>0.88554013</v>
      </c>
    </row>
    <row r="984">
      <c r="A984" s="3">
        <v>1.332</v>
      </c>
      <c r="B984" s="3">
        <v>0.88583535</v>
      </c>
    </row>
    <row r="985">
      <c r="A985" s="3">
        <v>1.3329999</v>
      </c>
      <c r="B985" s="3">
        <v>0.88615525</v>
      </c>
    </row>
    <row r="986">
      <c r="A986" s="3">
        <v>1.334</v>
      </c>
      <c r="B986" s="3">
        <v>0.88649184</v>
      </c>
    </row>
    <row r="987">
      <c r="A987" s="3">
        <v>1.335</v>
      </c>
      <c r="B987" s="3">
        <v>0.88684738</v>
      </c>
    </row>
    <row r="988">
      <c r="A988" s="3">
        <v>1.336</v>
      </c>
      <c r="B988" s="3">
        <v>0.88722956</v>
      </c>
    </row>
    <row r="989">
      <c r="A989" s="3">
        <v>1.337</v>
      </c>
      <c r="B989" s="3">
        <v>0.8876304</v>
      </c>
    </row>
    <row r="990">
      <c r="A990" s="3">
        <v>1.3380001</v>
      </c>
      <c r="B990" s="3">
        <v>0.88804078</v>
      </c>
    </row>
    <row r="991">
      <c r="A991" s="3">
        <v>1.339</v>
      </c>
      <c r="B991" s="3">
        <v>0.8884598</v>
      </c>
    </row>
    <row r="992">
      <c r="A992" s="3">
        <v>1.34</v>
      </c>
      <c r="B992" s="3">
        <v>0.88887596</v>
      </c>
    </row>
    <row r="993">
      <c r="A993" s="3">
        <v>1.341</v>
      </c>
      <c r="B993" s="3">
        <v>0.88928974</v>
      </c>
    </row>
    <row r="994">
      <c r="A994" s="3">
        <v>1.342</v>
      </c>
      <c r="B994" s="3">
        <v>0.88969058</v>
      </c>
    </row>
    <row r="995">
      <c r="A995" s="3">
        <v>1.3430001</v>
      </c>
      <c r="B995" s="3">
        <v>0.89007336</v>
      </c>
    </row>
    <row r="996">
      <c r="A996" s="3">
        <v>1.344</v>
      </c>
      <c r="B996" s="3">
        <v>0.8904354</v>
      </c>
    </row>
    <row r="997">
      <c r="A997" s="3">
        <v>1.345</v>
      </c>
      <c r="B997" s="3">
        <v>0.89078897</v>
      </c>
    </row>
    <row r="998">
      <c r="A998" s="3">
        <v>1.346</v>
      </c>
      <c r="B998" s="3">
        <v>0.89110482</v>
      </c>
    </row>
    <row r="999">
      <c r="A999" s="3">
        <v>1.347</v>
      </c>
      <c r="B999" s="3">
        <v>0.89140093</v>
      </c>
    </row>
    <row r="1000">
      <c r="A1000" s="3">
        <v>1.348</v>
      </c>
      <c r="B1000" s="3">
        <v>0.89166099</v>
      </c>
    </row>
    <row r="1001">
      <c r="A1001" s="3">
        <v>1.349</v>
      </c>
      <c r="B1001" s="3">
        <v>0.89189738</v>
      </c>
    </row>
    <row r="1002">
      <c r="A1002" s="3">
        <v>1.35</v>
      </c>
      <c r="B1002" s="3">
        <v>0.89209652</v>
      </c>
    </row>
    <row r="1003">
      <c r="A1003" s="3">
        <v>1.351</v>
      </c>
      <c r="B1003" s="3">
        <v>0.89226687</v>
      </c>
    </row>
    <row r="1004">
      <c r="A1004" s="3">
        <v>1.352</v>
      </c>
      <c r="B1004" s="3">
        <v>0.89239448</v>
      </c>
    </row>
    <row r="1005">
      <c r="A1005" s="3">
        <v>1.353</v>
      </c>
      <c r="B1005" s="3">
        <v>0.89249277</v>
      </c>
    </row>
    <row r="1006">
      <c r="A1006" s="3">
        <v>1.354</v>
      </c>
      <c r="B1006" s="3">
        <v>0.89253712</v>
      </c>
    </row>
    <row r="1007">
      <c r="A1007" s="3">
        <v>1.355</v>
      </c>
      <c r="B1007" s="3">
        <v>0.89254713</v>
      </c>
    </row>
    <row r="1008">
      <c r="A1008" s="3">
        <v>1.3559999</v>
      </c>
      <c r="B1008" s="3">
        <v>0.89249611</v>
      </c>
    </row>
    <row r="1009">
      <c r="A1009" s="3">
        <v>1.357</v>
      </c>
      <c r="B1009" s="3">
        <v>0.89239806</v>
      </c>
    </row>
    <row r="1010">
      <c r="A1010" s="3">
        <v>1.358</v>
      </c>
      <c r="B1010" s="3">
        <v>0.89223379</v>
      </c>
    </row>
    <row r="1011">
      <c r="A1011" s="3">
        <v>1.359</v>
      </c>
      <c r="B1011" s="3">
        <v>0.8920095</v>
      </c>
    </row>
    <row r="1012">
      <c r="A1012" s="3">
        <v>1.36</v>
      </c>
      <c r="B1012" s="3">
        <v>0.89172381</v>
      </c>
    </row>
    <row r="1013">
      <c r="A1013" s="3">
        <v>1.3609999</v>
      </c>
      <c r="B1013" s="3">
        <v>0.89137197</v>
      </c>
    </row>
    <row r="1014">
      <c r="A1014" s="3">
        <v>1.362</v>
      </c>
      <c r="B1014" s="3">
        <v>0.89096373</v>
      </c>
    </row>
    <row r="1015">
      <c r="A1015" s="3">
        <v>1.363</v>
      </c>
      <c r="B1015" s="3">
        <v>0.89049119</v>
      </c>
    </row>
    <row r="1016">
      <c r="A1016" s="3">
        <v>1.364</v>
      </c>
      <c r="B1016" s="3">
        <v>0.88997328</v>
      </c>
    </row>
    <row r="1017">
      <c r="A1017" s="3">
        <v>1.365</v>
      </c>
      <c r="B1017" s="3">
        <v>0.88941371</v>
      </c>
    </row>
    <row r="1018">
      <c r="A1018" s="3">
        <v>1.3660001</v>
      </c>
      <c r="B1018" s="3">
        <v>0.88882202</v>
      </c>
    </row>
    <row r="1019">
      <c r="A1019" s="3">
        <v>1.367</v>
      </c>
      <c r="B1019" s="3">
        <v>0.88820744</v>
      </c>
    </row>
    <row r="1020">
      <c r="A1020" s="3">
        <v>1.368</v>
      </c>
      <c r="B1020" s="3">
        <v>0.8875773</v>
      </c>
    </row>
    <row r="1021">
      <c r="A1021" s="3">
        <v>1.369</v>
      </c>
      <c r="B1021" s="3">
        <v>0.88695782</v>
      </c>
    </row>
    <row r="1022">
      <c r="A1022" s="3">
        <v>1.37</v>
      </c>
      <c r="B1022" s="3">
        <v>0.88633221</v>
      </c>
    </row>
    <row r="1023">
      <c r="A1023" s="3">
        <v>1.3710001</v>
      </c>
      <c r="B1023" s="3">
        <v>0.88570285</v>
      </c>
    </row>
    <row r="1024">
      <c r="A1024" s="3">
        <v>1.372</v>
      </c>
      <c r="B1024" s="3">
        <v>0.88507473</v>
      </c>
    </row>
    <row r="1025">
      <c r="A1025" s="3">
        <v>1.373</v>
      </c>
      <c r="B1025" s="3">
        <v>0.88446009</v>
      </c>
    </row>
    <row r="1026">
      <c r="A1026" s="3">
        <v>1.374</v>
      </c>
      <c r="B1026" s="3">
        <v>0.88384038</v>
      </c>
    </row>
    <row r="1027">
      <c r="A1027" s="3">
        <v>1.375</v>
      </c>
      <c r="B1027" s="3">
        <v>0.88323146</v>
      </c>
    </row>
    <row r="1028">
      <c r="A1028" s="3">
        <v>1.376</v>
      </c>
      <c r="B1028" s="3">
        <v>0.88266146</v>
      </c>
    </row>
    <row r="1029">
      <c r="A1029" s="3">
        <v>1.377</v>
      </c>
      <c r="B1029" s="3">
        <v>0.88203239</v>
      </c>
    </row>
    <row r="1030">
      <c r="A1030" s="3">
        <v>1.378</v>
      </c>
      <c r="B1030" s="3">
        <v>0.88144535</v>
      </c>
    </row>
    <row r="1031">
      <c r="A1031" s="3">
        <v>1.3789999</v>
      </c>
      <c r="B1031" s="3">
        <v>0.88069254</v>
      </c>
    </row>
    <row r="1032">
      <c r="A1032" s="3">
        <v>1.38</v>
      </c>
      <c r="B1032" s="3">
        <v>0.88000011</v>
      </c>
    </row>
    <row r="1033">
      <c r="A1033" s="3">
        <v>1.381</v>
      </c>
      <c r="B1033" s="3">
        <v>0.87893206</v>
      </c>
    </row>
    <row r="1034">
      <c r="A1034" s="3">
        <v>1.382</v>
      </c>
      <c r="B1034" s="3">
        <v>0.87790233</v>
      </c>
    </row>
    <row r="1035">
      <c r="A1035" s="3">
        <v>1.383</v>
      </c>
      <c r="B1035" s="3">
        <v>0.87619132</v>
      </c>
    </row>
    <row r="1036">
      <c r="A1036" s="3">
        <v>1.3839999</v>
      </c>
      <c r="B1036" s="3">
        <v>0.87438095</v>
      </c>
    </row>
    <row r="1037">
      <c r="A1037" s="3">
        <v>1.385</v>
      </c>
      <c r="B1037" s="3">
        <v>0.87160659</v>
      </c>
    </row>
    <row r="1038">
      <c r="A1038" s="3">
        <v>1.386</v>
      </c>
      <c r="B1038" s="3">
        <v>0.86858004</v>
      </c>
    </row>
    <row r="1039">
      <c r="A1039" s="3">
        <v>1.387</v>
      </c>
      <c r="B1039" s="3">
        <v>0.86418027</v>
      </c>
    </row>
    <row r="1040">
      <c r="A1040" s="3">
        <v>1.388</v>
      </c>
      <c r="B1040" s="3">
        <v>0.85891378</v>
      </c>
    </row>
    <row r="1041">
      <c r="A1041" s="3">
        <v>1.3890001</v>
      </c>
      <c r="B1041" s="3">
        <v>0.85248327</v>
      </c>
    </row>
    <row r="1042">
      <c r="A1042" s="3">
        <v>1.39</v>
      </c>
      <c r="B1042" s="3">
        <v>0.84477121</v>
      </c>
    </row>
    <row r="1043">
      <c r="A1043" s="3">
        <v>1.391</v>
      </c>
      <c r="B1043" s="3">
        <v>0.83574873</v>
      </c>
    </row>
    <row r="1044">
      <c r="A1044" s="3">
        <v>1.392</v>
      </c>
      <c r="B1044" s="3">
        <v>0.82535601</v>
      </c>
    </row>
    <row r="1045">
      <c r="A1045" s="3">
        <v>1.393</v>
      </c>
      <c r="B1045" s="3">
        <v>0.81378704</v>
      </c>
    </row>
    <row r="1046">
      <c r="A1046" s="3">
        <v>1.3940001</v>
      </c>
      <c r="B1046" s="3">
        <v>0.8014136</v>
      </c>
    </row>
    <row r="1047">
      <c r="A1047" s="3">
        <v>1.395</v>
      </c>
      <c r="B1047" s="3">
        <v>0.788351</v>
      </c>
    </row>
    <row r="1048">
      <c r="A1048" s="3">
        <v>1.396</v>
      </c>
      <c r="B1048" s="3">
        <v>0.77509707</v>
      </c>
    </row>
    <row r="1049">
      <c r="A1049" s="3">
        <v>1.397</v>
      </c>
      <c r="B1049" s="3">
        <v>0.76220775</v>
      </c>
    </row>
    <row r="1050">
      <c r="A1050" s="3">
        <v>1.398</v>
      </c>
      <c r="B1050" s="3">
        <v>0.75025934</v>
      </c>
    </row>
    <row r="1051">
      <c r="A1051" s="3">
        <v>1.399</v>
      </c>
      <c r="B1051" s="3">
        <v>0.73839545</v>
      </c>
    </row>
    <row r="1052">
      <c r="A1052" s="3">
        <v>1.4</v>
      </c>
      <c r="B1052" s="3">
        <v>0.72811985</v>
      </c>
    </row>
    <row r="1053">
      <c r="A1053" s="3">
        <v>1.401</v>
      </c>
      <c r="B1053" s="3">
        <v>0.71887189</v>
      </c>
    </row>
    <row r="1054">
      <c r="A1054" s="3">
        <v>1.402</v>
      </c>
      <c r="B1054" s="3">
        <v>0.71072799</v>
      </c>
    </row>
    <row r="1055">
      <c r="A1055" s="3">
        <v>1.403</v>
      </c>
      <c r="B1055" s="3">
        <v>0.70382184</v>
      </c>
    </row>
    <row r="1056">
      <c r="A1056" s="3">
        <v>1.404</v>
      </c>
      <c r="B1056" s="3">
        <v>0.69753033</v>
      </c>
    </row>
    <row r="1057">
      <c r="A1057" s="3">
        <v>1.405</v>
      </c>
      <c r="B1057" s="3">
        <v>0.69240952</v>
      </c>
    </row>
    <row r="1058">
      <c r="A1058" s="3">
        <v>1.406</v>
      </c>
      <c r="B1058" s="3">
        <v>0.68765658</v>
      </c>
    </row>
    <row r="1059">
      <c r="A1059" s="3">
        <v>1.4069999</v>
      </c>
      <c r="B1059" s="3">
        <v>0.68337709</v>
      </c>
    </row>
    <row r="1060">
      <c r="A1060" s="3">
        <v>1.408</v>
      </c>
      <c r="B1060" s="3">
        <v>0.68006784</v>
      </c>
    </row>
    <row r="1061">
      <c r="A1061" s="3">
        <v>1.409</v>
      </c>
      <c r="B1061" s="3">
        <v>0.67695993</v>
      </c>
    </row>
    <row r="1062">
      <c r="A1062" s="3">
        <v>1.41</v>
      </c>
      <c r="B1062" s="3">
        <v>0.67577571</v>
      </c>
    </row>
    <row r="1063">
      <c r="A1063" s="3">
        <v>1.411</v>
      </c>
      <c r="B1063" s="3">
        <v>0.67507559</v>
      </c>
    </row>
    <row r="1064">
      <c r="A1064" s="3">
        <v>1.4119999</v>
      </c>
      <c r="B1064" s="3">
        <v>0.67711335</v>
      </c>
    </row>
    <row r="1065">
      <c r="A1065" s="3">
        <v>1.413</v>
      </c>
      <c r="B1065" s="3">
        <v>0.68096495</v>
      </c>
    </row>
    <row r="1066">
      <c r="A1066" s="3">
        <v>1.414</v>
      </c>
      <c r="B1066" s="3">
        <v>0.68695027</v>
      </c>
    </row>
    <row r="1067">
      <c r="A1067" s="3">
        <v>1.415</v>
      </c>
      <c r="B1067" s="3">
        <v>0.6955781</v>
      </c>
    </row>
    <row r="1068">
      <c r="A1068" s="3">
        <v>1.416</v>
      </c>
      <c r="B1068" s="3">
        <v>0.70529145</v>
      </c>
    </row>
    <row r="1069">
      <c r="A1069" s="3">
        <v>1.4170001</v>
      </c>
      <c r="B1069" s="3">
        <v>0.71765178</v>
      </c>
    </row>
    <row r="1070">
      <c r="A1070" s="3">
        <v>1.418</v>
      </c>
      <c r="B1070" s="3">
        <v>0.7297594</v>
      </c>
    </row>
    <row r="1071">
      <c r="A1071" s="3">
        <v>1.419</v>
      </c>
      <c r="B1071" s="3">
        <v>0.74295676</v>
      </c>
    </row>
    <row r="1072">
      <c r="A1072" s="3">
        <v>1.42</v>
      </c>
      <c r="B1072" s="3">
        <v>0.75640708</v>
      </c>
    </row>
    <row r="1073">
      <c r="A1073" s="3">
        <v>1.421</v>
      </c>
      <c r="B1073" s="3">
        <v>0.76963383</v>
      </c>
    </row>
    <row r="1074">
      <c r="A1074" s="3">
        <v>1.4220001</v>
      </c>
      <c r="B1074" s="3">
        <v>0.78224641</v>
      </c>
    </row>
    <row r="1075">
      <c r="A1075" s="3">
        <v>1.423</v>
      </c>
      <c r="B1075" s="3">
        <v>0.79430497</v>
      </c>
    </row>
    <row r="1076">
      <c r="A1076" s="3">
        <v>1.424</v>
      </c>
      <c r="B1076" s="3">
        <v>0.80563772</v>
      </c>
    </row>
    <row r="1077">
      <c r="A1077" s="3">
        <v>1.425</v>
      </c>
      <c r="B1077" s="3">
        <v>0.81614828</v>
      </c>
    </row>
    <row r="1078">
      <c r="A1078" s="3">
        <v>1.426</v>
      </c>
      <c r="B1078" s="3">
        <v>0.82585984</v>
      </c>
    </row>
    <row r="1079">
      <c r="A1079" s="3">
        <v>1.427</v>
      </c>
      <c r="B1079" s="3">
        <v>0.83476478</v>
      </c>
    </row>
    <row r="1080">
      <c r="A1080" s="3">
        <v>1.428</v>
      </c>
      <c r="B1080" s="3">
        <v>0.84292126</v>
      </c>
    </row>
    <row r="1081">
      <c r="A1081" s="3">
        <v>1.429</v>
      </c>
      <c r="B1081" s="3">
        <v>0.85028976</v>
      </c>
    </row>
    <row r="1082">
      <c r="A1082" s="3">
        <v>1.4299999</v>
      </c>
      <c r="B1082" s="3">
        <v>0.85679507</v>
      </c>
    </row>
    <row r="1083">
      <c r="A1083" s="3">
        <v>1.431</v>
      </c>
      <c r="B1083" s="3">
        <v>0.86264104</v>
      </c>
    </row>
    <row r="1084">
      <c r="A1084" s="3">
        <v>1.432</v>
      </c>
      <c r="B1084" s="3">
        <v>0.86774117</v>
      </c>
    </row>
    <row r="1085">
      <c r="A1085" s="3">
        <v>1.433</v>
      </c>
      <c r="B1085" s="3">
        <v>0.87227774</v>
      </c>
    </row>
    <row r="1086">
      <c r="A1086" s="3">
        <v>1.434</v>
      </c>
      <c r="B1086" s="3">
        <v>0.87602496</v>
      </c>
    </row>
    <row r="1087">
      <c r="A1087" s="3">
        <v>1.4349999</v>
      </c>
      <c r="B1087" s="3">
        <v>0.87943214</v>
      </c>
    </row>
    <row r="1088">
      <c r="A1088" s="3">
        <v>1.436</v>
      </c>
      <c r="B1088" s="3">
        <v>0.88223737</v>
      </c>
    </row>
    <row r="1089">
      <c r="A1089" s="3">
        <v>1.437</v>
      </c>
      <c r="B1089" s="3">
        <v>0.88480121</v>
      </c>
    </row>
    <row r="1090">
      <c r="A1090" s="3">
        <v>1.438</v>
      </c>
      <c r="B1090" s="3">
        <v>0.88687158</v>
      </c>
    </row>
    <row r="1091">
      <c r="A1091" s="3">
        <v>1.439</v>
      </c>
      <c r="B1091" s="3">
        <v>0.88877225</v>
      </c>
    </row>
    <row r="1092">
      <c r="A1092" s="3">
        <v>1.4400001</v>
      </c>
      <c r="B1092" s="3">
        <v>0.89033431</v>
      </c>
    </row>
    <row r="1093">
      <c r="A1093" s="3">
        <v>1.441</v>
      </c>
      <c r="B1093" s="3">
        <v>0.89177018</v>
      </c>
    </row>
    <row r="1094">
      <c r="A1094" s="3">
        <v>1.442</v>
      </c>
      <c r="B1094" s="3">
        <v>0.89291787</v>
      </c>
    </row>
    <row r="1095">
      <c r="A1095" s="3">
        <v>1.443</v>
      </c>
      <c r="B1095" s="3">
        <v>0.89400697</v>
      </c>
    </row>
    <row r="1096">
      <c r="A1096" s="3">
        <v>1.444</v>
      </c>
      <c r="B1096" s="3">
        <v>0.89491737</v>
      </c>
    </row>
    <row r="1097">
      <c r="A1097" s="3">
        <v>1.4450001</v>
      </c>
      <c r="B1097" s="3">
        <v>0.89578253</v>
      </c>
    </row>
    <row r="1098">
      <c r="A1098" s="3">
        <v>1.446</v>
      </c>
      <c r="B1098" s="3">
        <v>0.89651108</v>
      </c>
    </row>
    <row r="1099">
      <c r="A1099" s="3">
        <v>1.447</v>
      </c>
      <c r="B1099" s="3">
        <v>0.89722705</v>
      </c>
    </row>
    <row r="1100">
      <c r="A1100" s="3">
        <v>1.448</v>
      </c>
      <c r="B1100" s="3">
        <v>0.89785814</v>
      </c>
    </row>
    <row r="1101">
      <c r="A1101" s="3">
        <v>1.449</v>
      </c>
      <c r="B1101" s="3">
        <v>0.89849859</v>
      </c>
    </row>
    <row r="1102">
      <c r="A1102" s="3">
        <v>1.45</v>
      </c>
      <c r="B1102" s="3">
        <v>0.89911324</v>
      </c>
    </row>
    <row r="1103">
      <c r="A1103" s="3">
        <v>1.451</v>
      </c>
      <c r="B1103" s="3">
        <v>0.89971197</v>
      </c>
    </row>
    <row r="1104">
      <c r="A1104" s="3">
        <v>1.452</v>
      </c>
      <c r="B1104" s="3">
        <v>0.90029013</v>
      </c>
    </row>
    <row r="1105">
      <c r="A1105" s="3">
        <v>1.4529999</v>
      </c>
      <c r="B1105" s="3">
        <v>0.90086788</v>
      </c>
    </row>
    <row r="1106">
      <c r="A1106" s="3">
        <v>1.454</v>
      </c>
      <c r="B1106" s="3">
        <v>0.90142423</v>
      </c>
    </row>
    <row r="1107">
      <c r="A1107" s="3">
        <v>1.455</v>
      </c>
      <c r="B1107" s="3">
        <v>0.90194845</v>
      </c>
    </row>
    <row r="1108">
      <c r="A1108" s="3">
        <v>1.456</v>
      </c>
      <c r="B1108" s="3">
        <v>0.90246397</v>
      </c>
    </row>
    <row r="1109">
      <c r="A1109" s="3">
        <v>1.457</v>
      </c>
      <c r="B1109" s="3">
        <v>0.90296799</v>
      </c>
    </row>
    <row r="1110">
      <c r="A1110" s="3">
        <v>1.4579999</v>
      </c>
      <c r="B1110" s="3">
        <v>0.90344471</v>
      </c>
    </row>
    <row r="1111">
      <c r="A1111" s="3">
        <v>1.459</v>
      </c>
      <c r="B1111" s="3">
        <v>0.90389609</v>
      </c>
    </row>
    <row r="1112">
      <c r="A1112" s="3">
        <v>1.46</v>
      </c>
      <c r="B1112" s="3">
        <v>0.9043228</v>
      </c>
    </row>
    <row r="1113">
      <c r="A1113" s="3">
        <v>1.461</v>
      </c>
      <c r="B1113" s="3">
        <v>0.90472025</v>
      </c>
    </row>
    <row r="1114">
      <c r="A1114" s="3">
        <v>1.462</v>
      </c>
      <c r="B1114" s="3">
        <v>0.90509337</v>
      </c>
    </row>
    <row r="1115">
      <c r="A1115" s="3">
        <v>1.4630001</v>
      </c>
      <c r="B1115" s="3">
        <v>0.90544605</v>
      </c>
    </row>
    <row r="1116">
      <c r="A1116" s="3">
        <v>1.464</v>
      </c>
      <c r="B1116" s="3">
        <v>0.90577865</v>
      </c>
    </row>
    <row r="1117">
      <c r="A1117" s="3">
        <v>1.465</v>
      </c>
      <c r="B1117" s="3">
        <v>0.9060961</v>
      </c>
    </row>
    <row r="1118">
      <c r="A1118" s="3">
        <v>1.466</v>
      </c>
      <c r="B1118" s="3">
        <v>0.90640759</v>
      </c>
    </row>
    <row r="1119">
      <c r="A1119" s="3">
        <v>1.467</v>
      </c>
      <c r="B1119" s="3">
        <v>0.90670788</v>
      </c>
    </row>
    <row r="1120">
      <c r="A1120" s="3">
        <v>1.4680001</v>
      </c>
      <c r="B1120" s="3">
        <v>0.90698844</v>
      </c>
    </row>
    <row r="1121">
      <c r="A1121" s="3">
        <v>1.469</v>
      </c>
      <c r="B1121" s="3">
        <v>0.90726125</v>
      </c>
    </row>
    <row r="1122">
      <c r="A1122" s="3">
        <v>1.47</v>
      </c>
      <c r="B1122" s="3">
        <v>0.90751117</v>
      </c>
    </row>
    <row r="1123">
      <c r="A1123" s="3">
        <v>1.471</v>
      </c>
      <c r="B1123" s="3">
        <v>0.9077301</v>
      </c>
    </row>
    <row r="1124">
      <c r="A1124" s="3">
        <v>1.472</v>
      </c>
      <c r="B1124" s="3">
        <v>0.90795344</v>
      </c>
    </row>
    <row r="1125">
      <c r="A1125" s="3">
        <v>1.473</v>
      </c>
      <c r="B1125" s="3">
        <v>0.90816355</v>
      </c>
    </row>
    <row r="1126">
      <c r="A1126" s="3">
        <v>1.474</v>
      </c>
      <c r="B1126" s="3">
        <v>0.90837044</v>
      </c>
    </row>
    <row r="1127">
      <c r="A1127" s="3">
        <v>1.475</v>
      </c>
      <c r="B1127" s="3">
        <v>0.90856761</v>
      </c>
    </row>
    <row r="1128">
      <c r="A1128" s="3">
        <v>1.476</v>
      </c>
      <c r="B1128" s="3">
        <v>0.90876049</v>
      </c>
    </row>
    <row r="1129">
      <c r="A1129" s="3">
        <v>1.477</v>
      </c>
      <c r="B1129" s="3">
        <v>0.9089449</v>
      </c>
    </row>
    <row r="1130">
      <c r="A1130" s="3">
        <v>1.478</v>
      </c>
      <c r="B1130" s="3">
        <v>0.90913028</v>
      </c>
    </row>
    <row r="1131">
      <c r="A1131" s="3">
        <v>1.479</v>
      </c>
      <c r="B1131" s="3">
        <v>0.90931487</v>
      </c>
    </row>
    <row r="1132">
      <c r="A1132" s="3">
        <v>1.48</v>
      </c>
      <c r="B1132" s="3">
        <v>0.90949392</v>
      </c>
    </row>
    <row r="1133">
      <c r="A1133" s="3">
        <v>1.4809999</v>
      </c>
      <c r="B1133" s="3">
        <v>0.90966684</v>
      </c>
    </row>
    <row r="1134">
      <c r="A1134" s="3">
        <v>1.482</v>
      </c>
      <c r="B1134" s="3">
        <v>0.9098407</v>
      </c>
    </row>
    <row r="1135">
      <c r="A1135" s="3">
        <v>1.483</v>
      </c>
      <c r="B1135" s="3">
        <v>0.91001385</v>
      </c>
    </row>
    <row r="1136">
      <c r="A1136" s="3">
        <v>1.484</v>
      </c>
      <c r="B1136" s="3">
        <v>0.91017479</v>
      </c>
    </row>
    <row r="1137">
      <c r="A1137" s="3">
        <v>1.485</v>
      </c>
      <c r="B1137" s="3">
        <v>0.91032839</v>
      </c>
    </row>
    <row r="1138">
      <c r="A1138" s="3">
        <v>1.4859999</v>
      </c>
      <c r="B1138" s="3">
        <v>0.91048402</v>
      </c>
    </row>
    <row r="1139">
      <c r="A1139" s="3">
        <v>1.487</v>
      </c>
      <c r="B1139" s="3">
        <v>0.91063279</v>
      </c>
    </row>
    <row r="1140">
      <c r="A1140" s="3">
        <v>1.488</v>
      </c>
      <c r="B1140" s="3">
        <v>0.91077805</v>
      </c>
    </row>
    <row r="1141">
      <c r="A1141" s="3">
        <v>1.489</v>
      </c>
      <c r="B1141" s="3">
        <v>0.91092211</v>
      </c>
    </row>
    <row r="1142">
      <c r="A1142" s="3">
        <v>1.49</v>
      </c>
      <c r="B1142" s="3">
        <v>0.91106415</v>
      </c>
    </row>
    <row r="1143">
      <c r="A1143" s="3">
        <v>1.4910001</v>
      </c>
      <c r="B1143" s="3">
        <v>0.91119641</v>
      </c>
    </row>
    <row r="1144">
      <c r="A1144" s="3">
        <v>1.492</v>
      </c>
      <c r="B1144" s="3">
        <v>0.91132605</v>
      </c>
    </row>
    <row r="1145">
      <c r="A1145" s="3">
        <v>1.493</v>
      </c>
      <c r="B1145" s="3">
        <v>0.9114567</v>
      </c>
    </row>
    <row r="1146">
      <c r="A1146" s="3">
        <v>1.494</v>
      </c>
      <c r="B1146" s="3">
        <v>0.91158128</v>
      </c>
    </row>
    <row r="1147">
      <c r="A1147" s="3">
        <v>1.495</v>
      </c>
      <c r="B1147" s="3">
        <v>0.91170132</v>
      </c>
    </row>
    <row r="1148">
      <c r="A1148" s="3">
        <v>1.4960001</v>
      </c>
      <c r="B1148" s="3">
        <v>0.91181278</v>
      </c>
    </row>
    <row r="1149">
      <c r="A1149" s="3">
        <v>1.497</v>
      </c>
      <c r="B1149" s="3">
        <v>0.91192394</v>
      </c>
    </row>
    <row r="1150">
      <c r="A1150" s="3">
        <v>1.498</v>
      </c>
      <c r="B1150" s="3">
        <v>0.91202569</v>
      </c>
    </row>
    <row r="1151">
      <c r="A1151" s="3">
        <v>1.499</v>
      </c>
      <c r="B1151" s="3">
        <v>0.91211253</v>
      </c>
    </row>
    <row r="1152">
      <c r="A1152" s="3">
        <v>1.5</v>
      </c>
      <c r="B1152" s="3">
        <v>0.91220403</v>
      </c>
    </row>
    <row r="1153">
      <c r="A1153" s="3">
        <v>1.501</v>
      </c>
      <c r="B1153" s="3">
        <v>0.91230166</v>
      </c>
    </row>
    <row r="1154">
      <c r="A1154" s="3">
        <v>1.502</v>
      </c>
      <c r="B1154" s="3">
        <v>0.91239876</v>
      </c>
    </row>
    <row r="1155">
      <c r="A1155" s="3">
        <v>1.503</v>
      </c>
      <c r="B1155" s="3">
        <v>0.91249865</v>
      </c>
    </row>
    <row r="1156">
      <c r="A1156" s="3">
        <v>1.5039999</v>
      </c>
      <c r="B1156" s="3">
        <v>0.91259283</v>
      </c>
    </row>
    <row r="1157">
      <c r="A1157" s="3">
        <v>1.505</v>
      </c>
      <c r="B1157" s="3">
        <v>0.91268212</v>
      </c>
    </row>
    <row r="1158">
      <c r="A1158" s="3">
        <v>1.506</v>
      </c>
      <c r="B1158" s="3">
        <v>0.91277474</v>
      </c>
    </row>
    <row r="1159">
      <c r="A1159" s="3">
        <v>1.507</v>
      </c>
      <c r="B1159" s="3">
        <v>0.91285503</v>
      </c>
    </row>
    <row r="1160">
      <c r="A1160" s="3">
        <v>1.508</v>
      </c>
      <c r="B1160" s="3">
        <v>0.91293967</v>
      </c>
    </row>
    <row r="1161">
      <c r="A1161" s="3">
        <v>1.5089999</v>
      </c>
      <c r="B1161" s="3">
        <v>0.91302454</v>
      </c>
    </row>
    <row r="1162">
      <c r="A1162" s="3">
        <v>1.51</v>
      </c>
      <c r="B1162" s="3">
        <v>0.9131074</v>
      </c>
    </row>
    <row r="1163">
      <c r="A1163" s="3">
        <v>1.511</v>
      </c>
      <c r="B1163" s="3">
        <v>0.91318321</v>
      </c>
    </row>
    <row r="1164">
      <c r="A1164" s="3">
        <v>1.512</v>
      </c>
      <c r="B1164" s="3">
        <v>0.9132601</v>
      </c>
    </row>
    <row r="1165">
      <c r="A1165" s="3">
        <v>1.513</v>
      </c>
      <c r="B1165" s="3">
        <v>0.91333383</v>
      </c>
    </row>
    <row r="1166">
      <c r="A1166" s="3">
        <v>1.5140001</v>
      </c>
      <c r="B1166" s="3">
        <v>0.91339982</v>
      </c>
    </row>
    <row r="1167">
      <c r="A1167" s="3">
        <v>1.515</v>
      </c>
      <c r="B1167" s="3">
        <v>0.91346872</v>
      </c>
    </row>
    <row r="1168">
      <c r="A1168" s="3">
        <v>1.516</v>
      </c>
      <c r="B1168" s="3">
        <v>0.91354156</v>
      </c>
    </row>
    <row r="1169">
      <c r="A1169" s="3">
        <v>1.517</v>
      </c>
      <c r="B1169" s="3">
        <v>0.91361398</v>
      </c>
    </row>
    <row r="1170">
      <c r="A1170" s="3">
        <v>1.518</v>
      </c>
      <c r="B1170" s="3">
        <v>0.91367841</v>
      </c>
    </row>
    <row r="1171">
      <c r="A1171" s="3">
        <v>1.5190001</v>
      </c>
      <c r="B1171" s="3">
        <v>0.91375303</v>
      </c>
    </row>
    <row r="1172">
      <c r="A1172" s="3">
        <v>1.52</v>
      </c>
      <c r="B1172" s="3">
        <v>0.91383606</v>
      </c>
    </row>
    <row r="1173">
      <c r="A1173" s="3">
        <v>1.521</v>
      </c>
      <c r="B1173" s="3">
        <v>0.91391546</v>
      </c>
    </row>
    <row r="1174">
      <c r="A1174" s="3">
        <v>1.522</v>
      </c>
      <c r="B1174" s="3">
        <v>0.91400176</v>
      </c>
    </row>
    <row r="1175">
      <c r="A1175" s="3">
        <v>1.523</v>
      </c>
      <c r="B1175" s="3">
        <v>0.91408044</v>
      </c>
    </row>
    <row r="1176">
      <c r="A1176" s="3">
        <v>1.524</v>
      </c>
      <c r="B1176" s="3">
        <v>0.91415763</v>
      </c>
    </row>
    <row r="1177">
      <c r="A1177" s="3">
        <v>1.525</v>
      </c>
      <c r="B1177" s="3">
        <v>0.91422701</v>
      </c>
    </row>
    <row r="1178">
      <c r="A1178" s="3">
        <v>1.526</v>
      </c>
      <c r="B1178" s="3">
        <v>0.91429114</v>
      </c>
    </row>
    <row r="1179">
      <c r="A1179" s="3">
        <v>1.527</v>
      </c>
      <c r="B1179" s="3">
        <v>0.91434759</v>
      </c>
    </row>
    <row r="1180">
      <c r="A1180" s="3">
        <v>1.528</v>
      </c>
      <c r="B1180" s="3">
        <v>0.91439456</v>
      </c>
    </row>
    <row r="1181">
      <c r="A1181" s="3">
        <v>1.529</v>
      </c>
      <c r="B1181" s="3">
        <v>0.91444486</v>
      </c>
    </row>
    <row r="1182">
      <c r="A1182" s="3">
        <v>1.53</v>
      </c>
      <c r="B1182" s="3">
        <v>0.91448289</v>
      </c>
    </row>
    <row r="1183">
      <c r="A1183" s="3">
        <v>1.531</v>
      </c>
      <c r="B1183" s="3">
        <v>0.91453654</v>
      </c>
    </row>
    <row r="1184">
      <c r="A1184" s="3">
        <v>1.5319999</v>
      </c>
      <c r="B1184" s="3">
        <v>0.9145959</v>
      </c>
    </row>
    <row r="1185">
      <c r="A1185" s="3">
        <v>1.533</v>
      </c>
      <c r="B1185" s="3">
        <v>0.91465652</v>
      </c>
    </row>
    <row r="1186">
      <c r="A1186" s="3">
        <v>1.534</v>
      </c>
      <c r="B1186" s="3">
        <v>0.91473287</v>
      </c>
    </row>
    <row r="1187">
      <c r="A1187" s="3">
        <v>1.535</v>
      </c>
      <c r="B1187" s="3">
        <v>0.9147976</v>
      </c>
    </row>
    <row r="1188">
      <c r="A1188" s="3">
        <v>1.536</v>
      </c>
      <c r="B1188" s="3">
        <v>0.91486102</v>
      </c>
    </row>
    <row r="1189">
      <c r="A1189" s="3">
        <v>1.5369999</v>
      </c>
      <c r="B1189" s="3">
        <v>0.91492152</v>
      </c>
    </row>
    <row r="1190">
      <c r="A1190" s="3">
        <v>1.538</v>
      </c>
      <c r="B1190" s="3">
        <v>0.91497386</v>
      </c>
    </row>
    <row r="1191">
      <c r="A1191" s="3">
        <v>1.539</v>
      </c>
      <c r="B1191" s="3">
        <v>0.91502881</v>
      </c>
    </row>
    <row r="1192">
      <c r="A1192" s="3">
        <v>1.54</v>
      </c>
      <c r="B1192" s="3">
        <v>0.9150843</v>
      </c>
    </row>
    <row r="1193">
      <c r="A1193" s="3">
        <v>1.541</v>
      </c>
      <c r="B1193" s="3">
        <v>0.91513753</v>
      </c>
    </row>
    <row r="1194">
      <c r="A1194" s="3">
        <v>1.5420001</v>
      </c>
      <c r="B1194" s="3">
        <v>0.91518885</v>
      </c>
    </row>
    <row r="1195">
      <c r="A1195" s="3">
        <v>1.543</v>
      </c>
      <c r="B1195" s="3">
        <v>0.9152379</v>
      </c>
    </row>
    <row r="1196">
      <c r="A1196" s="3">
        <v>1.544</v>
      </c>
      <c r="B1196" s="3">
        <v>0.91527116</v>
      </c>
    </row>
    <row r="1197">
      <c r="A1197" s="3">
        <v>1.545</v>
      </c>
      <c r="B1197" s="3">
        <v>0.91532636</v>
      </c>
    </row>
    <row r="1198">
      <c r="A1198" s="3">
        <v>1.546</v>
      </c>
      <c r="B1198" s="3">
        <v>0.91538095</v>
      </c>
    </row>
    <row r="1199">
      <c r="A1199" s="3">
        <v>1.5470001</v>
      </c>
      <c r="B1199" s="3">
        <v>0.91545802</v>
      </c>
    </row>
    <row r="1200">
      <c r="A1200" s="3">
        <v>1.548</v>
      </c>
      <c r="B1200" s="3">
        <v>0.91556251</v>
      </c>
    </row>
    <row r="1201">
      <c r="A1201" s="3">
        <v>1.549</v>
      </c>
      <c r="B1201" s="3">
        <v>0.91566437</v>
      </c>
    </row>
    <row r="1202">
      <c r="A1202" s="3">
        <v>1.55</v>
      </c>
      <c r="B1202" s="3">
        <v>0.91577655</v>
      </c>
    </row>
    <row r="1203">
      <c r="A1203" s="3">
        <v>1.551</v>
      </c>
      <c r="B1203" s="3">
        <v>0.91589397</v>
      </c>
    </row>
    <row r="1204">
      <c r="A1204" s="3">
        <v>1.552</v>
      </c>
      <c r="B1204" s="3">
        <v>0.91601962</v>
      </c>
    </row>
    <row r="1205">
      <c r="A1205" s="3">
        <v>1.553</v>
      </c>
      <c r="B1205" s="3">
        <v>0.91614228</v>
      </c>
    </row>
    <row r="1206">
      <c r="A1206" s="3">
        <v>1.554</v>
      </c>
      <c r="B1206" s="3">
        <v>0.91626716</v>
      </c>
    </row>
    <row r="1207">
      <c r="A1207" s="3">
        <v>1.5549999</v>
      </c>
      <c r="B1207" s="3">
        <v>0.91639531</v>
      </c>
    </row>
    <row r="1208">
      <c r="A1208" s="3">
        <v>1.556</v>
      </c>
      <c r="B1208" s="3">
        <v>0.91651595</v>
      </c>
    </row>
    <row r="1209">
      <c r="A1209" s="3">
        <v>1.557</v>
      </c>
      <c r="B1209" s="3">
        <v>0.91664314</v>
      </c>
    </row>
    <row r="1210">
      <c r="A1210" s="3">
        <v>1.558</v>
      </c>
      <c r="B1210" s="3">
        <v>0.91678357</v>
      </c>
    </row>
    <row r="1211">
      <c r="A1211" s="3">
        <v>1.559</v>
      </c>
      <c r="B1211" s="3">
        <v>0.91692501</v>
      </c>
    </row>
    <row r="1212">
      <c r="A1212" s="3">
        <v>1.5599999</v>
      </c>
      <c r="B1212" s="3">
        <v>0.91707712</v>
      </c>
    </row>
    <row r="1213">
      <c r="A1213" s="3">
        <v>1.561</v>
      </c>
      <c r="B1213" s="3">
        <v>0.91724461</v>
      </c>
    </row>
    <row r="1214">
      <c r="A1214" s="3">
        <v>1.562</v>
      </c>
      <c r="B1214" s="3">
        <v>0.9174298</v>
      </c>
    </row>
    <row r="1215">
      <c r="A1215" s="3">
        <v>1.563</v>
      </c>
      <c r="B1215" s="3">
        <v>0.91762882</v>
      </c>
    </row>
    <row r="1216">
      <c r="A1216" s="3">
        <v>1.564</v>
      </c>
      <c r="B1216" s="3">
        <v>0.91783631</v>
      </c>
    </row>
    <row r="1217">
      <c r="A1217" s="3">
        <v>1.5650001</v>
      </c>
      <c r="B1217" s="3">
        <v>0.91803622</v>
      </c>
    </row>
    <row r="1218">
      <c r="A1218" s="3">
        <v>1.566</v>
      </c>
      <c r="B1218" s="3">
        <v>0.91821802</v>
      </c>
    </row>
    <row r="1219">
      <c r="A1219" s="3">
        <v>1.567</v>
      </c>
      <c r="B1219" s="3">
        <v>0.91839153</v>
      </c>
    </row>
    <row r="1220">
      <c r="A1220" s="3">
        <v>1.568</v>
      </c>
      <c r="B1220" s="3">
        <v>0.9185546</v>
      </c>
    </row>
    <row r="1221">
      <c r="A1221" s="3">
        <v>1.569</v>
      </c>
      <c r="B1221" s="3">
        <v>0.91871655</v>
      </c>
    </row>
    <row r="1222">
      <c r="A1222" s="3">
        <v>1.5700001</v>
      </c>
      <c r="B1222" s="3">
        <v>0.91887909</v>
      </c>
    </row>
    <row r="1223">
      <c r="A1223" s="3">
        <v>1.571</v>
      </c>
      <c r="B1223" s="3">
        <v>0.91903919</v>
      </c>
    </row>
    <row r="1224">
      <c r="A1224" s="3">
        <v>1.572</v>
      </c>
      <c r="B1224" s="3">
        <v>0.9192003</v>
      </c>
    </row>
    <row r="1225">
      <c r="A1225" s="3">
        <v>1.573</v>
      </c>
      <c r="B1225" s="3">
        <v>0.91936165</v>
      </c>
    </row>
    <row r="1226">
      <c r="A1226" s="3">
        <v>1.574</v>
      </c>
      <c r="B1226" s="3">
        <v>0.91951543</v>
      </c>
    </row>
    <row r="1227">
      <c r="A1227" s="3">
        <v>1.575</v>
      </c>
      <c r="B1227" s="3">
        <v>0.91966474</v>
      </c>
    </row>
    <row r="1228">
      <c r="A1228" s="3">
        <v>1.576</v>
      </c>
      <c r="B1228" s="3">
        <v>0.91981786</v>
      </c>
    </row>
    <row r="1229">
      <c r="A1229" s="3">
        <v>1.577</v>
      </c>
      <c r="B1229" s="3">
        <v>0.91996616</v>
      </c>
    </row>
    <row r="1230">
      <c r="A1230" s="3">
        <v>1.5779999</v>
      </c>
      <c r="B1230" s="3">
        <v>0.92012018</v>
      </c>
    </row>
    <row r="1231">
      <c r="A1231" s="3">
        <v>1.579</v>
      </c>
      <c r="B1231" s="3">
        <v>0.92028177</v>
      </c>
    </row>
    <row r="1232">
      <c r="A1232" s="3">
        <v>1.58</v>
      </c>
      <c r="B1232" s="3">
        <v>0.92043525</v>
      </c>
    </row>
    <row r="1233">
      <c r="A1233" s="3">
        <v>1.581</v>
      </c>
      <c r="B1233" s="3">
        <v>0.92058986</v>
      </c>
    </row>
    <row r="1234">
      <c r="A1234" s="3">
        <v>1.582</v>
      </c>
      <c r="B1234" s="3">
        <v>0.92073244</v>
      </c>
    </row>
    <row r="1235">
      <c r="A1235" s="3">
        <v>1.5829999</v>
      </c>
      <c r="B1235" s="3">
        <v>0.92087245</v>
      </c>
    </row>
    <row r="1236">
      <c r="A1236" s="3">
        <v>1.584</v>
      </c>
      <c r="B1236" s="3">
        <v>0.9210012</v>
      </c>
    </row>
    <row r="1237">
      <c r="A1237" s="3">
        <v>1.585</v>
      </c>
      <c r="B1237" s="3">
        <v>0.92111957</v>
      </c>
    </row>
    <row r="1238">
      <c r="A1238" s="3">
        <v>1.586</v>
      </c>
      <c r="B1238" s="3">
        <v>0.92123181</v>
      </c>
    </row>
    <row r="1239">
      <c r="A1239" s="3">
        <v>1.587</v>
      </c>
      <c r="B1239" s="3">
        <v>0.92133582</v>
      </c>
    </row>
    <row r="1240">
      <c r="A1240" s="3">
        <v>1.5880001</v>
      </c>
      <c r="B1240" s="3">
        <v>0.92143488</v>
      </c>
    </row>
    <row r="1241">
      <c r="A1241" s="3">
        <v>1.589</v>
      </c>
      <c r="B1241" s="3">
        <v>0.92152244</v>
      </c>
    </row>
    <row r="1242">
      <c r="A1242" s="3">
        <v>1.59</v>
      </c>
      <c r="B1242" s="3">
        <v>0.92161691</v>
      </c>
    </row>
    <row r="1243">
      <c r="A1243" s="3">
        <v>1.591</v>
      </c>
      <c r="B1243" s="3">
        <v>0.92171156</v>
      </c>
    </row>
    <row r="1244">
      <c r="A1244" s="3">
        <v>1.592</v>
      </c>
      <c r="B1244" s="3">
        <v>0.9218027</v>
      </c>
    </row>
    <row r="1245">
      <c r="A1245" s="3">
        <v>1.5930001</v>
      </c>
      <c r="B1245" s="3">
        <v>0.9218958</v>
      </c>
    </row>
    <row r="1246">
      <c r="A1246" s="3">
        <v>1.594</v>
      </c>
      <c r="B1246" s="3">
        <v>0.92198545</v>
      </c>
    </row>
    <row r="1247">
      <c r="A1247" s="3">
        <v>1.595</v>
      </c>
      <c r="B1247" s="3">
        <v>0.9220711</v>
      </c>
    </row>
    <row r="1248">
      <c r="A1248" s="3">
        <v>1.596</v>
      </c>
      <c r="B1248" s="3">
        <v>0.9221518</v>
      </c>
    </row>
    <row r="1249">
      <c r="A1249" s="3">
        <v>1.597</v>
      </c>
      <c r="B1249" s="3">
        <v>0.92223465</v>
      </c>
    </row>
    <row r="1250">
      <c r="A1250" s="3">
        <v>1.598</v>
      </c>
      <c r="B1250" s="3">
        <v>0.92230493</v>
      </c>
    </row>
    <row r="1251">
      <c r="A1251" s="3">
        <v>1.599</v>
      </c>
      <c r="B1251" s="3">
        <v>0.92236537</v>
      </c>
    </row>
    <row r="1252">
      <c r="A1252" s="3">
        <v>1.6</v>
      </c>
      <c r="B1252" s="3">
        <v>0.92241776</v>
      </c>
    </row>
    <row r="1253">
      <c r="A1253" s="3">
        <v>1.601</v>
      </c>
      <c r="B1253" s="3">
        <v>0.92246175</v>
      </c>
    </row>
    <row r="1254">
      <c r="A1254" s="3">
        <v>1.602</v>
      </c>
      <c r="B1254" s="3">
        <v>0.92250073</v>
      </c>
    </row>
    <row r="1255">
      <c r="A1255" s="3">
        <v>1.603</v>
      </c>
      <c r="B1255" s="3">
        <v>0.92251855</v>
      </c>
    </row>
    <row r="1256">
      <c r="A1256" s="3">
        <v>1.604</v>
      </c>
      <c r="B1256" s="3">
        <v>0.92256194</v>
      </c>
    </row>
    <row r="1257">
      <c r="A1257" s="3">
        <v>1.605</v>
      </c>
      <c r="B1257" s="3">
        <v>0.9226104</v>
      </c>
    </row>
    <row r="1258">
      <c r="A1258" s="3">
        <v>1.6059999</v>
      </c>
      <c r="B1258" s="3">
        <v>0.92265749</v>
      </c>
    </row>
    <row r="1259">
      <c r="A1259" s="3">
        <v>1.607</v>
      </c>
      <c r="B1259" s="3">
        <v>0.92273062</v>
      </c>
    </row>
    <row r="1260">
      <c r="A1260" s="3">
        <v>1.608</v>
      </c>
      <c r="B1260" s="3">
        <v>0.9227649</v>
      </c>
    </row>
    <row r="1261">
      <c r="A1261" s="3">
        <v>1.609</v>
      </c>
      <c r="B1261" s="3">
        <v>0.9227758</v>
      </c>
    </row>
    <row r="1262">
      <c r="A1262" s="3">
        <v>1.61</v>
      </c>
      <c r="B1262" s="3">
        <v>0.922795</v>
      </c>
    </row>
    <row r="1263">
      <c r="A1263" s="3">
        <v>1.6109999</v>
      </c>
      <c r="B1263" s="3">
        <v>0.92279977</v>
      </c>
    </row>
    <row r="1264">
      <c r="A1264" s="3">
        <v>1.612</v>
      </c>
      <c r="B1264" s="3">
        <v>0.92280883</v>
      </c>
    </row>
    <row r="1265">
      <c r="A1265" s="3">
        <v>1.613</v>
      </c>
      <c r="B1265" s="3">
        <v>0.92281932</v>
      </c>
    </row>
    <row r="1266">
      <c r="A1266" s="3">
        <v>1.614</v>
      </c>
      <c r="B1266" s="3">
        <v>0.92283416</v>
      </c>
    </row>
    <row r="1267">
      <c r="A1267" s="3">
        <v>1.615</v>
      </c>
      <c r="B1267" s="3">
        <v>0.92284584</v>
      </c>
    </row>
    <row r="1268">
      <c r="A1268" s="3">
        <v>1.6160001</v>
      </c>
      <c r="B1268" s="3">
        <v>0.9228608</v>
      </c>
    </row>
    <row r="1269">
      <c r="A1269" s="3">
        <v>1.617</v>
      </c>
      <c r="B1269" s="3">
        <v>0.92288798</v>
      </c>
    </row>
    <row r="1270">
      <c r="A1270" s="3">
        <v>1.618</v>
      </c>
      <c r="B1270" s="3">
        <v>0.92289805</v>
      </c>
    </row>
    <row r="1271">
      <c r="A1271" s="3">
        <v>1.619</v>
      </c>
      <c r="B1271" s="3">
        <v>0.92289525</v>
      </c>
    </row>
    <row r="1272">
      <c r="A1272" s="3">
        <v>1.62</v>
      </c>
      <c r="B1272" s="3">
        <v>0.92289823</v>
      </c>
    </row>
    <row r="1273">
      <c r="A1273" s="3">
        <v>1.6210001</v>
      </c>
      <c r="B1273" s="3">
        <v>0.92289221</v>
      </c>
    </row>
    <row r="1274">
      <c r="A1274" s="3">
        <v>1.622</v>
      </c>
      <c r="B1274" s="3">
        <v>0.92289722</v>
      </c>
    </row>
    <row r="1275">
      <c r="A1275" s="3">
        <v>1.623</v>
      </c>
      <c r="B1275" s="3">
        <v>0.92290962</v>
      </c>
    </row>
    <row r="1276">
      <c r="A1276" s="3">
        <v>1.624</v>
      </c>
      <c r="B1276" s="3">
        <v>0.92292279</v>
      </c>
    </row>
    <row r="1277">
      <c r="A1277" s="3">
        <v>1.625</v>
      </c>
      <c r="B1277" s="3">
        <v>0.922948</v>
      </c>
    </row>
    <row r="1278">
      <c r="A1278" s="3">
        <v>1.626</v>
      </c>
      <c r="B1278" s="3">
        <v>0.92295885</v>
      </c>
    </row>
    <row r="1279">
      <c r="A1279" s="3">
        <v>1.627</v>
      </c>
      <c r="B1279" s="3">
        <v>0.92296755</v>
      </c>
    </row>
    <row r="1280">
      <c r="A1280" s="3">
        <v>1.628</v>
      </c>
      <c r="B1280" s="3">
        <v>0.92297244</v>
      </c>
    </row>
    <row r="1281">
      <c r="A1281" s="3">
        <v>1.6289999</v>
      </c>
      <c r="B1281" s="3">
        <v>0.92296547</v>
      </c>
    </row>
    <row r="1282">
      <c r="A1282" s="3">
        <v>1.63</v>
      </c>
      <c r="B1282" s="3">
        <v>0.92296612</v>
      </c>
    </row>
    <row r="1283">
      <c r="A1283" s="3">
        <v>1.631</v>
      </c>
      <c r="B1283" s="3">
        <v>0.92296344</v>
      </c>
    </row>
    <row r="1284">
      <c r="A1284" s="3">
        <v>1.632</v>
      </c>
      <c r="B1284" s="3">
        <v>0.92297584</v>
      </c>
    </row>
    <row r="1285">
      <c r="A1285" s="3">
        <v>1.633</v>
      </c>
      <c r="B1285" s="3">
        <v>0.9229936</v>
      </c>
    </row>
    <row r="1286">
      <c r="A1286" s="3">
        <v>1.6339999</v>
      </c>
      <c r="B1286" s="3">
        <v>0.92302209</v>
      </c>
    </row>
    <row r="1287">
      <c r="A1287" s="3">
        <v>1.635</v>
      </c>
      <c r="B1287" s="3">
        <v>0.92307252</v>
      </c>
    </row>
    <row r="1288">
      <c r="A1288" s="3">
        <v>1.636</v>
      </c>
      <c r="B1288" s="3">
        <v>0.92310631</v>
      </c>
    </row>
    <row r="1289">
      <c r="A1289" s="3">
        <v>1.637</v>
      </c>
      <c r="B1289" s="3">
        <v>0.92313874</v>
      </c>
    </row>
    <row r="1290">
      <c r="A1290" s="3">
        <v>1.638</v>
      </c>
      <c r="B1290" s="3">
        <v>0.92317039</v>
      </c>
    </row>
    <row r="1291">
      <c r="A1291" s="3">
        <v>1.6390001</v>
      </c>
      <c r="B1291" s="3">
        <v>0.92319804</v>
      </c>
    </row>
    <row r="1292">
      <c r="A1292" s="3">
        <v>1.64</v>
      </c>
      <c r="B1292" s="3">
        <v>0.92322206</v>
      </c>
    </row>
    <row r="1293">
      <c r="A1293" s="3">
        <v>1.641</v>
      </c>
      <c r="B1293" s="3">
        <v>0.92324615</v>
      </c>
    </row>
    <row r="1294">
      <c r="A1294" s="3">
        <v>1.642</v>
      </c>
      <c r="B1294" s="3">
        <v>0.92326885</v>
      </c>
    </row>
    <row r="1295">
      <c r="A1295" s="3">
        <v>1.643</v>
      </c>
      <c r="B1295" s="3">
        <v>0.92328149</v>
      </c>
    </row>
    <row r="1296">
      <c r="A1296" s="3">
        <v>1.6440001</v>
      </c>
      <c r="B1296" s="3">
        <v>0.92330354</v>
      </c>
    </row>
    <row r="1297">
      <c r="A1297" s="3">
        <v>1.645</v>
      </c>
      <c r="B1297" s="3">
        <v>0.92333114</v>
      </c>
    </row>
    <row r="1298">
      <c r="A1298" s="3">
        <v>1.646</v>
      </c>
      <c r="B1298" s="3">
        <v>0.92335641</v>
      </c>
    </row>
    <row r="1299">
      <c r="A1299" s="3">
        <v>1.647</v>
      </c>
      <c r="B1299" s="3">
        <v>0.92337906</v>
      </c>
    </row>
    <row r="1300">
      <c r="A1300" s="3">
        <v>1.648</v>
      </c>
      <c r="B1300" s="3">
        <v>0.92341226</v>
      </c>
    </row>
    <row r="1301">
      <c r="A1301" s="3">
        <v>1.649</v>
      </c>
      <c r="B1301" s="3">
        <v>0.92345303</v>
      </c>
    </row>
    <row r="1302">
      <c r="A1302" s="3">
        <v>1.65</v>
      </c>
      <c r="B1302" s="3">
        <v>0.92349422</v>
      </c>
    </row>
    <row r="1303">
      <c r="A1303" s="3">
        <v>1.651</v>
      </c>
      <c r="B1303" s="3">
        <v>0.92354327</v>
      </c>
    </row>
    <row r="1304">
      <c r="A1304" s="3">
        <v>1.652</v>
      </c>
      <c r="B1304" s="3">
        <v>0.92359114</v>
      </c>
    </row>
    <row r="1305">
      <c r="A1305" s="3">
        <v>1.653</v>
      </c>
      <c r="B1305" s="3">
        <v>0.92364556</v>
      </c>
    </row>
    <row r="1306">
      <c r="A1306" s="3">
        <v>1.654</v>
      </c>
      <c r="B1306" s="3">
        <v>0.92368877</v>
      </c>
    </row>
    <row r="1307">
      <c r="A1307" s="3">
        <v>1.655</v>
      </c>
      <c r="B1307" s="3">
        <v>0.92373985</v>
      </c>
    </row>
    <row r="1308">
      <c r="A1308" s="3">
        <v>1.656</v>
      </c>
      <c r="B1308" s="3">
        <v>0.92376637</v>
      </c>
    </row>
    <row r="1309">
      <c r="A1309" s="3">
        <v>1.6569999</v>
      </c>
      <c r="B1309" s="3">
        <v>0.92377162</v>
      </c>
    </row>
    <row r="1310">
      <c r="A1310" s="3">
        <v>1.658</v>
      </c>
      <c r="B1310" s="3">
        <v>0.92378014</v>
      </c>
    </row>
    <row r="1311">
      <c r="A1311" s="3">
        <v>1.659</v>
      </c>
      <c r="B1311" s="3">
        <v>0.92377186</v>
      </c>
    </row>
    <row r="1312">
      <c r="A1312" s="3">
        <v>1.66</v>
      </c>
      <c r="B1312" s="3">
        <v>0.92378139</v>
      </c>
    </row>
    <row r="1313">
      <c r="A1313" s="3">
        <v>1.661</v>
      </c>
      <c r="B1313" s="3">
        <v>0.92379636</v>
      </c>
    </row>
    <row r="1314">
      <c r="A1314" s="3">
        <v>1.6619999</v>
      </c>
      <c r="B1314" s="3">
        <v>0.92381674</v>
      </c>
    </row>
    <row r="1315">
      <c r="A1315" s="3">
        <v>1.663</v>
      </c>
      <c r="B1315" s="3">
        <v>0.92384714</v>
      </c>
    </row>
    <row r="1316">
      <c r="A1316" s="3">
        <v>1.664</v>
      </c>
      <c r="B1316" s="3">
        <v>0.92387712</v>
      </c>
    </row>
    <row r="1317">
      <c r="A1317" s="3">
        <v>1.665</v>
      </c>
      <c r="B1317" s="3">
        <v>0.9239127</v>
      </c>
    </row>
    <row r="1318">
      <c r="A1318" s="3">
        <v>1.666</v>
      </c>
      <c r="B1318" s="3">
        <v>0.92394513</v>
      </c>
    </row>
    <row r="1319">
      <c r="A1319" s="3">
        <v>1.6670001</v>
      </c>
      <c r="B1319" s="3">
        <v>0.92398101</v>
      </c>
    </row>
    <row r="1320">
      <c r="A1320" s="3">
        <v>1.668</v>
      </c>
      <c r="B1320" s="3">
        <v>0.92401659</v>
      </c>
    </row>
    <row r="1321">
      <c r="A1321" s="3">
        <v>1.669</v>
      </c>
      <c r="B1321" s="3">
        <v>0.92405367</v>
      </c>
    </row>
    <row r="1322">
      <c r="A1322" s="3">
        <v>1.67</v>
      </c>
      <c r="B1322" s="3">
        <v>0.92408603</v>
      </c>
    </row>
    <row r="1323">
      <c r="A1323" s="3">
        <v>1.671</v>
      </c>
      <c r="B1323" s="3">
        <v>0.92412281</v>
      </c>
    </row>
    <row r="1324">
      <c r="A1324" s="3">
        <v>1.6720001</v>
      </c>
      <c r="B1324" s="3">
        <v>0.92414755</v>
      </c>
    </row>
    <row r="1325">
      <c r="A1325" s="3">
        <v>1.673</v>
      </c>
      <c r="B1325" s="3">
        <v>0.92416173</v>
      </c>
    </row>
    <row r="1326">
      <c r="A1326" s="3">
        <v>1.674</v>
      </c>
      <c r="B1326" s="3">
        <v>0.92417777</v>
      </c>
    </row>
    <row r="1327">
      <c r="A1327" s="3">
        <v>1.675</v>
      </c>
      <c r="B1327" s="3">
        <v>0.92418593</v>
      </c>
    </row>
    <row r="1328">
      <c r="A1328" s="3">
        <v>1.676</v>
      </c>
      <c r="B1328" s="3">
        <v>0.92419595</v>
      </c>
    </row>
    <row r="1329">
      <c r="A1329" s="3">
        <v>1.677</v>
      </c>
      <c r="B1329" s="3">
        <v>0.92420352</v>
      </c>
    </row>
    <row r="1330">
      <c r="A1330" s="3">
        <v>1.678</v>
      </c>
      <c r="B1330" s="3">
        <v>0.92421937</v>
      </c>
    </row>
    <row r="1331">
      <c r="A1331" s="3">
        <v>1.679</v>
      </c>
      <c r="B1331" s="3">
        <v>0.92423427</v>
      </c>
    </row>
    <row r="1332">
      <c r="A1332" s="3">
        <v>1.6799999</v>
      </c>
      <c r="B1332" s="3">
        <v>0.92426097</v>
      </c>
    </row>
    <row r="1333">
      <c r="A1333" s="3">
        <v>1.681</v>
      </c>
      <c r="B1333" s="3">
        <v>0.92429793</v>
      </c>
    </row>
    <row r="1334">
      <c r="A1334" s="3">
        <v>1.682</v>
      </c>
      <c r="B1334" s="3">
        <v>0.92433286</v>
      </c>
    </row>
    <row r="1335">
      <c r="A1335" s="3">
        <v>1.683</v>
      </c>
      <c r="B1335" s="3">
        <v>0.92437631</v>
      </c>
    </row>
    <row r="1336">
      <c r="A1336" s="3">
        <v>1.684</v>
      </c>
      <c r="B1336" s="3">
        <v>0.9244082</v>
      </c>
    </row>
    <row r="1337">
      <c r="A1337" s="3">
        <v>1.6849999</v>
      </c>
      <c r="B1337" s="3">
        <v>0.92443931</v>
      </c>
    </row>
    <row r="1338">
      <c r="A1338" s="3">
        <v>1.686</v>
      </c>
      <c r="B1338" s="3">
        <v>0.92446566</v>
      </c>
    </row>
    <row r="1339">
      <c r="A1339" s="3">
        <v>1.687</v>
      </c>
      <c r="B1339" s="3">
        <v>0.92448395</v>
      </c>
    </row>
    <row r="1340">
      <c r="A1340" s="3">
        <v>1.688</v>
      </c>
      <c r="B1340" s="3">
        <v>0.92450303</v>
      </c>
    </row>
    <row r="1341">
      <c r="A1341" s="3">
        <v>1.689</v>
      </c>
      <c r="B1341" s="3">
        <v>0.92451972</v>
      </c>
    </row>
    <row r="1342">
      <c r="A1342" s="3">
        <v>1.6900001</v>
      </c>
      <c r="B1342" s="3">
        <v>0.92452925</v>
      </c>
    </row>
    <row r="1343">
      <c r="A1343" s="3">
        <v>1.691</v>
      </c>
      <c r="B1343" s="3">
        <v>0.92453659</v>
      </c>
    </row>
    <row r="1344">
      <c r="A1344" s="3">
        <v>1.692</v>
      </c>
      <c r="B1344" s="3">
        <v>0.92453426</v>
      </c>
    </row>
    <row r="1345">
      <c r="A1345" s="3">
        <v>1.693</v>
      </c>
      <c r="B1345" s="3">
        <v>0.92451584</v>
      </c>
    </row>
    <row r="1346">
      <c r="A1346" s="3">
        <v>1.694</v>
      </c>
      <c r="B1346" s="3">
        <v>0.92452455</v>
      </c>
    </row>
    <row r="1347">
      <c r="A1347" s="3">
        <v>1.6950001</v>
      </c>
      <c r="B1347" s="3">
        <v>0.92453414</v>
      </c>
    </row>
    <row r="1348">
      <c r="A1348" s="3">
        <v>1.696</v>
      </c>
      <c r="B1348" s="3">
        <v>0.92455977</v>
      </c>
    </row>
    <row r="1349">
      <c r="A1349" s="3">
        <v>1.697</v>
      </c>
      <c r="B1349" s="3">
        <v>0.92461872</v>
      </c>
    </row>
    <row r="1350">
      <c r="A1350" s="3">
        <v>1.698</v>
      </c>
      <c r="B1350" s="3">
        <v>0.92464262</v>
      </c>
    </row>
    <row r="1351">
      <c r="A1351" s="3">
        <v>1.699</v>
      </c>
      <c r="B1351" s="3">
        <v>0.9246636</v>
      </c>
    </row>
    <row r="1352">
      <c r="A1352" s="3">
        <v>1.7</v>
      </c>
      <c r="B1352" s="3">
        <v>0.92465991</v>
      </c>
    </row>
    <row r="1353">
      <c r="A1353" s="3">
        <v>1.701</v>
      </c>
      <c r="B1353" s="3">
        <v>0.92462653</v>
      </c>
    </row>
    <row r="1354">
      <c r="A1354" s="3">
        <v>1.702</v>
      </c>
      <c r="B1354" s="3">
        <v>0.92461389</v>
      </c>
    </row>
    <row r="1355">
      <c r="A1355" s="3">
        <v>1.7029999</v>
      </c>
      <c r="B1355" s="3">
        <v>0.92459565</v>
      </c>
    </row>
    <row r="1356">
      <c r="A1356" s="3">
        <v>1.704</v>
      </c>
      <c r="B1356" s="3">
        <v>0.92458737</v>
      </c>
    </row>
    <row r="1357">
      <c r="A1357" s="3">
        <v>1.705</v>
      </c>
      <c r="B1357" s="3">
        <v>0.92458528</v>
      </c>
    </row>
    <row r="1358">
      <c r="A1358" s="3">
        <v>1.706</v>
      </c>
      <c r="B1358" s="3">
        <v>0.92457294</v>
      </c>
    </row>
    <row r="1359">
      <c r="A1359" s="3">
        <v>1.707</v>
      </c>
      <c r="B1359" s="3">
        <v>0.92454404</v>
      </c>
    </row>
    <row r="1360">
      <c r="A1360" s="3">
        <v>1.7079999</v>
      </c>
      <c r="B1360" s="3">
        <v>0.92451769</v>
      </c>
    </row>
    <row r="1361">
      <c r="A1361" s="3">
        <v>1.709</v>
      </c>
      <c r="B1361" s="3">
        <v>0.92450488</v>
      </c>
    </row>
    <row r="1362">
      <c r="A1362" s="3">
        <v>1.71</v>
      </c>
      <c r="B1362" s="3">
        <v>0.924496</v>
      </c>
    </row>
    <row r="1363">
      <c r="A1363" s="3">
        <v>1.711</v>
      </c>
      <c r="B1363" s="3">
        <v>0.92448866</v>
      </c>
    </row>
    <row r="1364">
      <c r="A1364" s="3">
        <v>1.712</v>
      </c>
      <c r="B1364" s="3">
        <v>0.92447728</v>
      </c>
    </row>
    <row r="1365">
      <c r="A1365" s="3">
        <v>1.7130001</v>
      </c>
      <c r="B1365" s="3">
        <v>0.92446345</v>
      </c>
    </row>
    <row r="1366">
      <c r="A1366" s="3">
        <v>1.714</v>
      </c>
      <c r="B1366" s="3">
        <v>0.92445928</v>
      </c>
    </row>
    <row r="1367">
      <c r="A1367" s="3">
        <v>1.715</v>
      </c>
      <c r="B1367" s="3">
        <v>0.92444605</v>
      </c>
    </row>
    <row r="1368">
      <c r="A1368" s="3">
        <v>1.716</v>
      </c>
      <c r="B1368" s="3">
        <v>0.92441934</v>
      </c>
    </row>
    <row r="1369">
      <c r="A1369" s="3">
        <v>1.717</v>
      </c>
      <c r="B1369" s="3">
        <v>0.92439449</v>
      </c>
    </row>
    <row r="1370">
      <c r="A1370" s="3">
        <v>1.7180001</v>
      </c>
      <c r="B1370" s="3">
        <v>0.92435771</v>
      </c>
    </row>
    <row r="1371">
      <c r="A1371" s="3">
        <v>1.719</v>
      </c>
      <c r="B1371" s="3">
        <v>0.92430556</v>
      </c>
    </row>
    <row r="1372">
      <c r="A1372" s="3">
        <v>1.72</v>
      </c>
      <c r="B1372" s="3">
        <v>0.92426741</v>
      </c>
    </row>
    <row r="1373">
      <c r="A1373" s="3">
        <v>1.721</v>
      </c>
      <c r="B1373" s="3">
        <v>0.92422277</v>
      </c>
    </row>
    <row r="1374">
      <c r="A1374" s="3">
        <v>1.722</v>
      </c>
      <c r="B1374" s="3">
        <v>0.92415935</v>
      </c>
    </row>
    <row r="1375">
      <c r="A1375" s="3">
        <v>1.723</v>
      </c>
      <c r="B1375" s="3">
        <v>0.92411029</v>
      </c>
    </row>
    <row r="1376">
      <c r="A1376" s="3">
        <v>1.724</v>
      </c>
      <c r="B1376" s="3">
        <v>0.92404723</v>
      </c>
    </row>
    <row r="1377">
      <c r="A1377" s="3">
        <v>1.725</v>
      </c>
      <c r="B1377" s="3">
        <v>0.9239608</v>
      </c>
    </row>
    <row r="1378">
      <c r="A1378" s="3">
        <v>1.726</v>
      </c>
      <c r="B1378" s="3">
        <v>0.92388445</v>
      </c>
    </row>
    <row r="1379">
      <c r="A1379" s="3">
        <v>1.727</v>
      </c>
      <c r="B1379" s="3">
        <v>0.92380553</v>
      </c>
    </row>
    <row r="1380">
      <c r="A1380" s="3">
        <v>1.728</v>
      </c>
      <c r="B1380" s="3">
        <v>0.92372102</v>
      </c>
    </row>
    <row r="1381">
      <c r="A1381" s="3">
        <v>1.729</v>
      </c>
      <c r="B1381" s="3">
        <v>0.92365235</v>
      </c>
    </row>
    <row r="1382">
      <c r="A1382" s="3">
        <v>1.73</v>
      </c>
      <c r="B1382" s="3">
        <v>0.92358565</v>
      </c>
    </row>
    <row r="1383">
      <c r="A1383" s="3">
        <v>1.7309999</v>
      </c>
      <c r="B1383" s="3">
        <v>0.92352009</v>
      </c>
    </row>
    <row r="1384">
      <c r="A1384" s="3">
        <v>1.732</v>
      </c>
      <c r="B1384" s="3">
        <v>0.92348075</v>
      </c>
    </row>
    <row r="1385">
      <c r="A1385" s="3">
        <v>1.733</v>
      </c>
      <c r="B1385" s="3">
        <v>0.92341042</v>
      </c>
    </row>
    <row r="1386">
      <c r="A1386" s="3">
        <v>1.734</v>
      </c>
      <c r="B1386" s="3">
        <v>0.92331433</v>
      </c>
    </row>
    <row r="1387">
      <c r="A1387" s="3">
        <v>1.735</v>
      </c>
      <c r="B1387" s="3">
        <v>0.92322719</v>
      </c>
    </row>
    <row r="1388">
      <c r="A1388" s="3">
        <v>1.7359999</v>
      </c>
      <c r="B1388" s="3">
        <v>0.92313921</v>
      </c>
    </row>
    <row r="1389">
      <c r="A1389" s="3">
        <v>1.737</v>
      </c>
      <c r="B1389" s="3">
        <v>0.92303681</v>
      </c>
    </row>
    <row r="1390">
      <c r="A1390" s="3">
        <v>1.738</v>
      </c>
      <c r="B1390" s="3">
        <v>0.92293525</v>
      </c>
    </row>
    <row r="1391">
      <c r="A1391" s="3">
        <v>1.739</v>
      </c>
      <c r="B1391" s="3">
        <v>0.92281789</v>
      </c>
    </row>
    <row r="1392">
      <c r="A1392" s="3">
        <v>1.74</v>
      </c>
      <c r="B1392" s="3">
        <v>0.92267662</v>
      </c>
    </row>
    <row r="1393">
      <c r="A1393" s="3">
        <v>1.7410001</v>
      </c>
      <c r="B1393" s="3">
        <v>0.92253578</v>
      </c>
    </row>
    <row r="1394">
      <c r="A1394" s="3">
        <v>1.742</v>
      </c>
      <c r="B1394" s="3">
        <v>0.9223879</v>
      </c>
    </row>
    <row r="1395">
      <c r="A1395" s="3">
        <v>1.743</v>
      </c>
      <c r="B1395" s="3">
        <v>0.92224431</v>
      </c>
    </row>
    <row r="1396">
      <c r="A1396" s="3">
        <v>1.744</v>
      </c>
      <c r="B1396" s="3">
        <v>0.92209208</v>
      </c>
    </row>
    <row r="1397">
      <c r="A1397" s="3">
        <v>1.745</v>
      </c>
      <c r="B1397" s="3">
        <v>0.92194694</v>
      </c>
    </row>
    <row r="1398">
      <c r="A1398" s="3">
        <v>1.7460001</v>
      </c>
      <c r="B1398" s="3">
        <v>0.9218083</v>
      </c>
    </row>
    <row r="1399">
      <c r="A1399" s="3">
        <v>1.747</v>
      </c>
      <c r="B1399" s="3">
        <v>0.9216677</v>
      </c>
    </row>
    <row r="1400">
      <c r="A1400" s="3">
        <v>1.748</v>
      </c>
      <c r="B1400" s="3">
        <v>0.92153257</v>
      </c>
    </row>
    <row r="1401">
      <c r="A1401" s="3">
        <v>1.749</v>
      </c>
      <c r="B1401" s="3">
        <v>0.92138457</v>
      </c>
    </row>
    <row r="1402">
      <c r="A1402" s="3">
        <v>1.75</v>
      </c>
      <c r="B1402" s="3">
        <v>0.92124271</v>
      </c>
    </row>
    <row r="1403">
      <c r="A1403" s="3">
        <v>1.751</v>
      </c>
      <c r="B1403" s="3">
        <v>0.92108142</v>
      </c>
    </row>
    <row r="1404">
      <c r="A1404" s="3">
        <v>1.752</v>
      </c>
      <c r="B1404" s="3">
        <v>0.9208979</v>
      </c>
    </row>
    <row r="1405">
      <c r="A1405" s="3">
        <v>1.753</v>
      </c>
      <c r="B1405" s="3">
        <v>0.92072701</v>
      </c>
    </row>
    <row r="1406">
      <c r="A1406" s="3">
        <v>1.7539999</v>
      </c>
      <c r="B1406" s="3">
        <v>0.92055362</v>
      </c>
    </row>
    <row r="1407">
      <c r="A1407" s="3">
        <v>1.755</v>
      </c>
      <c r="B1407" s="3">
        <v>0.92037457</v>
      </c>
    </row>
    <row r="1408">
      <c r="A1408" s="3">
        <v>1.756</v>
      </c>
      <c r="B1408" s="3">
        <v>0.9201929</v>
      </c>
    </row>
    <row r="1409">
      <c r="A1409" s="3">
        <v>1.757</v>
      </c>
      <c r="B1409" s="3">
        <v>0.920021</v>
      </c>
    </row>
    <row r="1410">
      <c r="A1410" s="3">
        <v>1.758</v>
      </c>
      <c r="B1410" s="3">
        <v>0.91983664</v>
      </c>
    </row>
    <row r="1411">
      <c r="A1411" s="3">
        <v>1.7589999</v>
      </c>
      <c r="B1411" s="3">
        <v>0.91968161</v>
      </c>
    </row>
    <row r="1412">
      <c r="A1412" s="3">
        <v>1.76</v>
      </c>
      <c r="B1412" s="3">
        <v>0.91954553</v>
      </c>
    </row>
    <row r="1413">
      <c r="A1413" s="3">
        <v>1.761</v>
      </c>
      <c r="B1413" s="3">
        <v>0.91944987</v>
      </c>
    </row>
    <row r="1414">
      <c r="A1414" s="3">
        <v>1.762</v>
      </c>
      <c r="B1414" s="3">
        <v>0.91934669</v>
      </c>
    </row>
    <row r="1415">
      <c r="A1415" s="3">
        <v>1.763</v>
      </c>
      <c r="B1415" s="3">
        <v>0.9192512</v>
      </c>
    </row>
    <row r="1416">
      <c r="A1416" s="3">
        <v>1.7640001</v>
      </c>
      <c r="B1416" s="3">
        <v>0.91917038</v>
      </c>
    </row>
    <row r="1417">
      <c r="A1417" s="3">
        <v>1.765</v>
      </c>
      <c r="B1417" s="3">
        <v>0.91908157</v>
      </c>
    </row>
    <row r="1418">
      <c r="A1418" s="3">
        <v>1.766</v>
      </c>
      <c r="B1418" s="3">
        <v>0.91900682</v>
      </c>
    </row>
    <row r="1419">
      <c r="A1419" s="3">
        <v>1.767</v>
      </c>
      <c r="B1419" s="3">
        <v>0.91896051</v>
      </c>
    </row>
    <row r="1420">
      <c r="A1420" s="3">
        <v>1.768</v>
      </c>
      <c r="B1420" s="3">
        <v>0.91890925</v>
      </c>
    </row>
    <row r="1421">
      <c r="A1421" s="3">
        <v>1.7690001</v>
      </c>
      <c r="B1421" s="3">
        <v>0.91884667</v>
      </c>
    </row>
    <row r="1422">
      <c r="A1422" s="3">
        <v>1.77</v>
      </c>
      <c r="B1422" s="3">
        <v>0.91879892</v>
      </c>
    </row>
    <row r="1423">
      <c r="A1423" s="3">
        <v>1.771</v>
      </c>
      <c r="B1423" s="3">
        <v>0.91875005</v>
      </c>
    </row>
    <row r="1424">
      <c r="A1424" s="3">
        <v>1.772</v>
      </c>
      <c r="B1424" s="3">
        <v>0.91870278</v>
      </c>
    </row>
    <row r="1425">
      <c r="A1425" s="3">
        <v>1.773</v>
      </c>
      <c r="B1425" s="3">
        <v>0.91869146</v>
      </c>
    </row>
    <row r="1426">
      <c r="A1426" s="3">
        <v>1.774</v>
      </c>
      <c r="B1426" s="3">
        <v>0.91869324</v>
      </c>
    </row>
    <row r="1427">
      <c r="A1427" s="3">
        <v>1.775</v>
      </c>
      <c r="B1427" s="3">
        <v>0.91868699</v>
      </c>
    </row>
    <row r="1428">
      <c r="A1428" s="3">
        <v>1.776</v>
      </c>
      <c r="B1428" s="3">
        <v>0.91871232</v>
      </c>
    </row>
    <row r="1429">
      <c r="A1429" s="3">
        <v>1.777</v>
      </c>
      <c r="B1429" s="3">
        <v>0.91876686</v>
      </c>
    </row>
    <row r="1430">
      <c r="A1430" s="3">
        <v>1.778</v>
      </c>
      <c r="B1430" s="3">
        <v>0.9187966</v>
      </c>
    </row>
    <row r="1431">
      <c r="A1431" s="3">
        <v>1.779</v>
      </c>
      <c r="B1431" s="3">
        <v>0.91884619</v>
      </c>
    </row>
    <row r="1432">
      <c r="A1432" s="3">
        <v>1.78</v>
      </c>
      <c r="B1432" s="3">
        <v>0.91889888</v>
      </c>
    </row>
    <row r="1433">
      <c r="A1433" s="3">
        <v>1.781</v>
      </c>
      <c r="B1433" s="3">
        <v>0.91892326</v>
      </c>
    </row>
    <row r="1434">
      <c r="A1434" s="3">
        <v>1.7819999</v>
      </c>
      <c r="B1434" s="3">
        <v>0.91897631</v>
      </c>
    </row>
    <row r="1435">
      <c r="A1435" s="3">
        <v>1.783</v>
      </c>
      <c r="B1435" s="3">
        <v>0.91902721</v>
      </c>
    </row>
    <row r="1436">
      <c r="A1436" s="3">
        <v>1.784</v>
      </c>
      <c r="B1436" s="3">
        <v>0.91907203</v>
      </c>
    </row>
    <row r="1437">
      <c r="A1437" s="3">
        <v>1.785</v>
      </c>
      <c r="B1437" s="3">
        <v>0.91910982</v>
      </c>
    </row>
    <row r="1438">
      <c r="A1438" s="3">
        <v>1.786</v>
      </c>
      <c r="B1438" s="3">
        <v>0.91914278</v>
      </c>
    </row>
    <row r="1439">
      <c r="A1439" s="3">
        <v>1.7869999</v>
      </c>
      <c r="B1439" s="3">
        <v>0.91919005</v>
      </c>
    </row>
    <row r="1440">
      <c r="A1440" s="3">
        <v>1.788</v>
      </c>
      <c r="B1440" s="3">
        <v>0.91920358</v>
      </c>
    </row>
    <row r="1441">
      <c r="A1441" s="3">
        <v>1.789</v>
      </c>
      <c r="B1441" s="3">
        <v>0.91919112</v>
      </c>
    </row>
    <row r="1442">
      <c r="A1442" s="3">
        <v>1.79</v>
      </c>
      <c r="B1442" s="3">
        <v>0.91917688</v>
      </c>
    </row>
    <row r="1443">
      <c r="A1443" s="3">
        <v>1.791</v>
      </c>
      <c r="B1443" s="3">
        <v>0.91913551</v>
      </c>
    </row>
    <row r="1444">
      <c r="A1444" s="3">
        <v>1.7920001</v>
      </c>
      <c r="B1444" s="3">
        <v>0.91910833</v>
      </c>
    </row>
    <row r="1445">
      <c r="A1445" s="3">
        <v>1.793</v>
      </c>
      <c r="B1445" s="3">
        <v>0.91909498</v>
      </c>
    </row>
    <row r="1446">
      <c r="A1446" s="3">
        <v>1.794</v>
      </c>
      <c r="B1446" s="3">
        <v>0.91905898</v>
      </c>
    </row>
    <row r="1447">
      <c r="A1447" s="3">
        <v>1.795</v>
      </c>
      <c r="B1447" s="3">
        <v>0.91900611</v>
      </c>
    </row>
    <row r="1448">
      <c r="A1448" s="3">
        <v>1.796</v>
      </c>
      <c r="B1448" s="3">
        <v>0.91895431</v>
      </c>
    </row>
    <row r="1449">
      <c r="A1449" s="3">
        <v>1.7970001</v>
      </c>
      <c r="B1449" s="3">
        <v>0.91888726</v>
      </c>
    </row>
    <row r="1450">
      <c r="A1450" s="3">
        <v>1.798</v>
      </c>
      <c r="B1450" s="3">
        <v>0.91880709</v>
      </c>
    </row>
    <row r="1451">
      <c r="A1451" s="3">
        <v>1.799</v>
      </c>
      <c r="B1451" s="3">
        <v>0.91873056</v>
      </c>
    </row>
    <row r="1452">
      <c r="A1452" s="3">
        <v>1.8</v>
      </c>
      <c r="B1452" s="3">
        <v>0.91864443</v>
      </c>
    </row>
    <row r="1453">
      <c r="A1453" s="3">
        <v>1.801</v>
      </c>
      <c r="B1453" s="3">
        <v>0.91855466</v>
      </c>
    </row>
    <row r="1454">
      <c r="A1454" s="3">
        <v>1.802</v>
      </c>
      <c r="B1454" s="3">
        <v>0.91878527</v>
      </c>
    </row>
    <row r="1455">
      <c r="A1455" s="3">
        <v>1.803</v>
      </c>
      <c r="B1455" s="3">
        <v>0.9190079</v>
      </c>
    </row>
    <row r="1456">
      <c r="A1456" s="3">
        <v>1.804</v>
      </c>
      <c r="B1456" s="3">
        <v>0.91912389</v>
      </c>
    </row>
    <row r="1457">
      <c r="A1457" s="3">
        <v>1.8049999</v>
      </c>
      <c r="B1457" s="3">
        <v>0.91914827</v>
      </c>
    </row>
    <row r="1458">
      <c r="A1458" s="3">
        <v>1.806</v>
      </c>
      <c r="B1458" s="3">
        <v>0.91914707</v>
      </c>
    </row>
    <row r="1459">
      <c r="A1459" s="3">
        <v>1.807</v>
      </c>
      <c r="B1459" s="3">
        <v>0.91906607</v>
      </c>
    </row>
    <row r="1460">
      <c r="A1460" s="3">
        <v>1.808</v>
      </c>
      <c r="B1460" s="3">
        <v>0.91898102</v>
      </c>
    </row>
    <row r="1461">
      <c r="A1461" s="3">
        <v>1.809</v>
      </c>
      <c r="B1461" s="3">
        <v>0.91889644</v>
      </c>
    </row>
    <row r="1462">
      <c r="A1462" s="3">
        <v>1.8099999</v>
      </c>
      <c r="B1462" s="3">
        <v>0.91875952</v>
      </c>
    </row>
    <row r="1463">
      <c r="A1463" s="3">
        <v>1.811</v>
      </c>
      <c r="B1463" s="3">
        <v>0.91861802</v>
      </c>
    </row>
    <row r="1464">
      <c r="A1464" s="3">
        <v>1.812</v>
      </c>
      <c r="B1464" s="3">
        <v>0.91843325</v>
      </c>
    </row>
    <row r="1465">
      <c r="A1465" s="3">
        <v>1.813</v>
      </c>
      <c r="B1465" s="3">
        <v>0.91822034</v>
      </c>
    </row>
    <row r="1466">
      <c r="A1466" s="3">
        <v>1.814</v>
      </c>
      <c r="B1466" s="3">
        <v>0.91796261</v>
      </c>
    </row>
    <row r="1467">
      <c r="A1467" s="3">
        <v>1.8150001</v>
      </c>
      <c r="B1467" s="3">
        <v>0.91770947</v>
      </c>
    </row>
    <row r="1468">
      <c r="A1468" s="3">
        <v>1.816</v>
      </c>
      <c r="B1468" s="3">
        <v>0.91743833</v>
      </c>
    </row>
    <row r="1469">
      <c r="A1469" s="3">
        <v>1.817</v>
      </c>
      <c r="B1469" s="3">
        <v>0.91714358</v>
      </c>
    </row>
    <row r="1470">
      <c r="A1470" s="3">
        <v>1.818</v>
      </c>
      <c r="B1470" s="3">
        <v>0.91683882</v>
      </c>
    </row>
    <row r="1471">
      <c r="A1471" s="3">
        <v>1.819</v>
      </c>
      <c r="B1471" s="3">
        <v>0.9165132</v>
      </c>
    </row>
    <row r="1472">
      <c r="A1472" s="3">
        <v>1.8200001</v>
      </c>
      <c r="B1472" s="3">
        <v>0.91614592</v>
      </c>
    </row>
    <row r="1473">
      <c r="A1473" s="3">
        <v>1.821</v>
      </c>
      <c r="B1473" s="3">
        <v>0.91574252</v>
      </c>
    </row>
    <row r="1474">
      <c r="A1474" s="3">
        <v>1.822</v>
      </c>
      <c r="B1474" s="3">
        <v>0.91532558</v>
      </c>
    </row>
    <row r="1475">
      <c r="A1475" s="3">
        <v>1.823</v>
      </c>
      <c r="B1475" s="3">
        <v>0.91489387</v>
      </c>
    </row>
    <row r="1476">
      <c r="A1476" s="3">
        <v>1.824</v>
      </c>
      <c r="B1476" s="3">
        <v>0.91443342</v>
      </c>
    </row>
    <row r="1477">
      <c r="A1477" s="3">
        <v>1.825</v>
      </c>
      <c r="B1477" s="3">
        <v>0.9139421</v>
      </c>
    </row>
    <row r="1478">
      <c r="A1478" s="3">
        <v>1.826</v>
      </c>
      <c r="B1478" s="3">
        <v>0.91346014</v>
      </c>
    </row>
    <row r="1479">
      <c r="A1479" s="3">
        <v>1.827</v>
      </c>
      <c r="B1479" s="3">
        <v>0.91296273</v>
      </c>
    </row>
    <row r="1480">
      <c r="A1480" s="3">
        <v>1.8279999</v>
      </c>
      <c r="B1480" s="3">
        <v>0.91242474</v>
      </c>
    </row>
    <row r="1481">
      <c r="A1481" s="3">
        <v>1.829</v>
      </c>
      <c r="B1481" s="3">
        <v>0.91194469</v>
      </c>
    </row>
    <row r="1482">
      <c r="A1482" s="3">
        <v>1.83</v>
      </c>
      <c r="B1482" s="3">
        <v>0.91145796</v>
      </c>
    </row>
    <row r="1483">
      <c r="A1483" s="3">
        <v>1.831</v>
      </c>
      <c r="B1483" s="3">
        <v>0.91095895</v>
      </c>
    </row>
    <row r="1484">
      <c r="A1484" s="3">
        <v>1.832</v>
      </c>
      <c r="B1484" s="3">
        <v>0.91052091</v>
      </c>
    </row>
    <row r="1485">
      <c r="A1485" s="3">
        <v>1.8329999</v>
      </c>
      <c r="B1485" s="3">
        <v>0.91009223</v>
      </c>
    </row>
    <row r="1486">
      <c r="A1486" s="3">
        <v>1.834</v>
      </c>
      <c r="B1486" s="3">
        <v>0.9096967</v>
      </c>
    </row>
    <row r="1487">
      <c r="A1487" s="3">
        <v>1.835</v>
      </c>
      <c r="B1487" s="3">
        <v>0.90934134</v>
      </c>
    </row>
    <row r="1488">
      <c r="A1488" s="3">
        <v>1.836</v>
      </c>
      <c r="B1488" s="3">
        <v>0.90906817</v>
      </c>
    </row>
    <row r="1489">
      <c r="A1489" s="3">
        <v>1.837</v>
      </c>
      <c r="B1489" s="3">
        <v>0.90885437</v>
      </c>
    </row>
    <row r="1490">
      <c r="A1490" s="3">
        <v>1.8380001</v>
      </c>
      <c r="B1490" s="3">
        <v>0.9087075</v>
      </c>
    </row>
    <row r="1491">
      <c r="A1491" s="3">
        <v>1.839</v>
      </c>
      <c r="B1491" s="3">
        <v>0.90858734</v>
      </c>
    </row>
    <row r="1492">
      <c r="A1492" s="3">
        <v>1.84</v>
      </c>
      <c r="B1492" s="3">
        <v>0.90855914</v>
      </c>
    </row>
    <row r="1493">
      <c r="A1493" s="3">
        <v>1.841</v>
      </c>
      <c r="B1493" s="3">
        <v>0.90858257</v>
      </c>
    </row>
    <row r="1494">
      <c r="A1494" s="3">
        <v>1.842</v>
      </c>
      <c r="B1494" s="3">
        <v>0.90861875</v>
      </c>
    </row>
    <row r="1495">
      <c r="A1495" s="3">
        <v>1.8430001</v>
      </c>
      <c r="B1495" s="3">
        <v>0.90874583</v>
      </c>
    </row>
    <row r="1496">
      <c r="A1496" s="3">
        <v>1.844</v>
      </c>
      <c r="B1496" s="3">
        <v>0.90898031</v>
      </c>
    </row>
    <row r="1497">
      <c r="A1497" s="3">
        <v>1.845</v>
      </c>
      <c r="B1497" s="3">
        <v>0.90923214</v>
      </c>
    </row>
    <row r="1498">
      <c r="A1498" s="3">
        <v>1.846</v>
      </c>
      <c r="B1498" s="3">
        <v>0.90953606</v>
      </c>
    </row>
    <row r="1499">
      <c r="A1499" s="3">
        <v>1.847</v>
      </c>
      <c r="B1499" s="3">
        <v>0.90991437</v>
      </c>
    </row>
    <row r="1500">
      <c r="A1500" s="3">
        <v>1.848</v>
      </c>
      <c r="B1500" s="3">
        <v>0.91028327</v>
      </c>
    </row>
    <row r="1501">
      <c r="A1501" s="3">
        <v>1.849</v>
      </c>
      <c r="B1501" s="3">
        <v>0.91065311</v>
      </c>
    </row>
    <row r="1502">
      <c r="A1502" s="3">
        <v>1.85</v>
      </c>
      <c r="B1502" s="3">
        <v>0.91105783</v>
      </c>
    </row>
    <row r="1503">
      <c r="A1503" s="3">
        <v>1.851</v>
      </c>
      <c r="B1503" s="3">
        <v>0.91148204</v>
      </c>
    </row>
    <row r="1504">
      <c r="A1504" s="3">
        <v>1.852</v>
      </c>
      <c r="B1504" s="3">
        <v>0.91189164</v>
      </c>
    </row>
    <row r="1505">
      <c r="A1505" s="3">
        <v>1.853</v>
      </c>
      <c r="B1505" s="3">
        <v>0.91235656</v>
      </c>
    </row>
    <row r="1506">
      <c r="A1506" s="3">
        <v>1.854</v>
      </c>
      <c r="B1506" s="3">
        <v>0.91278672</v>
      </c>
    </row>
    <row r="1507">
      <c r="A1507" s="3">
        <v>1.855</v>
      </c>
      <c r="B1507" s="3">
        <v>0.91315991</v>
      </c>
    </row>
    <row r="1508">
      <c r="A1508" s="3">
        <v>1.8559999</v>
      </c>
      <c r="B1508" s="3">
        <v>0.91352373</v>
      </c>
    </row>
    <row r="1509">
      <c r="A1509" s="3">
        <v>1.857</v>
      </c>
      <c r="B1509" s="3">
        <v>0.9137978</v>
      </c>
    </row>
    <row r="1510">
      <c r="A1510" s="3">
        <v>1.858</v>
      </c>
      <c r="B1510" s="3">
        <v>0.91398752</v>
      </c>
    </row>
    <row r="1511">
      <c r="A1511" s="3">
        <v>1.859</v>
      </c>
      <c r="B1511" s="3">
        <v>0.91411299</v>
      </c>
    </row>
    <row r="1512">
      <c r="A1512" s="3">
        <v>1.86</v>
      </c>
      <c r="B1512" s="3">
        <v>0.91418546</v>
      </c>
    </row>
    <row r="1513">
      <c r="A1513" s="3">
        <v>1.8609999</v>
      </c>
      <c r="B1513" s="3">
        <v>0.91417098</v>
      </c>
    </row>
    <row r="1514">
      <c r="A1514" s="3">
        <v>1.862</v>
      </c>
      <c r="B1514" s="3">
        <v>0.9140631</v>
      </c>
    </row>
    <row r="1515">
      <c r="A1515" s="3">
        <v>1.863</v>
      </c>
      <c r="B1515" s="3">
        <v>0.91396409</v>
      </c>
    </row>
    <row r="1516">
      <c r="A1516" s="3">
        <v>1.864</v>
      </c>
      <c r="B1516" s="3">
        <v>0.91384161</v>
      </c>
    </row>
    <row r="1517">
      <c r="A1517" s="3">
        <v>1.865</v>
      </c>
      <c r="B1517" s="3">
        <v>0.91365576</v>
      </c>
    </row>
    <row r="1518">
      <c r="A1518" s="3">
        <v>1.8660001</v>
      </c>
      <c r="B1518" s="3">
        <v>0.91347718</v>
      </c>
    </row>
    <row r="1519">
      <c r="A1519" s="3">
        <v>1.867</v>
      </c>
      <c r="B1519" s="3">
        <v>0.91321135</v>
      </c>
    </row>
    <row r="1520">
      <c r="A1520" s="3">
        <v>1.868</v>
      </c>
      <c r="B1520" s="3">
        <v>0.91287243</v>
      </c>
    </row>
    <row r="1521">
      <c r="A1521" s="3">
        <v>1.869</v>
      </c>
      <c r="B1521" s="3">
        <v>0.91248024</v>
      </c>
    </row>
    <row r="1522">
      <c r="A1522" s="3">
        <v>1.87</v>
      </c>
      <c r="B1522" s="3">
        <v>0.9119854</v>
      </c>
    </row>
    <row r="1523">
      <c r="A1523" s="3">
        <v>1.8710001</v>
      </c>
      <c r="B1523" s="3">
        <v>0.91140777</v>
      </c>
    </row>
    <row r="1524">
      <c r="A1524" s="3">
        <v>1.872</v>
      </c>
      <c r="B1524" s="3">
        <v>0.91075158</v>
      </c>
    </row>
    <row r="1525">
      <c r="A1525" s="3">
        <v>1.873</v>
      </c>
      <c r="B1525" s="3">
        <v>0.91000205</v>
      </c>
    </row>
    <row r="1526">
      <c r="A1526" s="3">
        <v>1.874</v>
      </c>
      <c r="B1526" s="3">
        <v>0.90917391</v>
      </c>
    </row>
    <row r="1527">
      <c r="A1527" s="3">
        <v>1.875</v>
      </c>
      <c r="B1527" s="3">
        <v>0.90827715</v>
      </c>
    </row>
    <row r="1528">
      <c r="A1528" s="3">
        <v>1.876</v>
      </c>
      <c r="B1528" s="3">
        <v>0.90732598</v>
      </c>
    </row>
    <row r="1529">
      <c r="A1529" s="3">
        <v>1.877</v>
      </c>
      <c r="B1529" s="3">
        <v>0.90636283</v>
      </c>
    </row>
    <row r="1530">
      <c r="A1530" s="3">
        <v>1.878</v>
      </c>
      <c r="B1530" s="3">
        <v>0.90544575</v>
      </c>
    </row>
    <row r="1531">
      <c r="A1531" s="3">
        <v>1.8789999</v>
      </c>
      <c r="B1531" s="3">
        <v>0.90455502</v>
      </c>
    </row>
    <row r="1532">
      <c r="A1532" s="3">
        <v>1.88</v>
      </c>
      <c r="B1532" s="3">
        <v>0.90369499</v>
      </c>
    </row>
    <row r="1533">
      <c r="A1533" s="3">
        <v>1.881</v>
      </c>
      <c r="B1533" s="3">
        <v>0.90293992</v>
      </c>
    </row>
    <row r="1534">
      <c r="A1534" s="3">
        <v>1.882</v>
      </c>
      <c r="B1534" s="3">
        <v>0.90222198</v>
      </c>
    </row>
    <row r="1535">
      <c r="A1535" s="3">
        <v>1.883</v>
      </c>
      <c r="B1535" s="3">
        <v>0.90154397</v>
      </c>
    </row>
    <row r="1536">
      <c r="A1536" s="3">
        <v>1.8839999</v>
      </c>
      <c r="B1536" s="3">
        <v>0.90090561</v>
      </c>
    </row>
    <row r="1537">
      <c r="A1537" s="3">
        <v>1.885</v>
      </c>
      <c r="B1537" s="3">
        <v>0.9003244</v>
      </c>
    </row>
    <row r="1538">
      <c r="A1538" s="3">
        <v>1.886</v>
      </c>
      <c r="B1538" s="3">
        <v>0.89970708</v>
      </c>
    </row>
    <row r="1539">
      <c r="A1539" s="3">
        <v>1.887</v>
      </c>
      <c r="B1539" s="3">
        <v>0.89906043</v>
      </c>
    </row>
    <row r="1540">
      <c r="A1540" s="3">
        <v>1.888</v>
      </c>
      <c r="B1540" s="3">
        <v>0.89842719</v>
      </c>
    </row>
    <row r="1541">
      <c r="A1541" s="3">
        <v>1.8890001</v>
      </c>
      <c r="B1541" s="3">
        <v>0.89774543</v>
      </c>
    </row>
    <row r="1542">
      <c r="A1542" s="3">
        <v>1.89</v>
      </c>
      <c r="B1542" s="3">
        <v>0.89701903</v>
      </c>
    </row>
    <row r="1543">
      <c r="A1543" s="3">
        <v>1.891</v>
      </c>
      <c r="B1543" s="3">
        <v>0.89625305</v>
      </c>
    </row>
    <row r="1544">
      <c r="A1544" s="3">
        <v>1.892</v>
      </c>
      <c r="B1544" s="3">
        <v>0.89539415</v>
      </c>
    </row>
    <row r="1545">
      <c r="A1545" s="3">
        <v>1.893</v>
      </c>
      <c r="B1545" s="3">
        <v>0.89451641</v>
      </c>
    </row>
    <row r="1546">
      <c r="A1546" s="3">
        <v>1.8940001</v>
      </c>
      <c r="B1546" s="3">
        <v>0.89358491</v>
      </c>
    </row>
    <row r="1547">
      <c r="A1547" s="3">
        <v>1.895</v>
      </c>
      <c r="B1547" s="3">
        <v>0.89264649</v>
      </c>
    </row>
    <row r="1548">
      <c r="A1548" s="3">
        <v>1.896</v>
      </c>
      <c r="B1548" s="3">
        <v>0.89166343</v>
      </c>
    </row>
    <row r="1549">
      <c r="A1549" s="3">
        <v>1.897</v>
      </c>
      <c r="B1549" s="3">
        <v>0.89066875</v>
      </c>
    </row>
    <row r="1550">
      <c r="A1550" s="3">
        <v>1.898</v>
      </c>
      <c r="B1550" s="3">
        <v>0.88965422</v>
      </c>
    </row>
    <row r="1551">
      <c r="A1551" s="3">
        <v>1.899</v>
      </c>
      <c r="B1551" s="3">
        <v>0.88861024</v>
      </c>
    </row>
    <row r="1552">
      <c r="A1552" s="3">
        <v>1.9</v>
      </c>
      <c r="B1552" s="3">
        <v>0.88754296</v>
      </c>
    </row>
    <row r="1553">
      <c r="A1553" s="3">
        <v>1.901</v>
      </c>
      <c r="B1553" s="3">
        <v>0.88646024</v>
      </c>
    </row>
    <row r="1554">
      <c r="A1554" s="3">
        <v>1.902</v>
      </c>
      <c r="B1554" s="3">
        <v>0.88536525</v>
      </c>
    </row>
    <row r="1555">
      <c r="A1555" s="3">
        <v>1.903</v>
      </c>
      <c r="B1555" s="3">
        <v>0.88425535</v>
      </c>
    </row>
    <row r="1556">
      <c r="A1556" s="3">
        <v>1.904</v>
      </c>
      <c r="B1556" s="3">
        <v>0.88315445</v>
      </c>
    </row>
    <row r="1557">
      <c r="A1557" s="3">
        <v>1.905</v>
      </c>
      <c r="B1557" s="3">
        <v>0.88205373</v>
      </c>
    </row>
    <row r="1558">
      <c r="A1558" s="3">
        <v>1.906</v>
      </c>
      <c r="B1558" s="3">
        <v>0.88099766</v>
      </c>
    </row>
    <row r="1559">
      <c r="A1559" s="3">
        <v>1.9069999</v>
      </c>
      <c r="B1559" s="3">
        <v>0.87993854</v>
      </c>
    </row>
    <row r="1560">
      <c r="A1560" s="3">
        <v>1.908</v>
      </c>
      <c r="B1560" s="3">
        <v>0.87899119</v>
      </c>
    </row>
    <row r="1561">
      <c r="A1561" s="3">
        <v>1.909</v>
      </c>
      <c r="B1561" s="3">
        <v>0.87808979</v>
      </c>
    </row>
    <row r="1562">
      <c r="A1562" s="3">
        <v>1.91</v>
      </c>
      <c r="B1562" s="3">
        <v>0.8772766</v>
      </c>
    </row>
    <row r="1563">
      <c r="A1563" s="3">
        <v>1.911</v>
      </c>
      <c r="B1563" s="3">
        <v>0.87655252</v>
      </c>
    </row>
    <row r="1564">
      <c r="A1564" s="3">
        <v>1.9119999</v>
      </c>
      <c r="B1564" s="3">
        <v>0.87588972</v>
      </c>
    </row>
    <row r="1565">
      <c r="A1565" s="3">
        <v>1.913</v>
      </c>
      <c r="B1565" s="3">
        <v>0.87530166</v>
      </c>
    </row>
    <row r="1566">
      <c r="A1566" s="3">
        <v>1.914</v>
      </c>
      <c r="B1566" s="3">
        <v>0.87477624</v>
      </c>
    </row>
    <row r="1567">
      <c r="A1567" s="3">
        <v>1.915</v>
      </c>
      <c r="B1567" s="3">
        <v>0.87431771</v>
      </c>
    </row>
    <row r="1568">
      <c r="A1568" s="3">
        <v>1.916</v>
      </c>
      <c r="B1568" s="3">
        <v>0.87391156</v>
      </c>
    </row>
    <row r="1569">
      <c r="A1569" s="3">
        <v>1.9170001</v>
      </c>
      <c r="B1569" s="3">
        <v>0.87357134</v>
      </c>
    </row>
    <row r="1570">
      <c r="A1570" s="3">
        <v>1.918</v>
      </c>
      <c r="B1570" s="3">
        <v>0.87330335</v>
      </c>
    </row>
    <row r="1571">
      <c r="A1571" s="3">
        <v>1.919</v>
      </c>
      <c r="B1571" s="3">
        <v>0.87306291</v>
      </c>
    </row>
    <row r="1572">
      <c r="A1572" s="3">
        <v>1.92</v>
      </c>
      <c r="B1572" s="3">
        <v>0.87290055</v>
      </c>
    </row>
    <row r="1573">
      <c r="A1573" s="3">
        <v>1.921</v>
      </c>
      <c r="B1573" s="3">
        <v>0.87274843</v>
      </c>
    </row>
    <row r="1574">
      <c r="A1574" s="3">
        <v>1.9220001</v>
      </c>
      <c r="B1574" s="3">
        <v>0.87262678</v>
      </c>
    </row>
    <row r="1575">
      <c r="A1575" s="3">
        <v>1.923</v>
      </c>
      <c r="B1575" s="3">
        <v>0.87251478</v>
      </c>
    </row>
    <row r="1576">
      <c r="A1576" s="3">
        <v>1.924</v>
      </c>
      <c r="B1576" s="3">
        <v>0.87246841</v>
      </c>
    </row>
    <row r="1577">
      <c r="A1577" s="3">
        <v>1.925</v>
      </c>
      <c r="B1577" s="3">
        <v>0.87245262</v>
      </c>
    </row>
    <row r="1578">
      <c r="A1578" s="3">
        <v>1.926</v>
      </c>
      <c r="B1578" s="3">
        <v>0.87244672</v>
      </c>
    </row>
    <row r="1579">
      <c r="A1579" s="3">
        <v>1.927</v>
      </c>
      <c r="B1579" s="3">
        <v>0.87248611</v>
      </c>
    </row>
    <row r="1580">
      <c r="A1580" s="3">
        <v>1.928</v>
      </c>
      <c r="B1580" s="3">
        <v>0.87252307</v>
      </c>
    </row>
    <row r="1581">
      <c r="A1581" s="3">
        <v>1.929</v>
      </c>
      <c r="B1581" s="3">
        <v>0.87257755</v>
      </c>
    </row>
    <row r="1582">
      <c r="A1582" s="3">
        <v>1.9299999</v>
      </c>
      <c r="B1582" s="3">
        <v>0.87266117</v>
      </c>
    </row>
    <row r="1583">
      <c r="A1583" s="3">
        <v>1.931</v>
      </c>
      <c r="B1583" s="3">
        <v>0.87274867</v>
      </c>
    </row>
    <row r="1584">
      <c r="A1584" s="3">
        <v>1.932</v>
      </c>
      <c r="B1584" s="3">
        <v>0.87283289</v>
      </c>
    </row>
    <row r="1585">
      <c r="A1585" s="3">
        <v>1.933</v>
      </c>
      <c r="B1585" s="3">
        <v>0.87294453</v>
      </c>
    </row>
    <row r="1586">
      <c r="A1586" s="3">
        <v>1.934</v>
      </c>
      <c r="B1586" s="3">
        <v>0.87302524</v>
      </c>
    </row>
    <row r="1587">
      <c r="A1587" s="3">
        <v>1.9349999</v>
      </c>
      <c r="B1587" s="3">
        <v>0.87309891</v>
      </c>
    </row>
    <row r="1588">
      <c r="A1588" s="3">
        <v>1.936</v>
      </c>
      <c r="B1588" s="3">
        <v>0.87319237</v>
      </c>
    </row>
    <row r="1589">
      <c r="A1589" s="3">
        <v>1.937</v>
      </c>
      <c r="B1589" s="3">
        <v>0.8732729</v>
      </c>
    </row>
    <row r="1590">
      <c r="A1590" s="3">
        <v>1.938</v>
      </c>
      <c r="B1590" s="3">
        <v>0.87329912</v>
      </c>
    </row>
    <row r="1591">
      <c r="A1591" s="3">
        <v>1.939</v>
      </c>
      <c r="B1591" s="3">
        <v>0.8733356</v>
      </c>
    </row>
    <row r="1592">
      <c r="A1592" s="3">
        <v>1.9400001</v>
      </c>
      <c r="B1592" s="3">
        <v>0.87335628</v>
      </c>
    </row>
    <row r="1593">
      <c r="A1593" s="3">
        <v>1.941</v>
      </c>
      <c r="B1593" s="3">
        <v>0.87332362</v>
      </c>
    </row>
    <row r="1594">
      <c r="A1594" s="3">
        <v>1.942</v>
      </c>
      <c r="B1594" s="3">
        <v>0.87331814</v>
      </c>
    </row>
    <row r="1595">
      <c r="A1595" s="3">
        <v>1.943</v>
      </c>
      <c r="B1595" s="3">
        <v>0.87328511</v>
      </c>
    </row>
    <row r="1596">
      <c r="A1596" s="3">
        <v>1.944</v>
      </c>
      <c r="B1596" s="3">
        <v>0.87322515</v>
      </c>
    </row>
    <row r="1597">
      <c r="A1597" s="3">
        <v>1.9450001</v>
      </c>
      <c r="B1597" s="3">
        <v>0.87315649</v>
      </c>
    </row>
    <row r="1598">
      <c r="A1598" s="3">
        <v>1.946</v>
      </c>
      <c r="B1598" s="3">
        <v>0.87308615</v>
      </c>
    </row>
    <row r="1599">
      <c r="A1599" s="3">
        <v>1.947</v>
      </c>
      <c r="B1599" s="3">
        <v>0.87298244</v>
      </c>
    </row>
    <row r="1600">
      <c r="A1600" s="3">
        <v>1.948</v>
      </c>
      <c r="B1600" s="3">
        <v>0.87285286</v>
      </c>
    </row>
    <row r="1601">
      <c r="A1601" s="3">
        <v>1.949</v>
      </c>
      <c r="B1601" s="3">
        <v>0.87273139</v>
      </c>
    </row>
    <row r="1602">
      <c r="A1602" s="3">
        <v>1.95</v>
      </c>
      <c r="B1602" s="3">
        <v>0.87260824</v>
      </c>
    </row>
    <row r="1603">
      <c r="A1603" s="3">
        <v>1.951</v>
      </c>
      <c r="B1603" s="3">
        <v>0.87248772</v>
      </c>
    </row>
    <row r="1604">
      <c r="A1604" s="3">
        <v>1.952</v>
      </c>
      <c r="B1604" s="3">
        <v>0.87234461</v>
      </c>
    </row>
    <row r="1605">
      <c r="A1605" s="3">
        <v>1.9529999</v>
      </c>
      <c r="B1605" s="3">
        <v>0.87218362</v>
      </c>
    </row>
    <row r="1606">
      <c r="A1606" s="3">
        <v>1.954</v>
      </c>
      <c r="B1606" s="3">
        <v>0.87202442</v>
      </c>
    </row>
    <row r="1607">
      <c r="A1607" s="3">
        <v>1.955</v>
      </c>
      <c r="B1607" s="3">
        <v>0.8718394</v>
      </c>
    </row>
    <row r="1608">
      <c r="A1608" s="3">
        <v>1.956</v>
      </c>
      <c r="B1608" s="3">
        <v>0.8716374</v>
      </c>
    </row>
    <row r="1609">
      <c r="A1609" s="3">
        <v>1.957</v>
      </c>
      <c r="B1609" s="3">
        <v>0.87146837</v>
      </c>
    </row>
    <row r="1610">
      <c r="A1610" s="3">
        <v>1.9579999</v>
      </c>
      <c r="B1610" s="3">
        <v>0.87125707</v>
      </c>
    </row>
    <row r="1611">
      <c r="A1611" s="3">
        <v>1.959</v>
      </c>
      <c r="B1611" s="3">
        <v>0.87104219</v>
      </c>
    </row>
    <row r="1612">
      <c r="A1612" s="3">
        <v>1.96</v>
      </c>
      <c r="B1612" s="3">
        <v>0.87081838</v>
      </c>
    </row>
    <row r="1613">
      <c r="A1613" s="3">
        <v>1.961</v>
      </c>
      <c r="B1613" s="3">
        <v>0.87055153</v>
      </c>
    </row>
    <row r="1614">
      <c r="A1614" s="3">
        <v>1.962</v>
      </c>
      <c r="B1614" s="3">
        <v>0.87026745</v>
      </c>
    </row>
    <row r="1615">
      <c r="A1615" s="3">
        <v>1.9630001</v>
      </c>
      <c r="B1615" s="3">
        <v>0.86995298</v>
      </c>
    </row>
    <row r="1616">
      <c r="A1616" s="3">
        <v>1.964</v>
      </c>
      <c r="B1616" s="3">
        <v>0.869636</v>
      </c>
    </row>
    <row r="1617">
      <c r="A1617" s="3">
        <v>1.965</v>
      </c>
      <c r="B1617" s="3">
        <v>0.86930937</v>
      </c>
    </row>
    <row r="1618">
      <c r="A1618" s="3">
        <v>1.966</v>
      </c>
      <c r="B1618" s="3">
        <v>0.86901009</v>
      </c>
    </row>
    <row r="1619">
      <c r="A1619" s="3">
        <v>1.967</v>
      </c>
      <c r="B1619" s="3">
        <v>0.86868924</v>
      </c>
    </row>
    <row r="1620">
      <c r="A1620" s="3">
        <v>1.9680001</v>
      </c>
      <c r="B1620" s="3">
        <v>0.86836201</v>
      </c>
    </row>
    <row r="1621">
      <c r="A1621" s="3">
        <v>1.969</v>
      </c>
      <c r="B1621" s="3">
        <v>0.86802119</v>
      </c>
    </row>
    <row r="1622">
      <c r="A1622" s="3">
        <v>1.97</v>
      </c>
      <c r="B1622" s="3">
        <v>0.86767006</v>
      </c>
    </row>
    <row r="1623">
      <c r="A1623" s="3">
        <v>1.971</v>
      </c>
      <c r="B1623" s="3">
        <v>0.86731744</v>
      </c>
    </row>
    <row r="1624">
      <c r="A1624" s="3">
        <v>1.972</v>
      </c>
      <c r="B1624" s="3">
        <v>0.86695957</v>
      </c>
    </row>
    <row r="1625">
      <c r="A1625" s="3">
        <v>1.973</v>
      </c>
      <c r="B1625" s="3">
        <v>0.86659294</v>
      </c>
    </row>
    <row r="1626">
      <c r="A1626" s="3">
        <v>1.974</v>
      </c>
      <c r="B1626" s="3">
        <v>0.86623371</v>
      </c>
    </row>
    <row r="1627">
      <c r="A1627" s="3">
        <v>1.975</v>
      </c>
      <c r="B1627" s="3">
        <v>0.86587</v>
      </c>
    </row>
    <row r="1628">
      <c r="A1628" s="3">
        <v>1.976</v>
      </c>
      <c r="B1628" s="3">
        <v>0.86548895</v>
      </c>
    </row>
    <row r="1629">
      <c r="A1629" s="3">
        <v>1.977</v>
      </c>
      <c r="B1629" s="3">
        <v>0.86509097</v>
      </c>
    </row>
    <row r="1630">
      <c r="A1630" s="3">
        <v>1.978</v>
      </c>
      <c r="B1630" s="3">
        <v>0.86470169</v>
      </c>
    </row>
    <row r="1631">
      <c r="A1631" s="3">
        <v>1.979</v>
      </c>
      <c r="B1631" s="3">
        <v>0.86429495</v>
      </c>
    </row>
    <row r="1632">
      <c r="A1632" s="3">
        <v>1.98</v>
      </c>
      <c r="B1632" s="3">
        <v>0.86392152</v>
      </c>
    </row>
    <row r="1633">
      <c r="A1633" s="3">
        <v>1.9809999</v>
      </c>
      <c r="B1633" s="3">
        <v>0.86358804</v>
      </c>
    </row>
    <row r="1634">
      <c r="A1634" s="3">
        <v>1.982</v>
      </c>
      <c r="B1634" s="3">
        <v>0.86325389</v>
      </c>
    </row>
    <row r="1635">
      <c r="A1635" s="3">
        <v>1.983</v>
      </c>
      <c r="B1635" s="3">
        <v>0.8629387</v>
      </c>
    </row>
    <row r="1636">
      <c r="A1636" s="3">
        <v>1.984</v>
      </c>
      <c r="B1636" s="3">
        <v>0.86259967</v>
      </c>
    </row>
    <row r="1637">
      <c r="A1637" s="3">
        <v>1.985</v>
      </c>
      <c r="B1637" s="3">
        <v>0.86223984</v>
      </c>
    </row>
    <row r="1638">
      <c r="A1638" s="3">
        <v>1.9859999</v>
      </c>
      <c r="B1638" s="3">
        <v>0.86187273</v>
      </c>
    </row>
    <row r="1639">
      <c r="A1639" s="3">
        <v>1.987</v>
      </c>
      <c r="B1639" s="3">
        <v>0.861498</v>
      </c>
    </row>
    <row r="1640">
      <c r="A1640" s="3">
        <v>1.988</v>
      </c>
      <c r="B1640" s="3">
        <v>0.86113507</v>
      </c>
    </row>
    <row r="1641">
      <c r="A1641" s="3">
        <v>1.989</v>
      </c>
      <c r="B1641" s="3">
        <v>0.86077219</v>
      </c>
    </row>
    <row r="1642">
      <c r="A1642" s="3">
        <v>1.99</v>
      </c>
      <c r="B1642" s="3">
        <v>0.86046439</v>
      </c>
    </row>
    <row r="1643">
      <c r="A1643" s="3">
        <v>1.9910001</v>
      </c>
      <c r="B1643" s="3">
        <v>0.86015701</v>
      </c>
    </row>
    <row r="1644">
      <c r="A1644" s="3">
        <v>1.992</v>
      </c>
      <c r="B1644" s="3">
        <v>0.85983622</v>
      </c>
    </row>
    <row r="1645">
      <c r="A1645" s="3">
        <v>1.993</v>
      </c>
      <c r="B1645" s="3">
        <v>0.85953802</v>
      </c>
    </row>
    <row r="1646">
      <c r="A1646" s="3">
        <v>1.994</v>
      </c>
      <c r="B1646" s="3">
        <v>0.85923475</v>
      </c>
    </row>
    <row r="1647">
      <c r="A1647" s="3">
        <v>1.995</v>
      </c>
      <c r="B1647" s="3">
        <v>0.85895544</v>
      </c>
    </row>
    <row r="1648">
      <c r="A1648" s="3">
        <v>1.9960001</v>
      </c>
      <c r="B1648" s="3">
        <v>0.85876429</v>
      </c>
    </row>
    <row r="1649">
      <c r="A1649" s="3">
        <v>1.997</v>
      </c>
      <c r="B1649" s="3">
        <v>0.85858232</v>
      </c>
    </row>
    <row r="1650">
      <c r="A1650" s="3">
        <v>1.998</v>
      </c>
      <c r="B1650" s="3">
        <v>0.8583833</v>
      </c>
    </row>
    <row r="1651">
      <c r="A1651" s="3">
        <v>1.999</v>
      </c>
      <c r="B1651" s="3">
        <v>0.85820049</v>
      </c>
    </row>
    <row r="1652">
      <c r="A1652" s="3">
        <v>2.0</v>
      </c>
      <c r="B1652" s="3">
        <v>0.85806417</v>
      </c>
    </row>
    <row r="1653">
      <c r="A1653" s="3">
        <v>2.0009999</v>
      </c>
      <c r="B1653" s="3">
        <v>0.85792494</v>
      </c>
    </row>
    <row r="1654">
      <c r="A1654" s="3">
        <v>2.0020001</v>
      </c>
      <c r="B1654" s="3">
        <v>0.85781878</v>
      </c>
    </row>
    <row r="1655">
      <c r="A1655" s="3">
        <v>2.003</v>
      </c>
      <c r="B1655" s="3">
        <v>0.85774583</v>
      </c>
    </row>
    <row r="1656">
      <c r="A1656" s="3">
        <v>2.0039999</v>
      </c>
      <c r="B1656" s="3">
        <v>0.85767633</v>
      </c>
    </row>
    <row r="1657">
      <c r="A1657" s="3">
        <v>2.0050001</v>
      </c>
      <c r="B1657" s="3">
        <v>0.85763949</v>
      </c>
    </row>
    <row r="1658">
      <c r="A1658" s="3">
        <v>2.006</v>
      </c>
      <c r="B1658" s="3">
        <v>0.85760397</v>
      </c>
    </row>
    <row r="1659">
      <c r="A1659" s="3">
        <v>2.007</v>
      </c>
      <c r="B1659" s="3">
        <v>0.8575933</v>
      </c>
    </row>
    <row r="1660">
      <c r="A1660" s="3">
        <v>2.0079999</v>
      </c>
      <c r="B1660" s="3">
        <v>0.8575455</v>
      </c>
    </row>
    <row r="1661">
      <c r="A1661" s="3">
        <v>2.0090001</v>
      </c>
      <c r="B1661" s="3">
        <v>0.85749233</v>
      </c>
    </row>
    <row r="1662">
      <c r="A1662" s="3">
        <v>2.01</v>
      </c>
      <c r="B1662" s="3">
        <v>0.85750306</v>
      </c>
    </row>
    <row r="1663">
      <c r="A1663" s="3">
        <v>2.0109999</v>
      </c>
      <c r="B1663" s="3">
        <v>0.85749894</v>
      </c>
    </row>
    <row r="1664">
      <c r="A1664" s="3">
        <v>2.0120001</v>
      </c>
      <c r="B1664" s="3">
        <v>0.85751784</v>
      </c>
    </row>
    <row r="1665">
      <c r="A1665" s="3">
        <v>2.013</v>
      </c>
      <c r="B1665" s="3">
        <v>0.85754985</v>
      </c>
    </row>
    <row r="1666">
      <c r="A1666" s="3">
        <v>2.0139999</v>
      </c>
      <c r="B1666" s="3">
        <v>0.85755628</v>
      </c>
    </row>
    <row r="1667">
      <c r="A1667" s="3">
        <v>2.0150001</v>
      </c>
      <c r="B1667" s="3">
        <v>0.8575263</v>
      </c>
    </row>
    <row r="1668">
      <c r="A1668" s="3">
        <v>2.016</v>
      </c>
      <c r="B1668" s="3">
        <v>0.85752302</v>
      </c>
    </row>
    <row r="1669">
      <c r="A1669" s="3">
        <v>2.017</v>
      </c>
      <c r="B1669" s="3">
        <v>0.85753942</v>
      </c>
    </row>
    <row r="1670">
      <c r="A1670" s="3">
        <v>2.0179999</v>
      </c>
      <c r="B1670" s="3">
        <v>0.85752285</v>
      </c>
    </row>
    <row r="1671">
      <c r="A1671" s="3">
        <v>2.0190001</v>
      </c>
      <c r="B1671" s="3">
        <v>0.85752326</v>
      </c>
    </row>
    <row r="1672">
      <c r="A1672" s="3">
        <v>2.02</v>
      </c>
      <c r="B1672" s="3">
        <v>0.85751796</v>
      </c>
    </row>
    <row r="1673">
      <c r="A1673" s="3">
        <v>2.0209999</v>
      </c>
      <c r="B1673" s="3">
        <v>0.85750151</v>
      </c>
    </row>
    <row r="1674">
      <c r="A1674" s="3">
        <v>2.0220001</v>
      </c>
      <c r="B1674" s="3">
        <v>0.85753196</v>
      </c>
    </row>
    <row r="1675">
      <c r="A1675" s="3">
        <v>2.023</v>
      </c>
      <c r="B1675" s="3">
        <v>0.85759026</v>
      </c>
    </row>
    <row r="1676">
      <c r="A1676" s="3">
        <v>2.0239999</v>
      </c>
      <c r="B1676" s="3">
        <v>0.85762471</v>
      </c>
    </row>
    <row r="1677">
      <c r="A1677" s="3">
        <v>2.0250001</v>
      </c>
      <c r="B1677" s="3">
        <v>0.85763508</v>
      </c>
    </row>
    <row r="1678">
      <c r="A1678" s="3">
        <v>2.026</v>
      </c>
      <c r="B1678" s="3">
        <v>0.85760707</v>
      </c>
    </row>
    <row r="1679">
      <c r="A1679" s="3">
        <v>2.027</v>
      </c>
      <c r="B1679" s="3">
        <v>0.85754871</v>
      </c>
    </row>
    <row r="1680">
      <c r="A1680" s="3">
        <v>2.0280001</v>
      </c>
      <c r="B1680" s="3">
        <v>0.85749096</v>
      </c>
    </row>
    <row r="1681">
      <c r="A1681" s="3">
        <v>2.029</v>
      </c>
      <c r="B1681" s="3">
        <v>0.85740745</v>
      </c>
    </row>
    <row r="1682">
      <c r="A1682" s="3">
        <v>2.03</v>
      </c>
      <c r="B1682" s="3">
        <v>0.8572979</v>
      </c>
    </row>
    <row r="1683">
      <c r="A1683" s="3">
        <v>2.0309999</v>
      </c>
      <c r="B1683" s="3">
        <v>0.85715222</v>
      </c>
    </row>
    <row r="1684">
      <c r="A1684" s="3">
        <v>2.0320001</v>
      </c>
      <c r="B1684" s="3">
        <v>0.85697198</v>
      </c>
    </row>
    <row r="1685">
      <c r="A1685" s="3">
        <v>2.033</v>
      </c>
      <c r="B1685" s="3">
        <v>0.85678869</v>
      </c>
    </row>
    <row r="1686">
      <c r="A1686" s="3">
        <v>2.0339999</v>
      </c>
      <c r="B1686" s="3">
        <v>0.8566103</v>
      </c>
    </row>
    <row r="1687">
      <c r="A1687" s="3">
        <v>2.0350001</v>
      </c>
      <c r="B1687" s="3">
        <v>0.85643786</v>
      </c>
    </row>
    <row r="1688">
      <c r="A1688" s="3">
        <v>2.036</v>
      </c>
      <c r="B1688" s="3">
        <v>0.85626006</v>
      </c>
    </row>
    <row r="1689">
      <c r="A1689" s="3">
        <v>2.0369999</v>
      </c>
      <c r="B1689" s="3">
        <v>0.85611051</v>
      </c>
    </row>
    <row r="1690">
      <c r="A1690" s="3">
        <v>2.0380001</v>
      </c>
      <c r="B1690" s="3">
        <v>0.85596573</v>
      </c>
    </row>
    <row r="1691">
      <c r="A1691" s="3">
        <v>2.039</v>
      </c>
      <c r="B1691" s="3">
        <v>0.85577744</v>
      </c>
    </row>
    <row r="1692">
      <c r="A1692" s="3">
        <v>2.04</v>
      </c>
      <c r="B1692" s="3">
        <v>0.85552996</v>
      </c>
    </row>
    <row r="1693">
      <c r="A1693" s="3">
        <v>2.0409999</v>
      </c>
      <c r="B1693" s="3">
        <v>0.85526896</v>
      </c>
    </row>
    <row r="1694">
      <c r="A1694" s="3">
        <v>2.0420001</v>
      </c>
      <c r="B1694" s="3">
        <v>0.85498697</v>
      </c>
    </row>
    <row r="1695">
      <c r="A1695" s="3">
        <v>2.043</v>
      </c>
      <c r="B1695" s="3">
        <v>0.85470504</v>
      </c>
    </row>
    <row r="1696">
      <c r="A1696" s="3">
        <v>2.0439999</v>
      </c>
      <c r="B1696" s="3">
        <v>0.85453194</v>
      </c>
    </row>
    <row r="1697">
      <c r="A1697" s="3">
        <v>2.0450001</v>
      </c>
      <c r="B1697" s="3">
        <v>0.85440135</v>
      </c>
    </row>
    <row r="1698">
      <c r="A1698" s="3">
        <v>2.046</v>
      </c>
      <c r="B1698" s="3">
        <v>0.85424453</v>
      </c>
    </row>
    <row r="1699">
      <c r="A1699" s="3">
        <v>2.0469999</v>
      </c>
      <c r="B1699" s="3">
        <v>0.85408473</v>
      </c>
    </row>
    <row r="1700">
      <c r="A1700" s="3">
        <v>2.0480001</v>
      </c>
      <c r="B1700" s="3">
        <v>0.85388786</v>
      </c>
    </row>
    <row r="1701">
      <c r="A1701" s="3">
        <v>2.049</v>
      </c>
      <c r="B1701" s="3">
        <v>0.85363513</v>
      </c>
    </row>
    <row r="1702">
      <c r="A1702" s="3">
        <v>2.05</v>
      </c>
      <c r="B1702" s="3">
        <v>0.85336846</v>
      </c>
    </row>
    <row r="1703">
      <c r="A1703" s="3">
        <v>2.0510001</v>
      </c>
      <c r="B1703" s="3">
        <v>0.85309023</v>
      </c>
    </row>
    <row r="1704">
      <c r="A1704" s="3">
        <v>2.052</v>
      </c>
      <c r="B1704" s="3">
        <v>0.85286474</v>
      </c>
    </row>
    <row r="1705">
      <c r="A1705" s="3">
        <v>2.053</v>
      </c>
      <c r="B1705" s="3">
        <v>0.85266292</v>
      </c>
    </row>
    <row r="1706">
      <c r="A1706" s="3">
        <v>2.0539999</v>
      </c>
      <c r="B1706" s="3">
        <v>0.8524372</v>
      </c>
    </row>
    <row r="1707">
      <c r="A1707" s="3">
        <v>2.0550001</v>
      </c>
      <c r="B1707" s="3">
        <v>0.8521843</v>
      </c>
    </row>
    <row r="1708">
      <c r="A1708" s="3">
        <v>2.056</v>
      </c>
      <c r="B1708" s="3">
        <v>0.85191357</v>
      </c>
    </row>
    <row r="1709">
      <c r="A1709" s="3">
        <v>2.0569999</v>
      </c>
      <c r="B1709" s="3">
        <v>0.85158938</v>
      </c>
    </row>
    <row r="1710">
      <c r="A1710" s="3">
        <v>2.0580001</v>
      </c>
      <c r="B1710" s="3">
        <v>0.8512609</v>
      </c>
    </row>
    <row r="1711">
      <c r="A1711" s="3">
        <v>2.059</v>
      </c>
      <c r="B1711" s="3">
        <v>0.85094857</v>
      </c>
    </row>
    <row r="1712">
      <c r="A1712" s="3">
        <v>2.0599999</v>
      </c>
      <c r="B1712" s="3">
        <v>0.85062903</v>
      </c>
    </row>
    <row r="1713">
      <c r="A1713" s="3">
        <v>2.0610001</v>
      </c>
      <c r="B1713" s="3">
        <v>0.85032701</v>
      </c>
    </row>
    <row r="1714">
      <c r="A1714" s="3">
        <v>2.062</v>
      </c>
      <c r="B1714" s="3">
        <v>0.85003257</v>
      </c>
    </row>
    <row r="1715">
      <c r="A1715" s="3">
        <v>2.063</v>
      </c>
      <c r="B1715" s="3">
        <v>0.84970701</v>
      </c>
    </row>
    <row r="1716">
      <c r="A1716" s="3">
        <v>2.0639999</v>
      </c>
      <c r="B1716" s="3">
        <v>0.84937859</v>
      </c>
    </row>
    <row r="1717">
      <c r="A1717" s="3">
        <v>2.0650001</v>
      </c>
      <c r="B1717" s="3">
        <v>0.84900773</v>
      </c>
    </row>
    <row r="1718">
      <c r="A1718" s="3">
        <v>2.066</v>
      </c>
      <c r="B1718" s="3">
        <v>0.84858358</v>
      </c>
    </row>
    <row r="1719">
      <c r="A1719" s="3">
        <v>2.0669999</v>
      </c>
      <c r="B1719" s="3">
        <v>0.84816033</v>
      </c>
    </row>
    <row r="1720">
      <c r="A1720" s="3">
        <v>2.0680001</v>
      </c>
      <c r="B1720" s="3">
        <v>0.84773064</v>
      </c>
    </row>
    <row r="1721">
      <c r="A1721" s="3">
        <v>2.069</v>
      </c>
      <c r="B1721" s="3">
        <v>0.84727204</v>
      </c>
    </row>
    <row r="1722">
      <c r="A1722" s="3">
        <v>2.0699999</v>
      </c>
      <c r="B1722" s="3">
        <v>0.84680539</v>
      </c>
    </row>
    <row r="1723">
      <c r="A1723" s="3">
        <v>2.0710001</v>
      </c>
      <c r="B1723" s="3">
        <v>0.84632099</v>
      </c>
    </row>
    <row r="1724">
      <c r="A1724" s="3">
        <v>2.072</v>
      </c>
      <c r="B1724" s="3">
        <v>0.84582686</v>
      </c>
    </row>
    <row r="1725">
      <c r="A1725" s="3">
        <v>2.073</v>
      </c>
      <c r="B1725" s="3">
        <v>0.84532034</v>
      </c>
    </row>
    <row r="1726">
      <c r="A1726" s="3">
        <v>2.0739999</v>
      </c>
      <c r="B1726" s="3">
        <v>0.84481889</v>
      </c>
    </row>
    <row r="1727">
      <c r="A1727" s="3">
        <v>2.075</v>
      </c>
      <c r="B1727" s="3">
        <v>0.8442933</v>
      </c>
    </row>
    <row r="1728">
      <c r="A1728" s="3">
        <v>2.076</v>
      </c>
      <c r="B1728" s="3">
        <v>0.84371471</v>
      </c>
    </row>
    <row r="1729">
      <c r="A1729" s="3">
        <v>2.0769999</v>
      </c>
      <c r="B1729" s="3">
        <v>0.84311813</v>
      </c>
    </row>
    <row r="1730">
      <c r="A1730" s="3">
        <v>2.0780001</v>
      </c>
      <c r="B1730" s="3">
        <v>0.84242278</v>
      </c>
    </row>
    <row r="1731">
      <c r="A1731" s="3">
        <v>2.079</v>
      </c>
      <c r="B1731" s="3">
        <v>0.84167516</v>
      </c>
    </row>
    <row r="1732">
      <c r="A1732" s="3">
        <v>2.0799999</v>
      </c>
      <c r="B1732" s="3">
        <v>0.84087288</v>
      </c>
    </row>
    <row r="1733">
      <c r="A1733" s="3">
        <v>2.0810001</v>
      </c>
      <c r="B1733" s="3">
        <v>0.83997726</v>
      </c>
    </row>
    <row r="1734">
      <c r="A1734" s="3">
        <v>2.082</v>
      </c>
      <c r="B1734" s="3">
        <v>0.83905143</v>
      </c>
    </row>
    <row r="1735">
      <c r="A1735" s="3">
        <v>2.0829999</v>
      </c>
      <c r="B1735" s="3">
        <v>0.83809674</v>
      </c>
    </row>
    <row r="1736">
      <c r="A1736" s="3">
        <v>2.0840001</v>
      </c>
      <c r="B1736" s="3">
        <v>0.83706027</v>
      </c>
    </row>
    <row r="1737">
      <c r="A1737" s="3">
        <v>2.085</v>
      </c>
      <c r="B1737" s="3">
        <v>0.83598989</v>
      </c>
    </row>
    <row r="1738">
      <c r="A1738" s="3">
        <v>2.086</v>
      </c>
      <c r="B1738" s="3">
        <v>0.83486277</v>
      </c>
    </row>
    <row r="1739">
      <c r="A1739" s="3">
        <v>2.0869999</v>
      </c>
      <c r="B1739" s="3">
        <v>0.83362168</v>
      </c>
    </row>
    <row r="1740">
      <c r="A1740" s="3">
        <v>2.0880001</v>
      </c>
      <c r="B1740" s="3">
        <v>0.83237046</v>
      </c>
    </row>
    <row r="1741">
      <c r="A1741" s="3">
        <v>2.089</v>
      </c>
      <c r="B1741" s="3">
        <v>0.8310715</v>
      </c>
    </row>
    <row r="1742">
      <c r="A1742" s="3">
        <v>2.0899999</v>
      </c>
      <c r="B1742" s="3">
        <v>0.82973087</v>
      </c>
    </row>
    <row r="1743">
      <c r="A1743" s="3">
        <v>2.0910001</v>
      </c>
      <c r="B1743" s="3">
        <v>0.82837653</v>
      </c>
    </row>
    <row r="1744">
      <c r="A1744" s="3">
        <v>2.092</v>
      </c>
      <c r="B1744" s="3">
        <v>0.82698911</v>
      </c>
    </row>
    <row r="1745">
      <c r="A1745" s="3">
        <v>2.0929999</v>
      </c>
      <c r="B1745" s="3">
        <v>0.8255704</v>
      </c>
    </row>
    <row r="1746">
      <c r="A1746" s="3">
        <v>2.0940001</v>
      </c>
      <c r="B1746" s="3">
        <v>0.82412988</v>
      </c>
    </row>
    <row r="1747">
      <c r="A1747" s="3">
        <v>2.095</v>
      </c>
      <c r="B1747" s="3">
        <v>0.82269186</v>
      </c>
    </row>
    <row r="1748">
      <c r="A1748" s="3">
        <v>2.096</v>
      </c>
      <c r="B1748" s="3">
        <v>0.82121497</v>
      </c>
    </row>
    <row r="1749">
      <c r="A1749" s="3">
        <v>2.0969999</v>
      </c>
      <c r="B1749" s="3">
        <v>0.81976557</v>
      </c>
    </row>
    <row r="1750">
      <c r="A1750" s="3">
        <v>2.098</v>
      </c>
      <c r="B1750" s="3">
        <v>0.81827641</v>
      </c>
    </row>
    <row r="1751">
      <c r="A1751" s="3">
        <v>2.099</v>
      </c>
      <c r="B1751" s="3">
        <v>0.81688058</v>
      </c>
    </row>
    <row r="1752">
      <c r="A1752" s="3">
        <v>2.0999999</v>
      </c>
      <c r="B1752" s="3">
        <v>0.81553525</v>
      </c>
    </row>
    <row r="1753">
      <c r="A1753" s="3">
        <v>2.1010001</v>
      </c>
      <c r="B1753" s="3">
        <v>0.81423825</v>
      </c>
    </row>
    <row r="1754">
      <c r="A1754" s="3">
        <v>2.102</v>
      </c>
      <c r="B1754" s="3">
        <v>0.81297535</v>
      </c>
    </row>
    <row r="1755">
      <c r="A1755" s="3">
        <v>2.1029999</v>
      </c>
      <c r="B1755" s="3">
        <v>0.81175613</v>
      </c>
    </row>
    <row r="1756">
      <c r="A1756" s="3">
        <v>2.1040001</v>
      </c>
      <c r="B1756" s="3">
        <v>0.81057841</v>
      </c>
    </row>
    <row r="1757">
      <c r="A1757" s="3">
        <v>2.105</v>
      </c>
      <c r="B1757" s="3">
        <v>0.80941558</v>
      </c>
    </row>
    <row r="1758">
      <c r="A1758" s="3">
        <v>2.1059999</v>
      </c>
      <c r="B1758" s="3">
        <v>0.80831045</v>
      </c>
    </row>
    <row r="1759">
      <c r="A1759" s="3">
        <v>2.1070001</v>
      </c>
      <c r="B1759" s="3">
        <v>0.80723941</v>
      </c>
    </row>
    <row r="1760">
      <c r="A1760" s="3">
        <v>2.108</v>
      </c>
      <c r="B1760" s="3">
        <v>0.8061884</v>
      </c>
    </row>
    <row r="1761">
      <c r="A1761" s="3">
        <v>2.109</v>
      </c>
      <c r="B1761" s="3">
        <v>0.80515391</v>
      </c>
    </row>
    <row r="1762">
      <c r="A1762" s="3">
        <v>2.1099999</v>
      </c>
      <c r="B1762" s="3">
        <v>0.8041696</v>
      </c>
    </row>
    <row r="1763">
      <c r="A1763" s="3">
        <v>2.1110001</v>
      </c>
      <c r="B1763" s="3">
        <v>0.80323339</v>
      </c>
    </row>
    <row r="1764">
      <c r="A1764" s="3">
        <v>2.112</v>
      </c>
      <c r="B1764" s="3">
        <v>0.80236226</v>
      </c>
    </row>
    <row r="1765">
      <c r="A1765" s="3">
        <v>2.1129999</v>
      </c>
      <c r="B1765" s="3">
        <v>0.80154657</v>
      </c>
    </row>
    <row r="1766">
      <c r="A1766" s="3">
        <v>2.1140001</v>
      </c>
      <c r="B1766" s="3">
        <v>0.80079114</v>
      </c>
    </row>
    <row r="1767">
      <c r="A1767" s="3">
        <v>2.115</v>
      </c>
      <c r="B1767" s="3">
        <v>0.80001748</v>
      </c>
    </row>
    <row r="1768">
      <c r="A1768" s="3">
        <v>2.1159999</v>
      </c>
      <c r="B1768" s="3">
        <v>0.79933554</v>
      </c>
    </row>
    <row r="1769">
      <c r="A1769" s="3">
        <v>2.1170001</v>
      </c>
      <c r="B1769" s="3">
        <v>0.79870093</v>
      </c>
    </row>
    <row r="1770">
      <c r="A1770" s="3">
        <v>2.118</v>
      </c>
      <c r="B1770" s="3">
        <v>0.79821259</v>
      </c>
    </row>
    <row r="1771">
      <c r="A1771" s="3">
        <v>2.119</v>
      </c>
      <c r="B1771" s="3">
        <v>0.79785484</v>
      </c>
    </row>
    <row r="1772">
      <c r="A1772" s="3">
        <v>2.1199999</v>
      </c>
      <c r="B1772" s="3">
        <v>0.79759985</v>
      </c>
    </row>
    <row r="1773">
      <c r="A1773" s="3">
        <v>2.1210001</v>
      </c>
      <c r="B1773" s="3">
        <v>0.79746842</v>
      </c>
    </row>
    <row r="1774">
      <c r="A1774" s="3">
        <v>2.122</v>
      </c>
      <c r="B1774" s="3">
        <v>0.7974025</v>
      </c>
    </row>
    <row r="1775">
      <c r="A1775" s="3">
        <v>2.1229999</v>
      </c>
      <c r="B1775" s="3">
        <v>0.79748315</v>
      </c>
    </row>
    <row r="1776">
      <c r="A1776" s="3">
        <v>2.1240001</v>
      </c>
      <c r="B1776" s="3">
        <v>0.79759109</v>
      </c>
    </row>
    <row r="1777">
      <c r="A1777" s="3">
        <v>2.125</v>
      </c>
      <c r="B1777" s="3">
        <v>0.79782259</v>
      </c>
    </row>
    <row r="1778">
      <c r="A1778" s="3">
        <v>2.1259999</v>
      </c>
      <c r="B1778" s="3">
        <v>0.79806745</v>
      </c>
    </row>
    <row r="1779">
      <c r="A1779" s="3">
        <v>2.1270001</v>
      </c>
      <c r="B1779" s="3">
        <v>0.79842168</v>
      </c>
    </row>
    <row r="1780">
      <c r="A1780" s="3">
        <v>2.128</v>
      </c>
      <c r="B1780" s="3">
        <v>0.79872674</v>
      </c>
    </row>
    <row r="1781">
      <c r="A1781" s="3">
        <v>2.1289999</v>
      </c>
      <c r="B1781" s="3">
        <v>0.7990374</v>
      </c>
    </row>
    <row r="1782">
      <c r="A1782" s="3">
        <v>2.1300001</v>
      </c>
      <c r="B1782" s="3">
        <v>0.79927218</v>
      </c>
    </row>
    <row r="1783">
      <c r="A1783" s="3">
        <v>2.131</v>
      </c>
      <c r="B1783" s="3">
        <v>0.79949832</v>
      </c>
    </row>
    <row r="1784">
      <c r="A1784" s="3">
        <v>2.132</v>
      </c>
      <c r="B1784" s="3">
        <v>0.79963976</v>
      </c>
    </row>
    <row r="1785">
      <c r="A1785" s="3">
        <v>2.1329999</v>
      </c>
      <c r="B1785" s="3">
        <v>0.79979098</v>
      </c>
    </row>
    <row r="1786">
      <c r="A1786" s="3">
        <v>2.1340001</v>
      </c>
      <c r="B1786" s="3">
        <v>0.79989594</v>
      </c>
    </row>
    <row r="1787">
      <c r="A1787" s="3">
        <v>2.135</v>
      </c>
      <c r="B1787" s="3">
        <v>0.79993016</v>
      </c>
    </row>
    <row r="1788">
      <c r="A1788" s="3">
        <v>2.1359999</v>
      </c>
      <c r="B1788" s="3">
        <v>0.79983956</v>
      </c>
    </row>
    <row r="1789">
      <c r="A1789" s="3">
        <v>2.1370001</v>
      </c>
      <c r="B1789" s="3">
        <v>0.79972553</v>
      </c>
    </row>
    <row r="1790">
      <c r="A1790" s="3">
        <v>2.138</v>
      </c>
      <c r="B1790" s="3">
        <v>0.79956841</v>
      </c>
    </row>
    <row r="1791">
      <c r="A1791" s="3">
        <v>2.1389999</v>
      </c>
      <c r="B1791" s="3">
        <v>0.79927987</v>
      </c>
    </row>
    <row r="1792">
      <c r="A1792" s="3">
        <v>2.1400001</v>
      </c>
      <c r="B1792" s="3">
        <v>0.7989437</v>
      </c>
    </row>
    <row r="1793">
      <c r="A1793" s="3">
        <v>2.141</v>
      </c>
      <c r="B1793" s="3">
        <v>0.79848796</v>
      </c>
    </row>
    <row r="1794">
      <c r="A1794" s="3">
        <v>2.142</v>
      </c>
      <c r="B1794" s="3">
        <v>0.79793602</v>
      </c>
    </row>
    <row r="1795">
      <c r="A1795" s="3">
        <v>2.1429999</v>
      </c>
      <c r="B1795" s="3">
        <v>0.79731011</v>
      </c>
    </row>
    <row r="1796">
      <c r="A1796" s="3">
        <v>2.1440001</v>
      </c>
      <c r="B1796" s="3">
        <v>0.79656678</v>
      </c>
    </row>
    <row r="1797">
      <c r="A1797" s="3">
        <v>2.145</v>
      </c>
      <c r="B1797" s="3">
        <v>0.79575062</v>
      </c>
    </row>
    <row r="1798">
      <c r="A1798" s="3">
        <v>2.1459999</v>
      </c>
      <c r="B1798" s="3">
        <v>0.79484069</v>
      </c>
    </row>
    <row r="1799">
      <c r="A1799" s="3">
        <v>2.1470001</v>
      </c>
      <c r="B1799" s="3">
        <v>0.79382366</v>
      </c>
    </row>
    <row r="1800">
      <c r="A1800" s="3">
        <v>2.148</v>
      </c>
      <c r="B1800" s="3">
        <v>0.79274529</v>
      </c>
    </row>
    <row r="1801">
      <c r="A1801" s="3">
        <v>2.1489999</v>
      </c>
      <c r="B1801" s="3">
        <v>0.79157066</v>
      </c>
    </row>
    <row r="1802">
      <c r="A1802" s="3">
        <v>2.1500001</v>
      </c>
      <c r="B1802" s="3">
        <v>0.79028082</v>
      </c>
    </row>
    <row r="1803">
      <c r="A1803" s="3">
        <v>2.151</v>
      </c>
      <c r="B1803" s="3">
        <v>0.78885424</v>
      </c>
    </row>
    <row r="1804">
      <c r="A1804" s="3">
        <v>2.152</v>
      </c>
      <c r="B1804" s="3">
        <v>0.78734833</v>
      </c>
    </row>
    <row r="1805">
      <c r="A1805" s="3">
        <v>2.1530001</v>
      </c>
      <c r="B1805" s="3">
        <v>0.78567594</v>
      </c>
    </row>
    <row r="1806">
      <c r="A1806" s="3">
        <v>2.154</v>
      </c>
      <c r="B1806" s="3">
        <v>0.78387171</v>
      </c>
    </row>
    <row r="1807">
      <c r="A1807" s="3">
        <v>2.155</v>
      </c>
      <c r="B1807" s="3">
        <v>0.78196084</v>
      </c>
    </row>
    <row r="1808">
      <c r="A1808" s="3">
        <v>2.1559999</v>
      </c>
      <c r="B1808" s="3">
        <v>0.77991438</v>
      </c>
    </row>
    <row r="1809">
      <c r="A1809" s="3">
        <v>2.1570001</v>
      </c>
      <c r="B1809" s="3">
        <v>0.77769655</v>
      </c>
    </row>
    <row r="1810">
      <c r="A1810" s="3">
        <v>2.158</v>
      </c>
      <c r="B1810" s="3">
        <v>0.77533489</v>
      </c>
    </row>
    <row r="1811">
      <c r="A1811" s="3">
        <v>2.1589999</v>
      </c>
      <c r="B1811" s="3">
        <v>0.77286053</v>
      </c>
    </row>
    <row r="1812">
      <c r="A1812" s="3">
        <v>2.1600001</v>
      </c>
      <c r="B1812" s="3">
        <v>0.77018332</v>
      </c>
    </row>
    <row r="1813">
      <c r="A1813" s="3">
        <v>2.161</v>
      </c>
      <c r="B1813" s="3">
        <v>0.76735753</v>
      </c>
    </row>
    <row r="1814">
      <c r="A1814" s="3">
        <v>2.1619999</v>
      </c>
      <c r="B1814" s="3">
        <v>0.764319</v>
      </c>
    </row>
    <row r="1815">
      <c r="A1815" s="3">
        <v>2.1630001</v>
      </c>
      <c r="B1815" s="3">
        <v>0.76108462</v>
      </c>
    </row>
    <row r="1816">
      <c r="A1816" s="3">
        <v>2.164</v>
      </c>
      <c r="B1816" s="3">
        <v>0.75760579</v>
      </c>
    </row>
    <row r="1817">
      <c r="A1817" s="3">
        <v>2.165</v>
      </c>
      <c r="B1817" s="3">
        <v>0.75390238</v>
      </c>
    </row>
    <row r="1818">
      <c r="A1818" s="3">
        <v>2.1659999</v>
      </c>
      <c r="B1818" s="3">
        <v>0.74992782</v>
      </c>
    </row>
    <row r="1819">
      <c r="A1819" s="3">
        <v>2.1670001</v>
      </c>
      <c r="B1819" s="3">
        <v>0.74574459</v>
      </c>
    </row>
    <row r="1820">
      <c r="A1820" s="3">
        <v>2.168</v>
      </c>
      <c r="B1820" s="3">
        <v>0.74120682</v>
      </c>
    </row>
    <row r="1821">
      <c r="A1821" s="3">
        <v>2.1689999</v>
      </c>
      <c r="B1821" s="3">
        <v>0.73646581</v>
      </c>
    </row>
    <row r="1822">
      <c r="A1822" s="3">
        <v>2.1700001</v>
      </c>
      <c r="B1822" s="3">
        <v>0.7312789</v>
      </c>
    </row>
    <row r="1823">
      <c r="A1823" s="3">
        <v>2.171</v>
      </c>
      <c r="B1823" s="3">
        <v>0.72572213</v>
      </c>
    </row>
    <row r="1824">
      <c r="A1824" s="3">
        <v>2.1719999</v>
      </c>
      <c r="B1824" s="3">
        <v>0.71971774</v>
      </c>
    </row>
    <row r="1825">
      <c r="A1825" s="3">
        <v>2.1730001</v>
      </c>
      <c r="B1825" s="3">
        <v>0.71318501</v>
      </c>
    </row>
    <row r="1826">
      <c r="A1826" s="3">
        <v>2.174</v>
      </c>
      <c r="B1826" s="3">
        <v>0.70640081</v>
      </c>
    </row>
    <row r="1827">
      <c r="A1827" s="3">
        <v>2.175</v>
      </c>
      <c r="B1827" s="3">
        <v>0.69921565</v>
      </c>
    </row>
    <row r="1828">
      <c r="A1828" s="3">
        <v>2.1760001</v>
      </c>
      <c r="B1828" s="3">
        <v>0.69180083</v>
      </c>
    </row>
    <row r="1829">
      <c r="A1829" s="3">
        <v>2.177</v>
      </c>
      <c r="B1829" s="3">
        <v>0.68410116</v>
      </c>
    </row>
    <row r="1830">
      <c r="A1830" s="3">
        <v>2.178</v>
      </c>
      <c r="B1830" s="3">
        <v>0.67614526</v>
      </c>
    </row>
    <row r="1831">
      <c r="A1831" s="3">
        <v>2.1789999</v>
      </c>
      <c r="B1831" s="3">
        <v>0.66781551</v>
      </c>
    </row>
    <row r="1832">
      <c r="A1832" s="3">
        <v>2.1800001</v>
      </c>
      <c r="B1832" s="3">
        <v>0.65933245</v>
      </c>
    </row>
    <row r="1833">
      <c r="A1833" s="3">
        <v>2.181</v>
      </c>
      <c r="B1833" s="3">
        <v>0.65058547</v>
      </c>
    </row>
    <row r="1834">
      <c r="A1834" s="3">
        <v>2.1819999</v>
      </c>
      <c r="B1834" s="3">
        <v>0.64171267</v>
      </c>
    </row>
    <row r="1835">
      <c r="A1835" s="3">
        <v>2.1830001</v>
      </c>
      <c r="B1835" s="3">
        <v>0.63287681</v>
      </c>
    </row>
    <row r="1836">
      <c r="A1836" s="3">
        <v>2.184</v>
      </c>
      <c r="B1836" s="3">
        <v>0.62400752</v>
      </c>
    </row>
    <row r="1837">
      <c r="A1837" s="3">
        <v>2.1849999</v>
      </c>
      <c r="B1837" s="3">
        <v>0.61541784</v>
      </c>
    </row>
    <row r="1838">
      <c r="A1838" s="3">
        <v>2.1860001</v>
      </c>
      <c r="B1838" s="3">
        <v>0.60683411</v>
      </c>
    </row>
    <row r="1839">
      <c r="A1839" s="3">
        <v>2.187</v>
      </c>
      <c r="B1839" s="3">
        <v>0.59876621</v>
      </c>
    </row>
    <row r="1840">
      <c r="A1840" s="3">
        <v>2.188</v>
      </c>
      <c r="B1840" s="3">
        <v>0.59082514</v>
      </c>
    </row>
    <row r="1841">
      <c r="A1841" s="3">
        <v>2.1889999</v>
      </c>
      <c r="B1841" s="3">
        <v>0.58361375</v>
      </c>
    </row>
    <row r="1842">
      <c r="A1842" s="3">
        <v>2.1900001</v>
      </c>
      <c r="B1842" s="3">
        <v>0.57664514</v>
      </c>
    </row>
    <row r="1843">
      <c r="A1843" s="3">
        <v>2.191</v>
      </c>
      <c r="B1843" s="3">
        <v>0.57066417</v>
      </c>
    </row>
    <row r="1844">
      <c r="A1844" s="3">
        <v>2.1919999</v>
      </c>
      <c r="B1844" s="3">
        <v>0.56526017</v>
      </c>
    </row>
    <row r="1845">
      <c r="A1845" s="3">
        <v>2.1930001</v>
      </c>
      <c r="B1845" s="3">
        <v>0.56086278</v>
      </c>
    </row>
    <row r="1846">
      <c r="A1846" s="3">
        <v>2.194</v>
      </c>
      <c r="B1846" s="3">
        <v>0.55736363</v>
      </c>
    </row>
    <row r="1847">
      <c r="A1847" s="3">
        <v>2.1949999</v>
      </c>
      <c r="B1847" s="3">
        <v>0.55469352</v>
      </c>
    </row>
    <row r="1848">
      <c r="A1848" s="3">
        <v>2.1960001</v>
      </c>
      <c r="B1848" s="3">
        <v>0.55292636</v>
      </c>
    </row>
    <row r="1849">
      <c r="A1849" s="3">
        <v>2.197</v>
      </c>
      <c r="B1849" s="3">
        <v>0.55199325</v>
      </c>
    </row>
    <row r="1850">
      <c r="A1850" s="3">
        <v>2.198</v>
      </c>
      <c r="B1850" s="3">
        <v>0.55200684</v>
      </c>
    </row>
    <row r="1851">
      <c r="A1851" s="3">
        <v>2.1989999</v>
      </c>
      <c r="B1851" s="3">
        <v>0.55275232</v>
      </c>
    </row>
    <row r="1852">
      <c r="A1852" s="3">
        <v>2.2</v>
      </c>
      <c r="B1852" s="3">
        <v>0.55448115</v>
      </c>
    </row>
    <row r="1853">
      <c r="A1853" s="3">
        <v>2.201</v>
      </c>
      <c r="B1853" s="3">
        <v>0.55678254</v>
      </c>
    </row>
    <row r="1854">
      <c r="A1854" s="3">
        <v>2.2019999</v>
      </c>
      <c r="B1854" s="3">
        <v>0.55989426</v>
      </c>
    </row>
    <row r="1855">
      <c r="A1855" s="3">
        <v>2.2030001</v>
      </c>
      <c r="B1855" s="3">
        <v>0.56354928</v>
      </c>
    </row>
    <row r="1856">
      <c r="A1856" s="3">
        <v>2.204</v>
      </c>
      <c r="B1856" s="3">
        <v>0.56799871</v>
      </c>
    </row>
    <row r="1857">
      <c r="A1857" s="3">
        <v>2.2049999</v>
      </c>
      <c r="B1857" s="3">
        <v>0.57285446</v>
      </c>
    </row>
    <row r="1858">
      <c r="A1858" s="3">
        <v>2.2060001</v>
      </c>
      <c r="B1858" s="3">
        <v>0.57844567</v>
      </c>
    </row>
    <row r="1859">
      <c r="A1859" s="3">
        <v>2.207</v>
      </c>
      <c r="B1859" s="3">
        <v>0.5843004</v>
      </c>
    </row>
    <row r="1860">
      <c r="A1860" s="3">
        <v>2.2079999</v>
      </c>
      <c r="B1860" s="3">
        <v>0.59060365</v>
      </c>
    </row>
    <row r="1861">
      <c r="A1861" s="3">
        <v>2.2090001</v>
      </c>
      <c r="B1861" s="3">
        <v>0.59728652</v>
      </c>
    </row>
    <row r="1862">
      <c r="A1862" s="3">
        <v>2.21</v>
      </c>
      <c r="B1862" s="3">
        <v>0.6042254</v>
      </c>
    </row>
    <row r="1863">
      <c r="A1863" s="3">
        <v>2.211</v>
      </c>
      <c r="B1863" s="3">
        <v>0.61137164</v>
      </c>
    </row>
    <row r="1864">
      <c r="A1864" s="3">
        <v>2.2119999</v>
      </c>
      <c r="B1864" s="3">
        <v>0.61876863</v>
      </c>
    </row>
    <row r="1865">
      <c r="A1865" s="3">
        <v>2.2130001</v>
      </c>
      <c r="B1865" s="3">
        <v>0.62622947</v>
      </c>
    </row>
    <row r="1866">
      <c r="A1866" s="3">
        <v>2.214</v>
      </c>
      <c r="B1866" s="3">
        <v>0.63372689</v>
      </c>
    </row>
    <row r="1867">
      <c r="A1867" s="3">
        <v>2.2149999</v>
      </c>
      <c r="B1867" s="3">
        <v>0.64145666</v>
      </c>
    </row>
    <row r="1868">
      <c r="A1868" s="3">
        <v>2.2160001</v>
      </c>
      <c r="B1868" s="3">
        <v>0.64896029</v>
      </c>
    </row>
    <row r="1869">
      <c r="A1869" s="3">
        <v>2.217</v>
      </c>
      <c r="B1869" s="3">
        <v>0.65656894</v>
      </c>
    </row>
    <row r="1870">
      <c r="A1870" s="3">
        <v>2.2179999</v>
      </c>
      <c r="B1870" s="3">
        <v>0.66381872</v>
      </c>
    </row>
    <row r="1871">
      <c r="A1871" s="3">
        <v>2.2190001</v>
      </c>
      <c r="B1871" s="3">
        <v>0.67094117</v>
      </c>
    </row>
    <row r="1872">
      <c r="A1872" s="3">
        <v>2.22</v>
      </c>
      <c r="B1872" s="3">
        <v>0.67776817</v>
      </c>
    </row>
    <row r="1873">
      <c r="A1873" s="3">
        <v>2.221</v>
      </c>
      <c r="B1873" s="3">
        <v>0.68439776</v>
      </c>
    </row>
    <row r="1874">
      <c r="A1874" s="3">
        <v>2.2219999</v>
      </c>
      <c r="B1874" s="3">
        <v>0.69064182</v>
      </c>
    </row>
    <row r="1875">
      <c r="A1875" s="3">
        <v>2.223</v>
      </c>
      <c r="B1875" s="3">
        <v>0.69672322</v>
      </c>
    </row>
    <row r="1876">
      <c r="A1876" s="3">
        <v>2.224</v>
      </c>
      <c r="B1876" s="3">
        <v>0.70224458</v>
      </c>
    </row>
    <row r="1877">
      <c r="A1877" s="3">
        <v>2.2249999</v>
      </c>
      <c r="B1877" s="3">
        <v>0.70729691</v>
      </c>
    </row>
    <row r="1878">
      <c r="A1878" s="3">
        <v>2.2260001</v>
      </c>
      <c r="B1878" s="3">
        <v>0.712026</v>
      </c>
    </row>
    <row r="1879">
      <c r="A1879" s="3">
        <v>2.227</v>
      </c>
      <c r="B1879" s="3">
        <v>0.71626419</v>
      </c>
    </row>
    <row r="1880">
      <c r="A1880" s="3">
        <v>2.2279999</v>
      </c>
      <c r="B1880" s="3">
        <v>0.72025365</v>
      </c>
    </row>
    <row r="1881">
      <c r="A1881" s="3">
        <v>2.2290001</v>
      </c>
      <c r="B1881" s="3">
        <v>0.72387558</v>
      </c>
    </row>
    <row r="1882">
      <c r="A1882" s="3">
        <v>2.23</v>
      </c>
      <c r="B1882" s="3">
        <v>0.72721428</v>
      </c>
    </row>
    <row r="1883">
      <c r="A1883" s="3">
        <v>2.2309999</v>
      </c>
      <c r="B1883" s="3">
        <v>0.73018438</v>
      </c>
    </row>
    <row r="1884">
      <c r="A1884" s="3">
        <v>2.2320001</v>
      </c>
      <c r="B1884" s="3">
        <v>0.73293293</v>
      </c>
    </row>
    <row r="1885">
      <c r="A1885" s="3">
        <v>2.233</v>
      </c>
      <c r="B1885" s="3">
        <v>0.73530704</v>
      </c>
    </row>
    <row r="1886">
      <c r="A1886" s="3">
        <v>2.234</v>
      </c>
      <c r="B1886" s="3">
        <v>0.73757493</v>
      </c>
    </row>
    <row r="1887">
      <c r="A1887" s="3">
        <v>2.2349999</v>
      </c>
      <c r="B1887" s="3">
        <v>0.73958081</v>
      </c>
    </row>
    <row r="1888">
      <c r="A1888" s="3">
        <v>2.2360001</v>
      </c>
      <c r="B1888" s="3">
        <v>0.74149036</v>
      </c>
    </row>
    <row r="1889">
      <c r="A1889" s="3">
        <v>2.237</v>
      </c>
      <c r="B1889" s="3">
        <v>0.74322069</v>
      </c>
    </row>
    <row r="1890">
      <c r="A1890" s="3">
        <v>2.2379999</v>
      </c>
      <c r="B1890" s="3">
        <v>0.74485958</v>
      </c>
    </row>
    <row r="1891">
      <c r="A1891" s="3">
        <v>2.2390001</v>
      </c>
      <c r="B1891" s="3">
        <v>0.74632615</v>
      </c>
    </row>
    <row r="1892">
      <c r="A1892" s="3">
        <v>2.24</v>
      </c>
      <c r="B1892" s="3">
        <v>0.74775165</v>
      </c>
    </row>
    <row r="1893">
      <c r="A1893" s="3">
        <v>2.2409999</v>
      </c>
      <c r="B1893" s="3">
        <v>0.74909627</v>
      </c>
    </row>
    <row r="1894">
      <c r="A1894" s="3">
        <v>2.2420001</v>
      </c>
      <c r="B1894" s="3">
        <v>0.75032711</v>
      </c>
    </row>
    <row r="1895">
      <c r="A1895" s="3">
        <v>2.243</v>
      </c>
      <c r="B1895" s="3">
        <v>0.75155854</v>
      </c>
    </row>
    <row r="1896">
      <c r="A1896" s="3">
        <v>2.244</v>
      </c>
      <c r="B1896" s="3">
        <v>0.75269496</v>
      </c>
    </row>
    <row r="1897">
      <c r="A1897" s="3">
        <v>2.2449999</v>
      </c>
      <c r="B1897" s="3">
        <v>0.75378835</v>
      </c>
    </row>
    <row r="1898">
      <c r="A1898" s="3">
        <v>2.2460001</v>
      </c>
      <c r="B1898" s="3">
        <v>0.7548635</v>
      </c>
    </row>
    <row r="1899">
      <c r="A1899" s="3">
        <v>2.247</v>
      </c>
      <c r="B1899" s="3">
        <v>0.75580227</v>
      </c>
    </row>
    <row r="1900">
      <c r="A1900" s="3">
        <v>2.2479999</v>
      </c>
      <c r="B1900" s="3">
        <v>0.75669032</v>
      </c>
    </row>
    <row r="1901">
      <c r="A1901" s="3">
        <v>2.2490001</v>
      </c>
      <c r="B1901" s="3">
        <v>0.75752854</v>
      </c>
    </row>
    <row r="1902">
      <c r="A1902" s="3">
        <v>2.25</v>
      </c>
      <c r="B1902" s="3">
        <v>0.75828272</v>
      </c>
    </row>
    <row r="1903">
      <c r="A1903" s="3">
        <v>2.2509999</v>
      </c>
      <c r="B1903" s="3">
        <v>0.75903308</v>
      </c>
    </row>
    <row r="1904">
      <c r="A1904" s="3">
        <v>2.2520001</v>
      </c>
      <c r="B1904" s="3">
        <v>0.75981265</v>
      </c>
    </row>
    <row r="1905">
      <c r="A1905" s="3">
        <v>2.253</v>
      </c>
      <c r="B1905" s="3">
        <v>0.76050401</v>
      </c>
    </row>
    <row r="1906">
      <c r="A1906" s="3">
        <v>2.2539999</v>
      </c>
      <c r="B1906" s="3">
        <v>0.7610938</v>
      </c>
    </row>
    <row r="1907">
      <c r="A1907" s="3">
        <v>2.2550001</v>
      </c>
      <c r="B1907" s="3">
        <v>0.76173091</v>
      </c>
    </row>
    <row r="1908">
      <c r="A1908" s="3">
        <v>2.256</v>
      </c>
      <c r="B1908" s="3">
        <v>0.76231039</v>
      </c>
    </row>
    <row r="1909">
      <c r="A1909" s="3">
        <v>2.257</v>
      </c>
      <c r="B1909" s="3">
        <v>0.76286346</v>
      </c>
    </row>
    <row r="1910">
      <c r="A1910" s="3">
        <v>2.2579999</v>
      </c>
      <c r="B1910" s="3">
        <v>0.76343203</v>
      </c>
    </row>
    <row r="1911">
      <c r="A1911" s="3">
        <v>2.2590001</v>
      </c>
      <c r="B1911" s="3">
        <v>0.76396883</v>
      </c>
    </row>
    <row r="1912">
      <c r="A1912" s="3">
        <v>2.26</v>
      </c>
      <c r="B1912" s="3">
        <v>0.76443845</v>
      </c>
    </row>
    <row r="1913">
      <c r="A1913" s="3">
        <v>2.2609999</v>
      </c>
      <c r="B1913" s="3">
        <v>0.76501793</v>
      </c>
    </row>
    <row r="1914">
      <c r="A1914" s="3">
        <v>2.2620001</v>
      </c>
      <c r="B1914" s="3">
        <v>0.76572299</v>
      </c>
    </row>
    <row r="1915">
      <c r="A1915" s="3">
        <v>2.263</v>
      </c>
      <c r="B1915" s="3">
        <v>0.76630282</v>
      </c>
    </row>
    <row r="1916">
      <c r="A1916" s="3">
        <v>2.2639999</v>
      </c>
      <c r="B1916" s="3">
        <v>0.76687372</v>
      </c>
    </row>
    <row r="1917">
      <c r="A1917" s="3">
        <v>2.2650001</v>
      </c>
      <c r="B1917" s="3">
        <v>0.7673707</v>
      </c>
    </row>
    <row r="1918">
      <c r="A1918" s="3">
        <v>2.266</v>
      </c>
      <c r="B1918" s="3">
        <v>0.76775742</v>
      </c>
    </row>
    <row r="1919">
      <c r="A1919" s="3">
        <v>2.267</v>
      </c>
      <c r="B1919" s="3">
        <v>0.76816046</v>
      </c>
    </row>
    <row r="1920">
      <c r="A1920" s="3">
        <v>2.2679999</v>
      </c>
      <c r="B1920" s="3">
        <v>0.76857787</v>
      </c>
    </row>
    <row r="1921">
      <c r="A1921" s="3">
        <v>2.2690001</v>
      </c>
      <c r="B1921" s="3">
        <v>0.76891994</v>
      </c>
    </row>
    <row r="1922">
      <c r="A1922" s="3">
        <v>2.27</v>
      </c>
      <c r="B1922" s="3">
        <v>0.76918191</v>
      </c>
    </row>
    <row r="1923">
      <c r="A1923" s="3">
        <v>2.2709999</v>
      </c>
      <c r="B1923" s="3">
        <v>0.76938128</v>
      </c>
    </row>
    <row r="1924">
      <c r="A1924" s="3">
        <v>2.2720001</v>
      </c>
      <c r="B1924" s="3">
        <v>0.76957577</v>
      </c>
    </row>
    <row r="1925">
      <c r="A1925" s="3">
        <v>2.273</v>
      </c>
      <c r="B1925" s="3">
        <v>0.76965177</v>
      </c>
    </row>
    <row r="1926">
      <c r="A1926" s="3">
        <v>2.2739999</v>
      </c>
      <c r="B1926" s="3">
        <v>0.76966262</v>
      </c>
    </row>
    <row r="1927">
      <c r="A1927" s="3">
        <v>2.2750001</v>
      </c>
      <c r="B1927" s="3">
        <v>0.76960772</v>
      </c>
    </row>
    <row r="1928">
      <c r="A1928" s="3">
        <v>2.276</v>
      </c>
      <c r="B1928" s="3">
        <v>0.7693913</v>
      </c>
    </row>
    <row r="1929">
      <c r="A1929" s="3">
        <v>2.277</v>
      </c>
      <c r="B1929" s="3">
        <v>0.7691946</v>
      </c>
    </row>
    <row r="1930">
      <c r="A1930" s="3">
        <v>2.2780001</v>
      </c>
      <c r="B1930" s="3">
        <v>0.76897401</v>
      </c>
    </row>
    <row r="1931">
      <c r="A1931" s="3">
        <v>2.279</v>
      </c>
      <c r="B1931" s="3">
        <v>0.76868546</v>
      </c>
    </row>
    <row r="1932">
      <c r="A1932" s="3">
        <v>2.28</v>
      </c>
      <c r="B1932" s="3">
        <v>0.76835239</v>
      </c>
    </row>
    <row r="1933">
      <c r="A1933" s="3">
        <v>2.2809999</v>
      </c>
      <c r="B1933" s="3">
        <v>0.76798511</v>
      </c>
    </row>
    <row r="1934">
      <c r="A1934" s="3">
        <v>2.2820001</v>
      </c>
      <c r="B1934" s="3">
        <v>0.76757824</v>
      </c>
    </row>
    <row r="1935">
      <c r="A1935" s="3">
        <v>2.283</v>
      </c>
      <c r="B1935" s="3">
        <v>0.76711869</v>
      </c>
    </row>
    <row r="1936">
      <c r="A1936" s="3">
        <v>2.2839999</v>
      </c>
      <c r="B1936" s="3">
        <v>0.76659787</v>
      </c>
    </row>
    <row r="1937">
      <c r="A1937" s="3">
        <v>2.2850001</v>
      </c>
      <c r="B1937" s="3">
        <v>0.76599628</v>
      </c>
    </row>
    <row r="1938">
      <c r="A1938" s="3">
        <v>2.286</v>
      </c>
      <c r="B1938" s="3">
        <v>0.76529509</v>
      </c>
    </row>
    <row r="1939">
      <c r="A1939" s="3">
        <v>2.2869999</v>
      </c>
      <c r="B1939" s="3">
        <v>0.76438558</v>
      </c>
    </row>
    <row r="1940">
      <c r="A1940" s="3">
        <v>2.2880001</v>
      </c>
      <c r="B1940" s="3">
        <v>0.76345658</v>
      </c>
    </row>
    <row r="1941">
      <c r="A1941" s="3">
        <v>2.289</v>
      </c>
      <c r="B1941" s="3">
        <v>0.76246029</v>
      </c>
    </row>
    <row r="1942">
      <c r="A1942" s="3">
        <v>2.29</v>
      </c>
      <c r="B1942" s="3">
        <v>0.76131535</v>
      </c>
    </row>
    <row r="1943">
      <c r="A1943" s="3">
        <v>2.2909999</v>
      </c>
      <c r="B1943" s="3">
        <v>0.76010686</v>
      </c>
    </row>
    <row r="1944">
      <c r="A1944" s="3">
        <v>2.2920001</v>
      </c>
      <c r="B1944" s="3">
        <v>0.75876772</v>
      </c>
    </row>
    <row r="1945">
      <c r="A1945" s="3">
        <v>2.293</v>
      </c>
      <c r="B1945" s="3">
        <v>0.75726241</v>
      </c>
    </row>
    <row r="1946">
      <c r="A1946" s="3">
        <v>2.2939999</v>
      </c>
      <c r="B1946" s="3">
        <v>0.75563419</v>
      </c>
    </row>
    <row r="1947">
      <c r="A1947" s="3">
        <v>2.2950001</v>
      </c>
      <c r="B1947" s="3">
        <v>0.75388795</v>
      </c>
    </row>
    <row r="1948">
      <c r="A1948" s="3">
        <v>2.296</v>
      </c>
      <c r="B1948" s="3">
        <v>0.75201178</v>
      </c>
    </row>
    <row r="1949">
      <c r="A1949" s="3">
        <v>2.2969999</v>
      </c>
      <c r="B1949" s="3">
        <v>0.75011206</v>
      </c>
    </row>
    <row r="1950">
      <c r="A1950" s="3">
        <v>2.2980001</v>
      </c>
      <c r="B1950" s="3">
        <v>0.74818605</v>
      </c>
    </row>
    <row r="1951">
      <c r="A1951" s="3">
        <v>2.299</v>
      </c>
      <c r="B1951" s="3">
        <v>0.74612445</v>
      </c>
    </row>
    <row r="1952">
      <c r="A1952" s="3">
        <v>2.3</v>
      </c>
      <c r="B1952" s="3">
        <v>0.74393994</v>
      </c>
    </row>
    <row r="1953">
      <c r="A1953" s="3">
        <v>2.3010001</v>
      </c>
      <c r="B1953" s="3">
        <v>0.74162817</v>
      </c>
    </row>
    <row r="1954">
      <c r="A1954" s="3">
        <v>2.302</v>
      </c>
      <c r="B1954" s="3">
        <v>0.73920214</v>
      </c>
    </row>
    <row r="1955">
      <c r="A1955" s="3">
        <v>2.303</v>
      </c>
      <c r="B1955" s="3">
        <v>0.73677564</v>
      </c>
    </row>
    <row r="1956">
      <c r="A1956" s="3">
        <v>2.3039999</v>
      </c>
      <c r="B1956" s="3">
        <v>0.7343995</v>
      </c>
    </row>
    <row r="1957">
      <c r="A1957" s="3">
        <v>2.3050001</v>
      </c>
      <c r="B1957" s="3">
        <v>0.73194891</v>
      </c>
    </row>
    <row r="1958">
      <c r="A1958" s="3">
        <v>2.306</v>
      </c>
      <c r="B1958" s="3">
        <v>0.72943062</v>
      </c>
    </row>
    <row r="1959">
      <c r="A1959" s="3">
        <v>2.3069999</v>
      </c>
      <c r="B1959" s="3">
        <v>0.72687536</v>
      </c>
    </row>
    <row r="1960">
      <c r="A1960" s="3">
        <v>2.3080001</v>
      </c>
      <c r="B1960" s="3">
        <v>0.72426146</v>
      </c>
    </row>
    <row r="1961">
      <c r="A1961" s="3">
        <v>2.309</v>
      </c>
      <c r="B1961" s="3">
        <v>0.72156799</v>
      </c>
    </row>
    <row r="1962">
      <c r="A1962" s="3">
        <v>2.3099999</v>
      </c>
      <c r="B1962" s="3">
        <v>0.71886301</v>
      </c>
    </row>
    <row r="1963">
      <c r="A1963" s="3">
        <v>2.3110001</v>
      </c>
      <c r="B1963" s="3">
        <v>0.71610743</v>
      </c>
    </row>
    <row r="1964">
      <c r="A1964" s="3">
        <v>2.312</v>
      </c>
      <c r="B1964" s="3">
        <v>0.71332455</v>
      </c>
    </row>
    <row r="1965">
      <c r="A1965" s="3">
        <v>2.313</v>
      </c>
      <c r="B1965" s="3">
        <v>0.71045345</v>
      </c>
    </row>
    <row r="1966">
      <c r="A1966" s="3">
        <v>2.3139999</v>
      </c>
      <c r="B1966" s="3">
        <v>0.70761502</v>
      </c>
    </row>
    <row r="1967">
      <c r="A1967" s="3">
        <v>2.3150001</v>
      </c>
      <c r="B1967" s="3">
        <v>0.70479727</v>
      </c>
    </row>
    <row r="1968">
      <c r="A1968" s="3">
        <v>2.316</v>
      </c>
      <c r="B1968" s="3">
        <v>0.70194507</v>
      </c>
    </row>
    <row r="1969">
      <c r="A1969" s="3">
        <v>2.3169999</v>
      </c>
      <c r="B1969" s="3">
        <v>0.6990658</v>
      </c>
    </row>
    <row r="1970">
      <c r="A1970" s="3">
        <v>2.3180001</v>
      </c>
      <c r="B1970" s="3">
        <v>0.69615746</v>
      </c>
    </row>
    <row r="1971">
      <c r="A1971" s="3">
        <v>2.319</v>
      </c>
      <c r="B1971" s="3">
        <v>0.69324678</v>
      </c>
    </row>
    <row r="1972">
      <c r="A1972" s="3">
        <v>2.3199999</v>
      </c>
      <c r="B1972" s="3">
        <v>0.69027698</v>
      </c>
    </row>
    <row r="1973">
      <c r="A1973" s="3">
        <v>2.3210001</v>
      </c>
      <c r="B1973" s="3">
        <v>0.68728548</v>
      </c>
    </row>
    <row r="1974">
      <c r="A1974" s="3">
        <v>2.322</v>
      </c>
      <c r="B1974" s="3">
        <v>0.68426991</v>
      </c>
    </row>
    <row r="1975">
      <c r="A1975" s="3">
        <v>2.323</v>
      </c>
      <c r="B1975" s="3">
        <v>0.68116635</v>
      </c>
    </row>
    <row r="1976">
      <c r="A1976" s="3">
        <v>2.3239999</v>
      </c>
      <c r="B1976" s="3">
        <v>0.67810488</v>
      </c>
    </row>
    <row r="1977">
      <c r="A1977" s="3">
        <v>2.325</v>
      </c>
      <c r="B1977" s="3">
        <v>0.67507023</v>
      </c>
    </row>
    <row r="1978">
      <c r="A1978" s="3">
        <v>2.326</v>
      </c>
      <c r="B1978" s="3">
        <v>0.67202592</v>
      </c>
    </row>
    <row r="1979">
      <c r="A1979" s="3">
        <v>2.3269999</v>
      </c>
      <c r="B1979" s="3">
        <v>0.66900623</v>
      </c>
    </row>
    <row r="1980">
      <c r="A1980" s="3">
        <v>2.3280001</v>
      </c>
      <c r="B1980" s="3">
        <v>0.66601115</v>
      </c>
    </row>
    <row r="1981">
      <c r="A1981" s="3">
        <v>2.329</v>
      </c>
      <c r="B1981" s="3">
        <v>0.66291261</v>
      </c>
    </row>
    <row r="1982">
      <c r="A1982" s="3">
        <v>2.3299999</v>
      </c>
      <c r="B1982" s="3">
        <v>0.65985</v>
      </c>
    </row>
    <row r="1983">
      <c r="A1983" s="3">
        <v>2.3310001</v>
      </c>
      <c r="B1983" s="3">
        <v>0.65682024</v>
      </c>
    </row>
    <row r="1984">
      <c r="A1984" s="3">
        <v>2.332</v>
      </c>
      <c r="B1984" s="3">
        <v>0.65383279</v>
      </c>
    </row>
    <row r="1985">
      <c r="A1985" s="3">
        <v>2.3329999</v>
      </c>
      <c r="B1985" s="3">
        <v>0.65088892</v>
      </c>
    </row>
    <row r="1986">
      <c r="A1986" s="3">
        <v>2.3340001</v>
      </c>
      <c r="B1986" s="3">
        <v>0.64812368</v>
      </c>
    </row>
    <row r="1987">
      <c r="A1987" s="3">
        <v>2.335</v>
      </c>
      <c r="B1987" s="3">
        <v>0.64542145</v>
      </c>
    </row>
    <row r="1988">
      <c r="A1988" s="3">
        <v>2.336</v>
      </c>
      <c r="B1988" s="3">
        <v>0.64293021</v>
      </c>
    </row>
    <row r="1989">
      <c r="A1989" s="3">
        <v>2.3369999</v>
      </c>
      <c r="B1989" s="3">
        <v>0.64057422</v>
      </c>
    </row>
    <row r="1990">
      <c r="A1990" s="3">
        <v>2.3380001</v>
      </c>
      <c r="B1990" s="3">
        <v>0.6383732</v>
      </c>
    </row>
    <row r="1991">
      <c r="A1991" s="3">
        <v>2.339</v>
      </c>
      <c r="B1991" s="3">
        <v>0.63634777</v>
      </c>
    </row>
    <row r="1992">
      <c r="A1992" s="3">
        <v>2.3399999</v>
      </c>
      <c r="B1992" s="3">
        <v>0.63439399</v>
      </c>
    </row>
    <row r="1993">
      <c r="A1993" s="3">
        <v>2.3410001</v>
      </c>
      <c r="B1993" s="3">
        <v>0.63259304</v>
      </c>
    </row>
    <row r="1994">
      <c r="A1994" s="3">
        <v>2.342</v>
      </c>
      <c r="B1994" s="3">
        <v>0.63102758</v>
      </c>
    </row>
    <row r="1995">
      <c r="A1995" s="3">
        <v>2.3429999</v>
      </c>
      <c r="B1995" s="3">
        <v>0.62961531</v>
      </c>
    </row>
    <row r="1996">
      <c r="A1996" s="3">
        <v>2.3440001</v>
      </c>
      <c r="B1996" s="3">
        <v>0.62847322</v>
      </c>
    </row>
    <row r="1997">
      <c r="A1997" s="3">
        <v>2.345</v>
      </c>
      <c r="B1997" s="3">
        <v>0.62753195</v>
      </c>
    </row>
    <row r="1998">
      <c r="A1998" s="3">
        <v>2.346</v>
      </c>
      <c r="B1998" s="3">
        <v>0.62684685</v>
      </c>
    </row>
    <row r="1999">
      <c r="A1999" s="3">
        <v>2.3469999</v>
      </c>
      <c r="B1999" s="3">
        <v>0.62641436</v>
      </c>
    </row>
    <row r="2000">
      <c r="A2000" s="3">
        <v>2.348</v>
      </c>
      <c r="B2000" s="3">
        <v>0.62625545</v>
      </c>
    </row>
    <row r="2001">
      <c r="A2001" s="3">
        <v>2.349</v>
      </c>
      <c r="B2001" s="3">
        <v>0.62638903</v>
      </c>
    </row>
    <row r="2002">
      <c r="A2002" s="3">
        <v>2.3499999</v>
      </c>
      <c r="B2002" s="3">
        <v>0.6267451</v>
      </c>
    </row>
    <row r="2003">
      <c r="A2003" s="3">
        <v>2.3510001</v>
      </c>
      <c r="B2003" s="3">
        <v>0.62730682</v>
      </c>
    </row>
    <row r="2004">
      <c r="A2004" s="3">
        <v>2.352</v>
      </c>
      <c r="B2004" s="3">
        <v>0.62814832</v>
      </c>
    </row>
    <row r="2005">
      <c r="A2005" s="3">
        <v>2.3529999</v>
      </c>
      <c r="B2005" s="3">
        <v>0.6293956</v>
      </c>
    </row>
    <row r="2006">
      <c r="A2006" s="3">
        <v>2.3540001</v>
      </c>
      <c r="B2006" s="3">
        <v>0.63065702</v>
      </c>
    </row>
    <row r="2007">
      <c r="A2007" s="3">
        <v>2.355</v>
      </c>
      <c r="B2007" s="3">
        <v>0.63217604</v>
      </c>
    </row>
    <row r="2008">
      <c r="A2008" s="3">
        <v>2.3559999</v>
      </c>
      <c r="B2008" s="3">
        <v>0.63376904</v>
      </c>
    </row>
    <row r="2009">
      <c r="A2009" s="3">
        <v>2.3570001</v>
      </c>
      <c r="B2009" s="3">
        <v>0.63553292</v>
      </c>
    </row>
    <row r="2010">
      <c r="A2010" s="3">
        <v>2.358</v>
      </c>
      <c r="B2010" s="3">
        <v>0.63718539</v>
      </c>
    </row>
    <row r="2011">
      <c r="A2011" s="3">
        <v>2.359</v>
      </c>
      <c r="B2011" s="3">
        <v>0.63907242</v>
      </c>
    </row>
    <row r="2012">
      <c r="A2012" s="3">
        <v>2.3599999</v>
      </c>
      <c r="B2012" s="3">
        <v>0.64063275</v>
      </c>
    </row>
    <row r="2013">
      <c r="A2013" s="3">
        <v>2.3610001</v>
      </c>
      <c r="B2013" s="3">
        <v>0.64194429</v>
      </c>
    </row>
    <row r="2014">
      <c r="A2014" s="3">
        <v>2.362</v>
      </c>
      <c r="B2014" s="3">
        <v>0.64319527</v>
      </c>
    </row>
    <row r="2015">
      <c r="A2015" s="3">
        <v>2.3629999</v>
      </c>
      <c r="B2015" s="3">
        <v>0.64428228</v>
      </c>
    </row>
    <row r="2016">
      <c r="A2016" s="3">
        <v>2.3640001</v>
      </c>
      <c r="B2016" s="3">
        <v>0.64528346</v>
      </c>
    </row>
    <row r="2017">
      <c r="A2017" s="3">
        <v>2.365</v>
      </c>
      <c r="B2017" s="3">
        <v>0.64620095</v>
      </c>
    </row>
    <row r="2018">
      <c r="A2018" s="3">
        <v>2.3659999</v>
      </c>
      <c r="B2018" s="3">
        <v>0.64695585</v>
      </c>
    </row>
    <row r="2019">
      <c r="A2019" s="3">
        <v>2.3670001</v>
      </c>
      <c r="B2019" s="3">
        <v>0.64754725</v>
      </c>
    </row>
    <row r="2020">
      <c r="A2020" s="3">
        <v>2.368</v>
      </c>
      <c r="B2020" s="3">
        <v>0.64804006</v>
      </c>
    </row>
    <row r="2021">
      <c r="A2021" s="3">
        <v>2.369</v>
      </c>
      <c r="B2021" s="3">
        <v>0.64839572</v>
      </c>
    </row>
    <row r="2022">
      <c r="A2022" s="3">
        <v>2.3699999</v>
      </c>
      <c r="B2022" s="3">
        <v>0.64868701</v>
      </c>
    </row>
    <row r="2023">
      <c r="A2023" s="3">
        <v>2.3710001</v>
      </c>
      <c r="B2023" s="3">
        <v>0.64885807</v>
      </c>
    </row>
    <row r="2024">
      <c r="A2024" s="3">
        <v>2.372</v>
      </c>
      <c r="B2024" s="3">
        <v>0.64902294</v>
      </c>
    </row>
    <row r="2025">
      <c r="A2025" s="3">
        <v>2.3729999</v>
      </c>
      <c r="B2025" s="3">
        <v>0.64911175</v>
      </c>
    </row>
    <row r="2026">
      <c r="A2026" s="3">
        <v>2.3740001</v>
      </c>
      <c r="B2026" s="3">
        <v>0.64916754</v>
      </c>
    </row>
    <row r="2027">
      <c r="A2027" s="3">
        <v>2.375</v>
      </c>
      <c r="B2027" s="3">
        <v>0.64922994</v>
      </c>
    </row>
    <row r="2028">
      <c r="A2028" s="3">
        <v>2.3759999</v>
      </c>
      <c r="B2028" s="3">
        <v>0.64912432</v>
      </c>
    </row>
    <row r="2029">
      <c r="A2029" s="3">
        <v>2.3770001</v>
      </c>
      <c r="B2029" s="3">
        <v>0.64881516</v>
      </c>
    </row>
    <row r="2030">
      <c r="A2030" s="3">
        <v>2.378</v>
      </c>
      <c r="B2030" s="3">
        <v>0.64856213</v>
      </c>
    </row>
    <row r="2031">
      <c r="A2031" s="3">
        <v>2.3789999</v>
      </c>
      <c r="B2031" s="3">
        <v>0.64816004</v>
      </c>
    </row>
    <row r="2032">
      <c r="A2032" s="3">
        <v>2.3800001</v>
      </c>
      <c r="B2032" s="3">
        <v>0.64786482</v>
      </c>
    </row>
    <row r="2033">
      <c r="A2033" s="3">
        <v>2.381</v>
      </c>
      <c r="B2033" s="3">
        <v>0.64766532</v>
      </c>
    </row>
    <row r="2034">
      <c r="A2034" s="3">
        <v>2.382</v>
      </c>
      <c r="B2034" s="3">
        <v>0.64749074</v>
      </c>
    </row>
    <row r="2035">
      <c r="A2035" s="3">
        <v>2.3829999</v>
      </c>
      <c r="B2035" s="3">
        <v>0.64729112</v>
      </c>
    </row>
    <row r="2036">
      <c r="A2036" s="3">
        <v>2.3840001</v>
      </c>
      <c r="B2036" s="3">
        <v>0.64723933</v>
      </c>
    </row>
    <row r="2037">
      <c r="A2037" s="3">
        <v>2.385</v>
      </c>
      <c r="B2037" s="3">
        <v>0.64730585</v>
      </c>
    </row>
    <row r="2038">
      <c r="A2038" s="3">
        <v>2.3859999</v>
      </c>
      <c r="B2038" s="3">
        <v>0.64736164</v>
      </c>
    </row>
    <row r="2039">
      <c r="A2039" s="3">
        <v>2.3870001</v>
      </c>
      <c r="B2039" s="3">
        <v>0.64755017</v>
      </c>
    </row>
    <row r="2040">
      <c r="A2040" s="3">
        <v>2.388</v>
      </c>
      <c r="B2040" s="3">
        <v>0.64772457</v>
      </c>
    </row>
    <row r="2041">
      <c r="A2041" s="3">
        <v>2.3889999</v>
      </c>
      <c r="B2041" s="3">
        <v>0.6479094</v>
      </c>
    </row>
    <row r="2042">
      <c r="A2042" s="3">
        <v>2.3900001</v>
      </c>
      <c r="B2042" s="3">
        <v>0.64803821</v>
      </c>
    </row>
    <row r="2043">
      <c r="A2043" s="3">
        <v>2.391</v>
      </c>
      <c r="B2043" s="3">
        <v>0.64829999</v>
      </c>
    </row>
    <row r="2044">
      <c r="A2044" s="3">
        <v>2.392</v>
      </c>
      <c r="B2044" s="3">
        <v>0.64825314</v>
      </c>
    </row>
    <row r="2045">
      <c r="A2045" s="3">
        <v>2.3929999</v>
      </c>
      <c r="B2045" s="3">
        <v>0.6479786</v>
      </c>
    </row>
    <row r="2046">
      <c r="A2046" s="3">
        <v>2.3940001</v>
      </c>
      <c r="B2046" s="3">
        <v>0.64776748</v>
      </c>
    </row>
    <row r="2047">
      <c r="A2047" s="3">
        <v>2.395</v>
      </c>
      <c r="B2047" s="3">
        <v>0.64735734</v>
      </c>
    </row>
    <row r="2048">
      <c r="A2048" s="3">
        <v>2.3959999</v>
      </c>
      <c r="B2048" s="3">
        <v>0.64705384</v>
      </c>
    </row>
    <row r="2049">
      <c r="A2049" s="3">
        <v>2.3970001</v>
      </c>
      <c r="B2049" s="3">
        <v>0.64695692</v>
      </c>
    </row>
    <row r="2050">
      <c r="A2050" s="3">
        <v>2.398</v>
      </c>
      <c r="B2050" s="3">
        <v>0.64647019</v>
      </c>
    </row>
    <row r="2051">
      <c r="A2051" s="3">
        <v>2.3989999</v>
      </c>
      <c r="B2051" s="3">
        <v>0.64585739</v>
      </c>
    </row>
    <row r="2052">
      <c r="A2052" s="3">
        <v>2.4000001</v>
      </c>
      <c r="B2052" s="3">
        <v>0.64500278</v>
      </c>
    </row>
    <row r="2053">
      <c r="A2053" s="3">
        <v>2.401</v>
      </c>
      <c r="B2053" s="3">
        <v>0.6437909</v>
      </c>
    </row>
    <row r="2054">
      <c r="A2054" s="3">
        <v>2.402</v>
      </c>
      <c r="B2054" s="3">
        <v>0.6425615</v>
      </c>
    </row>
    <row r="2055">
      <c r="A2055" s="3">
        <v>2.4030001</v>
      </c>
      <c r="B2055" s="3">
        <v>0.64120948</v>
      </c>
    </row>
    <row r="2056">
      <c r="A2056" s="3">
        <v>2.404</v>
      </c>
      <c r="B2056" s="3">
        <v>0.63975465</v>
      </c>
    </row>
    <row r="2057">
      <c r="A2057" s="3">
        <v>2.405</v>
      </c>
      <c r="B2057" s="3">
        <v>0.63821858</v>
      </c>
    </row>
    <row r="2058">
      <c r="A2058" s="3">
        <v>2.4059999</v>
      </c>
      <c r="B2058" s="3">
        <v>0.63659877</v>
      </c>
    </row>
    <row r="2059">
      <c r="A2059" s="3">
        <v>2.4070001</v>
      </c>
      <c r="B2059" s="3">
        <v>0.6348691</v>
      </c>
    </row>
    <row r="2060">
      <c r="A2060" s="3">
        <v>2.408</v>
      </c>
      <c r="B2060" s="3">
        <v>0.6329807</v>
      </c>
    </row>
    <row r="2061">
      <c r="A2061" s="3">
        <v>2.4089999</v>
      </c>
      <c r="B2061" s="3">
        <v>0.63082767</v>
      </c>
    </row>
    <row r="2062">
      <c r="A2062" s="3">
        <v>2.4100001</v>
      </c>
      <c r="B2062" s="3">
        <v>0.62873733</v>
      </c>
    </row>
    <row r="2063">
      <c r="A2063" s="3">
        <v>2.411</v>
      </c>
      <c r="B2063" s="3">
        <v>0.62653941</v>
      </c>
    </row>
    <row r="2064">
      <c r="A2064" s="3">
        <v>2.4119999</v>
      </c>
      <c r="B2064" s="3">
        <v>0.62444431</v>
      </c>
    </row>
    <row r="2065">
      <c r="A2065" s="3">
        <v>2.4130001</v>
      </c>
      <c r="B2065" s="3">
        <v>0.62243736</v>
      </c>
    </row>
    <row r="2066">
      <c r="A2066" s="3">
        <v>2.414</v>
      </c>
      <c r="B2066" s="3">
        <v>0.62039268</v>
      </c>
    </row>
    <row r="2067">
      <c r="A2067" s="3">
        <v>2.415</v>
      </c>
      <c r="B2067" s="3">
        <v>0.61833209</v>
      </c>
    </row>
    <row r="2068">
      <c r="A2068" s="3">
        <v>2.4159999</v>
      </c>
      <c r="B2068" s="3">
        <v>0.61627322</v>
      </c>
    </row>
    <row r="2069">
      <c r="A2069" s="3">
        <v>2.4170001</v>
      </c>
      <c r="B2069" s="3">
        <v>0.61413491</v>
      </c>
    </row>
    <row r="2070">
      <c r="A2070" s="3">
        <v>2.418</v>
      </c>
      <c r="B2070" s="3">
        <v>0.61223114</v>
      </c>
    </row>
    <row r="2071">
      <c r="A2071" s="3">
        <v>2.4189999</v>
      </c>
      <c r="B2071" s="3">
        <v>0.61038786</v>
      </c>
    </row>
    <row r="2072">
      <c r="A2072" s="3">
        <v>2.4200001</v>
      </c>
      <c r="B2072" s="3">
        <v>0.60854506</v>
      </c>
    </row>
    <row r="2073">
      <c r="A2073" s="3">
        <v>2.421</v>
      </c>
      <c r="B2073" s="3">
        <v>0.60671586</v>
      </c>
    </row>
    <row r="2074">
      <c r="A2074" s="3">
        <v>2.4219999</v>
      </c>
      <c r="B2074" s="3">
        <v>0.60492659</v>
      </c>
    </row>
    <row r="2075">
      <c r="A2075" s="3">
        <v>2.4230001</v>
      </c>
      <c r="B2075" s="3">
        <v>0.60311455</v>
      </c>
    </row>
    <row r="2076">
      <c r="A2076" s="3">
        <v>2.424</v>
      </c>
      <c r="B2076" s="3">
        <v>0.60117251</v>
      </c>
    </row>
    <row r="2077">
      <c r="A2077" s="3">
        <v>2.425</v>
      </c>
      <c r="B2077" s="3">
        <v>0.59930319</v>
      </c>
    </row>
    <row r="2078">
      <c r="A2078" s="3">
        <v>2.4260001</v>
      </c>
      <c r="B2078" s="3">
        <v>0.59752518</v>
      </c>
    </row>
    <row r="2079">
      <c r="A2079" s="3">
        <v>2.427</v>
      </c>
      <c r="B2079" s="3">
        <v>0.59561306</v>
      </c>
    </row>
    <row r="2080">
      <c r="A2080" s="3">
        <v>2.428</v>
      </c>
      <c r="B2080" s="3">
        <v>0.59404987</v>
      </c>
    </row>
    <row r="2081">
      <c r="A2081" s="3">
        <v>2.4289999</v>
      </c>
      <c r="B2081" s="3">
        <v>0.59280813</v>
      </c>
    </row>
    <row r="2082">
      <c r="A2082" s="3">
        <v>2.4300001</v>
      </c>
      <c r="B2082" s="3">
        <v>0.59156495</v>
      </c>
    </row>
    <row r="2083">
      <c r="A2083" s="3">
        <v>2.431</v>
      </c>
      <c r="B2083" s="3">
        <v>0.59063071</v>
      </c>
    </row>
    <row r="2084">
      <c r="A2084" s="3">
        <v>2.4319999</v>
      </c>
      <c r="B2084" s="3">
        <v>0.5897525</v>
      </c>
    </row>
    <row r="2085">
      <c r="A2085" s="3">
        <v>2.4330001</v>
      </c>
      <c r="B2085" s="3">
        <v>0.5888415</v>
      </c>
    </row>
    <row r="2086">
      <c r="A2086" s="3">
        <v>2.434</v>
      </c>
      <c r="B2086" s="3">
        <v>0.58805907</v>
      </c>
    </row>
    <row r="2087">
      <c r="A2087" s="3">
        <v>2.4349999</v>
      </c>
      <c r="B2087" s="3">
        <v>0.58734083</v>
      </c>
    </row>
    <row r="2088">
      <c r="A2088" s="3">
        <v>2.4360001</v>
      </c>
      <c r="B2088" s="3">
        <v>0.5868631</v>
      </c>
    </row>
    <row r="2089">
      <c r="A2089" s="3">
        <v>2.437</v>
      </c>
      <c r="B2089" s="3">
        <v>0.5864749</v>
      </c>
    </row>
    <row r="2090">
      <c r="A2090" s="3">
        <v>2.438</v>
      </c>
      <c r="B2090" s="3">
        <v>0.58613646</v>
      </c>
    </row>
    <row r="2091">
      <c r="A2091" s="3">
        <v>2.4389999</v>
      </c>
      <c r="B2091" s="3">
        <v>0.58608562</v>
      </c>
    </row>
    <row r="2092">
      <c r="A2092" s="3">
        <v>2.4400001</v>
      </c>
      <c r="B2092" s="3">
        <v>0.5860998</v>
      </c>
    </row>
    <row r="2093">
      <c r="A2093" s="3">
        <v>2.441</v>
      </c>
      <c r="B2093" s="3">
        <v>0.58624303</v>
      </c>
    </row>
    <row r="2094">
      <c r="A2094" s="3">
        <v>2.4419999</v>
      </c>
      <c r="B2094" s="3">
        <v>0.58671641</v>
      </c>
    </row>
    <row r="2095">
      <c r="A2095" s="3">
        <v>2.4430001</v>
      </c>
      <c r="B2095" s="3">
        <v>0.58719695</v>
      </c>
    </row>
    <row r="2096">
      <c r="A2096" s="3">
        <v>2.444</v>
      </c>
      <c r="B2096" s="3">
        <v>0.58774209</v>
      </c>
    </row>
    <row r="2097">
      <c r="A2097" s="3">
        <v>2.4449999</v>
      </c>
      <c r="B2097" s="3">
        <v>0.58835006</v>
      </c>
    </row>
    <row r="2098">
      <c r="A2098" s="3">
        <v>2.4460001</v>
      </c>
      <c r="B2098" s="3">
        <v>0.58886307</v>
      </c>
    </row>
    <row r="2099">
      <c r="A2099" s="3">
        <v>2.447</v>
      </c>
      <c r="B2099" s="3">
        <v>0.58952528</v>
      </c>
    </row>
    <row r="2100">
      <c r="A2100" s="3">
        <v>2.448</v>
      </c>
      <c r="B2100" s="3">
        <v>0.59029192</v>
      </c>
    </row>
    <row r="2101">
      <c r="A2101" s="3">
        <v>2.4489999</v>
      </c>
      <c r="B2101" s="3">
        <v>0.59113979</v>
      </c>
    </row>
    <row r="2102">
      <c r="A2102" s="3">
        <v>2.45</v>
      </c>
      <c r="B2102" s="3">
        <v>0.5921706</v>
      </c>
    </row>
    <row r="2103">
      <c r="A2103" s="3">
        <v>2.451</v>
      </c>
      <c r="B2103" s="3">
        <v>0.59302944</v>
      </c>
    </row>
    <row r="2104">
      <c r="A2104" s="3">
        <v>2.4519999</v>
      </c>
      <c r="B2104" s="3">
        <v>0.5937264</v>
      </c>
    </row>
    <row r="2105">
      <c r="A2105" s="3">
        <v>2.4530001</v>
      </c>
      <c r="B2105" s="3">
        <v>0.59472454</v>
      </c>
    </row>
    <row r="2106">
      <c r="A2106" s="3">
        <v>2.454</v>
      </c>
      <c r="B2106" s="3">
        <v>0.59581655</v>
      </c>
    </row>
    <row r="2107">
      <c r="A2107" s="3">
        <v>2.4549999</v>
      </c>
      <c r="B2107" s="3">
        <v>0.59693986</v>
      </c>
    </row>
    <row r="2108">
      <c r="A2108" s="3">
        <v>2.4560001</v>
      </c>
      <c r="B2108" s="3">
        <v>0.59834665</v>
      </c>
    </row>
    <row r="2109">
      <c r="A2109" s="3">
        <v>2.457</v>
      </c>
      <c r="B2109" s="3">
        <v>0.59963125</v>
      </c>
    </row>
    <row r="2110">
      <c r="A2110" s="3">
        <v>2.4579999</v>
      </c>
      <c r="B2110" s="3">
        <v>0.60061026</v>
      </c>
    </row>
    <row r="2111">
      <c r="A2111" s="3">
        <v>2.4590001</v>
      </c>
      <c r="B2111" s="3">
        <v>0.60166466</v>
      </c>
    </row>
    <row r="2112">
      <c r="A2112" s="3">
        <v>2.46</v>
      </c>
      <c r="B2112" s="3">
        <v>0.60288447</v>
      </c>
    </row>
    <row r="2113">
      <c r="A2113" s="3">
        <v>2.461</v>
      </c>
      <c r="B2113" s="3">
        <v>0.60393035</v>
      </c>
    </row>
    <row r="2114">
      <c r="A2114" s="3">
        <v>2.4619999</v>
      </c>
      <c r="B2114" s="3">
        <v>0.60507208</v>
      </c>
    </row>
    <row r="2115">
      <c r="A2115" s="3">
        <v>2.4630001</v>
      </c>
      <c r="B2115" s="3">
        <v>0.60649252</v>
      </c>
    </row>
    <row r="2116">
      <c r="A2116" s="3">
        <v>2.464</v>
      </c>
      <c r="B2116" s="3">
        <v>0.60765541</v>
      </c>
    </row>
    <row r="2117">
      <c r="A2117" s="3">
        <v>2.4649999</v>
      </c>
      <c r="B2117" s="3">
        <v>0.60884327</v>
      </c>
    </row>
    <row r="2118">
      <c r="A2118" s="3">
        <v>2.4660001</v>
      </c>
      <c r="B2118" s="3">
        <v>0.61020321</v>
      </c>
    </row>
    <row r="2119">
      <c r="A2119" s="3">
        <v>2.467</v>
      </c>
      <c r="B2119" s="3">
        <v>0.61131656</v>
      </c>
    </row>
    <row r="2120">
      <c r="A2120" s="3">
        <v>2.4679999</v>
      </c>
      <c r="B2120" s="3">
        <v>0.61224538</v>
      </c>
    </row>
    <row r="2121">
      <c r="A2121" s="3">
        <v>2.4690001</v>
      </c>
      <c r="B2121" s="3">
        <v>0.61327267</v>
      </c>
    </row>
    <row r="2122">
      <c r="A2122" s="3">
        <v>2.47</v>
      </c>
      <c r="B2122" s="3">
        <v>0.61437964</v>
      </c>
    </row>
    <row r="2123">
      <c r="A2123" s="3">
        <v>2.471</v>
      </c>
      <c r="B2123" s="3">
        <v>0.61521655</v>
      </c>
    </row>
    <row r="2124">
      <c r="A2124" s="3">
        <v>2.4719999</v>
      </c>
      <c r="B2124" s="3">
        <v>0.61600256</v>
      </c>
    </row>
    <row r="2125">
      <c r="A2125" s="3">
        <v>2.473</v>
      </c>
      <c r="B2125" s="3">
        <v>0.61704308</v>
      </c>
    </row>
    <row r="2126">
      <c r="A2126" s="3">
        <v>2.474</v>
      </c>
      <c r="B2126" s="3">
        <v>0.61782128</v>
      </c>
    </row>
    <row r="2127">
      <c r="A2127" s="3">
        <v>2.4749999</v>
      </c>
      <c r="B2127" s="3">
        <v>0.61858201</v>
      </c>
    </row>
    <row r="2128">
      <c r="A2128" s="3">
        <v>2.4760001</v>
      </c>
      <c r="B2128" s="3">
        <v>0.61953855</v>
      </c>
    </row>
    <row r="2129">
      <c r="A2129" s="3">
        <v>2.477</v>
      </c>
      <c r="B2129" s="3">
        <v>0.62015051</v>
      </c>
    </row>
    <row r="2130">
      <c r="A2130" s="3">
        <v>2.4779999</v>
      </c>
      <c r="B2130" s="3">
        <v>0.62063897</v>
      </c>
    </row>
    <row r="2131">
      <c r="A2131" s="3">
        <v>2.4790001</v>
      </c>
      <c r="B2131" s="3">
        <v>0.62166631</v>
      </c>
    </row>
    <row r="2132">
      <c r="A2132" s="3">
        <v>2.48</v>
      </c>
      <c r="B2132" s="3">
        <v>0.62260836</v>
      </c>
    </row>
    <row r="2133">
      <c r="A2133" s="3">
        <v>2.4809999</v>
      </c>
      <c r="B2133" s="3">
        <v>0.62312359</v>
      </c>
    </row>
    <row r="2134">
      <c r="A2134" s="3">
        <v>2.4820001</v>
      </c>
      <c r="B2134" s="3">
        <v>0.62367404</v>
      </c>
    </row>
    <row r="2135">
      <c r="A2135" s="3">
        <v>2.483</v>
      </c>
      <c r="B2135" s="3">
        <v>0.62384677</v>
      </c>
    </row>
    <row r="2136">
      <c r="A2136" s="3">
        <v>2.484</v>
      </c>
      <c r="B2136" s="3">
        <v>0.6242438</v>
      </c>
    </row>
    <row r="2137">
      <c r="A2137" s="3">
        <v>2.4849999</v>
      </c>
      <c r="B2137" s="3">
        <v>0.62505341</v>
      </c>
    </row>
    <row r="2138">
      <c r="A2138" s="3">
        <v>2.4860001</v>
      </c>
      <c r="B2138" s="3">
        <v>0.62536639</v>
      </c>
    </row>
    <row r="2139">
      <c r="A2139" s="3">
        <v>2.487</v>
      </c>
      <c r="B2139" s="3">
        <v>0.62560242</v>
      </c>
    </row>
    <row r="2140">
      <c r="A2140" s="3">
        <v>2.4879999</v>
      </c>
      <c r="B2140" s="3">
        <v>0.62596214</v>
      </c>
    </row>
    <row r="2141">
      <c r="A2141" s="3">
        <v>2.4890001</v>
      </c>
      <c r="B2141" s="3">
        <v>0.62634706</v>
      </c>
    </row>
    <row r="2142">
      <c r="A2142" s="3">
        <v>2.49</v>
      </c>
      <c r="B2142" s="3">
        <v>0.62701893</v>
      </c>
    </row>
    <row r="2143">
      <c r="A2143" s="3">
        <v>2.4909999</v>
      </c>
      <c r="B2143" s="3">
        <v>0.62776172</v>
      </c>
    </row>
    <row r="2144">
      <c r="A2144" s="3">
        <v>2.4920001</v>
      </c>
      <c r="B2144" s="3">
        <v>0.6283415</v>
      </c>
    </row>
    <row r="2145">
      <c r="A2145" s="3">
        <v>2.493</v>
      </c>
      <c r="B2145" s="3">
        <v>0.62896293</v>
      </c>
    </row>
    <row r="2146">
      <c r="A2146" s="3">
        <v>2.494</v>
      </c>
      <c r="B2146" s="3">
        <v>0.62955332</v>
      </c>
    </row>
    <row r="2147">
      <c r="A2147" s="3">
        <v>2.4949999</v>
      </c>
      <c r="B2147" s="3">
        <v>0.63030005</v>
      </c>
    </row>
    <row r="2148">
      <c r="A2148" s="3">
        <v>2.4960001</v>
      </c>
      <c r="B2148" s="3">
        <v>0.63124257</v>
      </c>
    </row>
    <row r="2149">
      <c r="A2149" s="3">
        <v>2.497</v>
      </c>
      <c r="B2149" s="3">
        <v>0.63191515</v>
      </c>
    </row>
    <row r="2150">
      <c r="A2150" s="3">
        <v>2.4979999</v>
      </c>
      <c r="B2150" s="3">
        <v>0.63278365</v>
      </c>
    </row>
    <row r="2151">
      <c r="A2151" s="3">
        <v>2.4990001</v>
      </c>
      <c r="B2151" s="3">
        <v>0.63409221</v>
      </c>
    </row>
    <row r="2152">
      <c r="A2152" s="3">
        <v>2.5</v>
      </c>
      <c r="B2152" s="3">
        <v>0.63504481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21</v>
      </c>
    </row>
    <row r="2">
      <c r="A2" s="3">
        <v>0.34999999</v>
      </c>
      <c r="B2" s="3">
        <v>0.7298286</v>
      </c>
    </row>
    <row r="3">
      <c r="A3" s="3">
        <v>0.35100001</v>
      </c>
      <c r="B3" s="3">
        <v>0.73028046</v>
      </c>
    </row>
    <row r="4">
      <c r="A4" s="3">
        <v>0.352</v>
      </c>
      <c r="B4" s="3">
        <v>0.73075688</v>
      </c>
    </row>
    <row r="5">
      <c r="A5" s="3">
        <v>0.35299999</v>
      </c>
      <c r="B5" s="3">
        <v>0.73112714</v>
      </c>
    </row>
    <row r="6">
      <c r="A6" s="3">
        <v>0.354</v>
      </c>
      <c r="B6" s="3">
        <v>0.73310983</v>
      </c>
    </row>
    <row r="7">
      <c r="A7" s="3">
        <v>0.35499999</v>
      </c>
      <c r="B7" s="3">
        <v>0.73477173</v>
      </c>
    </row>
    <row r="8">
      <c r="A8" s="3">
        <v>0.35600001</v>
      </c>
      <c r="B8" s="3">
        <v>0.73545301</v>
      </c>
    </row>
    <row r="9">
      <c r="A9" s="3">
        <v>0.35699999</v>
      </c>
      <c r="B9" s="3">
        <v>0.73632538</v>
      </c>
    </row>
    <row r="10">
      <c r="A10" s="3">
        <v>0.35800001</v>
      </c>
      <c r="B10" s="3">
        <v>0.73742986</v>
      </c>
    </row>
    <row r="11">
      <c r="A11" s="3">
        <v>0.359</v>
      </c>
      <c r="B11" s="3">
        <v>0.73861271</v>
      </c>
    </row>
    <row r="12">
      <c r="A12" s="3">
        <v>0.36000001</v>
      </c>
      <c r="B12" s="3">
        <v>0.73969328</v>
      </c>
    </row>
    <row r="13">
      <c r="A13" s="3">
        <v>0.361</v>
      </c>
      <c r="B13" s="3">
        <v>0.74085295</v>
      </c>
    </row>
    <row r="14">
      <c r="A14" s="3">
        <v>0.36199999</v>
      </c>
      <c r="B14" s="3">
        <v>0.74185514</v>
      </c>
    </row>
    <row r="15">
      <c r="A15" s="3">
        <v>0.36300001</v>
      </c>
      <c r="B15" s="3">
        <v>0.74284142</v>
      </c>
    </row>
    <row r="16">
      <c r="A16" s="3">
        <v>0.36399999</v>
      </c>
      <c r="B16" s="3">
        <v>0.7447148</v>
      </c>
    </row>
    <row r="17">
      <c r="A17" s="3">
        <v>0.36500001</v>
      </c>
      <c r="B17" s="3">
        <v>0.74651402</v>
      </c>
    </row>
    <row r="18">
      <c r="A18" s="3">
        <v>0.366</v>
      </c>
      <c r="B18" s="3">
        <v>0.74773526</v>
      </c>
    </row>
    <row r="19">
      <c r="A19" s="3">
        <v>0.36700001</v>
      </c>
      <c r="B19" s="3">
        <v>0.74873561</v>
      </c>
    </row>
    <row r="20">
      <c r="A20" s="3">
        <v>0.368</v>
      </c>
      <c r="B20" s="3">
        <v>0.74960387</v>
      </c>
    </row>
    <row r="21">
      <c r="A21" s="3">
        <v>0.36899999</v>
      </c>
      <c r="B21" s="3">
        <v>0.75077868</v>
      </c>
    </row>
    <row r="22">
      <c r="A22" s="3">
        <v>0.37</v>
      </c>
      <c r="B22" s="3">
        <v>0.75223935</v>
      </c>
    </row>
    <row r="23">
      <c r="A23" s="3">
        <v>0.37099999</v>
      </c>
      <c r="B23" s="3">
        <v>0.75382417</v>
      </c>
    </row>
    <row r="24">
      <c r="A24" s="3">
        <v>0.37200001</v>
      </c>
      <c r="B24" s="3">
        <v>0.75483978</v>
      </c>
    </row>
    <row r="25">
      <c r="A25" s="3">
        <v>0.373</v>
      </c>
      <c r="B25" s="3">
        <v>0.7557742</v>
      </c>
    </row>
    <row r="26">
      <c r="A26" s="3">
        <v>0.37400001</v>
      </c>
      <c r="B26" s="3">
        <v>0.75813258</v>
      </c>
    </row>
    <row r="27">
      <c r="A27" s="3">
        <v>0.375</v>
      </c>
      <c r="B27" s="3">
        <v>0.75995886</v>
      </c>
    </row>
    <row r="28">
      <c r="A28" s="3">
        <v>0.37599999</v>
      </c>
      <c r="B28" s="3">
        <v>0.76094341</v>
      </c>
    </row>
    <row r="29">
      <c r="A29" s="3">
        <v>0.377</v>
      </c>
      <c r="B29" s="3">
        <v>0.76197642</v>
      </c>
    </row>
    <row r="30">
      <c r="A30" s="3">
        <v>0.37799999</v>
      </c>
      <c r="B30" s="3">
        <v>0.76334149</v>
      </c>
    </row>
    <row r="31">
      <c r="A31" s="3">
        <v>0.37900001</v>
      </c>
      <c r="B31" s="3">
        <v>0.76496994</v>
      </c>
    </row>
    <row r="32">
      <c r="A32" s="3">
        <v>0.38</v>
      </c>
      <c r="B32" s="3">
        <v>0.76649487</v>
      </c>
    </row>
    <row r="33">
      <c r="A33" s="3">
        <v>0.38100001</v>
      </c>
      <c r="B33" s="3">
        <v>0.76772523</v>
      </c>
    </row>
    <row r="34">
      <c r="A34" s="3">
        <v>0.382</v>
      </c>
      <c r="B34" s="3">
        <v>0.76895076</v>
      </c>
    </row>
    <row r="35">
      <c r="A35" s="3">
        <v>0.38299999</v>
      </c>
      <c r="B35" s="3">
        <v>0.77028966</v>
      </c>
    </row>
    <row r="36">
      <c r="A36" s="3">
        <v>0.384</v>
      </c>
      <c r="B36" s="3">
        <v>0.77144468</v>
      </c>
    </row>
    <row r="37">
      <c r="A37" s="3">
        <v>0.38499999</v>
      </c>
      <c r="B37" s="3">
        <v>0.77312928</v>
      </c>
    </row>
    <row r="38">
      <c r="A38" s="3">
        <v>0.38600001</v>
      </c>
      <c r="B38" s="3">
        <v>0.7746622</v>
      </c>
    </row>
    <row r="39">
      <c r="A39" s="3">
        <v>0.38699999</v>
      </c>
      <c r="B39" s="3">
        <v>0.77556211</v>
      </c>
    </row>
    <row r="40">
      <c r="A40" s="3">
        <v>0.38800001</v>
      </c>
      <c r="B40" s="3">
        <v>0.77661085</v>
      </c>
    </row>
    <row r="41">
      <c r="A41" s="3">
        <v>0.389</v>
      </c>
      <c r="B41" s="3">
        <v>0.77805936</v>
      </c>
    </row>
    <row r="42">
      <c r="A42" s="3">
        <v>0.38999999</v>
      </c>
      <c r="B42" s="3">
        <v>0.77958339</v>
      </c>
    </row>
    <row r="43">
      <c r="A43" s="3">
        <v>0.391</v>
      </c>
      <c r="B43" s="3">
        <v>0.78094178</v>
      </c>
    </row>
    <row r="44">
      <c r="A44" s="3">
        <v>0.39199999</v>
      </c>
      <c r="B44" s="3">
        <v>0.78188127</v>
      </c>
    </row>
    <row r="45">
      <c r="A45" s="3">
        <v>0.39300001</v>
      </c>
      <c r="B45" s="3">
        <v>0.7828272</v>
      </c>
    </row>
    <row r="46">
      <c r="A46" s="3">
        <v>0.39399999</v>
      </c>
      <c r="B46" s="3">
        <v>0.7840969</v>
      </c>
    </row>
    <row r="47">
      <c r="A47" s="3">
        <v>0.39500001</v>
      </c>
      <c r="B47" s="3">
        <v>0.78545547</v>
      </c>
    </row>
    <row r="48">
      <c r="A48" s="3">
        <v>0.396</v>
      </c>
      <c r="B48" s="3">
        <v>0.78656119</v>
      </c>
    </row>
    <row r="49">
      <c r="A49" s="3">
        <v>0.39700001</v>
      </c>
      <c r="B49" s="3">
        <v>0.78746802</v>
      </c>
    </row>
    <row r="50">
      <c r="A50" s="3">
        <v>0.398</v>
      </c>
      <c r="B50" s="3">
        <v>0.78852922</v>
      </c>
    </row>
    <row r="51">
      <c r="A51" s="3">
        <v>0.39899999</v>
      </c>
      <c r="B51" s="3">
        <v>0.78992355</v>
      </c>
    </row>
    <row r="52">
      <c r="A52" s="3">
        <v>0.40000001</v>
      </c>
      <c r="B52" s="3">
        <v>0.79129171</v>
      </c>
    </row>
    <row r="53">
      <c r="A53" s="3">
        <v>0.40099999</v>
      </c>
      <c r="B53" s="3">
        <v>0.79235142</v>
      </c>
    </row>
    <row r="54">
      <c r="A54" s="3">
        <v>0.40200001</v>
      </c>
      <c r="B54" s="3">
        <v>0.79312515</v>
      </c>
    </row>
    <row r="55">
      <c r="A55" s="3">
        <v>0.403</v>
      </c>
      <c r="B55" s="3">
        <v>0.79408801</v>
      </c>
    </row>
    <row r="56">
      <c r="A56" s="3">
        <v>0.40400001</v>
      </c>
      <c r="B56" s="3">
        <v>0.7953909</v>
      </c>
    </row>
    <row r="57">
      <c r="A57" s="3">
        <v>0.405</v>
      </c>
      <c r="B57" s="3">
        <v>0.79646003</v>
      </c>
    </row>
    <row r="58">
      <c r="A58" s="3">
        <v>0.40599999</v>
      </c>
      <c r="B58" s="3">
        <v>0.79744178</v>
      </c>
    </row>
    <row r="59">
      <c r="A59" s="3">
        <v>0.40700001</v>
      </c>
      <c r="B59" s="3">
        <v>0.79851961</v>
      </c>
    </row>
    <row r="60">
      <c r="A60" s="3">
        <v>0.40799999</v>
      </c>
      <c r="B60" s="3">
        <v>0.79950356</v>
      </c>
    </row>
    <row r="61">
      <c r="A61" s="3">
        <v>0.40900001</v>
      </c>
      <c r="B61" s="3">
        <v>0.8007071</v>
      </c>
    </row>
    <row r="62">
      <c r="A62" s="3">
        <v>0.41</v>
      </c>
      <c r="B62" s="3">
        <v>0.80190164</v>
      </c>
    </row>
    <row r="63">
      <c r="A63" s="3">
        <v>0.41100001</v>
      </c>
      <c r="B63" s="3">
        <v>0.80281305</v>
      </c>
    </row>
    <row r="64">
      <c r="A64" s="3">
        <v>0.412</v>
      </c>
      <c r="B64" s="3">
        <v>0.8035804</v>
      </c>
    </row>
    <row r="65">
      <c r="A65" s="3">
        <v>0.41299999</v>
      </c>
      <c r="B65" s="3">
        <v>0.80452788</v>
      </c>
    </row>
    <row r="66">
      <c r="A66" s="3">
        <v>0.414</v>
      </c>
      <c r="B66" s="3">
        <v>0.80566335</v>
      </c>
    </row>
    <row r="67">
      <c r="A67" s="3">
        <v>0.41499999</v>
      </c>
      <c r="B67" s="3">
        <v>0.80681163</v>
      </c>
    </row>
    <row r="68">
      <c r="A68" s="3">
        <v>0.41600001</v>
      </c>
      <c r="B68" s="3">
        <v>0.8076511</v>
      </c>
    </row>
    <row r="69">
      <c r="A69" s="3">
        <v>0.417</v>
      </c>
      <c r="B69" s="3">
        <v>0.80840266</v>
      </c>
    </row>
    <row r="70">
      <c r="A70" s="3">
        <v>0.41800001</v>
      </c>
      <c r="B70" s="3">
        <v>0.80946034</v>
      </c>
    </row>
    <row r="71">
      <c r="A71" s="3">
        <v>0.419</v>
      </c>
      <c r="B71" s="3">
        <v>0.8106091</v>
      </c>
    </row>
    <row r="72">
      <c r="A72" s="3">
        <v>0.41999999</v>
      </c>
      <c r="B72" s="3">
        <v>0.81161332</v>
      </c>
    </row>
    <row r="73">
      <c r="A73" s="3">
        <v>0.421</v>
      </c>
      <c r="B73" s="3">
        <v>0.8124696</v>
      </c>
    </row>
    <row r="74">
      <c r="A74" s="3">
        <v>0.42199999</v>
      </c>
      <c r="B74" s="3">
        <v>0.81326658</v>
      </c>
    </row>
    <row r="75">
      <c r="A75" s="3">
        <v>0.42300001</v>
      </c>
      <c r="B75" s="3">
        <v>0.81416756</v>
      </c>
    </row>
    <row r="76">
      <c r="A76" s="3">
        <v>0.42399999</v>
      </c>
      <c r="B76" s="3">
        <v>0.81514913</v>
      </c>
    </row>
    <row r="77">
      <c r="A77" s="3">
        <v>0.42500001</v>
      </c>
      <c r="B77" s="3">
        <v>0.81617832</v>
      </c>
    </row>
    <row r="78">
      <c r="A78" s="3">
        <v>0.426</v>
      </c>
      <c r="B78" s="3">
        <v>0.81701875</v>
      </c>
    </row>
    <row r="79">
      <c r="A79" s="3">
        <v>0.42699999</v>
      </c>
      <c r="B79" s="3">
        <v>0.81780672</v>
      </c>
    </row>
    <row r="80">
      <c r="A80" s="3">
        <v>0.428</v>
      </c>
      <c r="B80" s="3">
        <v>0.81876141</v>
      </c>
    </row>
    <row r="81">
      <c r="A81" s="3">
        <v>0.42899999</v>
      </c>
      <c r="B81" s="3">
        <v>0.8197552</v>
      </c>
    </row>
    <row r="82">
      <c r="A82" s="3">
        <v>0.43000001</v>
      </c>
      <c r="B82" s="3">
        <v>0.82064891</v>
      </c>
    </row>
    <row r="83">
      <c r="A83" s="3">
        <v>0.43099999</v>
      </c>
      <c r="B83" s="3">
        <v>0.8214426</v>
      </c>
    </row>
    <row r="84">
      <c r="A84" s="3">
        <v>0.43200001</v>
      </c>
      <c r="B84" s="3">
        <v>0.8222484</v>
      </c>
    </row>
    <row r="85">
      <c r="A85" s="3">
        <v>0.433</v>
      </c>
      <c r="B85" s="3">
        <v>0.82311225</v>
      </c>
    </row>
    <row r="86">
      <c r="A86" s="3">
        <v>0.43399999</v>
      </c>
      <c r="B86" s="3">
        <v>0.82399005</v>
      </c>
    </row>
    <row r="87">
      <c r="A87" s="3">
        <v>0.435</v>
      </c>
      <c r="B87" s="3">
        <v>0.82488239</v>
      </c>
    </row>
    <row r="88">
      <c r="A88" s="3">
        <v>0.43599999</v>
      </c>
      <c r="B88" s="3">
        <v>0.82568419</v>
      </c>
    </row>
    <row r="89">
      <c r="A89" s="3">
        <v>0.43700001</v>
      </c>
      <c r="B89" s="3">
        <v>0.82648915</v>
      </c>
    </row>
    <row r="90">
      <c r="A90" s="3">
        <v>0.43799999</v>
      </c>
      <c r="B90" s="3">
        <v>0.82738501</v>
      </c>
    </row>
    <row r="91">
      <c r="A91" s="3">
        <v>0.43900001</v>
      </c>
      <c r="B91" s="3">
        <v>0.8283363</v>
      </c>
    </row>
    <row r="92">
      <c r="A92" s="3">
        <v>0.44</v>
      </c>
      <c r="B92" s="3">
        <v>0.829198</v>
      </c>
    </row>
    <row r="93">
      <c r="A93" s="3">
        <v>0.44100001</v>
      </c>
      <c r="B93" s="3">
        <v>0.82996476</v>
      </c>
    </row>
    <row r="94">
      <c r="A94" s="3">
        <v>0.442</v>
      </c>
      <c r="B94" s="3">
        <v>0.83080739</v>
      </c>
    </row>
    <row r="95">
      <c r="A95" s="3">
        <v>0.44299999</v>
      </c>
      <c r="B95" s="3">
        <v>0.83162957</v>
      </c>
    </row>
    <row r="96">
      <c r="A96" s="3">
        <v>0.44400001</v>
      </c>
      <c r="B96" s="3">
        <v>0.83238328</v>
      </c>
    </row>
    <row r="97">
      <c r="A97" s="3">
        <v>0.44499999</v>
      </c>
      <c r="B97" s="3">
        <v>0.83311319</v>
      </c>
    </row>
    <row r="98">
      <c r="A98" s="3">
        <v>0.44600001</v>
      </c>
      <c r="B98" s="3">
        <v>0.83382314</v>
      </c>
    </row>
    <row r="99">
      <c r="A99" s="3">
        <v>0.447</v>
      </c>
      <c r="B99" s="3">
        <v>0.83456928</v>
      </c>
    </row>
    <row r="100">
      <c r="A100" s="3">
        <v>0.44800001</v>
      </c>
      <c r="B100" s="3">
        <v>0.83535695</v>
      </c>
    </row>
    <row r="101">
      <c r="A101" s="3">
        <v>0.449</v>
      </c>
      <c r="B101" s="3">
        <v>0.83619136</v>
      </c>
    </row>
    <row r="102">
      <c r="A102" s="3">
        <v>0.44999999</v>
      </c>
      <c r="B102" s="3">
        <v>0.83697647</v>
      </c>
    </row>
    <row r="103">
      <c r="A103" s="3">
        <v>0.45100001</v>
      </c>
      <c r="B103" s="3">
        <v>0.83769113</v>
      </c>
    </row>
    <row r="104">
      <c r="A104" s="3">
        <v>0.45199999</v>
      </c>
      <c r="B104" s="3">
        <v>0.838359</v>
      </c>
    </row>
    <row r="105">
      <c r="A105" s="3">
        <v>0.45300001</v>
      </c>
      <c r="B105" s="3">
        <v>0.83909142</v>
      </c>
    </row>
    <row r="106">
      <c r="A106" s="3">
        <v>0.454</v>
      </c>
      <c r="B106" s="3">
        <v>0.83985692</v>
      </c>
    </row>
    <row r="107">
      <c r="A107" s="3">
        <v>0.45500001</v>
      </c>
      <c r="B107" s="3">
        <v>0.84058177</v>
      </c>
    </row>
    <row r="108">
      <c r="A108" s="3">
        <v>0.456</v>
      </c>
      <c r="B108" s="3">
        <v>0.84125358</v>
      </c>
    </row>
    <row r="109">
      <c r="A109" s="3">
        <v>0.45699999</v>
      </c>
      <c r="B109" s="3">
        <v>0.84194887</v>
      </c>
    </row>
    <row r="110">
      <c r="A110" s="3">
        <v>0.458</v>
      </c>
      <c r="B110" s="3">
        <v>0.84269124</v>
      </c>
    </row>
    <row r="111">
      <c r="A111" s="3">
        <v>0.45899999</v>
      </c>
      <c r="B111" s="3">
        <v>0.84342992</v>
      </c>
    </row>
    <row r="112">
      <c r="A112" s="3">
        <v>0.46000001</v>
      </c>
      <c r="B112" s="3">
        <v>0.84411544</v>
      </c>
    </row>
    <row r="113">
      <c r="A113" s="3">
        <v>0.461</v>
      </c>
      <c r="B113" s="3">
        <v>0.84476286</v>
      </c>
    </row>
    <row r="114">
      <c r="A114" s="3">
        <v>0.46200001</v>
      </c>
      <c r="B114" s="3">
        <v>0.84538043</v>
      </c>
    </row>
    <row r="115">
      <c r="A115" s="3">
        <v>0.463</v>
      </c>
      <c r="B115" s="3">
        <v>0.84611368</v>
      </c>
    </row>
    <row r="116">
      <c r="A116" s="3">
        <v>0.46399999</v>
      </c>
      <c r="B116" s="3">
        <v>0.84687597</v>
      </c>
    </row>
    <row r="117">
      <c r="A117" s="3">
        <v>0.465</v>
      </c>
      <c r="B117" s="3">
        <v>0.84756213</v>
      </c>
    </row>
    <row r="118">
      <c r="A118" s="3">
        <v>0.46599999</v>
      </c>
      <c r="B118" s="3">
        <v>0.84814173</v>
      </c>
    </row>
    <row r="119">
      <c r="A119" s="3">
        <v>0.46700001</v>
      </c>
      <c r="B119" s="3">
        <v>0.84880644</v>
      </c>
    </row>
    <row r="120">
      <c r="A120" s="3">
        <v>0.46799999</v>
      </c>
      <c r="B120" s="3">
        <v>0.84957916</v>
      </c>
    </row>
    <row r="121">
      <c r="A121" s="3">
        <v>0.46900001</v>
      </c>
      <c r="B121" s="3">
        <v>0.85031062</v>
      </c>
    </row>
    <row r="122">
      <c r="A122" s="3">
        <v>0.47</v>
      </c>
      <c r="B122" s="3">
        <v>0.85098445</v>
      </c>
    </row>
    <row r="123">
      <c r="A123" s="3">
        <v>0.47099999</v>
      </c>
      <c r="B123" s="3">
        <v>0.85165447</v>
      </c>
    </row>
    <row r="124">
      <c r="A124" s="3">
        <v>0.472</v>
      </c>
      <c r="B124" s="3">
        <v>0.85236597</v>
      </c>
    </row>
    <row r="125">
      <c r="A125" s="3">
        <v>0.47299999</v>
      </c>
      <c r="B125" s="3">
        <v>0.85304558</v>
      </c>
    </row>
    <row r="126">
      <c r="A126" s="3">
        <v>0.47400001</v>
      </c>
      <c r="B126" s="3">
        <v>0.85374701</v>
      </c>
    </row>
    <row r="127">
      <c r="A127" s="3">
        <v>0.47499999</v>
      </c>
      <c r="B127" s="3">
        <v>0.85448301</v>
      </c>
    </row>
    <row r="128">
      <c r="A128" s="3">
        <v>0.47600001</v>
      </c>
      <c r="B128" s="3">
        <v>0.85508353</v>
      </c>
    </row>
    <row r="129">
      <c r="A129" s="3">
        <v>0.477</v>
      </c>
      <c r="B129" s="3">
        <v>0.85570091</v>
      </c>
    </row>
    <row r="130">
      <c r="A130" s="3">
        <v>0.47799999</v>
      </c>
      <c r="B130" s="3">
        <v>0.85640615</v>
      </c>
    </row>
    <row r="131">
      <c r="A131" s="3">
        <v>0.479</v>
      </c>
      <c r="B131" s="3">
        <v>0.85715419</v>
      </c>
    </row>
    <row r="132">
      <c r="A132" s="3">
        <v>0.47999999</v>
      </c>
      <c r="B132" s="3">
        <v>0.85783148</v>
      </c>
    </row>
    <row r="133">
      <c r="A133" s="3">
        <v>0.48100001</v>
      </c>
      <c r="B133" s="3">
        <v>0.85846525</v>
      </c>
    </row>
    <row r="134">
      <c r="A134" s="3">
        <v>0.48199999</v>
      </c>
      <c r="B134" s="3">
        <v>0.85912502</v>
      </c>
    </row>
    <row r="135">
      <c r="A135" s="3">
        <v>0.48300001</v>
      </c>
      <c r="B135" s="3">
        <v>0.85982931</v>
      </c>
    </row>
    <row r="136">
      <c r="A136" s="3">
        <v>0.484</v>
      </c>
      <c r="B136" s="3">
        <v>0.8605001</v>
      </c>
    </row>
    <row r="137">
      <c r="A137" s="3">
        <v>0.48500001</v>
      </c>
      <c r="B137" s="3">
        <v>0.86110014</v>
      </c>
    </row>
    <row r="138">
      <c r="A138" s="3">
        <v>0.486</v>
      </c>
      <c r="B138" s="3">
        <v>0.86163759</v>
      </c>
    </row>
    <row r="139">
      <c r="A139" s="3">
        <v>0.48699999</v>
      </c>
      <c r="B139" s="3">
        <v>0.86219108</v>
      </c>
    </row>
    <row r="140">
      <c r="A140" s="3">
        <v>0.48800001</v>
      </c>
      <c r="B140" s="3">
        <v>0.86280894</v>
      </c>
    </row>
    <row r="141">
      <c r="A141" s="3">
        <v>0.48899999</v>
      </c>
      <c r="B141" s="3">
        <v>0.86349994</v>
      </c>
    </row>
    <row r="142">
      <c r="A142" s="3">
        <v>0.49000001</v>
      </c>
      <c r="B142" s="3">
        <v>0.86406964</v>
      </c>
    </row>
    <row r="143">
      <c r="A143" s="3">
        <v>0.491</v>
      </c>
      <c r="B143" s="3">
        <v>0.8646093</v>
      </c>
    </row>
    <row r="144">
      <c r="A144" s="3">
        <v>0.49200001</v>
      </c>
      <c r="B144" s="3">
        <v>0.86522746</v>
      </c>
    </row>
    <row r="145">
      <c r="A145" s="3">
        <v>0.493</v>
      </c>
      <c r="B145" s="3">
        <v>0.86583984</v>
      </c>
    </row>
    <row r="146">
      <c r="A146" s="3">
        <v>0.49399999</v>
      </c>
      <c r="B146" s="3">
        <v>0.86644936</v>
      </c>
    </row>
    <row r="147">
      <c r="A147" s="3">
        <v>0.495</v>
      </c>
      <c r="B147" s="3">
        <v>0.86704552</v>
      </c>
    </row>
    <row r="148">
      <c r="A148" s="3">
        <v>0.49599999</v>
      </c>
      <c r="B148" s="3">
        <v>0.86759865</v>
      </c>
    </row>
    <row r="149">
      <c r="A149" s="3">
        <v>0.49700001</v>
      </c>
      <c r="B149" s="3">
        <v>0.86818272</v>
      </c>
    </row>
    <row r="150">
      <c r="A150" s="3">
        <v>0.498</v>
      </c>
      <c r="B150" s="3">
        <v>0.86880487</v>
      </c>
    </row>
    <row r="151">
      <c r="A151" s="3">
        <v>0.49900001</v>
      </c>
      <c r="B151" s="3">
        <v>0.86942863</v>
      </c>
    </row>
    <row r="152">
      <c r="A152" s="3">
        <v>0.5</v>
      </c>
      <c r="B152" s="3">
        <v>0.86993665</v>
      </c>
    </row>
    <row r="153">
      <c r="A153" s="3">
        <v>0.50099999</v>
      </c>
      <c r="B153" s="3">
        <v>0.87037212</v>
      </c>
    </row>
    <row r="154">
      <c r="A154" s="3">
        <v>0.50199997</v>
      </c>
      <c r="B154" s="3">
        <v>0.87082726</v>
      </c>
    </row>
    <row r="155">
      <c r="A155" s="3">
        <v>0.50300002</v>
      </c>
      <c r="B155" s="3">
        <v>0.8713249</v>
      </c>
    </row>
    <row r="156">
      <c r="A156" s="3">
        <v>0.50400001</v>
      </c>
      <c r="B156" s="3">
        <v>0.87186384</v>
      </c>
    </row>
    <row r="157">
      <c r="A157" s="3">
        <v>0.505</v>
      </c>
      <c r="B157" s="3">
        <v>0.87237746</v>
      </c>
    </row>
    <row r="158">
      <c r="A158" s="3">
        <v>0.50599998</v>
      </c>
      <c r="B158" s="3">
        <v>0.87281615</v>
      </c>
    </row>
    <row r="159">
      <c r="A159" s="3">
        <v>0.50700003</v>
      </c>
      <c r="B159" s="3">
        <v>0.87330151</v>
      </c>
    </row>
    <row r="160">
      <c r="A160" s="3">
        <v>0.50800002</v>
      </c>
      <c r="B160" s="3">
        <v>0.8738206</v>
      </c>
    </row>
    <row r="161">
      <c r="A161" s="3">
        <v>0.509</v>
      </c>
      <c r="B161" s="3">
        <v>0.87430811</v>
      </c>
    </row>
    <row r="162">
      <c r="A162" s="3">
        <v>0.50999999</v>
      </c>
      <c r="B162" s="3">
        <v>0.87476146</v>
      </c>
    </row>
    <row r="163">
      <c r="A163" s="3">
        <v>0.51099998</v>
      </c>
      <c r="B163" s="3">
        <v>0.87517846</v>
      </c>
    </row>
    <row r="164">
      <c r="A164" s="3">
        <v>0.51200002</v>
      </c>
      <c r="B164" s="3">
        <v>0.87560487</v>
      </c>
    </row>
    <row r="165">
      <c r="A165" s="3">
        <v>0.51300001</v>
      </c>
      <c r="B165" s="3">
        <v>0.87609214</v>
      </c>
    </row>
    <row r="166">
      <c r="A166" s="3">
        <v>0.514</v>
      </c>
      <c r="B166" s="3">
        <v>0.87658852</v>
      </c>
    </row>
    <row r="167">
      <c r="A167" s="3">
        <v>0.51499999</v>
      </c>
      <c r="B167" s="3">
        <v>0.87705594</v>
      </c>
    </row>
    <row r="168">
      <c r="A168" s="3">
        <v>0.51599997</v>
      </c>
      <c r="B168" s="3">
        <v>0.87750208</v>
      </c>
    </row>
    <row r="169">
      <c r="A169" s="3">
        <v>0.51700002</v>
      </c>
      <c r="B169" s="3">
        <v>0.8780095</v>
      </c>
    </row>
    <row r="170">
      <c r="A170" s="3">
        <v>0.51800001</v>
      </c>
      <c r="B170" s="3">
        <v>0.8785091</v>
      </c>
    </row>
    <row r="171">
      <c r="A171" s="3">
        <v>0.51899999</v>
      </c>
      <c r="B171" s="3">
        <v>0.87893498</v>
      </c>
    </row>
    <row r="172">
      <c r="A172" s="3">
        <v>0.51999998</v>
      </c>
      <c r="B172" s="3">
        <v>0.87928742</v>
      </c>
    </row>
    <row r="173">
      <c r="A173" s="3">
        <v>0.52100003</v>
      </c>
      <c r="B173" s="3">
        <v>0.87960851</v>
      </c>
    </row>
    <row r="174">
      <c r="A174" s="3">
        <v>0.52200001</v>
      </c>
      <c r="B174" s="3">
        <v>0.87993717</v>
      </c>
    </row>
    <row r="175">
      <c r="A175" s="3">
        <v>0.523</v>
      </c>
      <c r="B175" s="3">
        <v>0.88027161</v>
      </c>
    </row>
    <row r="176">
      <c r="A176" s="3">
        <v>0.52399999</v>
      </c>
      <c r="B176" s="3">
        <v>0.88058966</v>
      </c>
    </row>
    <row r="177">
      <c r="A177" s="3">
        <v>0.52499998</v>
      </c>
      <c r="B177" s="3">
        <v>0.88092136</v>
      </c>
    </row>
    <row r="178">
      <c r="A178" s="3">
        <v>0.52600002</v>
      </c>
      <c r="B178" s="3">
        <v>0.88128549</v>
      </c>
    </row>
    <row r="179">
      <c r="A179" s="3">
        <v>0.52700001</v>
      </c>
      <c r="B179" s="3">
        <v>0.88167042</v>
      </c>
    </row>
    <row r="180">
      <c r="A180" s="3">
        <v>0.528</v>
      </c>
      <c r="B180" s="3">
        <v>0.88206106</v>
      </c>
    </row>
    <row r="181">
      <c r="A181" s="3">
        <v>0.52899998</v>
      </c>
      <c r="B181" s="3">
        <v>0.88243502</v>
      </c>
    </row>
    <row r="182">
      <c r="A182" s="3">
        <v>0.52999997</v>
      </c>
      <c r="B182" s="3">
        <v>0.88275218</v>
      </c>
    </row>
    <row r="183">
      <c r="A183" s="3">
        <v>0.53100002</v>
      </c>
      <c r="B183" s="3">
        <v>0.8831163</v>
      </c>
    </row>
    <row r="184">
      <c r="A184" s="3">
        <v>0.53200001</v>
      </c>
      <c r="B184" s="3">
        <v>0.88351578</v>
      </c>
    </row>
    <row r="185">
      <c r="A185" s="3">
        <v>0.53299999</v>
      </c>
      <c r="B185" s="3">
        <v>0.88388461</v>
      </c>
    </row>
    <row r="186">
      <c r="A186" s="3">
        <v>0.53399998</v>
      </c>
      <c r="B186" s="3">
        <v>0.88424057</v>
      </c>
    </row>
    <row r="187">
      <c r="A187" s="3">
        <v>0.53500003</v>
      </c>
      <c r="B187" s="3">
        <v>0.88455522</v>
      </c>
    </row>
    <row r="188">
      <c r="A188" s="3">
        <v>0.53600001</v>
      </c>
      <c r="B188" s="3">
        <v>0.88483167</v>
      </c>
    </row>
    <row r="189">
      <c r="A189" s="3">
        <v>0.537</v>
      </c>
      <c r="B189" s="3">
        <v>0.8850705</v>
      </c>
    </row>
    <row r="190">
      <c r="A190" s="3">
        <v>0.53799999</v>
      </c>
      <c r="B190" s="3">
        <v>0.88535249</v>
      </c>
    </row>
    <row r="191">
      <c r="A191" s="3">
        <v>0.53899997</v>
      </c>
      <c r="B191" s="3">
        <v>0.88567328</v>
      </c>
    </row>
    <row r="192">
      <c r="A192" s="3">
        <v>0.54000002</v>
      </c>
      <c r="B192" s="3">
        <v>0.88597041</v>
      </c>
    </row>
    <row r="193">
      <c r="A193" s="3">
        <v>0.54100001</v>
      </c>
      <c r="B193" s="3">
        <v>0.88628691</v>
      </c>
    </row>
    <row r="194">
      <c r="A194" s="3">
        <v>0.542</v>
      </c>
      <c r="B194" s="3">
        <v>0.88660526</v>
      </c>
    </row>
    <row r="195">
      <c r="A195" s="3">
        <v>0.54299998</v>
      </c>
      <c r="B195" s="3">
        <v>0.88690096</v>
      </c>
    </row>
    <row r="196">
      <c r="A196" s="3">
        <v>0.54400003</v>
      </c>
      <c r="B196" s="3">
        <v>0.88720107</v>
      </c>
    </row>
    <row r="197">
      <c r="A197" s="3">
        <v>0.54500002</v>
      </c>
      <c r="B197" s="3">
        <v>0.88747913</v>
      </c>
    </row>
    <row r="198">
      <c r="A198" s="3">
        <v>0.546</v>
      </c>
      <c r="B198" s="3">
        <v>0.88773572</v>
      </c>
    </row>
    <row r="199">
      <c r="A199" s="3">
        <v>0.54699999</v>
      </c>
      <c r="B199" s="3">
        <v>0.88798296</v>
      </c>
    </row>
    <row r="200">
      <c r="A200" s="3">
        <v>0.54799998</v>
      </c>
      <c r="B200" s="3">
        <v>0.88827968</v>
      </c>
    </row>
    <row r="201">
      <c r="A201" s="3">
        <v>0.54900002</v>
      </c>
      <c r="B201" s="3">
        <v>0.88861805</v>
      </c>
    </row>
    <row r="202">
      <c r="A202" s="3">
        <v>0.55000001</v>
      </c>
      <c r="B202" s="3">
        <v>0.88895822</v>
      </c>
    </row>
    <row r="203">
      <c r="A203" s="3">
        <v>0.551</v>
      </c>
      <c r="B203" s="3">
        <v>0.8893066</v>
      </c>
    </row>
    <row r="204">
      <c r="A204" s="3">
        <v>0.55199999</v>
      </c>
      <c r="B204" s="3">
        <v>0.88960266</v>
      </c>
    </row>
    <row r="205">
      <c r="A205" s="3">
        <v>0.55299997</v>
      </c>
      <c r="B205" s="3">
        <v>0.88983393</v>
      </c>
    </row>
    <row r="206">
      <c r="A206" s="3">
        <v>0.55400002</v>
      </c>
      <c r="B206" s="3">
        <v>0.89001453</v>
      </c>
    </row>
    <row r="207">
      <c r="A207" s="3">
        <v>0.55500001</v>
      </c>
      <c r="B207" s="3">
        <v>0.89017379</v>
      </c>
    </row>
    <row r="208">
      <c r="A208" s="3">
        <v>0.55599999</v>
      </c>
      <c r="B208" s="3">
        <v>0.89034557</v>
      </c>
    </row>
    <row r="209">
      <c r="A209" s="3">
        <v>0.55699998</v>
      </c>
      <c r="B209" s="3">
        <v>0.89053237</v>
      </c>
    </row>
    <row r="210">
      <c r="A210" s="3">
        <v>0.55800003</v>
      </c>
      <c r="B210" s="3">
        <v>0.89075005</v>
      </c>
    </row>
    <row r="211">
      <c r="A211" s="3">
        <v>0.55900002</v>
      </c>
      <c r="B211" s="3">
        <v>0.89097488</v>
      </c>
    </row>
    <row r="212">
      <c r="A212" s="3">
        <v>0.56</v>
      </c>
      <c r="B212" s="3">
        <v>0.89119142</v>
      </c>
    </row>
    <row r="213">
      <c r="A213" s="3">
        <v>0.56099999</v>
      </c>
      <c r="B213" s="3">
        <v>0.89141506</v>
      </c>
    </row>
    <row r="214">
      <c r="A214" s="3">
        <v>0.56199998</v>
      </c>
      <c r="B214" s="3">
        <v>0.89168477</v>
      </c>
    </row>
    <row r="215">
      <c r="A215" s="3">
        <v>0.56300002</v>
      </c>
      <c r="B215" s="3">
        <v>0.89197451</v>
      </c>
    </row>
    <row r="216">
      <c r="A216" s="3">
        <v>0.56400001</v>
      </c>
      <c r="B216" s="3">
        <v>0.89223421</v>
      </c>
    </row>
    <row r="217">
      <c r="A217" s="3">
        <v>0.565</v>
      </c>
      <c r="B217" s="3">
        <v>0.89242333</v>
      </c>
    </row>
    <row r="218">
      <c r="A218" s="3">
        <v>0.56599998</v>
      </c>
      <c r="B218" s="3">
        <v>0.89260393</v>
      </c>
    </row>
    <row r="219">
      <c r="A219" s="3">
        <v>0.56699997</v>
      </c>
      <c r="B219" s="3">
        <v>0.89283866</v>
      </c>
    </row>
    <row r="220">
      <c r="A220" s="3">
        <v>0.56800002</v>
      </c>
      <c r="B220" s="3">
        <v>0.89304262</v>
      </c>
    </row>
    <row r="221">
      <c r="A221" s="3">
        <v>0.56900001</v>
      </c>
      <c r="B221" s="3">
        <v>0.89321202</v>
      </c>
    </row>
    <row r="222">
      <c r="A222" s="3">
        <v>0.56999999</v>
      </c>
      <c r="B222" s="3">
        <v>0.89338839</v>
      </c>
    </row>
    <row r="223">
      <c r="A223" s="3">
        <v>0.57099998</v>
      </c>
      <c r="B223" s="3">
        <v>0.89358974</v>
      </c>
    </row>
    <row r="224">
      <c r="A224" s="3">
        <v>0.57200003</v>
      </c>
      <c r="B224" s="3">
        <v>0.89384288</v>
      </c>
    </row>
    <row r="225">
      <c r="A225" s="3">
        <v>0.57300001</v>
      </c>
      <c r="B225" s="3">
        <v>0.89410132</v>
      </c>
    </row>
    <row r="226">
      <c r="A226" s="3">
        <v>0.574</v>
      </c>
      <c r="B226" s="3">
        <v>0.89430106</v>
      </c>
    </row>
    <row r="227">
      <c r="A227" s="3">
        <v>0.57499999</v>
      </c>
      <c r="B227" s="3">
        <v>0.89450634</v>
      </c>
    </row>
    <row r="228">
      <c r="A228" s="3">
        <v>0.57599998</v>
      </c>
      <c r="B228" s="3">
        <v>0.89477074</v>
      </c>
    </row>
    <row r="229">
      <c r="A229" s="3">
        <v>0.57700002</v>
      </c>
      <c r="B229" s="3">
        <v>0.89507818</v>
      </c>
    </row>
    <row r="230">
      <c r="A230" s="3">
        <v>0.57800001</v>
      </c>
      <c r="B230" s="3">
        <v>0.89541501</v>
      </c>
    </row>
    <row r="231">
      <c r="A231" s="3">
        <v>0.579</v>
      </c>
      <c r="B231" s="3">
        <v>0.89567465</v>
      </c>
    </row>
    <row r="232">
      <c r="A232" s="3">
        <v>0.57999998</v>
      </c>
      <c r="B232" s="3">
        <v>0.89584953</v>
      </c>
    </row>
    <row r="233">
      <c r="A233" s="3">
        <v>0.58099997</v>
      </c>
      <c r="B233" s="3">
        <v>0.8959679</v>
      </c>
    </row>
    <row r="234">
      <c r="A234" s="3">
        <v>0.58200002</v>
      </c>
      <c r="B234" s="3">
        <v>0.89613396</v>
      </c>
    </row>
    <row r="235">
      <c r="A235" s="3">
        <v>0.583</v>
      </c>
      <c r="B235" s="3">
        <v>0.89633214</v>
      </c>
    </row>
    <row r="236">
      <c r="A236" s="3">
        <v>0.58399999</v>
      </c>
      <c r="B236" s="3">
        <v>0.89649361</v>
      </c>
    </row>
    <row r="237">
      <c r="A237" s="3">
        <v>0.58499998</v>
      </c>
      <c r="B237" s="3">
        <v>0.89661634</v>
      </c>
    </row>
    <row r="238">
      <c r="A238" s="3">
        <v>0.58600003</v>
      </c>
      <c r="B238" s="3">
        <v>0.8967368</v>
      </c>
    </row>
    <row r="239">
      <c r="A239" s="3">
        <v>0.58700001</v>
      </c>
      <c r="B239" s="3">
        <v>0.89687705</v>
      </c>
    </row>
    <row r="240">
      <c r="A240" s="3">
        <v>0.588</v>
      </c>
      <c r="B240" s="3">
        <v>0.89700919</v>
      </c>
    </row>
    <row r="241">
      <c r="A241" s="3">
        <v>0.58899999</v>
      </c>
      <c r="B241" s="3">
        <v>0.89714766</v>
      </c>
    </row>
    <row r="242">
      <c r="A242" s="3">
        <v>0.58999997</v>
      </c>
      <c r="B242" s="3">
        <v>0.89729947</v>
      </c>
    </row>
    <row r="243">
      <c r="A243" s="3">
        <v>0.59100002</v>
      </c>
      <c r="B243" s="3">
        <v>0.89745522</v>
      </c>
    </row>
    <row r="244">
      <c r="A244" s="3">
        <v>0.59200001</v>
      </c>
      <c r="B244" s="3">
        <v>0.89762729</v>
      </c>
    </row>
    <row r="245">
      <c r="A245" s="3">
        <v>0.59299999</v>
      </c>
      <c r="B245" s="3">
        <v>0.89778233</v>
      </c>
    </row>
    <row r="246">
      <c r="A246" s="3">
        <v>0.59399998</v>
      </c>
      <c r="B246" s="3">
        <v>0.89789939</v>
      </c>
    </row>
    <row r="247">
      <c r="A247" s="3">
        <v>0.59500003</v>
      </c>
      <c r="B247" s="3">
        <v>0.89800656</v>
      </c>
    </row>
    <row r="248">
      <c r="A248" s="3">
        <v>0.59600002</v>
      </c>
      <c r="B248" s="3">
        <v>0.89813811</v>
      </c>
    </row>
    <row r="249">
      <c r="A249" s="3">
        <v>0.597</v>
      </c>
      <c r="B249" s="3">
        <v>0.89830112</v>
      </c>
    </row>
    <row r="250">
      <c r="A250" s="3">
        <v>0.59799999</v>
      </c>
      <c r="B250" s="3">
        <v>0.89851463</v>
      </c>
    </row>
    <row r="251">
      <c r="A251" s="3">
        <v>0.59899998</v>
      </c>
      <c r="B251" s="3">
        <v>0.89874494</v>
      </c>
    </row>
    <row r="252">
      <c r="A252" s="3">
        <v>0.60000002</v>
      </c>
      <c r="B252" s="3">
        <v>0.89894235</v>
      </c>
    </row>
    <row r="253">
      <c r="A253" s="3">
        <v>0.60100001</v>
      </c>
      <c r="B253" s="3">
        <v>0.89911735</v>
      </c>
    </row>
    <row r="254">
      <c r="A254" s="3">
        <v>0.602</v>
      </c>
      <c r="B254" s="3">
        <v>0.89917612</v>
      </c>
    </row>
    <row r="255">
      <c r="A255" s="3">
        <v>0.60299999</v>
      </c>
      <c r="B255" s="3">
        <v>0.89929414</v>
      </c>
    </row>
    <row r="256">
      <c r="A256" s="3">
        <v>0.60399997</v>
      </c>
      <c r="B256" s="3">
        <v>0.8995648</v>
      </c>
    </row>
    <row r="257">
      <c r="A257" s="3">
        <v>0.60500002</v>
      </c>
      <c r="B257" s="3">
        <v>0.89982128</v>
      </c>
    </row>
    <row r="258">
      <c r="A258" s="3">
        <v>0.60600001</v>
      </c>
      <c r="B258" s="3">
        <v>0.90001535</v>
      </c>
    </row>
    <row r="259">
      <c r="A259" s="3">
        <v>0.60699999</v>
      </c>
      <c r="B259" s="3">
        <v>0.90015227</v>
      </c>
    </row>
    <row r="260">
      <c r="A260" s="3">
        <v>0.60799998</v>
      </c>
      <c r="B260" s="3">
        <v>0.90016568</v>
      </c>
    </row>
    <row r="261">
      <c r="A261" s="3">
        <v>0.60900003</v>
      </c>
      <c r="B261" s="3">
        <v>0.900217</v>
      </c>
    </row>
    <row r="262">
      <c r="A262" s="3">
        <v>0.61000001</v>
      </c>
      <c r="B262" s="3">
        <v>0.90034658</v>
      </c>
    </row>
    <row r="263">
      <c r="A263" s="3">
        <v>0.611</v>
      </c>
      <c r="B263" s="3">
        <v>0.90048063</v>
      </c>
    </row>
    <row r="264">
      <c r="A264" s="3">
        <v>0.61199999</v>
      </c>
      <c r="B264" s="3">
        <v>0.90060145</v>
      </c>
    </row>
    <row r="265">
      <c r="A265" s="3">
        <v>0.61299998</v>
      </c>
      <c r="B265" s="3">
        <v>0.90061706</v>
      </c>
    </row>
    <row r="266">
      <c r="A266" s="3">
        <v>0.61400002</v>
      </c>
      <c r="B266" s="3">
        <v>0.90055579</v>
      </c>
    </row>
    <row r="267">
      <c r="A267" s="3">
        <v>0.61500001</v>
      </c>
      <c r="B267" s="3">
        <v>0.90050459</v>
      </c>
    </row>
    <row r="268">
      <c r="A268" s="3">
        <v>0.616</v>
      </c>
      <c r="B268" s="3">
        <v>0.90055877</v>
      </c>
    </row>
    <row r="269">
      <c r="A269" s="3">
        <v>0.61699998</v>
      </c>
      <c r="B269" s="3">
        <v>0.90069956</v>
      </c>
    </row>
    <row r="270">
      <c r="A270" s="3">
        <v>0.61799997</v>
      </c>
      <c r="B270" s="3">
        <v>0.90088582</v>
      </c>
    </row>
    <row r="271">
      <c r="A271" s="3">
        <v>0.61900002</v>
      </c>
      <c r="B271" s="3">
        <v>0.9010613</v>
      </c>
    </row>
    <row r="272">
      <c r="A272" s="3">
        <v>0.62</v>
      </c>
      <c r="B272" s="3">
        <v>0.90119159</v>
      </c>
    </row>
    <row r="273">
      <c r="A273" s="3">
        <v>0.62099999</v>
      </c>
      <c r="B273" s="3">
        <v>0.90129471</v>
      </c>
    </row>
    <row r="274">
      <c r="A274" s="3">
        <v>0.62199998</v>
      </c>
      <c r="B274" s="3">
        <v>0.90146482</v>
      </c>
    </row>
    <row r="275">
      <c r="A275" s="3">
        <v>0.62300003</v>
      </c>
      <c r="B275" s="3">
        <v>0.90164196</v>
      </c>
    </row>
    <row r="276">
      <c r="A276" s="3">
        <v>0.62400001</v>
      </c>
      <c r="B276" s="3">
        <v>0.90176123</v>
      </c>
    </row>
    <row r="277">
      <c r="A277" s="3">
        <v>0.625</v>
      </c>
      <c r="B277" s="3">
        <v>0.90182346</v>
      </c>
    </row>
    <row r="278">
      <c r="A278" s="3">
        <v>0.62599999</v>
      </c>
      <c r="B278" s="3">
        <v>0.90187609</v>
      </c>
    </row>
    <row r="279">
      <c r="A279" s="3">
        <v>0.62699997</v>
      </c>
      <c r="B279" s="3">
        <v>0.90197778</v>
      </c>
    </row>
    <row r="280">
      <c r="A280" s="3">
        <v>0.62800002</v>
      </c>
      <c r="B280" s="3">
        <v>0.90213275</v>
      </c>
    </row>
    <row r="281">
      <c r="A281" s="3">
        <v>0.62900001</v>
      </c>
      <c r="B281" s="3">
        <v>0.90230221</v>
      </c>
    </row>
    <row r="282">
      <c r="A282" s="3">
        <v>0.63</v>
      </c>
      <c r="B282" s="3">
        <v>0.90242344</v>
      </c>
    </row>
    <row r="283">
      <c r="A283" s="3">
        <v>0.63099998</v>
      </c>
      <c r="B283" s="3">
        <v>0.90250033</v>
      </c>
    </row>
    <row r="284">
      <c r="A284" s="3">
        <v>0.63200003</v>
      </c>
      <c r="B284" s="3">
        <v>0.90260124</v>
      </c>
    </row>
    <row r="285">
      <c r="A285" s="3">
        <v>0.63300002</v>
      </c>
      <c r="B285" s="3">
        <v>0.90265346</v>
      </c>
    </row>
    <row r="286">
      <c r="A286" s="3">
        <v>0.634</v>
      </c>
      <c r="B286" s="3">
        <v>0.90266305</v>
      </c>
    </row>
    <row r="287">
      <c r="A287" s="3">
        <v>0.63499999</v>
      </c>
      <c r="B287" s="3">
        <v>0.90268594</v>
      </c>
    </row>
    <row r="288">
      <c r="A288" s="3">
        <v>0.63599998</v>
      </c>
      <c r="B288" s="3">
        <v>0.9027431</v>
      </c>
    </row>
    <row r="289">
      <c r="A289" s="3">
        <v>0.63700002</v>
      </c>
      <c r="B289" s="3">
        <v>0.90281099</v>
      </c>
    </row>
    <row r="290">
      <c r="A290" s="3">
        <v>0.63800001</v>
      </c>
      <c r="B290" s="3">
        <v>0.90286881</v>
      </c>
    </row>
    <row r="291">
      <c r="A291" s="3">
        <v>0.639</v>
      </c>
      <c r="B291" s="3">
        <v>0.90296394</v>
      </c>
    </row>
    <row r="292">
      <c r="A292" s="3">
        <v>0.63999999</v>
      </c>
      <c r="B292" s="3">
        <v>0.90308195</v>
      </c>
    </row>
    <row r="293">
      <c r="A293" s="3">
        <v>0.64099997</v>
      </c>
      <c r="B293" s="3">
        <v>0.90317833</v>
      </c>
    </row>
    <row r="294">
      <c r="A294" s="3">
        <v>0.64200002</v>
      </c>
      <c r="B294" s="3">
        <v>0.90322012</v>
      </c>
    </row>
    <row r="295">
      <c r="A295" s="3">
        <v>0.64300001</v>
      </c>
      <c r="B295" s="3">
        <v>0.90323639</v>
      </c>
    </row>
    <row r="296">
      <c r="A296" s="3">
        <v>0.64399999</v>
      </c>
      <c r="B296" s="3">
        <v>0.90325576</v>
      </c>
    </row>
    <row r="297">
      <c r="A297" s="3">
        <v>0.64499998</v>
      </c>
      <c r="B297" s="3">
        <v>0.90326577</v>
      </c>
    </row>
    <row r="298">
      <c r="A298" s="3">
        <v>0.64600003</v>
      </c>
      <c r="B298" s="3">
        <v>0.90331721</v>
      </c>
    </row>
    <row r="299">
      <c r="A299" s="3">
        <v>0.64700001</v>
      </c>
      <c r="B299" s="3">
        <v>0.90338773</v>
      </c>
    </row>
    <row r="300">
      <c r="A300" s="3">
        <v>0.648</v>
      </c>
      <c r="B300" s="3">
        <v>0.90344006</v>
      </c>
    </row>
    <row r="301">
      <c r="A301" s="3">
        <v>0.64899999</v>
      </c>
      <c r="B301" s="3">
        <v>0.90351731</v>
      </c>
    </row>
    <row r="302">
      <c r="A302" s="3">
        <v>0.64999998</v>
      </c>
      <c r="B302" s="3">
        <v>0.90355533</v>
      </c>
    </row>
    <row r="303">
      <c r="A303" s="3">
        <v>0.65100002</v>
      </c>
      <c r="B303" s="3">
        <v>0.90356356</v>
      </c>
    </row>
    <row r="304">
      <c r="A304" s="3">
        <v>0.65200001</v>
      </c>
      <c r="B304" s="3">
        <v>0.90360129</v>
      </c>
    </row>
    <row r="305">
      <c r="A305" s="3">
        <v>0.653</v>
      </c>
      <c r="B305" s="3">
        <v>0.90367097</v>
      </c>
    </row>
    <row r="306">
      <c r="A306" s="3">
        <v>0.65399998</v>
      </c>
      <c r="B306" s="3">
        <v>0.90371919</v>
      </c>
    </row>
    <row r="307">
      <c r="A307" s="3">
        <v>0.65499997</v>
      </c>
      <c r="B307" s="3">
        <v>0.90371907</v>
      </c>
    </row>
    <row r="308">
      <c r="A308" s="3">
        <v>0.65600002</v>
      </c>
      <c r="B308" s="3">
        <v>0.90375</v>
      </c>
    </row>
    <row r="309">
      <c r="A309" s="3">
        <v>0.65700001</v>
      </c>
      <c r="B309" s="3">
        <v>0.9038204</v>
      </c>
    </row>
    <row r="310">
      <c r="A310" s="3">
        <v>0.65799999</v>
      </c>
      <c r="B310" s="3">
        <v>0.90388995</v>
      </c>
    </row>
    <row r="311">
      <c r="A311" s="3">
        <v>0.65899998</v>
      </c>
      <c r="B311" s="3">
        <v>0.90392274</v>
      </c>
    </row>
    <row r="312">
      <c r="A312" s="3">
        <v>0.66000003</v>
      </c>
      <c r="B312" s="3">
        <v>0.90396988</v>
      </c>
    </row>
    <row r="313">
      <c r="A313" s="3">
        <v>0.66100001</v>
      </c>
      <c r="B313" s="3">
        <v>0.90402508</v>
      </c>
    </row>
    <row r="314">
      <c r="A314" s="3">
        <v>0.662</v>
      </c>
      <c r="B314" s="3">
        <v>0.90403479</v>
      </c>
    </row>
    <row r="315">
      <c r="A315" s="3">
        <v>0.66299999</v>
      </c>
      <c r="B315" s="3">
        <v>0.90405929</v>
      </c>
    </row>
    <row r="316">
      <c r="A316" s="3">
        <v>0.66399997</v>
      </c>
      <c r="B316" s="3">
        <v>0.90406853</v>
      </c>
    </row>
    <row r="317">
      <c r="A317" s="3">
        <v>0.66500002</v>
      </c>
      <c r="B317" s="3">
        <v>0.90403867</v>
      </c>
    </row>
    <row r="318">
      <c r="A318" s="3">
        <v>0.66600001</v>
      </c>
      <c r="B318" s="3">
        <v>0.90401024</v>
      </c>
    </row>
    <row r="319">
      <c r="A319" s="3">
        <v>0.667</v>
      </c>
      <c r="B319" s="3">
        <v>0.90404326</v>
      </c>
    </row>
    <row r="320">
      <c r="A320" s="3">
        <v>0.66799998</v>
      </c>
      <c r="B320" s="3">
        <v>0.90411317</v>
      </c>
    </row>
    <row r="321">
      <c r="A321" s="3">
        <v>0.66900003</v>
      </c>
      <c r="B321" s="3">
        <v>0.90415156</v>
      </c>
    </row>
    <row r="322">
      <c r="A322" s="3">
        <v>0.67000002</v>
      </c>
      <c r="B322" s="3">
        <v>0.9042058</v>
      </c>
    </row>
    <row r="323">
      <c r="A323" s="3">
        <v>0.671</v>
      </c>
      <c r="B323" s="3">
        <v>0.9042815</v>
      </c>
    </row>
    <row r="324">
      <c r="A324" s="3">
        <v>0.67199999</v>
      </c>
      <c r="B324" s="3">
        <v>0.90435278</v>
      </c>
    </row>
    <row r="325">
      <c r="A325" s="3">
        <v>0.67299998</v>
      </c>
      <c r="B325" s="3">
        <v>0.90442151</v>
      </c>
    </row>
    <row r="326">
      <c r="A326" s="3">
        <v>0.67400002</v>
      </c>
      <c r="B326" s="3">
        <v>0.90444559</v>
      </c>
    </row>
    <row r="327">
      <c r="A327" s="3">
        <v>0.67500001</v>
      </c>
      <c r="B327" s="3">
        <v>0.90442812</v>
      </c>
    </row>
    <row r="328">
      <c r="A328" s="3">
        <v>0.676</v>
      </c>
      <c r="B328" s="3">
        <v>0.90437746</v>
      </c>
    </row>
    <row r="329">
      <c r="A329" s="3">
        <v>0.67699999</v>
      </c>
      <c r="B329" s="3">
        <v>0.90437543</v>
      </c>
    </row>
    <row r="330">
      <c r="A330" s="3">
        <v>0.67799997</v>
      </c>
      <c r="B330" s="3">
        <v>0.904419</v>
      </c>
    </row>
    <row r="331">
      <c r="A331" s="3">
        <v>0.67900002</v>
      </c>
      <c r="B331" s="3">
        <v>0.90445423</v>
      </c>
    </row>
    <row r="332">
      <c r="A332" s="3">
        <v>0.68000001</v>
      </c>
      <c r="B332" s="3">
        <v>0.90449166</v>
      </c>
    </row>
    <row r="333">
      <c r="A333" s="3">
        <v>0.68099999</v>
      </c>
      <c r="B333" s="3">
        <v>0.90448987</v>
      </c>
    </row>
    <row r="334">
      <c r="A334" s="3">
        <v>0.68199998</v>
      </c>
      <c r="B334" s="3">
        <v>0.904441</v>
      </c>
    </row>
    <row r="335">
      <c r="A335" s="3">
        <v>0.68300003</v>
      </c>
      <c r="B335" s="3">
        <v>0.90442902</v>
      </c>
    </row>
    <row r="336">
      <c r="A336" s="3">
        <v>0.68400002</v>
      </c>
      <c r="B336" s="3">
        <v>0.90445912</v>
      </c>
    </row>
    <row r="337">
      <c r="A337" s="3">
        <v>0.685</v>
      </c>
      <c r="B337" s="3">
        <v>0.90451354</v>
      </c>
    </row>
    <row r="338">
      <c r="A338" s="3">
        <v>0.68599999</v>
      </c>
      <c r="B338" s="3">
        <v>0.90460926</v>
      </c>
    </row>
    <row r="339">
      <c r="A339" s="3">
        <v>0.68699998</v>
      </c>
      <c r="B339" s="3">
        <v>0.9047488</v>
      </c>
    </row>
    <row r="340">
      <c r="A340" s="3">
        <v>0.68800002</v>
      </c>
      <c r="B340" s="3">
        <v>0.90486711</v>
      </c>
    </row>
    <row r="341">
      <c r="A341" s="3">
        <v>0.68900001</v>
      </c>
      <c r="B341" s="3">
        <v>0.90491956</v>
      </c>
    </row>
    <row r="342">
      <c r="A342" s="3">
        <v>0.69</v>
      </c>
      <c r="B342" s="3">
        <v>0.90502197</v>
      </c>
    </row>
    <row r="343">
      <c r="A343" s="3">
        <v>0.69099998</v>
      </c>
      <c r="B343" s="3">
        <v>0.90518397</v>
      </c>
    </row>
    <row r="344">
      <c r="A344" s="3">
        <v>0.69199997</v>
      </c>
      <c r="B344" s="3">
        <v>0.9053424</v>
      </c>
    </row>
    <row r="345">
      <c r="A345" s="3">
        <v>0.69300002</v>
      </c>
      <c r="B345" s="3">
        <v>0.90552294</v>
      </c>
    </row>
    <row r="346">
      <c r="A346" s="3">
        <v>0.69400001</v>
      </c>
      <c r="B346" s="3">
        <v>0.90556073</v>
      </c>
    </row>
    <row r="347">
      <c r="A347" s="3">
        <v>0.69499999</v>
      </c>
      <c r="B347" s="3">
        <v>0.90549541</v>
      </c>
    </row>
    <row r="348">
      <c r="A348" s="3">
        <v>0.69599998</v>
      </c>
      <c r="B348" s="3">
        <v>0.90545696</v>
      </c>
    </row>
    <row r="349">
      <c r="A349" s="3">
        <v>0.69700003</v>
      </c>
      <c r="B349" s="3">
        <v>0.90542889</v>
      </c>
    </row>
    <row r="350">
      <c r="A350" s="3">
        <v>0.69800001</v>
      </c>
      <c r="B350" s="3">
        <v>0.90538085</v>
      </c>
    </row>
    <row r="351">
      <c r="A351" s="3">
        <v>0.699</v>
      </c>
      <c r="B351" s="3">
        <v>0.90531081</v>
      </c>
    </row>
    <row r="352">
      <c r="A352" s="3">
        <v>0.69999999</v>
      </c>
      <c r="B352" s="3">
        <v>0.90517801</v>
      </c>
    </row>
    <row r="353">
      <c r="A353" s="3">
        <v>0.70099998</v>
      </c>
      <c r="B353" s="3">
        <v>0.90512991</v>
      </c>
    </row>
    <row r="354">
      <c r="A354" s="3">
        <v>0.70200002</v>
      </c>
      <c r="B354" s="3">
        <v>0.90521252</v>
      </c>
    </row>
    <row r="355">
      <c r="A355" s="3">
        <v>0.70300001</v>
      </c>
      <c r="B355" s="3">
        <v>0.90540636</v>
      </c>
    </row>
    <row r="356">
      <c r="A356" s="3">
        <v>0.704</v>
      </c>
      <c r="B356" s="3">
        <v>0.90556669</v>
      </c>
    </row>
    <row r="357">
      <c r="A357" s="3">
        <v>0.70499998</v>
      </c>
      <c r="B357" s="3">
        <v>0.90565753</v>
      </c>
    </row>
    <row r="358">
      <c r="A358" s="3">
        <v>0.70599997</v>
      </c>
      <c r="B358" s="3">
        <v>0.905738</v>
      </c>
    </row>
    <row r="359">
      <c r="A359" s="3">
        <v>0.70700002</v>
      </c>
      <c r="B359" s="3">
        <v>0.9058485</v>
      </c>
    </row>
    <row r="360">
      <c r="A360" s="3">
        <v>0.708</v>
      </c>
      <c r="B360" s="3">
        <v>0.90595257</v>
      </c>
    </row>
    <row r="361">
      <c r="A361" s="3">
        <v>0.70899999</v>
      </c>
      <c r="B361" s="3">
        <v>0.90601414</v>
      </c>
    </row>
    <row r="362">
      <c r="A362" s="3">
        <v>0.70999998</v>
      </c>
      <c r="B362" s="3">
        <v>0.90605319</v>
      </c>
    </row>
    <row r="363">
      <c r="A363" s="3">
        <v>0.71100003</v>
      </c>
      <c r="B363" s="3">
        <v>0.90607136</v>
      </c>
    </row>
    <row r="364">
      <c r="A364" s="3">
        <v>0.71200001</v>
      </c>
      <c r="B364" s="3">
        <v>0.90607923</v>
      </c>
    </row>
    <row r="365">
      <c r="A365" s="3">
        <v>0.713</v>
      </c>
      <c r="B365" s="3">
        <v>0.90607011</v>
      </c>
    </row>
    <row r="366">
      <c r="A366" s="3">
        <v>0.71399999</v>
      </c>
      <c r="B366" s="3">
        <v>0.90608662</v>
      </c>
    </row>
    <row r="367">
      <c r="A367" s="3">
        <v>0.71499997</v>
      </c>
      <c r="B367" s="3">
        <v>0.90609068</v>
      </c>
    </row>
    <row r="368">
      <c r="A368" s="3">
        <v>0.71600002</v>
      </c>
      <c r="B368" s="3">
        <v>0.90605074</v>
      </c>
    </row>
    <row r="369">
      <c r="A369" s="3">
        <v>0.71700001</v>
      </c>
      <c r="B369" s="3">
        <v>0.90596324</v>
      </c>
    </row>
    <row r="370">
      <c r="A370" s="3">
        <v>0.71799999</v>
      </c>
      <c r="B370" s="3">
        <v>0.90594178</v>
      </c>
    </row>
    <row r="371">
      <c r="A371" s="3">
        <v>0.71899998</v>
      </c>
      <c r="B371" s="3">
        <v>0.90601528</v>
      </c>
    </row>
    <row r="372">
      <c r="A372" s="3">
        <v>0.72000003</v>
      </c>
      <c r="B372" s="3">
        <v>0.90615648</v>
      </c>
    </row>
    <row r="373">
      <c r="A373" s="3">
        <v>0.72100002</v>
      </c>
      <c r="B373" s="3">
        <v>0.90627205</v>
      </c>
    </row>
    <row r="374">
      <c r="A374" s="3">
        <v>0.722</v>
      </c>
      <c r="B374" s="3">
        <v>0.90631175</v>
      </c>
    </row>
    <row r="375">
      <c r="A375" s="3">
        <v>0.72299999</v>
      </c>
      <c r="B375" s="3">
        <v>0.90627527</v>
      </c>
    </row>
    <row r="376">
      <c r="A376" s="3">
        <v>0.72399998</v>
      </c>
      <c r="B376" s="3">
        <v>0.90632355</v>
      </c>
    </row>
    <row r="377">
      <c r="A377" s="3">
        <v>0.72500002</v>
      </c>
      <c r="B377" s="3">
        <v>0.90646273</v>
      </c>
    </row>
    <row r="378">
      <c r="A378" s="3">
        <v>0.72600001</v>
      </c>
      <c r="B378" s="3">
        <v>0.90660149</v>
      </c>
    </row>
    <row r="379">
      <c r="A379" s="3">
        <v>0.727</v>
      </c>
      <c r="B379" s="3">
        <v>0.90669847</v>
      </c>
    </row>
    <row r="380">
      <c r="A380" s="3">
        <v>0.72799999</v>
      </c>
      <c r="B380" s="3">
        <v>0.90676224</v>
      </c>
    </row>
    <row r="381">
      <c r="A381" s="3">
        <v>0.72899997</v>
      </c>
      <c r="B381" s="3">
        <v>0.90682214</v>
      </c>
    </row>
    <row r="382">
      <c r="A382" s="3">
        <v>0.73000002</v>
      </c>
      <c r="B382" s="3">
        <v>0.90686452</v>
      </c>
    </row>
    <row r="383">
      <c r="A383" s="3">
        <v>0.73100001</v>
      </c>
      <c r="B383" s="3">
        <v>0.90691799</v>
      </c>
    </row>
    <row r="384">
      <c r="A384" s="3">
        <v>0.73199999</v>
      </c>
      <c r="B384" s="3">
        <v>0.90702164</v>
      </c>
    </row>
    <row r="385">
      <c r="A385" s="3">
        <v>0.73299998</v>
      </c>
      <c r="B385" s="3">
        <v>0.90717775</v>
      </c>
    </row>
    <row r="386">
      <c r="A386" s="3">
        <v>0.73400003</v>
      </c>
      <c r="B386" s="3">
        <v>0.90737778</v>
      </c>
    </row>
    <row r="387">
      <c r="A387" s="3">
        <v>0.73500001</v>
      </c>
      <c r="B387" s="3">
        <v>0.90756357</v>
      </c>
    </row>
    <row r="388">
      <c r="A388" s="3">
        <v>0.736</v>
      </c>
      <c r="B388" s="3">
        <v>0.90769625</v>
      </c>
    </row>
    <row r="389">
      <c r="A389" s="3">
        <v>0.73699999</v>
      </c>
      <c r="B389" s="3">
        <v>0.90773314</v>
      </c>
    </row>
    <row r="390">
      <c r="A390" s="3">
        <v>0.73799998</v>
      </c>
      <c r="B390" s="3">
        <v>0.90770966</v>
      </c>
    </row>
    <row r="391">
      <c r="A391" s="3">
        <v>0.73900002</v>
      </c>
      <c r="B391" s="3">
        <v>0.90772736</v>
      </c>
    </row>
    <row r="392">
      <c r="A392" s="3">
        <v>0.74000001</v>
      </c>
      <c r="B392" s="3">
        <v>0.90782923</v>
      </c>
    </row>
    <row r="393">
      <c r="A393" s="3">
        <v>0.741</v>
      </c>
      <c r="B393" s="3">
        <v>0.90796769</v>
      </c>
    </row>
    <row r="394">
      <c r="A394" s="3">
        <v>0.74199998</v>
      </c>
      <c r="B394" s="3">
        <v>0.90810502</v>
      </c>
    </row>
    <row r="395">
      <c r="A395" s="3">
        <v>0.74299997</v>
      </c>
      <c r="B395" s="3">
        <v>0.90824252</v>
      </c>
    </row>
    <row r="396">
      <c r="A396" s="3">
        <v>0.74400002</v>
      </c>
      <c r="B396" s="3">
        <v>0.90833199</v>
      </c>
    </row>
    <row r="397">
      <c r="A397" s="3">
        <v>0.745</v>
      </c>
      <c r="B397" s="3">
        <v>0.90844023</v>
      </c>
    </row>
    <row r="398">
      <c r="A398" s="3">
        <v>0.74599999</v>
      </c>
      <c r="B398" s="3">
        <v>0.90857363</v>
      </c>
    </row>
    <row r="399">
      <c r="A399" s="3">
        <v>0.74699998</v>
      </c>
      <c r="B399" s="3">
        <v>0.90867513</v>
      </c>
    </row>
    <row r="400">
      <c r="A400" s="3">
        <v>0.74800003</v>
      </c>
      <c r="B400" s="3">
        <v>0.90871775</v>
      </c>
    </row>
    <row r="401">
      <c r="A401" s="3">
        <v>0.74900001</v>
      </c>
      <c r="B401" s="3">
        <v>0.90877837</v>
      </c>
    </row>
    <row r="402">
      <c r="A402" s="3">
        <v>0.75</v>
      </c>
      <c r="B402" s="3">
        <v>0.90891171</v>
      </c>
    </row>
    <row r="403">
      <c r="A403" s="3">
        <v>0.75099999</v>
      </c>
      <c r="B403" s="3">
        <v>0.90905058</v>
      </c>
    </row>
    <row r="404">
      <c r="A404" s="3">
        <v>0.75199997</v>
      </c>
      <c r="B404" s="3">
        <v>0.90912277</v>
      </c>
    </row>
    <row r="405">
      <c r="A405" s="3">
        <v>0.75300002</v>
      </c>
      <c r="B405" s="3">
        <v>0.9091562</v>
      </c>
    </row>
    <row r="406">
      <c r="A406" s="3">
        <v>0.75400001</v>
      </c>
      <c r="B406" s="3">
        <v>0.90921086</v>
      </c>
    </row>
    <row r="407">
      <c r="A407" s="3">
        <v>0.755</v>
      </c>
      <c r="B407" s="3">
        <v>0.909374</v>
      </c>
    </row>
    <row r="408">
      <c r="A408" s="3">
        <v>0.75599998</v>
      </c>
      <c r="B408" s="3">
        <v>0.90956211</v>
      </c>
    </row>
    <row r="409">
      <c r="A409" s="3">
        <v>0.75700003</v>
      </c>
      <c r="B409" s="3">
        <v>0.90970135</v>
      </c>
    </row>
    <row r="410">
      <c r="A410" s="3">
        <v>0.75800002</v>
      </c>
      <c r="B410" s="3">
        <v>0.90969056</v>
      </c>
    </row>
    <row r="411">
      <c r="A411" s="3">
        <v>0.759</v>
      </c>
      <c r="B411" s="3">
        <v>0.90970606</v>
      </c>
    </row>
    <row r="412">
      <c r="A412" s="3">
        <v>0.75999999</v>
      </c>
      <c r="B412" s="3">
        <v>0.90986121</v>
      </c>
    </row>
    <row r="413">
      <c r="A413" s="3">
        <v>0.76099998</v>
      </c>
      <c r="B413" s="3">
        <v>0.91011024</v>
      </c>
    </row>
    <row r="414">
      <c r="A414" s="3">
        <v>0.76200002</v>
      </c>
      <c r="B414" s="3">
        <v>0.91026306</v>
      </c>
    </row>
    <row r="415">
      <c r="A415" s="3">
        <v>0.76300001</v>
      </c>
      <c r="B415" s="3">
        <v>0.91029942</v>
      </c>
    </row>
    <row r="416">
      <c r="A416" s="3">
        <v>0.764</v>
      </c>
      <c r="B416" s="3">
        <v>0.91033566</v>
      </c>
    </row>
    <row r="417">
      <c r="A417" s="3">
        <v>0.76499999</v>
      </c>
      <c r="B417" s="3">
        <v>0.91040671</v>
      </c>
    </row>
    <row r="418">
      <c r="A418" s="3">
        <v>0.76599997</v>
      </c>
      <c r="B418" s="3">
        <v>0.91050017</v>
      </c>
    </row>
    <row r="419">
      <c r="A419" s="3">
        <v>0.76700002</v>
      </c>
      <c r="B419" s="3">
        <v>0.91058844</v>
      </c>
    </row>
    <row r="420">
      <c r="A420" s="3">
        <v>0.76800001</v>
      </c>
      <c r="B420" s="3">
        <v>0.91070426</v>
      </c>
    </row>
    <row r="421">
      <c r="A421" s="3">
        <v>0.76899999</v>
      </c>
      <c r="B421" s="3">
        <v>0.91082996</v>
      </c>
    </row>
    <row r="422">
      <c r="A422" s="3">
        <v>0.76999998</v>
      </c>
      <c r="B422" s="3">
        <v>0.91095012</v>
      </c>
    </row>
    <row r="423">
      <c r="A423" s="3">
        <v>0.77100003</v>
      </c>
      <c r="B423" s="3">
        <v>0.91113216</v>
      </c>
    </row>
    <row r="424">
      <c r="A424" s="3">
        <v>0.77200001</v>
      </c>
      <c r="B424" s="3">
        <v>0.91127229</v>
      </c>
    </row>
    <row r="425">
      <c r="A425" s="3">
        <v>0.773</v>
      </c>
      <c r="B425" s="3">
        <v>0.91137713</v>
      </c>
    </row>
    <row r="426">
      <c r="A426" s="3">
        <v>0.77399999</v>
      </c>
      <c r="B426" s="3">
        <v>0.91151267</v>
      </c>
    </row>
    <row r="427">
      <c r="A427" s="3">
        <v>0.77499998</v>
      </c>
      <c r="B427" s="3">
        <v>0.91176814</v>
      </c>
    </row>
    <row r="428">
      <c r="A428" s="3">
        <v>0.77600002</v>
      </c>
      <c r="B428" s="3">
        <v>0.9120217</v>
      </c>
    </row>
    <row r="429">
      <c r="A429" s="3">
        <v>0.77700001</v>
      </c>
      <c r="B429" s="3">
        <v>0.91217399</v>
      </c>
    </row>
    <row r="430">
      <c r="A430" s="3">
        <v>0.778</v>
      </c>
      <c r="B430" s="3">
        <v>0.91217119</v>
      </c>
    </row>
    <row r="431">
      <c r="A431" s="3">
        <v>0.77899998</v>
      </c>
      <c r="B431" s="3">
        <v>0.91211694</v>
      </c>
    </row>
    <row r="432">
      <c r="A432" s="3">
        <v>0.77999997</v>
      </c>
      <c r="B432" s="3">
        <v>0.9121182</v>
      </c>
    </row>
    <row r="433">
      <c r="A433" s="3">
        <v>0.78100002</v>
      </c>
      <c r="B433" s="3">
        <v>0.91217494</v>
      </c>
    </row>
    <row r="434">
      <c r="A434" s="3">
        <v>0.78200001</v>
      </c>
      <c r="B434" s="3">
        <v>0.91229433</v>
      </c>
    </row>
    <row r="435">
      <c r="A435" s="3">
        <v>0.78299999</v>
      </c>
      <c r="B435" s="3">
        <v>0.91244644</v>
      </c>
    </row>
    <row r="436">
      <c r="A436" s="3">
        <v>0.78399998</v>
      </c>
      <c r="B436" s="3">
        <v>0.91261798</v>
      </c>
    </row>
    <row r="437">
      <c r="A437" s="3">
        <v>0.78500003</v>
      </c>
      <c r="B437" s="3">
        <v>0.91279942</v>
      </c>
    </row>
    <row r="438">
      <c r="A438" s="3">
        <v>0.78600001</v>
      </c>
      <c r="B438" s="3">
        <v>0.91292596</v>
      </c>
    </row>
    <row r="439">
      <c r="A439" s="3">
        <v>0.787</v>
      </c>
      <c r="B439" s="3">
        <v>0.91298801</v>
      </c>
    </row>
    <row r="440">
      <c r="A440" s="3">
        <v>0.78799999</v>
      </c>
      <c r="B440" s="3">
        <v>0.91295296</v>
      </c>
    </row>
    <row r="441">
      <c r="A441" s="3">
        <v>0.78899997</v>
      </c>
      <c r="B441" s="3">
        <v>0.91297472</v>
      </c>
    </row>
    <row r="442">
      <c r="A442" s="3">
        <v>0.79000002</v>
      </c>
      <c r="B442" s="3">
        <v>0.91309744</v>
      </c>
    </row>
    <row r="443">
      <c r="A443" s="3">
        <v>0.79100001</v>
      </c>
      <c r="B443" s="3">
        <v>0.91326302</v>
      </c>
    </row>
    <row r="444">
      <c r="A444" s="3">
        <v>0.792</v>
      </c>
      <c r="B444" s="3">
        <v>0.91341692</v>
      </c>
    </row>
    <row r="445">
      <c r="A445" s="3">
        <v>0.79299998</v>
      </c>
      <c r="B445" s="3">
        <v>0.91357887</v>
      </c>
    </row>
    <row r="446">
      <c r="A446" s="3">
        <v>0.79400003</v>
      </c>
      <c r="B446" s="3">
        <v>0.913782</v>
      </c>
    </row>
    <row r="447">
      <c r="A447" s="3">
        <v>0.79500002</v>
      </c>
      <c r="B447" s="3">
        <v>0.9139846</v>
      </c>
    </row>
    <row r="448">
      <c r="A448" s="3">
        <v>0.796</v>
      </c>
      <c r="B448" s="3">
        <v>0.91406554</v>
      </c>
    </row>
    <row r="449">
      <c r="A449" s="3">
        <v>0.79699999</v>
      </c>
      <c r="B449" s="3">
        <v>0.91403973</v>
      </c>
    </row>
    <row r="450">
      <c r="A450" s="3">
        <v>0.79799998</v>
      </c>
      <c r="B450" s="3">
        <v>0.91396242</v>
      </c>
    </row>
    <row r="451">
      <c r="A451" s="3">
        <v>0.79900002</v>
      </c>
      <c r="B451" s="3">
        <v>0.91398215</v>
      </c>
    </row>
    <row r="452">
      <c r="A452" s="3">
        <v>0.80000001</v>
      </c>
      <c r="B452" s="3">
        <v>0.91409105</v>
      </c>
    </row>
    <row r="453">
      <c r="A453" s="3">
        <v>0.801</v>
      </c>
      <c r="B453" s="3">
        <v>0.91423881</v>
      </c>
    </row>
    <row r="454">
      <c r="A454" s="3">
        <v>0.80199999</v>
      </c>
      <c r="B454" s="3">
        <v>0.91421288</v>
      </c>
    </row>
    <row r="455">
      <c r="A455" s="3">
        <v>0.80299997</v>
      </c>
      <c r="B455" s="3">
        <v>0.91417521</v>
      </c>
    </row>
    <row r="456">
      <c r="A456" s="3">
        <v>0.80400002</v>
      </c>
      <c r="B456" s="3">
        <v>0.9142772</v>
      </c>
    </row>
    <row r="457">
      <c r="A457" s="3">
        <v>0.80500001</v>
      </c>
      <c r="B457" s="3">
        <v>0.91450715</v>
      </c>
    </row>
    <row r="458">
      <c r="A458" s="3">
        <v>0.80599999</v>
      </c>
      <c r="B458" s="3">
        <v>0.91457784</v>
      </c>
    </row>
    <row r="459">
      <c r="A459" s="3">
        <v>0.80699998</v>
      </c>
      <c r="B459" s="3">
        <v>0.9144513</v>
      </c>
    </row>
    <row r="460">
      <c r="A460" s="3">
        <v>0.80800003</v>
      </c>
      <c r="B460" s="3">
        <v>0.91423577</v>
      </c>
    </row>
    <row r="461">
      <c r="A461" s="3">
        <v>0.80900002</v>
      </c>
      <c r="B461" s="3">
        <v>0.91418773</v>
      </c>
    </row>
    <row r="462">
      <c r="A462" s="3">
        <v>0.81</v>
      </c>
      <c r="B462" s="3">
        <v>0.91429204</v>
      </c>
    </row>
    <row r="463">
      <c r="A463" s="3">
        <v>0.81099999</v>
      </c>
      <c r="B463" s="3">
        <v>0.91439837</v>
      </c>
    </row>
    <row r="464">
      <c r="A464" s="3">
        <v>0.81199998</v>
      </c>
      <c r="B464" s="3">
        <v>0.91452008</v>
      </c>
    </row>
    <row r="465">
      <c r="A465" s="3">
        <v>0.81300002</v>
      </c>
      <c r="B465" s="3">
        <v>0.91462475</v>
      </c>
    </row>
    <row r="466">
      <c r="A466" s="3">
        <v>0.81400001</v>
      </c>
      <c r="B466" s="3">
        <v>0.91471809</v>
      </c>
    </row>
    <row r="467">
      <c r="A467" s="3">
        <v>0.815</v>
      </c>
      <c r="B467" s="3">
        <v>0.91479343</v>
      </c>
    </row>
    <row r="468">
      <c r="A468" s="3">
        <v>0.81599998</v>
      </c>
      <c r="B468" s="3">
        <v>0.91490775</v>
      </c>
    </row>
    <row r="469">
      <c r="A469" s="3">
        <v>0.81699997</v>
      </c>
      <c r="B469" s="3">
        <v>0.91504091</v>
      </c>
    </row>
    <row r="470">
      <c r="A470" s="3">
        <v>0.81800002</v>
      </c>
      <c r="B470" s="3">
        <v>0.91515303</v>
      </c>
    </row>
    <row r="471">
      <c r="A471" s="3">
        <v>0.81900001</v>
      </c>
      <c r="B471" s="3">
        <v>0.91518945</v>
      </c>
    </row>
    <row r="472">
      <c r="A472" s="3">
        <v>0.81999999</v>
      </c>
      <c r="B472" s="3">
        <v>0.91512018</v>
      </c>
    </row>
    <row r="473">
      <c r="A473" s="3">
        <v>0.82099998</v>
      </c>
      <c r="B473" s="3">
        <v>0.91499311</v>
      </c>
    </row>
    <row r="474">
      <c r="A474" s="3">
        <v>0.82200003</v>
      </c>
      <c r="B474" s="3">
        <v>0.91491115</v>
      </c>
    </row>
    <row r="475">
      <c r="A475" s="3">
        <v>0.82300001</v>
      </c>
      <c r="B475" s="3">
        <v>0.91499615</v>
      </c>
    </row>
    <row r="476">
      <c r="A476" s="3">
        <v>0.824</v>
      </c>
      <c r="B476" s="3">
        <v>0.91517437</v>
      </c>
    </row>
    <row r="477">
      <c r="A477" s="3">
        <v>0.82499999</v>
      </c>
      <c r="B477" s="3">
        <v>0.9153921</v>
      </c>
    </row>
    <row r="478">
      <c r="A478" s="3">
        <v>0.82599998</v>
      </c>
      <c r="B478" s="3">
        <v>0.91544086</v>
      </c>
    </row>
    <row r="479">
      <c r="A479" s="3">
        <v>0.82700002</v>
      </c>
      <c r="B479" s="3">
        <v>0.91533846</v>
      </c>
    </row>
    <row r="480">
      <c r="A480" s="3">
        <v>0.82800001</v>
      </c>
      <c r="B480" s="3">
        <v>0.91518992</v>
      </c>
    </row>
    <row r="481">
      <c r="A481" s="3">
        <v>0.829</v>
      </c>
      <c r="B481" s="3">
        <v>0.91518253</v>
      </c>
    </row>
    <row r="482">
      <c r="A482" s="3">
        <v>0.82999998</v>
      </c>
      <c r="B482" s="3">
        <v>0.91529536</v>
      </c>
    </row>
    <row r="483">
      <c r="A483" s="3">
        <v>0.83099997</v>
      </c>
      <c r="B483" s="3">
        <v>0.91539282</v>
      </c>
    </row>
    <row r="484">
      <c r="A484" s="3">
        <v>0.83200002</v>
      </c>
      <c r="B484" s="3">
        <v>0.91541308</v>
      </c>
    </row>
    <row r="485">
      <c r="A485" s="3">
        <v>0.833</v>
      </c>
      <c r="B485" s="3">
        <v>0.91539991</v>
      </c>
    </row>
    <row r="486">
      <c r="A486" s="3">
        <v>0.83399999</v>
      </c>
      <c r="B486" s="3">
        <v>0.91542029</v>
      </c>
    </row>
    <row r="487">
      <c r="A487" s="3">
        <v>0.83499998</v>
      </c>
      <c r="B487" s="3">
        <v>0.91548771</v>
      </c>
    </row>
    <row r="488">
      <c r="A488" s="3">
        <v>0.83600003</v>
      </c>
      <c r="B488" s="3">
        <v>0.91551805</v>
      </c>
    </row>
    <row r="489">
      <c r="A489" s="3">
        <v>0.83700001</v>
      </c>
      <c r="B489" s="3">
        <v>0.9154681</v>
      </c>
    </row>
    <row r="490">
      <c r="A490" s="3">
        <v>0.838</v>
      </c>
      <c r="B490" s="3">
        <v>0.9153704</v>
      </c>
    </row>
    <row r="491">
      <c r="A491" s="3">
        <v>0.83899999</v>
      </c>
      <c r="B491" s="3">
        <v>0.9153145</v>
      </c>
    </row>
    <row r="492">
      <c r="A492" s="3">
        <v>0.83999997</v>
      </c>
      <c r="B492" s="3">
        <v>0.91527343</v>
      </c>
    </row>
    <row r="493">
      <c r="A493" s="3">
        <v>0.84100002</v>
      </c>
      <c r="B493" s="3">
        <v>0.91522628</v>
      </c>
    </row>
    <row r="494">
      <c r="A494" s="3">
        <v>0.84200001</v>
      </c>
      <c r="B494" s="3">
        <v>0.91519481</v>
      </c>
    </row>
    <row r="495">
      <c r="A495" s="3">
        <v>0.84299999</v>
      </c>
      <c r="B495" s="3">
        <v>0.91528517</v>
      </c>
    </row>
    <row r="496">
      <c r="A496" s="3">
        <v>0.84399998</v>
      </c>
      <c r="B496" s="3">
        <v>0.91544634</v>
      </c>
    </row>
    <row r="497">
      <c r="A497" s="3">
        <v>0.84500003</v>
      </c>
      <c r="B497" s="3">
        <v>0.91559517</v>
      </c>
    </row>
    <row r="498">
      <c r="A498" s="3">
        <v>0.84600002</v>
      </c>
      <c r="B498" s="3">
        <v>0.91568083</v>
      </c>
    </row>
    <row r="499">
      <c r="A499" s="3">
        <v>0.847</v>
      </c>
      <c r="B499" s="3">
        <v>0.91566145</v>
      </c>
    </row>
    <row r="500">
      <c r="A500" s="3">
        <v>0.84799999</v>
      </c>
      <c r="B500" s="3">
        <v>0.91558802</v>
      </c>
    </row>
    <row r="501">
      <c r="A501" s="3">
        <v>0.84899998</v>
      </c>
      <c r="B501" s="3">
        <v>0.91549844</v>
      </c>
    </row>
    <row r="502">
      <c r="A502" s="3">
        <v>0.85000002</v>
      </c>
      <c r="B502" s="3">
        <v>0.91552019</v>
      </c>
    </row>
    <row r="503">
      <c r="A503" s="3">
        <v>0.85100001</v>
      </c>
      <c r="B503" s="3">
        <v>0.91561711</v>
      </c>
    </row>
    <row r="504">
      <c r="A504" s="3">
        <v>0.852</v>
      </c>
      <c r="B504" s="3">
        <v>0.91567862</v>
      </c>
    </row>
    <row r="505">
      <c r="A505" s="3">
        <v>0.85299999</v>
      </c>
      <c r="B505" s="3">
        <v>0.91577023</v>
      </c>
    </row>
    <row r="506">
      <c r="A506" s="3">
        <v>0.85399997</v>
      </c>
      <c r="B506" s="3">
        <v>0.91586685</v>
      </c>
    </row>
    <row r="507">
      <c r="A507" s="3">
        <v>0.85500002</v>
      </c>
      <c r="B507" s="3">
        <v>0.91593367</v>
      </c>
    </row>
    <row r="508">
      <c r="A508" s="3">
        <v>0.85600001</v>
      </c>
      <c r="B508" s="3">
        <v>0.9158718</v>
      </c>
    </row>
    <row r="509">
      <c r="A509" s="3">
        <v>0.85699999</v>
      </c>
      <c r="B509" s="3">
        <v>0.91580909</v>
      </c>
    </row>
    <row r="510">
      <c r="A510" s="3">
        <v>0.85799998</v>
      </c>
      <c r="B510" s="3">
        <v>0.91583025</v>
      </c>
    </row>
    <row r="511">
      <c r="A511" s="3">
        <v>0.85900003</v>
      </c>
      <c r="B511" s="3">
        <v>0.91594774</v>
      </c>
    </row>
    <row r="512">
      <c r="A512" s="3">
        <v>0.86000001</v>
      </c>
      <c r="B512" s="3">
        <v>0.91593647</v>
      </c>
    </row>
    <row r="513">
      <c r="A513" s="3">
        <v>0.861</v>
      </c>
      <c r="B513" s="3">
        <v>0.91579497</v>
      </c>
    </row>
    <row r="514">
      <c r="A514" s="3">
        <v>0.86199999</v>
      </c>
      <c r="B514" s="3">
        <v>0.91563958</v>
      </c>
    </row>
    <row r="515">
      <c r="A515" s="3">
        <v>0.86299998</v>
      </c>
      <c r="B515" s="3">
        <v>0.91558814</v>
      </c>
    </row>
    <row r="516">
      <c r="A516" s="3">
        <v>0.86400002</v>
      </c>
      <c r="B516" s="3">
        <v>0.91562545</v>
      </c>
    </row>
    <row r="517">
      <c r="A517" s="3">
        <v>0.86500001</v>
      </c>
      <c r="B517" s="3">
        <v>0.91566253</v>
      </c>
    </row>
    <row r="518">
      <c r="A518" s="3">
        <v>0.866</v>
      </c>
      <c r="B518" s="3">
        <v>0.91567957</v>
      </c>
    </row>
    <row r="519">
      <c r="A519" s="3">
        <v>0.86699998</v>
      </c>
      <c r="B519" s="3">
        <v>0.91567272</v>
      </c>
    </row>
    <row r="520">
      <c r="A520" s="3">
        <v>0.86799997</v>
      </c>
      <c r="B520" s="3">
        <v>0.91566324</v>
      </c>
    </row>
    <row r="521">
      <c r="A521" s="3">
        <v>0.86900002</v>
      </c>
      <c r="B521" s="3">
        <v>0.9156698</v>
      </c>
    </row>
    <row r="522">
      <c r="A522" s="3">
        <v>0.87</v>
      </c>
      <c r="B522" s="3">
        <v>0.91563177</v>
      </c>
    </row>
    <row r="523">
      <c r="A523" s="3">
        <v>0.87099999</v>
      </c>
      <c r="B523" s="3">
        <v>0.91555208</v>
      </c>
    </row>
    <row r="524">
      <c r="A524" s="3">
        <v>0.87199998</v>
      </c>
      <c r="B524" s="3">
        <v>0.9154644</v>
      </c>
    </row>
    <row r="525">
      <c r="A525" s="3">
        <v>0.87300003</v>
      </c>
      <c r="B525" s="3">
        <v>0.91550672</v>
      </c>
    </row>
    <row r="526">
      <c r="A526" s="3">
        <v>0.87400001</v>
      </c>
      <c r="B526" s="3">
        <v>0.91569716</v>
      </c>
    </row>
    <row r="527">
      <c r="A527" s="3">
        <v>0.875</v>
      </c>
      <c r="B527" s="3">
        <v>0.9159323</v>
      </c>
    </row>
    <row r="528">
      <c r="A528" s="3">
        <v>0.87599999</v>
      </c>
      <c r="B528" s="3">
        <v>0.91620642</v>
      </c>
    </row>
    <row r="529">
      <c r="A529" s="3">
        <v>0.87699997</v>
      </c>
      <c r="B529" s="3">
        <v>0.91635484</v>
      </c>
    </row>
    <row r="530">
      <c r="A530" s="3">
        <v>0.87800002</v>
      </c>
      <c r="B530" s="3">
        <v>0.91635859</v>
      </c>
    </row>
    <row r="531">
      <c r="A531" s="3">
        <v>0.87900001</v>
      </c>
      <c r="B531" s="3">
        <v>0.91627091</v>
      </c>
    </row>
    <row r="532">
      <c r="A532" s="3">
        <v>0.88</v>
      </c>
      <c r="B532" s="3">
        <v>0.91618288</v>
      </c>
    </row>
    <row r="533">
      <c r="A533" s="3">
        <v>0.88099998</v>
      </c>
      <c r="B533" s="3">
        <v>0.91610628</v>
      </c>
    </row>
    <row r="534">
      <c r="A534" s="3">
        <v>0.88200003</v>
      </c>
      <c r="B534" s="3">
        <v>0.91600543</v>
      </c>
    </row>
    <row r="535">
      <c r="A535" s="3">
        <v>0.88300002</v>
      </c>
      <c r="B535" s="3">
        <v>0.91591239</v>
      </c>
    </row>
    <row r="536">
      <c r="A536" s="3">
        <v>0.884</v>
      </c>
      <c r="B536" s="3">
        <v>0.91586024</v>
      </c>
    </row>
    <row r="537">
      <c r="A537" s="3">
        <v>0.88499999</v>
      </c>
      <c r="B537" s="3">
        <v>0.91583413</v>
      </c>
    </row>
    <row r="538">
      <c r="A538" s="3">
        <v>0.88599998</v>
      </c>
      <c r="B538" s="3">
        <v>0.9158017</v>
      </c>
    </row>
    <row r="539">
      <c r="A539" s="3">
        <v>0.88700002</v>
      </c>
      <c r="B539" s="3">
        <v>0.91577542</v>
      </c>
    </row>
    <row r="540">
      <c r="A540" s="3">
        <v>0.88800001</v>
      </c>
      <c r="B540" s="3">
        <v>0.91575593</v>
      </c>
    </row>
    <row r="541">
      <c r="A541" s="3">
        <v>0.889</v>
      </c>
      <c r="B541" s="3">
        <v>0.91573536</v>
      </c>
    </row>
    <row r="542">
      <c r="A542" s="3">
        <v>0.88999999</v>
      </c>
      <c r="B542" s="3">
        <v>0.91572809</v>
      </c>
    </row>
    <row r="543">
      <c r="A543" s="3">
        <v>0.89099997</v>
      </c>
      <c r="B543" s="3">
        <v>0.91571212</v>
      </c>
    </row>
    <row r="544">
      <c r="A544" s="3">
        <v>0.89200002</v>
      </c>
      <c r="B544" s="3">
        <v>0.91568255</v>
      </c>
    </row>
    <row r="545">
      <c r="A545" s="3">
        <v>0.89300001</v>
      </c>
      <c r="B545" s="3">
        <v>0.91567254</v>
      </c>
    </row>
    <row r="546">
      <c r="A546" s="3">
        <v>0.89399999</v>
      </c>
      <c r="B546" s="3">
        <v>0.91567022</v>
      </c>
    </row>
    <row r="547">
      <c r="A547" s="3">
        <v>0.89499998</v>
      </c>
      <c r="B547" s="3">
        <v>0.91563284</v>
      </c>
    </row>
    <row r="548">
      <c r="A548" s="3">
        <v>0.89600003</v>
      </c>
      <c r="B548" s="3">
        <v>0.91554475</v>
      </c>
    </row>
    <row r="549">
      <c r="A549" s="3">
        <v>0.89700001</v>
      </c>
      <c r="B549" s="3">
        <v>0.91539234</v>
      </c>
    </row>
    <row r="550">
      <c r="A550" s="3">
        <v>0.898</v>
      </c>
      <c r="B550" s="3">
        <v>0.91530448</v>
      </c>
    </row>
    <row r="551">
      <c r="A551" s="3">
        <v>0.89899999</v>
      </c>
      <c r="B551" s="3">
        <v>0.915335</v>
      </c>
    </row>
    <row r="552">
      <c r="A552" s="3">
        <v>0.89999998</v>
      </c>
      <c r="B552" s="3">
        <v>0.91552842</v>
      </c>
    </row>
    <row r="553">
      <c r="A553" s="3">
        <v>0.90100002</v>
      </c>
      <c r="B553" s="3">
        <v>0.91572779</v>
      </c>
    </row>
    <row r="554">
      <c r="A554" s="3">
        <v>0.90200001</v>
      </c>
      <c r="B554" s="3">
        <v>0.91583115</v>
      </c>
    </row>
    <row r="555">
      <c r="A555" s="3">
        <v>0.903</v>
      </c>
      <c r="B555" s="3">
        <v>0.9158619</v>
      </c>
    </row>
    <row r="556">
      <c r="A556" s="3">
        <v>0.90399998</v>
      </c>
      <c r="B556" s="3">
        <v>0.91584474</v>
      </c>
    </row>
    <row r="557">
      <c r="A557" s="3">
        <v>0.90499997</v>
      </c>
      <c r="B557" s="3">
        <v>0.915874</v>
      </c>
    </row>
    <row r="558">
      <c r="A558" s="3">
        <v>0.90600002</v>
      </c>
      <c r="B558" s="3">
        <v>0.91598737</v>
      </c>
    </row>
    <row r="559">
      <c r="A559" s="3">
        <v>0.90700001</v>
      </c>
      <c r="B559" s="3">
        <v>0.91608858</v>
      </c>
    </row>
    <row r="560">
      <c r="A560" s="3">
        <v>0.90799999</v>
      </c>
      <c r="B560" s="3">
        <v>0.91613525</v>
      </c>
    </row>
    <row r="561">
      <c r="A561" s="3">
        <v>0.90899998</v>
      </c>
      <c r="B561" s="3">
        <v>0.91615909</v>
      </c>
    </row>
    <row r="562">
      <c r="A562" s="3">
        <v>0.91000003</v>
      </c>
      <c r="B562" s="3">
        <v>0.9161945</v>
      </c>
    </row>
    <row r="563">
      <c r="A563" s="3">
        <v>0.91100001</v>
      </c>
      <c r="B563" s="3">
        <v>0.91621053</v>
      </c>
    </row>
    <row r="564">
      <c r="A564" s="3">
        <v>0.912</v>
      </c>
      <c r="B564" s="3">
        <v>0.91620839</v>
      </c>
    </row>
    <row r="565">
      <c r="A565" s="3">
        <v>0.91299999</v>
      </c>
      <c r="B565" s="3">
        <v>0.91622186</v>
      </c>
    </row>
    <row r="566">
      <c r="A566" s="3">
        <v>0.91399997</v>
      </c>
      <c r="B566" s="3">
        <v>0.91623271</v>
      </c>
    </row>
    <row r="567">
      <c r="A567" s="3">
        <v>0.91500002</v>
      </c>
      <c r="B567" s="3">
        <v>0.91625595</v>
      </c>
    </row>
    <row r="568">
      <c r="A568" s="3">
        <v>0.91600001</v>
      </c>
      <c r="B568" s="3">
        <v>0.91630107</v>
      </c>
    </row>
    <row r="569">
      <c r="A569" s="3">
        <v>0.917</v>
      </c>
      <c r="B569" s="3">
        <v>0.91629982</v>
      </c>
    </row>
    <row r="570">
      <c r="A570" s="3">
        <v>0.91799998</v>
      </c>
      <c r="B570" s="3">
        <v>0.91625184</v>
      </c>
    </row>
    <row r="571">
      <c r="A571" s="3">
        <v>0.91900003</v>
      </c>
      <c r="B571" s="3">
        <v>0.91621399</v>
      </c>
    </row>
    <row r="572">
      <c r="A572" s="3">
        <v>0.92000002</v>
      </c>
      <c r="B572" s="3">
        <v>0.91622025</v>
      </c>
    </row>
    <row r="573">
      <c r="A573" s="3">
        <v>0.921</v>
      </c>
      <c r="B573" s="3">
        <v>0.91630745</v>
      </c>
    </row>
    <row r="574">
      <c r="A574" s="3">
        <v>0.92199999</v>
      </c>
      <c r="B574" s="3">
        <v>0.91644359</v>
      </c>
    </row>
    <row r="575">
      <c r="A575" s="3">
        <v>0.92299998</v>
      </c>
      <c r="B575" s="3">
        <v>0.91659331</v>
      </c>
    </row>
    <row r="576">
      <c r="A576" s="3">
        <v>0.92400002</v>
      </c>
      <c r="B576" s="3">
        <v>0.91677558</v>
      </c>
    </row>
    <row r="577">
      <c r="A577" s="3">
        <v>0.92500001</v>
      </c>
      <c r="B577" s="3">
        <v>0.91691631</v>
      </c>
    </row>
    <row r="578">
      <c r="A578" s="3">
        <v>0.926</v>
      </c>
      <c r="B578" s="3">
        <v>0.91697979</v>
      </c>
    </row>
    <row r="579">
      <c r="A579" s="3">
        <v>0.92699999</v>
      </c>
      <c r="B579" s="3">
        <v>0.91691864</v>
      </c>
    </row>
    <row r="580">
      <c r="A580" s="3">
        <v>0.92799997</v>
      </c>
      <c r="B580" s="3">
        <v>0.91682792</v>
      </c>
    </row>
    <row r="581">
      <c r="A581" s="3">
        <v>0.92900002</v>
      </c>
      <c r="B581" s="3">
        <v>0.916776</v>
      </c>
    </row>
    <row r="582">
      <c r="A582" s="3">
        <v>0.93000001</v>
      </c>
      <c r="B582" s="3">
        <v>0.91674727</v>
      </c>
    </row>
    <row r="583">
      <c r="A583" s="3">
        <v>0.93099999</v>
      </c>
      <c r="B583" s="3">
        <v>0.91669804</v>
      </c>
    </row>
    <row r="584">
      <c r="A584" s="3">
        <v>0.93199998</v>
      </c>
      <c r="B584" s="3">
        <v>0.91664445</v>
      </c>
    </row>
    <row r="585">
      <c r="A585" s="3">
        <v>0.93300003</v>
      </c>
      <c r="B585" s="3">
        <v>0.91661757</v>
      </c>
    </row>
    <row r="586">
      <c r="A586" s="3">
        <v>0.93400002</v>
      </c>
      <c r="B586" s="3">
        <v>0.91669142</v>
      </c>
    </row>
    <row r="587">
      <c r="A587" s="3">
        <v>0.935</v>
      </c>
      <c r="B587" s="3">
        <v>0.91679364</v>
      </c>
    </row>
    <row r="588">
      <c r="A588" s="3">
        <v>0.93599999</v>
      </c>
      <c r="B588" s="3">
        <v>0.91686136</v>
      </c>
    </row>
    <row r="589">
      <c r="A589" s="3">
        <v>0.93699998</v>
      </c>
      <c r="B589" s="3">
        <v>0.91691846</v>
      </c>
    </row>
    <row r="590">
      <c r="A590" s="3">
        <v>0.93800002</v>
      </c>
      <c r="B590" s="3">
        <v>0.91698945</v>
      </c>
    </row>
    <row r="591">
      <c r="A591" s="3">
        <v>0.93900001</v>
      </c>
      <c r="B591" s="3">
        <v>0.91705155</v>
      </c>
    </row>
    <row r="592">
      <c r="A592" s="3">
        <v>0.94</v>
      </c>
      <c r="B592" s="3">
        <v>0.91707879</v>
      </c>
    </row>
    <row r="593">
      <c r="A593" s="3">
        <v>0.94099998</v>
      </c>
      <c r="B593" s="3">
        <v>0.91702807</v>
      </c>
    </row>
    <row r="594">
      <c r="A594" s="3">
        <v>0.94199997</v>
      </c>
      <c r="B594" s="3">
        <v>0.91693354</v>
      </c>
    </row>
    <row r="595">
      <c r="A595" s="3">
        <v>0.94300002</v>
      </c>
      <c r="B595" s="3">
        <v>0.91685778</v>
      </c>
    </row>
    <row r="596">
      <c r="A596" s="3">
        <v>0.94400001</v>
      </c>
      <c r="B596" s="3">
        <v>0.91690081</v>
      </c>
    </row>
    <row r="597">
      <c r="A597" s="3">
        <v>0.94499999</v>
      </c>
      <c r="B597" s="3">
        <v>0.91706192</v>
      </c>
    </row>
    <row r="598">
      <c r="A598" s="3">
        <v>0.94599998</v>
      </c>
      <c r="B598" s="3">
        <v>0.91723353</v>
      </c>
    </row>
    <row r="599">
      <c r="A599" s="3">
        <v>0.94700003</v>
      </c>
      <c r="B599" s="3">
        <v>0.91734487</v>
      </c>
    </row>
    <row r="600">
      <c r="A600" s="3">
        <v>0.94800001</v>
      </c>
      <c r="B600" s="3">
        <v>0.91745454</v>
      </c>
    </row>
    <row r="601">
      <c r="A601" s="3">
        <v>0.949</v>
      </c>
      <c r="B601" s="3">
        <v>0.91760641</v>
      </c>
    </row>
    <row r="602">
      <c r="A602" s="3">
        <v>0.94999999</v>
      </c>
      <c r="B602" s="3">
        <v>0.91778487</v>
      </c>
    </row>
    <row r="603">
      <c r="A603" s="3">
        <v>0.95099998</v>
      </c>
      <c r="B603" s="3">
        <v>0.91789293</v>
      </c>
    </row>
    <row r="604">
      <c r="A604" s="3">
        <v>0.95200002</v>
      </c>
      <c r="B604" s="3">
        <v>0.91785693</v>
      </c>
    </row>
    <row r="605">
      <c r="A605" s="3">
        <v>0.95300001</v>
      </c>
      <c r="B605" s="3">
        <v>0.91774648</v>
      </c>
    </row>
    <row r="606">
      <c r="A606" s="3">
        <v>0.954</v>
      </c>
      <c r="B606" s="3">
        <v>0.91765875</v>
      </c>
    </row>
    <row r="607">
      <c r="A607" s="3">
        <v>0.95499998</v>
      </c>
      <c r="B607" s="3">
        <v>0.91758323</v>
      </c>
    </row>
    <row r="608">
      <c r="A608" s="3">
        <v>0.95599997</v>
      </c>
      <c r="B608" s="3">
        <v>0.91749704</v>
      </c>
    </row>
    <row r="609">
      <c r="A609" s="3">
        <v>0.95700002</v>
      </c>
      <c r="B609" s="3">
        <v>0.91738552</v>
      </c>
    </row>
    <row r="610">
      <c r="A610" s="3">
        <v>0.958</v>
      </c>
      <c r="B610" s="3">
        <v>0.91738129</v>
      </c>
    </row>
    <row r="611">
      <c r="A611" s="3">
        <v>0.95899999</v>
      </c>
      <c r="B611" s="3">
        <v>0.91749913</v>
      </c>
    </row>
    <row r="612">
      <c r="A612" s="3">
        <v>0.95999998</v>
      </c>
      <c r="B612" s="3">
        <v>0.91765577</v>
      </c>
    </row>
    <row r="613">
      <c r="A613" s="3">
        <v>0.96100003</v>
      </c>
      <c r="B613" s="3">
        <v>0.9177205</v>
      </c>
    </row>
    <row r="614">
      <c r="A614" s="3">
        <v>0.96200001</v>
      </c>
      <c r="B614" s="3">
        <v>0.9177227</v>
      </c>
    </row>
    <row r="615">
      <c r="A615" s="3">
        <v>0.963</v>
      </c>
      <c r="B615" s="3">
        <v>0.91775256</v>
      </c>
    </row>
    <row r="616">
      <c r="A616" s="3">
        <v>0.96399999</v>
      </c>
      <c r="B616" s="3">
        <v>0.91781557</v>
      </c>
    </row>
    <row r="617">
      <c r="A617" s="3">
        <v>0.96499997</v>
      </c>
      <c r="B617" s="3">
        <v>0.91793555</v>
      </c>
    </row>
    <row r="618">
      <c r="A618" s="3">
        <v>0.96600002</v>
      </c>
      <c r="B618" s="3">
        <v>0.91805857</v>
      </c>
    </row>
    <row r="619">
      <c r="A619" s="3">
        <v>0.96700001</v>
      </c>
      <c r="B619" s="3">
        <v>0.91814524</v>
      </c>
    </row>
    <row r="620">
      <c r="A620" s="3">
        <v>0.96799999</v>
      </c>
      <c r="B620" s="3">
        <v>0.91820782</v>
      </c>
    </row>
    <row r="621">
      <c r="A621" s="3">
        <v>0.96899998</v>
      </c>
      <c r="B621" s="3">
        <v>0.91822493</v>
      </c>
    </row>
    <row r="622">
      <c r="A622" s="3">
        <v>0.97000003</v>
      </c>
      <c r="B622" s="3">
        <v>0.91819811</v>
      </c>
    </row>
    <row r="623">
      <c r="A623" s="3">
        <v>0.97100002</v>
      </c>
      <c r="B623" s="3">
        <v>0.91810131</v>
      </c>
    </row>
    <row r="624">
      <c r="A624" s="3">
        <v>0.972</v>
      </c>
      <c r="B624" s="3">
        <v>0.91803944</v>
      </c>
    </row>
    <row r="625">
      <c r="A625" s="3">
        <v>0.97299999</v>
      </c>
      <c r="B625" s="3">
        <v>0.91804546</v>
      </c>
    </row>
    <row r="626">
      <c r="A626" s="3">
        <v>0.97399998</v>
      </c>
      <c r="B626" s="3">
        <v>0.91807538</v>
      </c>
    </row>
    <row r="627">
      <c r="A627" s="3">
        <v>0.97500002</v>
      </c>
      <c r="B627" s="3">
        <v>0.91812855</v>
      </c>
    </row>
    <row r="628">
      <c r="A628" s="3">
        <v>0.97600001</v>
      </c>
      <c r="B628" s="3">
        <v>0.91820323</v>
      </c>
    </row>
    <row r="629">
      <c r="A629" s="3">
        <v>0.977</v>
      </c>
      <c r="B629" s="3">
        <v>0.91830128</v>
      </c>
    </row>
    <row r="630">
      <c r="A630" s="3">
        <v>0.97799999</v>
      </c>
      <c r="B630" s="3">
        <v>0.91840661</v>
      </c>
    </row>
    <row r="631">
      <c r="A631" s="3">
        <v>0.97899997</v>
      </c>
      <c r="B631" s="3">
        <v>0.91850454</v>
      </c>
    </row>
    <row r="632">
      <c r="A632" s="3">
        <v>0.98000002</v>
      </c>
      <c r="B632" s="3">
        <v>0.91856265</v>
      </c>
    </row>
    <row r="633">
      <c r="A633" s="3">
        <v>0.98100001</v>
      </c>
      <c r="B633" s="3">
        <v>0.91851491</v>
      </c>
    </row>
    <row r="634">
      <c r="A634" s="3">
        <v>0.98199999</v>
      </c>
      <c r="B634" s="3">
        <v>0.91841131</v>
      </c>
    </row>
    <row r="635">
      <c r="A635" s="3">
        <v>0.98299998</v>
      </c>
      <c r="B635" s="3">
        <v>0.91833425</v>
      </c>
    </row>
    <row r="636">
      <c r="A636" s="3">
        <v>0.98400003</v>
      </c>
      <c r="B636" s="3">
        <v>0.91829169</v>
      </c>
    </row>
    <row r="637">
      <c r="A637" s="3">
        <v>0.98500001</v>
      </c>
      <c r="B637" s="3">
        <v>0.918275</v>
      </c>
    </row>
    <row r="638">
      <c r="A638" s="3">
        <v>0.986</v>
      </c>
      <c r="B638" s="3">
        <v>0.91820455</v>
      </c>
    </row>
    <row r="639">
      <c r="A639" s="3">
        <v>0.98699999</v>
      </c>
      <c r="B639" s="3">
        <v>0.91808236</v>
      </c>
    </row>
    <row r="640">
      <c r="A640" s="3">
        <v>0.98799998</v>
      </c>
      <c r="B640" s="3">
        <v>0.91800284</v>
      </c>
    </row>
    <row r="641">
      <c r="A641" s="3">
        <v>0.98900002</v>
      </c>
      <c r="B641" s="3">
        <v>0.91800332</v>
      </c>
    </row>
    <row r="642">
      <c r="A642" s="3">
        <v>0.99000001</v>
      </c>
      <c r="B642" s="3">
        <v>0.91805315</v>
      </c>
    </row>
    <row r="643">
      <c r="A643" s="3">
        <v>0.991</v>
      </c>
      <c r="B643" s="3">
        <v>0.91812861</v>
      </c>
    </row>
    <row r="644">
      <c r="A644" s="3">
        <v>0.99199998</v>
      </c>
      <c r="B644" s="3">
        <v>0.91824967</v>
      </c>
    </row>
    <row r="645">
      <c r="A645" s="3">
        <v>0.99299997</v>
      </c>
      <c r="B645" s="3">
        <v>0.91845751</v>
      </c>
    </row>
    <row r="646">
      <c r="A646" s="3">
        <v>0.99400002</v>
      </c>
      <c r="B646" s="3">
        <v>0.91874713</v>
      </c>
    </row>
    <row r="647">
      <c r="A647" s="3">
        <v>0.995</v>
      </c>
      <c r="B647" s="3">
        <v>0.9189859</v>
      </c>
    </row>
    <row r="648">
      <c r="A648" s="3">
        <v>0.99599999</v>
      </c>
      <c r="B648" s="3">
        <v>0.91909039</v>
      </c>
    </row>
    <row r="649">
      <c r="A649" s="3">
        <v>0.99699998</v>
      </c>
      <c r="B649" s="3">
        <v>0.91914636</v>
      </c>
    </row>
    <row r="650">
      <c r="A650" s="3">
        <v>0.99800003</v>
      </c>
      <c r="B650" s="3">
        <v>0.91927016</v>
      </c>
    </row>
    <row r="651">
      <c r="A651" s="3">
        <v>0.99900001</v>
      </c>
      <c r="B651" s="3">
        <v>0.91943502</v>
      </c>
    </row>
    <row r="652">
      <c r="A652" s="3">
        <v>1.0</v>
      </c>
      <c r="B652" s="3">
        <v>0.91954958</v>
      </c>
    </row>
    <row r="653">
      <c r="A653" s="3">
        <v>1.001</v>
      </c>
      <c r="B653" s="3">
        <v>0.91959989</v>
      </c>
    </row>
    <row r="654">
      <c r="A654" s="3">
        <v>1.002</v>
      </c>
      <c r="B654" s="3">
        <v>0.91951311</v>
      </c>
    </row>
    <row r="655">
      <c r="A655" s="3">
        <v>1.003</v>
      </c>
      <c r="B655" s="3">
        <v>0.91941983</v>
      </c>
    </row>
    <row r="656">
      <c r="A656" s="3">
        <v>1.0039999</v>
      </c>
      <c r="B656" s="3">
        <v>0.91939193</v>
      </c>
    </row>
    <row r="657">
      <c r="A657" s="3">
        <v>1.005</v>
      </c>
      <c r="B657" s="3">
        <v>0.91934383</v>
      </c>
    </row>
    <row r="658">
      <c r="A658" s="3">
        <v>1.006</v>
      </c>
      <c r="B658" s="3">
        <v>0.91917694</v>
      </c>
    </row>
    <row r="659">
      <c r="A659" s="3">
        <v>1.007</v>
      </c>
      <c r="B659" s="3">
        <v>0.91900641</v>
      </c>
    </row>
    <row r="660">
      <c r="A660" s="3">
        <v>1.008</v>
      </c>
      <c r="B660" s="3">
        <v>0.91901803</v>
      </c>
    </row>
    <row r="661">
      <c r="A661" s="3">
        <v>1.0089999</v>
      </c>
      <c r="B661" s="3">
        <v>0.91914481</v>
      </c>
    </row>
    <row r="662">
      <c r="A662" s="3">
        <v>1.01</v>
      </c>
      <c r="B662" s="3">
        <v>0.91915333</v>
      </c>
    </row>
    <row r="663">
      <c r="A663" s="3">
        <v>1.011</v>
      </c>
      <c r="B663" s="3">
        <v>0.91923022</v>
      </c>
    </row>
    <row r="664">
      <c r="A664" s="3">
        <v>1.012</v>
      </c>
      <c r="B664" s="3">
        <v>0.91930598</v>
      </c>
    </row>
    <row r="665">
      <c r="A665" s="3">
        <v>1.013</v>
      </c>
      <c r="B665" s="3">
        <v>0.91920632</v>
      </c>
    </row>
    <row r="666">
      <c r="A666" s="3">
        <v>1.0140001</v>
      </c>
      <c r="B666" s="3">
        <v>0.91904861</v>
      </c>
    </row>
    <row r="667">
      <c r="A667" s="3">
        <v>1.015</v>
      </c>
      <c r="B667" s="3">
        <v>0.91902101</v>
      </c>
    </row>
    <row r="668">
      <c r="A668" s="3">
        <v>1.016</v>
      </c>
      <c r="B668" s="3">
        <v>0.91909528</v>
      </c>
    </row>
    <row r="669">
      <c r="A669" s="3">
        <v>1.017</v>
      </c>
      <c r="B669" s="3">
        <v>0.91918665</v>
      </c>
    </row>
    <row r="670">
      <c r="A670" s="3">
        <v>1.018</v>
      </c>
      <c r="B670" s="3">
        <v>0.91927063</v>
      </c>
    </row>
    <row r="671">
      <c r="A671" s="3">
        <v>1.0190001</v>
      </c>
      <c r="B671" s="3">
        <v>0.91937733</v>
      </c>
    </row>
    <row r="672">
      <c r="A672" s="3">
        <v>1.02</v>
      </c>
      <c r="B672" s="3">
        <v>0.91945863</v>
      </c>
    </row>
    <row r="673">
      <c r="A673" s="3">
        <v>1.021</v>
      </c>
      <c r="B673" s="3">
        <v>0.91943496</v>
      </c>
    </row>
    <row r="674">
      <c r="A674" s="3">
        <v>1.022</v>
      </c>
      <c r="B674" s="3">
        <v>0.91937083</v>
      </c>
    </row>
    <row r="675">
      <c r="A675" s="3">
        <v>1.023</v>
      </c>
      <c r="B675" s="3">
        <v>0.91923428</v>
      </c>
    </row>
    <row r="676">
      <c r="A676" s="3">
        <v>1.024</v>
      </c>
      <c r="B676" s="3">
        <v>0.91909975</v>
      </c>
    </row>
    <row r="677">
      <c r="A677" s="3">
        <v>1.025</v>
      </c>
      <c r="B677" s="3">
        <v>0.91909647</v>
      </c>
    </row>
    <row r="678">
      <c r="A678" s="3">
        <v>1.026</v>
      </c>
      <c r="B678" s="3">
        <v>0.91930217</v>
      </c>
    </row>
    <row r="679">
      <c r="A679" s="3">
        <v>1.027</v>
      </c>
      <c r="B679" s="3">
        <v>0.91943568</v>
      </c>
    </row>
    <row r="680">
      <c r="A680" s="3">
        <v>1.028</v>
      </c>
      <c r="B680" s="3">
        <v>0.91925389</v>
      </c>
    </row>
    <row r="681">
      <c r="A681" s="3">
        <v>1.029</v>
      </c>
      <c r="B681" s="3">
        <v>0.9191528</v>
      </c>
    </row>
    <row r="682">
      <c r="A682" s="3">
        <v>1.03</v>
      </c>
      <c r="B682" s="3">
        <v>0.91925514</v>
      </c>
    </row>
    <row r="683">
      <c r="A683" s="3">
        <v>1.031</v>
      </c>
      <c r="B683" s="3">
        <v>0.91937757</v>
      </c>
    </row>
    <row r="684">
      <c r="A684" s="3">
        <v>1.0319999</v>
      </c>
      <c r="B684" s="3">
        <v>0.91937697</v>
      </c>
    </row>
    <row r="685">
      <c r="A685" s="3">
        <v>1.033</v>
      </c>
      <c r="B685" s="3">
        <v>0.91926324</v>
      </c>
    </row>
    <row r="686">
      <c r="A686" s="3">
        <v>1.034</v>
      </c>
      <c r="B686" s="3">
        <v>0.91914833</v>
      </c>
    </row>
    <row r="687">
      <c r="A687" s="3">
        <v>1.035</v>
      </c>
      <c r="B687" s="3">
        <v>0.91914171</v>
      </c>
    </row>
    <row r="688">
      <c r="A688" s="3">
        <v>1.036</v>
      </c>
      <c r="B688" s="3">
        <v>0.91924638</v>
      </c>
    </row>
    <row r="689">
      <c r="A689" s="3">
        <v>1.0369999</v>
      </c>
      <c r="B689" s="3">
        <v>0.91931778</v>
      </c>
    </row>
    <row r="690">
      <c r="A690" s="3">
        <v>1.038</v>
      </c>
      <c r="B690" s="3">
        <v>0.9192571</v>
      </c>
    </row>
    <row r="691">
      <c r="A691" s="3">
        <v>1.039</v>
      </c>
      <c r="B691" s="3">
        <v>0.91917735</v>
      </c>
    </row>
    <row r="692">
      <c r="A692" s="3">
        <v>1.04</v>
      </c>
      <c r="B692" s="3">
        <v>0.91915536</v>
      </c>
    </row>
    <row r="693">
      <c r="A693" s="3">
        <v>1.041</v>
      </c>
      <c r="B693" s="3">
        <v>0.91912305</v>
      </c>
    </row>
    <row r="694">
      <c r="A694" s="3">
        <v>1.0420001</v>
      </c>
      <c r="B694" s="3">
        <v>0.91921008</v>
      </c>
    </row>
    <row r="695">
      <c r="A695" s="3">
        <v>1.043</v>
      </c>
      <c r="B695" s="3">
        <v>0.91930223</v>
      </c>
    </row>
    <row r="696">
      <c r="A696" s="3">
        <v>1.044</v>
      </c>
      <c r="B696" s="3">
        <v>0.91931355</v>
      </c>
    </row>
    <row r="697">
      <c r="A697" s="3">
        <v>1.045</v>
      </c>
      <c r="B697" s="3">
        <v>0.91933006</v>
      </c>
    </row>
    <row r="698">
      <c r="A698" s="3">
        <v>1.046</v>
      </c>
      <c r="B698" s="3">
        <v>0.91931766</v>
      </c>
    </row>
    <row r="699">
      <c r="A699" s="3">
        <v>1.0470001</v>
      </c>
      <c r="B699" s="3">
        <v>0.91926521</v>
      </c>
    </row>
    <row r="700">
      <c r="A700" s="3">
        <v>1.048</v>
      </c>
      <c r="B700" s="3">
        <v>0.91926658</v>
      </c>
    </row>
    <row r="701">
      <c r="A701" s="3">
        <v>1.049</v>
      </c>
      <c r="B701" s="3">
        <v>0.91934669</v>
      </c>
    </row>
    <row r="702">
      <c r="A702" s="3">
        <v>1.05</v>
      </c>
      <c r="B702" s="3">
        <v>0.91938162</v>
      </c>
    </row>
    <row r="703">
      <c r="A703" s="3">
        <v>1.051</v>
      </c>
      <c r="B703" s="3">
        <v>0.9193452</v>
      </c>
    </row>
    <row r="704">
      <c r="A704" s="3">
        <v>1.052</v>
      </c>
      <c r="B704" s="3">
        <v>0.91936398</v>
      </c>
    </row>
    <row r="705">
      <c r="A705" s="3">
        <v>1.053</v>
      </c>
      <c r="B705" s="3">
        <v>0.91947693</v>
      </c>
    </row>
    <row r="706">
      <c r="A706" s="3">
        <v>1.054</v>
      </c>
      <c r="B706" s="3">
        <v>0.91962016</v>
      </c>
    </row>
    <row r="707">
      <c r="A707" s="3">
        <v>1.0549999</v>
      </c>
      <c r="B707" s="3">
        <v>0.91976154</v>
      </c>
    </row>
    <row r="708">
      <c r="A708" s="3">
        <v>1.056</v>
      </c>
      <c r="B708" s="3">
        <v>0.9198246</v>
      </c>
    </row>
    <row r="709">
      <c r="A709" s="3">
        <v>1.057</v>
      </c>
      <c r="B709" s="3">
        <v>0.91977888</v>
      </c>
    </row>
    <row r="710">
      <c r="A710" s="3">
        <v>1.058</v>
      </c>
      <c r="B710" s="3">
        <v>0.91974747</v>
      </c>
    </row>
    <row r="711">
      <c r="A711" s="3">
        <v>1.059</v>
      </c>
      <c r="B711" s="3">
        <v>0.91988778</v>
      </c>
    </row>
    <row r="712">
      <c r="A712" s="3">
        <v>1.0599999</v>
      </c>
      <c r="B712" s="3">
        <v>0.91998732</v>
      </c>
    </row>
    <row r="713">
      <c r="A713" s="3">
        <v>1.061</v>
      </c>
      <c r="B713" s="3">
        <v>0.9199416</v>
      </c>
    </row>
    <row r="714">
      <c r="A714" s="3">
        <v>1.062</v>
      </c>
      <c r="B714" s="3">
        <v>0.91984105</v>
      </c>
    </row>
    <row r="715">
      <c r="A715" s="3">
        <v>1.063</v>
      </c>
      <c r="B715" s="3">
        <v>0.91973352</v>
      </c>
    </row>
    <row r="716">
      <c r="A716" s="3">
        <v>1.064</v>
      </c>
      <c r="B716" s="3">
        <v>0.91967553</v>
      </c>
    </row>
    <row r="717">
      <c r="A717" s="3">
        <v>1.0650001</v>
      </c>
      <c r="B717" s="3">
        <v>0.91965616</v>
      </c>
    </row>
    <row r="718">
      <c r="A718" s="3">
        <v>1.066</v>
      </c>
      <c r="B718" s="3">
        <v>0.9196474</v>
      </c>
    </row>
    <row r="719">
      <c r="A719" s="3">
        <v>1.067</v>
      </c>
      <c r="B719" s="3">
        <v>0.91967869</v>
      </c>
    </row>
    <row r="720">
      <c r="A720" s="3">
        <v>1.068</v>
      </c>
      <c r="B720" s="3">
        <v>0.9197464</v>
      </c>
    </row>
    <row r="721">
      <c r="A721" s="3">
        <v>1.069</v>
      </c>
      <c r="B721" s="3">
        <v>0.91978854</v>
      </c>
    </row>
    <row r="722">
      <c r="A722" s="3">
        <v>1.0700001</v>
      </c>
      <c r="B722" s="3">
        <v>0.91978568</v>
      </c>
    </row>
    <row r="723">
      <c r="A723" s="3">
        <v>1.071</v>
      </c>
      <c r="B723" s="3">
        <v>0.9198007</v>
      </c>
    </row>
    <row r="724">
      <c r="A724" s="3">
        <v>1.072</v>
      </c>
      <c r="B724" s="3">
        <v>0.91986144</v>
      </c>
    </row>
    <row r="725">
      <c r="A725" s="3">
        <v>1.073</v>
      </c>
      <c r="B725" s="3">
        <v>0.91982257</v>
      </c>
    </row>
    <row r="726">
      <c r="A726" s="3">
        <v>1.074</v>
      </c>
      <c r="B726" s="3">
        <v>0.91971403</v>
      </c>
    </row>
    <row r="727">
      <c r="A727" s="3">
        <v>1.075</v>
      </c>
      <c r="B727" s="3">
        <v>0.91974866</v>
      </c>
    </row>
    <row r="728">
      <c r="A728" s="3">
        <v>1.076</v>
      </c>
      <c r="B728" s="3">
        <v>0.91980499</v>
      </c>
    </row>
    <row r="729">
      <c r="A729" s="3">
        <v>1.077</v>
      </c>
      <c r="B729" s="3">
        <v>0.91972888</v>
      </c>
    </row>
    <row r="730">
      <c r="A730" s="3">
        <v>1.0779999</v>
      </c>
      <c r="B730" s="3">
        <v>0.9196505</v>
      </c>
    </row>
    <row r="731">
      <c r="A731" s="3">
        <v>1.079</v>
      </c>
      <c r="B731" s="3">
        <v>0.91965806</v>
      </c>
    </row>
    <row r="732">
      <c r="A732" s="3">
        <v>1.08</v>
      </c>
      <c r="B732" s="3">
        <v>0.91974115</v>
      </c>
    </row>
    <row r="733">
      <c r="A733" s="3">
        <v>1.081</v>
      </c>
      <c r="B733" s="3">
        <v>0.91981131</v>
      </c>
    </row>
    <row r="734">
      <c r="A734" s="3">
        <v>1.082</v>
      </c>
      <c r="B734" s="3">
        <v>0.9198398</v>
      </c>
    </row>
    <row r="735">
      <c r="A735" s="3">
        <v>1.0829999</v>
      </c>
      <c r="B735" s="3">
        <v>0.91988713</v>
      </c>
    </row>
    <row r="736">
      <c r="A736" s="3">
        <v>1.084</v>
      </c>
      <c r="B736" s="3">
        <v>0.91994953</v>
      </c>
    </row>
    <row r="737">
      <c r="A737" s="3">
        <v>1.085</v>
      </c>
      <c r="B737" s="3">
        <v>0.91993409</v>
      </c>
    </row>
    <row r="738">
      <c r="A738" s="3">
        <v>1.086</v>
      </c>
      <c r="B738" s="3">
        <v>0.91983795</v>
      </c>
    </row>
    <row r="739">
      <c r="A739" s="3">
        <v>1.087</v>
      </c>
      <c r="B739" s="3">
        <v>0.91979784</v>
      </c>
    </row>
    <row r="740">
      <c r="A740" s="3">
        <v>1.0880001</v>
      </c>
      <c r="B740" s="3">
        <v>0.91982096</v>
      </c>
    </row>
    <row r="741">
      <c r="A741" s="3">
        <v>1.089</v>
      </c>
      <c r="B741" s="3">
        <v>0.91984791</v>
      </c>
    </row>
    <row r="742">
      <c r="A742" s="3">
        <v>1.09</v>
      </c>
      <c r="B742" s="3">
        <v>0.91982269</v>
      </c>
    </row>
    <row r="743">
      <c r="A743" s="3">
        <v>1.091</v>
      </c>
      <c r="B743" s="3">
        <v>0.91975564</v>
      </c>
    </row>
    <row r="744">
      <c r="A744" s="3">
        <v>1.092</v>
      </c>
      <c r="B744" s="3">
        <v>0.91972214</v>
      </c>
    </row>
    <row r="745">
      <c r="A745" s="3">
        <v>1.0930001</v>
      </c>
      <c r="B745" s="3">
        <v>0.9198544</v>
      </c>
    </row>
    <row r="746">
      <c r="A746" s="3">
        <v>1.094</v>
      </c>
      <c r="B746" s="3">
        <v>0.92002779</v>
      </c>
    </row>
    <row r="747">
      <c r="A747" s="3">
        <v>1.095</v>
      </c>
      <c r="B747" s="3">
        <v>0.92009246</v>
      </c>
    </row>
    <row r="748">
      <c r="A748" s="3">
        <v>1.096</v>
      </c>
      <c r="B748" s="3">
        <v>0.92006379</v>
      </c>
    </row>
    <row r="749">
      <c r="A749" s="3">
        <v>1.097</v>
      </c>
      <c r="B749" s="3">
        <v>0.91996515</v>
      </c>
    </row>
    <row r="750">
      <c r="A750" s="3">
        <v>1.098</v>
      </c>
      <c r="B750" s="3">
        <v>0.91996485</v>
      </c>
    </row>
    <row r="751">
      <c r="A751" s="3">
        <v>1.099</v>
      </c>
      <c r="B751" s="3">
        <v>0.92020601</v>
      </c>
    </row>
    <row r="752">
      <c r="A752" s="3">
        <v>1.1</v>
      </c>
      <c r="B752" s="3">
        <v>0.92046618</v>
      </c>
    </row>
    <row r="753">
      <c r="A753" s="3">
        <v>1.101</v>
      </c>
      <c r="B753" s="3">
        <v>0.92059863</v>
      </c>
    </row>
    <row r="754">
      <c r="A754" s="3">
        <v>1.102</v>
      </c>
      <c r="B754" s="3">
        <v>0.92069423</v>
      </c>
    </row>
    <row r="755">
      <c r="A755" s="3">
        <v>1.103</v>
      </c>
      <c r="B755" s="3">
        <v>0.92075753</v>
      </c>
    </row>
    <row r="756">
      <c r="A756" s="3">
        <v>1.104</v>
      </c>
      <c r="B756" s="3">
        <v>0.92082214</v>
      </c>
    </row>
    <row r="757">
      <c r="A757" s="3">
        <v>1.105</v>
      </c>
      <c r="B757" s="3">
        <v>0.92096192</v>
      </c>
    </row>
    <row r="758">
      <c r="A758" s="3">
        <v>1.1059999</v>
      </c>
      <c r="B758" s="3">
        <v>0.92112416</v>
      </c>
    </row>
    <row r="759">
      <c r="A759" s="3">
        <v>1.107</v>
      </c>
      <c r="B759" s="3">
        <v>0.92122805</v>
      </c>
    </row>
    <row r="760">
      <c r="A760" s="3">
        <v>1.108</v>
      </c>
      <c r="B760" s="3">
        <v>0.92119783</v>
      </c>
    </row>
    <row r="761">
      <c r="A761" s="3">
        <v>1.109</v>
      </c>
      <c r="B761" s="3">
        <v>0.92113423</v>
      </c>
    </row>
    <row r="762">
      <c r="A762" s="3">
        <v>1.11</v>
      </c>
      <c r="B762" s="3">
        <v>0.92119831</v>
      </c>
    </row>
    <row r="763">
      <c r="A763" s="3">
        <v>1.1109999</v>
      </c>
      <c r="B763" s="3">
        <v>0.92128873</v>
      </c>
    </row>
    <row r="764">
      <c r="A764" s="3">
        <v>1.112</v>
      </c>
      <c r="B764" s="3">
        <v>0.92134154</v>
      </c>
    </row>
    <row r="765">
      <c r="A765" s="3">
        <v>1.113</v>
      </c>
      <c r="B765" s="3">
        <v>0.92140204</v>
      </c>
    </row>
    <row r="766">
      <c r="A766" s="3">
        <v>1.114</v>
      </c>
      <c r="B766" s="3">
        <v>0.92148626</v>
      </c>
    </row>
    <row r="767">
      <c r="A767" s="3">
        <v>1.115</v>
      </c>
      <c r="B767" s="3">
        <v>0.92156565</v>
      </c>
    </row>
    <row r="768">
      <c r="A768" s="3">
        <v>1.1160001</v>
      </c>
      <c r="B768" s="3">
        <v>0.92160249</v>
      </c>
    </row>
    <row r="769">
      <c r="A769" s="3">
        <v>1.117</v>
      </c>
      <c r="B769" s="3">
        <v>0.92162472</v>
      </c>
    </row>
    <row r="770">
      <c r="A770" s="3">
        <v>1.118</v>
      </c>
      <c r="B770" s="3">
        <v>0.92167646</v>
      </c>
    </row>
    <row r="771">
      <c r="A771" s="3">
        <v>1.119</v>
      </c>
      <c r="B771" s="3">
        <v>0.9217574</v>
      </c>
    </row>
    <row r="772">
      <c r="A772" s="3">
        <v>1.12</v>
      </c>
      <c r="B772" s="3">
        <v>0.92182714</v>
      </c>
    </row>
    <row r="773">
      <c r="A773" s="3">
        <v>1.1210001</v>
      </c>
      <c r="B773" s="3">
        <v>0.92186904</v>
      </c>
    </row>
    <row r="774">
      <c r="A774" s="3">
        <v>1.122</v>
      </c>
      <c r="B774" s="3">
        <v>0.92179066</v>
      </c>
    </row>
    <row r="775">
      <c r="A775" s="3">
        <v>1.123</v>
      </c>
      <c r="B775" s="3">
        <v>0.92167836</v>
      </c>
    </row>
    <row r="776">
      <c r="A776" s="3">
        <v>1.124</v>
      </c>
      <c r="B776" s="3">
        <v>0.9216156</v>
      </c>
    </row>
    <row r="777">
      <c r="A777" s="3">
        <v>1.125</v>
      </c>
      <c r="B777" s="3">
        <v>0.92159945</v>
      </c>
    </row>
    <row r="778">
      <c r="A778" s="3">
        <v>1.126</v>
      </c>
      <c r="B778" s="3">
        <v>0.92162704</v>
      </c>
    </row>
    <row r="779">
      <c r="A779" s="3">
        <v>1.127</v>
      </c>
      <c r="B779" s="3">
        <v>0.92168391</v>
      </c>
    </row>
    <row r="780">
      <c r="A780" s="3">
        <v>1.128</v>
      </c>
      <c r="B780" s="3">
        <v>0.92174697</v>
      </c>
    </row>
    <row r="781">
      <c r="A781" s="3">
        <v>1.1289999</v>
      </c>
      <c r="B781" s="3">
        <v>0.92181617</v>
      </c>
    </row>
    <row r="782">
      <c r="A782" s="3">
        <v>1.13</v>
      </c>
      <c r="B782" s="3">
        <v>0.92186826</v>
      </c>
    </row>
    <row r="783">
      <c r="A783" s="3">
        <v>1.131</v>
      </c>
      <c r="B783" s="3">
        <v>0.92183566</v>
      </c>
    </row>
    <row r="784">
      <c r="A784" s="3">
        <v>1.132</v>
      </c>
      <c r="B784" s="3">
        <v>0.92177224</v>
      </c>
    </row>
    <row r="785">
      <c r="A785" s="3">
        <v>1.133</v>
      </c>
      <c r="B785" s="3">
        <v>0.92172825</v>
      </c>
    </row>
    <row r="786">
      <c r="A786" s="3">
        <v>1.1339999</v>
      </c>
      <c r="B786" s="3">
        <v>0.92170477</v>
      </c>
    </row>
    <row r="787">
      <c r="A787" s="3">
        <v>1.135</v>
      </c>
      <c r="B787" s="3">
        <v>0.92163265</v>
      </c>
    </row>
    <row r="788">
      <c r="A788" s="3">
        <v>1.136</v>
      </c>
      <c r="B788" s="3">
        <v>0.92152613</v>
      </c>
    </row>
    <row r="789">
      <c r="A789" s="3">
        <v>1.137</v>
      </c>
      <c r="B789" s="3">
        <v>0.92136496</v>
      </c>
    </row>
    <row r="790">
      <c r="A790" s="3">
        <v>1.138</v>
      </c>
      <c r="B790" s="3">
        <v>0.92119819</v>
      </c>
    </row>
    <row r="791">
      <c r="A791" s="3">
        <v>1.1390001</v>
      </c>
      <c r="B791" s="3">
        <v>0.92112011</v>
      </c>
    </row>
    <row r="792">
      <c r="A792" s="3">
        <v>1.14</v>
      </c>
      <c r="B792" s="3">
        <v>0.92107677</v>
      </c>
    </row>
    <row r="793">
      <c r="A793" s="3">
        <v>1.141</v>
      </c>
      <c r="B793" s="3">
        <v>0.92104518</v>
      </c>
    </row>
    <row r="794">
      <c r="A794" s="3">
        <v>1.142</v>
      </c>
      <c r="B794" s="3">
        <v>0.92100483</v>
      </c>
    </row>
    <row r="795">
      <c r="A795" s="3">
        <v>1.143</v>
      </c>
      <c r="B795" s="3">
        <v>0.92098647</v>
      </c>
    </row>
    <row r="796">
      <c r="A796" s="3">
        <v>1.1440001</v>
      </c>
      <c r="B796" s="3">
        <v>0.92101836</v>
      </c>
    </row>
    <row r="797">
      <c r="A797" s="3">
        <v>1.145</v>
      </c>
      <c r="B797" s="3">
        <v>0.92103916</v>
      </c>
    </row>
    <row r="798">
      <c r="A798" s="3">
        <v>1.146</v>
      </c>
      <c r="B798" s="3">
        <v>0.92102897</v>
      </c>
    </row>
    <row r="799">
      <c r="A799" s="3">
        <v>1.147</v>
      </c>
      <c r="B799" s="3">
        <v>0.92104322</v>
      </c>
    </row>
    <row r="800">
      <c r="A800" s="3">
        <v>1.148</v>
      </c>
      <c r="B800" s="3">
        <v>0.92112303</v>
      </c>
    </row>
    <row r="801">
      <c r="A801" s="3">
        <v>1.149</v>
      </c>
      <c r="B801" s="3">
        <v>0.92116743</v>
      </c>
    </row>
    <row r="802">
      <c r="A802" s="3">
        <v>1.15</v>
      </c>
      <c r="B802" s="3">
        <v>0.92108649</v>
      </c>
    </row>
    <row r="803">
      <c r="A803" s="3">
        <v>1.151</v>
      </c>
      <c r="B803" s="3">
        <v>0.92100638</v>
      </c>
    </row>
    <row r="804">
      <c r="A804" s="3">
        <v>1.152</v>
      </c>
      <c r="B804" s="3">
        <v>0.92096162</v>
      </c>
    </row>
    <row r="805">
      <c r="A805" s="3">
        <v>1.153</v>
      </c>
      <c r="B805" s="3">
        <v>0.92092115</v>
      </c>
    </row>
    <row r="806">
      <c r="A806" s="3">
        <v>1.154</v>
      </c>
      <c r="B806" s="3">
        <v>0.92093074</v>
      </c>
    </row>
    <row r="807">
      <c r="A807" s="3">
        <v>1.155</v>
      </c>
      <c r="B807" s="3">
        <v>0.92095804</v>
      </c>
    </row>
    <row r="808">
      <c r="A808" s="3">
        <v>1.156</v>
      </c>
      <c r="B808" s="3">
        <v>0.92100447</v>
      </c>
    </row>
    <row r="809">
      <c r="A809" s="3">
        <v>1.1569999</v>
      </c>
      <c r="B809" s="3">
        <v>0.92103755</v>
      </c>
    </row>
    <row r="810">
      <c r="A810" s="3">
        <v>1.158</v>
      </c>
      <c r="B810" s="3">
        <v>0.92098689</v>
      </c>
    </row>
    <row r="811">
      <c r="A811" s="3">
        <v>1.159</v>
      </c>
      <c r="B811" s="3">
        <v>0.92091292</v>
      </c>
    </row>
    <row r="812">
      <c r="A812" s="3">
        <v>1.16</v>
      </c>
      <c r="B812" s="3">
        <v>0.9208613</v>
      </c>
    </row>
    <row r="813">
      <c r="A813" s="3">
        <v>1.161</v>
      </c>
      <c r="B813" s="3">
        <v>0.92082989</v>
      </c>
    </row>
    <row r="814">
      <c r="A814" s="3">
        <v>1.1619999</v>
      </c>
      <c r="B814" s="3">
        <v>0.92080712</v>
      </c>
    </row>
    <row r="815">
      <c r="A815" s="3">
        <v>1.163</v>
      </c>
      <c r="B815" s="3">
        <v>0.92078847</v>
      </c>
    </row>
    <row r="816">
      <c r="A816" s="3">
        <v>1.164</v>
      </c>
      <c r="B816" s="3">
        <v>0.92077577</v>
      </c>
    </row>
    <row r="817">
      <c r="A817" s="3">
        <v>1.165</v>
      </c>
      <c r="B817" s="3">
        <v>0.92077088</v>
      </c>
    </row>
    <row r="818">
      <c r="A818" s="3">
        <v>1.166</v>
      </c>
      <c r="B818" s="3">
        <v>0.92077601</v>
      </c>
    </row>
    <row r="819">
      <c r="A819" s="3">
        <v>1.1670001</v>
      </c>
      <c r="B819" s="3">
        <v>0.92077833</v>
      </c>
    </row>
    <row r="820">
      <c r="A820" s="3">
        <v>1.168</v>
      </c>
      <c r="B820" s="3">
        <v>0.92076921</v>
      </c>
    </row>
    <row r="821">
      <c r="A821" s="3">
        <v>1.169</v>
      </c>
      <c r="B821" s="3">
        <v>0.92074877</v>
      </c>
    </row>
    <row r="822">
      <c r="A822" s="3">
        <v>1.17</v>
      </c>
      <c r="B822" s="3">
        <v>0.92073351</v>
      </c>
    </row>
    <row r="823">
      <c r="A823" s="3">
        <v>1.171</v>
      </c>
      <c r="B823" s="3">
        <v>0.92072278</v>
      </c>
    </row>
    <row r="824">
      <c r="A824" s="3">
        <v>1.1720001</v>
      </c>
      <c r="B824" s="3">
        <v>0.92070997</v>
      </c>
    </row>
    <row r="825">
      <c r="A825" s="3">
        <v>1.173</v>
      </c>
      <c r="B825" s="3">
        <v>0.92074966</v>
      </c>
    </row>
    <row r="826">
      <c r="A826" s="3">
        <v>1.174</v>
      </c>
      <c r="B826" s="3">
        <v>0.92080182</v>
      </c>
    </row>
    <row r="827">
      <c r="A827" s="3">
        <v>1.175</v>
      </c>
      <c r="B827" s="3">
        <v>0.92081517</v>
      </c>
    </row>
    <row r="828">
      <c r="A828" s="3">
        <v>1.176</v>
      </c>
      <c r="B828" s="3">
        <v>0.92080623</v>
      </c>
    </row>
    <row r="829">
      <c r="A829" s="3">
        <v>1.177</v>
      </c>
      <c r="B829" s="3">
        <v>0.92080981</v>
      </c>
    </row>
    <row r="830">
      <c r="A830" s="3">
        <v>1.178</v>
      </c>
      <c r="B830" s="3">
        <v>0.92083859</v>
      </c>
    </row>
    <row r="831">
      <c r="A831" s="3">
        <v>1.179</v>
      </c>
      <c r="B831" s="3">
        <v>0.92082131</v>
      </c>
    </row>
    <row r="832">
      <c r="A832" s="3">
        <v>1.1799999</v>
      </c>
      <c r="B832" s="3">
        <v>0.92075807</v>
      </c>
    </row>
    <row r="833">
      <c r="A833" s="3">
        <v>1.181</v>
      </c>
      <c r="B833" s="3">
        <v>0.92074454</v>
      </c>
    </row>
    <row r="834">
      <c r="A834" s="3">
        <v>1.182</v>
      </c>
      <c r="B834" s="3">
        <v>0.92076808</v>
      </c>
    </row>
    <row r="835">
      <c r="A835" s="3">
        <v>1.183</v>
      </c>
      <c r="B835" s="3">
        <v>0.92077327</v>
      </c>
    </row>
    <row r="836">
      <c r="A836" s="3">
        <v>1.184</v>
      </c>
      <c r="B836" s="3">
        <v>0.92075962</v>
      </c>
    </row>
    <row r="837">
      <c r="A837" s="3">
        <v>1.1849999</v>
      </c>
      <c r="B837" s="3">
        <v>0.92074639</v>
      </c>
    </row>
    <row r="838">
      <c r="A838" s="3">
        <v>1.186</v>
      </c>
      <c r="B838" s="3">
        <v>0.92074513</v>
      </c>
    </row>
    <row r="839">
      <c r="A839" s="3">
        <v>1.187</v>
      </c>
      <c r="B839" s="3">
        <v>0.9207359</v>
      </c>
    </row>
    <row r="840">
      <c r="A840" s="3">
        <v>1.188</v>
      </c>
      <c r="B840" s="3">
        <v>0.92074925</v>
      </c>
    </row>
    <row r="841">
      <c r="A841" s="3">
        <v>1.189</v>
      </c>
      <c r="B841" s="3">
        <v>0.92076808</v>
      </c>
    </row>
    <row r="842">
      <c r="A842" s="3">
        <v>1.1900001</v>
      </c>
      <c r="B842" s="3">
        <v>0.92076659</v>
      </c>
    </row>
    <row r="843">
      <c r="A843" s="3">
        <v>1.191</v>
      </c>
      <c r="B843" s="3">
        <v>0.92076361</v>
      </c>
    </row>
    <row r="844">
      <c r="A844" s="3">
        <v>1.192</v>
      </c>
      <c r="B844" s="3">
        <v>0.92087543</v>
      </c>
    </row>
    <row r="845">
      <c r="A845" s="3">
        <v>1.193</v>
      </c>
      <c r="B845" s="3">
        <v>0.92099905</v>
      </c>
    </row>
    <row r="846">
      <c r="A846" s="3">
        <v>1.194</v>
      </c>
      <c r="B846" s="3">
        <v>0.92113096</v>
      </c>
    </row>
    <row r="847">
      <c r="A847" s="3">
        <v>1.1950001</v>
      </c>
      <c r="B847" s="3">
        <v>0.92127192</v>
      </c>
    </row>
    <row r="848">
      <c r="A848" s="3">
        <v>1.196</v>
      </c>
      <c r="B848" s="3">
        <v>0.92137164</v>
      </c>
    </row>
    <row r="849">
      <c r="A849" s="3">
        <v>1.197</v>
      </c>
      <c r="B849" s="3">
        <v>0.92145956</v>
      </c>
    </row>
    <row r="850">
      <c r="A850" s="3">
        <v>1.198</v>
      </c>
      <c r="B850" s="3">
        <v>0.92156708</v>
      </c>
    </row>
    <row r="851">
      <c r="A851" s="3">
        <v>1.199</v>
      </c>
      <c r="B851" s="3">
        <v>0.92167544</v>
      </c>
    </row>
    <row r="852">
      <c r="A852" s="3">
        <v>1.2</v>
      </c>
      <c r="B852" s="3">
        <v>0.92176276</v>
      </c>
    </row>
    <row r="853">
      <c r="A853" s="3">
        <v>1.201</v>
      </c>
      <c r="B853" s="3">
        <v>0.92184818</v>
      </c>
    </row>
    <row r="854">
      <c r="A854" s="3">
        <v>1.202</v>
      </c>
      <c r="B854" s="3">
        <v>0.9219138</v>
      </c>
    </row>
    <row r="855">
      <c r="A855" s="3">
        <v>1.2029999</v>
      </c>
      <c r="B855" s="3">
        <v>0.92193484</v>
      </c>
    </row>
    <row r="856">
      <c r="A856" s="3">
        <v>1.204</v>
      </c>
      <c r="B856" s="3">
        <v>0.92194676</v>
      </c>
    </row>
    <row r="857">
      <c r="A857" s="3">
        <v>1.205</v>
      </c>
      <c r="B857" s="3">
        <v>0.92194152</v>
      </c>
    </row>
    <row r="858">
      <c r="A858" s="3">
        <v>1.206</v>
      </c>
      <c r="B858" s="3">
        <v>0.92193997</v>
      </c>
    </row>
    <row r="859">
      <c r="A859" s="3">
        <v>1.207</v>
      </c>
      <c r="B859" s="3">
        <v>0.92195165</v>
      </c>
    </row>
    <row r="860">
      <c r="A860" s="3">
        <v>1.2079999</v>
      </c>
      <c r="B860" s="3">
        <v>0.92196947</v>
      </c>
    </row>
    <row r="861">
      <c r="A861" s="3">
        <v>1.209</v>
      </c>
      <c r="B861" s="3">
        <v>0.92201489</v>
      </c>
    </row>
    <row r="862">
      <c r="A862" s="3">
        <v>1.21</v>
      </c>
      <c r="B862" s="3">
        <v>0.92206067</v>
      </c>
    </row>
    <row r="863">
      <c r="A863" s="3">
        <v>1.211</v>
      </c>
      <c r="B863" s="3">
        <v>0.92205274</v>
      </c>
    </row>
    <row r="864">
      <c r="A864" s="3">
        <v>1.212</v>
      </c>
      <c r="B864" s="3">
        <v>0.92204082</v>
      </c>
    </row>
    <row r="865">
      <c r="A865" s="3">
        <v>1.2130001</v>
      </c>
      <c r="B865" s="3">
        <v>0.92212343</v>
      </c>
    </row>
    <row r="866">
      <c r="A866" s="3">
        <v>1.214</v>
      </c>
      <c r="B866" s="3">
        <v>0.92222863</v>
      </c>
    </row>
    <row r="867">
      <c r="A867" s="3">
        <v>1.215</v>
      </c>
      <c r="B867" s="3">
        <v>0.9223271</v>
      </c>
    </row>
    <row r="868">
      <c r="A868" s="3">
        <v>1.216</v>
      </c>
      <c r="B868" s="3">
        <v>0.92242169</v>
      </c>
    </row>
    <row r="869">
      <c r="A869" s="3">
        <v>1.217</v>
      </c>
      <c r="B869" s="3">
        <v>0.92248923</v>
      </c>
    </row>
    <row r="870">
      <c r="A870" s="3">
        <v>1.2180001</v>
      </c>
      <c r="B870" s="3">
        <v>0.92253947</v>
      </c>
    </row>
    <row r="871">
      <c r="A871" s="3">
        <v>1.219</v>
      </c>
      <c r="B871" s="3">
        <v>0.92258596</v>
      </c>
    </row>
    <row r="872">
      <c r="A872" s="3">
        <v>1.22</v>
      </c>
      <c r="B872" s="3">
        <v>0.92263335</v>
      </c>
    </row>
    <row r="873">
      <c r="A873" s="3">
        <v>1.221</v>
      </c>
      <c r="B873" s="3">
        <v>0.92263269</v>
      </c>
    </row>
    <row r="874">
      <c r="A874" s="3">
        <v>1.222</v>
      </c>
      <c r="B874" s="3">
        <v>0.92257601</v>
      </c>
    </row>
    <row r="875">
      <c r="A875" s="3">
        <v>1.223</v>
      </c>
      <c r="B875" s="3">
        <v>0.92251164</v>
      </c>
    </row>
    <row r="876">
      <c r="A876" s="3">
        <v>1.224</v>
      </c>
      <c r="B876" s="3">
        <v>0.92243105</v>
      </c>
    </row>
    <row r="877">
      <c r="A877" s="3">
        <v>1.225</v>
      </c>
      <c r="B877" s="3">
        <v>0.92235273</v>
      </c>
    </row>
    <row r="878">
      <c r="A878" s="3">
        <v>1.226</v>
      </c>
      <c r="B878" s="3">
        <v>0.92229754</v>
      </c>
    </row>
    <row r="879">
      <c r="A879" s="3">
        <v>1.227</v>
      </c>
      <c r="B879" s="3">
        <v>0.92224211</v>
      </c>
    </row>
    <row r="880">
      <c r="A880" s="3">
        <v>1.228</v>
      </c>
      <c r="B880" s="3">
        <v>0.92218244</v>
      </c>
    </row>
    <row r="881">
      <c r="A881" s="3">
        <v>1.229</v>
      </c>
      <c r="B881" s="3">
        <v>0.92213732</v>
      </c>
    </row>
    <row r="882">
      <c r="A882" s="3">
        <v>1.23</v>
      </c>
      <c r="B882" s="3">
        <v>0.92222154</v>
      </c>
    </row>
    <row r="883">
      <c r="A883" s="3">
        <v>1.2309999</v>
      </c>
      <c r="B883" s="3">
        <v>0.92230541</v>
      </c>
    </row>
    <row r="884">
      <c r="A884" s="3">
        <v>1.232</v>
      </c>
      <c r="B884" s="3">
        <v>0.92242867</v>
      </c>
    </row>
    <row r="885">
      <c r="A885" s="3">
        <v>1.233</v>
      </c>
      <c r="B885" s="3">
        <v>0.92255199</v>
      </c>
    </row>
    <row r="886">
      <c r="A886" s="3">
        <v>1.234</v>
      </c>
      <c r="B886" s="3">
        <v>0.92266172</v>
      </c>
    </row>
    <row r="887">
      <c r="A887" s="3">
        <v>1.235</v>
      </c>
      <c r="B887" s="3">
        <v>0.92277056</v>
      </c>
    </row>
    <row r="888">
      <c r="A888" s="3">
        <v>1.2359999</v>
      </c>
      <c r="B888" s="3">
        <v>0.9228344</v>
      </c>
    </row>
    <row r="889">
      <c r="A889" s="3">
        <v>1.237</v>
      </c>
      <c r="B889" s="3">
        <v>0.922885</v>
      </c>
    </row>
    <row r="890">
      <c r="A890" s="3">
        <v>1.238</v>
      </c>
      <c r="B890" s="3">
        <v>0.92295188</v>
      </c>
    </row>
    <row r="891">
      <c r="A891" s="3">
        <v>1.239</v>
      </c>
      <c r="B891" s="3">
        <v>0.92302543</v>
      </c>
    </row>
    <row r="892">
      <c r="A892" s="3">
        <v>1.24</v>
      </c>
      <c r="B892" s="3">
        <v>0.92309552</v>
      </c>
    </row>
    <row r="893">
      <c r="A893" s="3">
        <v>1.2410001</v>
      </c>
      <c r="B893" s="3">
        <v>0.92316324</v>
      </c>
    </row>
    <row r="894">
      <c r="A894" s="3">
        <v>1.242</v>
      </c>
      <c r="B894" s="3">
        <v>0.92317986</v>
      </c>
    </row>
    <row r="895">
      <c r="A895" s="3">
        <v>1.243</v>
      </c>
      <c r="B895" s="3">
        <v>0.92314976</v>
      </c>
    </row>
    <row r="896">
      <c r="A896" s="3">
        <v>1.244</v>
      </c>
      <c r="B896" s="3">
        <v>0.92313391</v>
      </c>
    </row>
    <row r="897">
      <c r="A897" s="3">
        <v>1.245</v>
      </c>
      <c r="B897" s="3">
        <v>0.92313576</v>
      </c>
    </row>
    <row r="898">
      <c r="A898" s="3">
        <v>1.2460001</v>
      </c>
      <c r="B898" s="3">
        <v>0.92312247</v>
      </c>
    </row>
    <row r="899">
      <c r="A899" s="3">
        <v>1.247</v>
      </c>
      <c r="B899" s="3">
        <v>0.92307389</v>
      </c>
    </row>
    <row r="900">
      <c r="A900" s="3">
        <v>1.248</v>
      </c>
      <c r="B900" s="3">
        <v>0.92303371</v>
      </c>
    </row>
    <row r="901">
      <c r="A901" s="3">
        <v>1.249</v>
      </c>
      <c r="B901" s="3">
        <v>0.92302561</v>
      </c>
    </row>
    <row r="902">
      <c r="A902" s="3">
        <v>1.25</v>
      </c>
      <c r="B902" s="3">
        <v>0.92302132</v>
      </c>
    </row>
    <row r="903">
      <c r="A903" s="3">
        <v>1.251</v>
      </c>
      <c r="B903" s="3">
        <v>0.92304593</v>
      </c>
    </row>
    <row r="904">
      <c r="A904" s="3">
        <v>1.252</v>
      </c>
      <c r="B904" s="3">
        <v>0.92306823</v>
      </c>
    </row>
    <row r="905">
      <c r="A905" s="3">
        <v>1.253</v>
      </c>
      <c r="B905" s="3">
        <v>0.92302805</v>
      </c>
    </row>
    <row r="906">
      <c r="A906" s="3">
        <v>1.2539999</v>
      </c>
      <c r="B906" s="3">
        <v>0.92298698</v>
      </c>
    </row>
    <row r="907">
      <c r="A907" s="3">
        <v>1.255</v>
      </c>
      <c r="B907" s="3">
        <v>0.92308491</v>
      </c>
    </row>
    <row r="908">
      <c r="A908" s="3">
        <v>1.256</v>
      </c>
      <c r="B908" s="3">
        <v>0.92318898</v>
      </c>
    </row>
    <row r="909">
      <c r="A909" s="3">
        <v>1.257</v>
      </c>
      <c r="B909" s="3">
        <v>0.92324668</v>
      </c>
    </row>
    <row r="910">
      <c r="A910" s="3">
        <v>1.258</v>
      </c>
      <c r="B910" s="3">
        <v>0.92329478</v>
      </c>
    </row>
    <row r="911">
      <c r="A911" s="3">
        <v>1.2589999</v>
      </c>
      <c r="B911" s="3">
        <v>0.92335212</v>
      </c>
    </row>
    <row r="912">
      <c r="A912" s="3">
        <v>1.26</v>
      </c>
      <c r="B912" s="3">
        <v>0.92341197</v>
      </c>
    </row>
    <row r="913">
      <c r="A913" s="3">
        <v>1.261</v>
      </c>
      <c r="B913" s="3">
        <v>0.92347407</v>
      </c>
    </row>
    <row r="914">
      <c r="A914" s="3">
        <v>1.262</v>
      </c>
      <c r="B914" s="3">
        <v>0.92353725</v>
      </c>
    </row>
    <row r="915">
      <c r="A915" s="3">
        <v>1.263</v>
      </c>
      <c r="B915" s="3">
        <v>0.92359489</v>
      </c>
    </row>
    <row r="916">
      <c r="A916" s="3">
        <v>1.2640001</v>
      </c>
      <c r="B916" s="3">
        <v>0.9236455</v>
      </c>
    </row>
    <row r="917">
      <c r="A917" s="3">
        <v>1.265</v>
      </c>
      <c r="B917" s="3">
        <v>0.92378849</v>
      </c>
    </row>
    <row r="918">
      <c r="A918" s="3">
        <v>1.266</v>
      </c>
      <c r="B918" s="3">
        <v>0.92402828</v>
      </c>
    </row>
    <row r="919">
      <c r="A919" s="3">
        <v>1.267</v>
      </c>
      <c r="B919" s="3">
        <v>0.92423689</v>
      </c>
    </row>
    <row r="920">
      <c r="A920" s="3">
        <v>1.268</v>
      </c>
      <c r="B920" s="3">
        <v>0.9243986</v>
      </c>
    </row>
    <row r="921">
      <c r="A921" s="3">
        <v>1.2690001</v>
      </c>
      <c r="B921" s="3">
        <v>0.92456979</v>
      </c>
    </row>
    <row r="922">
      <c r="A922" s="3">
        <v>1.27</v>
      </c>
      <c r="B922" s="3">
        <v>0.92476583</v>
      </c>
    </row>
    <row r="923">
      <c r="A923" s="3">
        <v>1.271</v>
      </c>
      <c r="B923" s="3">
        <v>0.92496264</v>
      </c>
    </row>
    <row r="924">
      <c r="A924" s="3">
        <v>1.272</v>
      </c>
      <c r="B924" s="3">
        <v>0.92516929</v>
      </c>
    </row>
    <row r="925">
      <c r="A925" s="3">
        <v>1.273</v>
      </c>
      <c r="B925" s="3">
        <v>0.92535788</v>
      </c>
    </row>
    <row r="926">
      <c r="A926" s="3">
        <v>1.274</v>
      </c>
      <c r="B926" s="3">
        <v>0.92544836</v>
      </c>
    </row>
    <row r="927">
      <c r="A927" s="3">
        <v>1.275</v>
      </c>
      <c r="B927" s="3">
        <v>0.92553192</v>
      </c>
    </row>
    <row r="928">
      <c r="A928" s="3">
        <v>1.276</v>
      </c>
      <c r="B928" s="3">
        <v>0.92547661</v>
      </c>
    </row>
    <row r="929">
      <c r="A929" s="3">
        <v>1.277</v>
      </c>
      <c r="B929" s="3">
        <v>0.92542052</v>
      </c>
    </row>
    <row r="930">
      <c r="A930" s="3">
        <v>1.278</v>
      </c>
      <c r="B930" s="3">
        <v>0.92542833</v>
      </c>
    </row>
    <row r="931">
      <c r="A931" s="3">
        <v>1.279</v>
      </c>
      <c r="B931" s="3">
        <v>0.92543793</v>
      </c>
    </row>
    <row r="932">
      <c r="A932" s="3">
        <v>1.28</v>
      </c>
      <c r="B932" s="3">
        <v>0.92539561</v>
      </c>
    </row>
    <row r="933">
      <c r="A933" s="3">
        <v>1.281</v>
      </c>
      <c r="B933" s="3">
        <v>0.92535013</v>
      </c>
    </row>
    <row r="934">
      <c r="A934" s="3">
        <v>1.2819999</v>
      </c>
      <c r="B934" s="3">
        <v>0.92533839</v>
      </c>
    </row>
    <row r="935">
      <c r="A935" s="3">
        <v>1.283</v>
      </c>
      <c r="B935" s="3">
        <v>0.92533404</v>
      </c>
    </row>
    <row r="936">
      <c r="A936" s="3">
        <v>1.284</v>
      </c>
      <c r="B936" s="3">
        <v>0.92530257</v>
      </c>
    </row>
    <row r="937">
      <c r="A937" s="3">
        <v>1.285</v>
      </c>
      <c r="B937" s="3">
        <v>0.92525715</v>
      </c>
    </row>
    <row r="938">
      <c r="A938" s="3">
        <v>1.286</v>
      </c>
      <c r="B938" s="3">
        <v>0.92526668</v>
      </c>
    </row>
    <row r="939">
      <c r="A939" s="3">
        <v>1.2869999</v>
      </c>
      <c r="B939" s="3">
        <v>0.92531347</v>
      </c>
    </row>
    <row r="940">
      <c r="A940" s="3">
        <v>1.288</v>
      </c>
      <c r="B940" s="3">
        <v>0.92535305</v>
      </c>
    </row>
    <row r="941">
      <c r="A941" s="3">
        <v>1.289</v>
      </c>
      <c r="B941" s="3">
        <v>0.92538583</v>
      </c>
    </row>
    <row r="942">
      <c r="A942" s="3">
        <v>1.29</v>
      </c>
      <c r="B942" s="3">
        <v>0.92541337</v>
      </c>
    </row>
    <row r="943">
      <c r="A943" s="3">
        <v>1.291</v>
      </c>
      <c r="B943" s="3">
        <v>0.92542773</v>
      </c>
    </row>
    <row r="944">
      <c r="A944" s="3">
        <v>1.2920001</v>
      </c>
      <c r="B944" s="3">
        <v>0.92543429</v>
      </c>
    </row>
    <row r="945">
      <c r="A945" s="3">
        <v>1.293</v>
      </c>
      <c r="B945" s="3">
        <v>0.92542672</v>
      </c>
    </row>
    <row r="946">
      <c r="A946" s="3">
        <v>1.294</v>
      </c>
      <c r="B946" s="3">
        <v>0.92539799</v>
      </c>
    </row>
    <row r="947">
      <c r="A947" s="3">
        <v>1.295</v>
      </c>
      <c r="B947" s="3">
        <v>0.92532188</v>
      </c>
    </row>
    <row r="948">
      <c r="A948" s="3">
        <v>1.296</v>
      </c>
      <c r="B948" s="3">
        <v>0.92525697</v>
      </c>
    </row>
    <row r="949">
      <c r="A949" s="3">
        <v>1.2970001</v>
      </c>
      <c r="B949" s="3">
        <v>0.92520934</v>
      </c>
    </row>
    <row r="950">
      <c r="A950" s="3">
        <v>1.298</v>
      </c>
      <c r="B950" s="3">
        <v>0.92517072</v>
      </c>
    </row>
    <row r="951">
      <c r="A951" s="3">
        <v>1.299</v>
      </c>
      <c r="B951" s="3">
        <v>0.92522407</v>
      </c>
    </row>
    <row r="952">
      <c r="A952" s="3">
        <v>1.3</v>
      </c>
      <c r="B952" s="3">
        <v>0.925273</v>
      </c>
    </row>
    <row r="953">
      <c r="A953" s="3">
        <v>1.301</v>
      </c>
      <c r="B953" s="3">
        <v>0.92528403</v>
      </c>
    </row>
    <row r="954">
      <c r="A954" s="3">
        <v>1.302</v>
      </c>
      <c r="B954" s="3">
        <v>0.92529637</v>
      </c>
    </row>
    <row r="955">
      <c r="A955" s="3">
        <v>1.303</v>
      </c>
      <c r="B955" s="3">
        <v>0.92533427</v>
      </c>
    </row>
    <row r="956">
      <c r="A956" s="3">
        <v>1.304</v>
      </c>
      <c r="B956" s="3">
        <v>0.92537349</v>
      </c>
    </row>
    <row r="957">
      <c r="A957" s="3">
        <v>1.3049999</v>
      </c>
      <c r="B957" s="3">
        <v>0.92541724</v>
      </c>
    </row>
    <row r="958">
      <c r="A958" s="3">
        <v>1.306</v>
      </c>
      <c r="B958" s="3">
        <v>0.92546463</v>
      </c>
    </row>
    <row r="959">
      <c r="A959" s="3">
        <v>1.307</v>
      </c>
      <c r="B959" s="3">
        <v>0.92548949</v>
      </c>
    </row>
    <row r="960">
      <c r="A960" s="3">
        <v>1.308</v>
      </c>
      <c r="B960" s="3">
        <v>0.92550874</v>
      </c>
    </row>
    <row r="961">
      <c r="A961" s="3">
        <v>1.309</v>
      </c>
      <c r="B961" s="3">
        <v>0.92555833</v>
      </c>
    </row>
    <row r="962">
      <c r="A962" s="3">
        <v>1.3099999</v>
      </c>
      <c r="B962" s="3">
        <v>0.92561096</v>
      </c>
    </row>
    <row r="963">
      <c r="A963" s="3">
        <v>1.311</v>
      </c>
      <c r="B963" s="3">
        <v>0.92562413</v>
      </c>
    </row>
    <row r="964">
      <c r="A964" s="3">
        <v>1.312</v>
      </c>
      <c r="B964" s="3">
        <v>0.92562163</v>
      </c>
    </row>
    <row r="965">
      <c r="A965" s="3">
        <v>1.313</v>
      </c>
      <c r="B965" s="3">
        <v>0.92563915</v>
      </c>
    </row>
    <row r="966">
      <c r="A966" s="3">
        <v>1.314</v>
      </c>
      <c r="B966" s="3">
        <v>0.92567062</v>
      </c>
    </row>
    <row r="967">
      <c r="A967" s="3">
        <v>1.3150001</v>
      </c>
      <c r="B967" s="3">
        <v>0.92570615</v>
      </c>
    </row>
    <row r="968">
      <c r="A968" s="3">
        <v>1.316</v>
      </c>
      <c r="B968" s="3">
        <v>0.92574942</v>
      </c>
    </row>
    <row r="969">
      <c r="A969" s="3">
        <v>1.317</v>
      </c>
      <c r="B969" s="3">
        <v>0.92580611</v>
      </c>
    </row>
    <row r="970">
      <c r="A970" s="3">
        <v>1.318</v>
      </c>
      <c r="B970" s="3">
        <v>0.92586803</v>
      </c>
    </row>
    <row r="971">
      <c r="A971" s="3">
        <v>1.319</v>
      </c>
      <c r="B971" s="3">
        <v>0.92590517</v>
      </c>
    </row>
    <row r="972">
      <c r="A972" s="3">
        <v>1.3200001</v>
      </c>
      <c r="B972" s="3">
        <v>0.92592567</v>
      </c>
    </row>
    <row r="973">
      <c r="A973" s="3">
        <v>1.321</v>
      </c>
      <c r="B973" s="3">
        <v>0.92594802</v>
      </c>
    </row>
    <row r="974">
      <c r="A974" s="3">
        <v>1.322</v>
      </c>
      <c r="B974" s="3">
        <v>0.92593801</v>
      </c>
    </row>
    <row r="975">
      <c r="A975" s="3">
        <v>1.323</v>
      </c>
      <c r="B975" s="3">
        <v>0.92592394</v>
      </c>
    </row>
    <row r="976">
      <c r="A976" s="3">
        <v>1.324</v>
      </c>
      <c r="B976" s="3">
        <v>0.92591107</v>
      </c>
    </row>
    <row r="977">
      <c r="A977" s="3">
        <v>1.325</v>
      </c>
      <c r="B977" s="3">
        <v>0.92590201</v>
      </c>
    </row>
    <row r="978">
      <c r="A978" s="3">
        <v>1.326</v>
      </c>
      <c r="B978" s="3">
        <v>0.92587131</v>
      </c>
    </row>
    <row r="979">
      <c r="A979" s="3">
        <v>1.327</v>
      </c>
      <c r="B979" s="3">
        <v>0.92583108</v>
      </c>
    </row>
    <row r="980">
      <c r="A980" s="3">
        <v>1.3279999</v>
      </c>
      <c r="B980" s="3">
        <v>0.92578489</v>
      </c>
    </row>
    <row r="981">
      <c r="A981" s="3">
        <v>1.329</v>
      </c>
      <c r="B981" s="3">
        <v>0.92574722</v>
      </c>
    </row>
    <row r="982">
      <c r="A982" s="3">
        <v>1.33</v>
      </c>
      <c r="B982" s="3">
        <v>0.92571551</v>
      </c>
    </row>
    <row r="983">
      <c r="A983" s="3">
        <v>1.331</v>
      </c>
      <c r="B983" s="3">
        <v>0.92567414</v>
      </c>
    </row>
    <row r="984">
      <c r="A984" s="3">
        <v>1.332</v>
      </c>
      <c r="B984" s="3">
        <v>0.92569768</v>
      </c>
    </row>
    <row r="985">
      <c r="A985" s="3">
        <v>1.3329999</v>
      </c>
      <c r="B985" s="3">
        <v>0.9257369</v>
      </c>
    </row>
    <row r="986">
      <c r="A986" s="3">
        <v>1.334</v>
      </c>
      <c r="B986" s="3">
        <v>0.92574656</v>
      </c>
    </row>
    <row r="987">
      <c r="A987" s="3">
        <v>1.335</v>
      </c>
      <c r="B987" s="3">
        <v>0.92574131</v>
      </c>
    </row>
    <row r="988">
      <c r="A988" s="3">
        <v>1.336</v>
      </c>
      <c r="B988" s="3">
        <v>0.92571443</v>
      </c>
    </row>
    <row r="989">
      <c r="A989" s="3">
        <v>1.337</v>
      </c>
      <c r="B989" s="3">
        <v>0.92568511</v>
      </c>
    </row>
    <row r="990">
      <c r="A990" s="3">
        <v>1.3380001</v>
      </c>
      <c r="B990" s="3">
        <v>0.92566693</v>
      </c>
    </row>
    <row r="991">
      <c r="A991" s="3">
        <v>1.339</v>
      </c>
      <c r="B991" s="3">
        <v>0.9256537</v>
      </c>
    </row>
    <row r="992">
      <c r="A992" s="3">
        <v>1.34</v>
      </c>
      <c r="B992" s="3">
        <v>0.92564583</v>
      </c>
    </row>
    <row r="993">
      <c r="A993" s="3">
        <v>1.341</v>
      </c>
      <c r="B993" s="3">
        <v>0.92564833</v>
      </c>
    </row>
    <row r="994">
      <c r="A994" s="3">
        <v>1.342</v>
      </c>
      <c r="B994" s="3">
        <v>0.92570758</v>
      </c>
    </row>
    <row r="995">
      <c r="A995" s="3">
        <v>1.3430001</v>
      </c>
      <c r="B995" s="3">
        <v>0.92580873</v>
      </c>
    </row>
    <row r="996">
      <c r="A996" s="3">
        <v>1.344</v>
      </c>
      <c r="B996" s="3">
        <v>0.92589819</v>
      </c>
    </row>
    <row r="997">
      <c r="A997" s="3">
        <v>1.345</v>
      </c>
      <c r="B997" s="3">
        <v>0.92597306</v>
      </c>
    </row>
    <row r="998">
      <c r="A998" s="3">
        <v>1.346</v>
      </c>
      <c r="B998" s="3">
        <v>0.92606223</v>
      </c>
    </row>
    <row r="999">
      <c r="A999" s="3">
        <v>1.347</v>
      </c>
      <c r="B999" s="3">
        <v>0.92619395</v>
      </c>
    </row>
    <row r="1000">
      <c r="A1000" s="3">
        <v>1.348</v>
      </c>
      <c r="B1000" s="3">
        <v>0.92631859</v>
      </c>
    </row>
    <row r="1001">
      <c r="A1001" s="3">
        <v>1.349</v>
      </c>
      <c r="B1001" s="3">
        <v>0.92641443</v>
      </c>
    </row>
    <row r="1002">
      <c r="A1002" s="3">
        <v>1.35</v>
      </c>
      <c r="B1002" s="3">
        <v>0.92649233</v>
      </c>
    </row>
    <row r="1003">
      <c r="A1003" s="3">
        <v>1.351</v>
      </c>
      <c r="B1003" s="3">
        <v>0.92652828</v>
      </c>
    </row>
    <row r="1004">
      <c r="A1004" s="3">
        <v>1.352</v>
      </c>
      <c r="B1004" s="3">
        <v>0.92656595</v>
      </c>
    </row>
    <row r="1005">
      <c r="A1005" s="3">
        <v>1.353</v>
      </c>
      <c r="B1005" s="3">
        <v>0.92658478</v>
      </c>
    </row>
    <row r="1006">
      <c r="A1006" s="3">
        <v>1.354</v>
      </c>
      <c r="B1006" s="3">
        <v>0.92660284</v>
      </c>
    </row>
    <row r="1007">
      <c r="A1007" s="3">
        <v>1.355</v>
      </c>
      <c r="B1007" s="3">
        <v>0.92663741</v>
      </c>
    </row>
    <row r="1008">
      <c r="A1008" s="3">
        <v>1.3559999</v>
      </c>
      <c r="B1008" s="3">
        <v>0.92667907</v>
      </c>
    </row>
    <row r="1009">
      <c r="A1009" s="3">
        <v>1.357</v>
      </c>
      <c r="B1009" s="3">
        <v>0.92677504</v>
      </c>
    </row>
    <row r="1010">
      <c r="A1010" s="3">
        <v>1.358</v>
      </c>
      <c r="B1010" s="3">
        <v>0.92687726</v>
      </c>
    </row>
    <row r="1011">
      <c r="A1011" s="3">
        <v>1.359</v>
      </c>
      <c r="B1011" s="3">
        <v>0.92700863</v>
      </c>
    </row>
    <row r="1012">
      <c r="A1012" s="3">
        <v>1.36</v>
      </c>
      <c r="B1012" s="3">
        <v>0.92714024</v>
      </c>
    </row>
    <row r="1013">
      <c r="A1013" s="3">
        <v>1.3609999</v>
      </c>
      <c r="B1013" s="3">
        <v>0.92725468</v>
      </c>
    </row>
    <row r="1014">
      <c r="A1014" s="3">
        <v>1.362</v>
      </c>
      <c r="B1014" s="3">
        <v>0.92736733</v>
      </c>
    </row>
    <row r="1015">
      <c r="A1015" s="3">
        <v>1.363</v>
      </c>
      <c r="B1015" s="3">
        <v>0.92733979</v>
      </c>
    </row>
    <row r="1016">
      <c r="A1016" s="3">
        <v>1.364</v>
      </c>
      <c r="B1016" s="3">
        <v>0.92728531</v>
      </c>
    </row>
    <row r="1017">
      <c r="A1017" s="3">
        <v>1.365</v>
      </c>
      <c r="B1017" s="3">
        <v>0.92720819</v>
      </c>
    </row>
    <row r="1018">
      <c r="A1018" s="3">
        <v>1.3660001</v>
      </c>
      <c r="B1018" s="3">
        <v>0.9271251</v>
      </c>
    </row>
    <row r="1019">
      <c r="A1019" s="3">
        <v>1.367</v>
      </c>
      <c r="B1019" s="3">
        <v>0.92698216</v>
      </c>
    </row>
    <row r="1020">
      <c r="A1020" s="3">
        <v>1.368</v>
      </c>
      <c r="B1020" s="3">
        <v>0.92680752</v>
      </c>
    </row>
    <row r="1021">
      <c r="A1021" s="3">
        <v>1.369</v>
      </c>
      <c r="B1021" s="3">
        <v>0.92665774</v>
      </c>
    </row>
    <row r="1022">
      <c r="A1022" s="3">
        <v>1.37</v>
      </c>
      <c r="B1022" s="3">
        <v>0.92654121</v>
      </c>
    </row>
    <row r="1023">
      <c r="A1023" s="3">
        <v>1.3710001</v>
      </c>
      <c r="B1023" s="3">
        <v>0.9264037</v>
      </c>
    </row>
    <row r="1024">
      <c r="A1024" s="3">
        <v>1.372</v>
      </c>
      <c r="B1024" s="3">
        <v>0.92624396</v>
      </c>
    </row>
    <row r="1025">
      <c r="A1025" s="3">
        <v>1.373</v>
      </c>
      <c r="B1025" s="3">
        <v>0.92611474</v>
      </c>
    </row>
    <row r="1026">
      <c r="A1026" s="3">
        <v>1.374</v>
      </c>
      <c r="B1026" s="3">
        <v>0.92600971</v>
      </c>
    </row>
    <row r="1027">
      <c r="A1027" s="3">
        <v>1.375</v>
      </c>
      <c r="B1027" s="3">
        <v>0.92593145</v>
      </c>
    </row>
    <row r="1028">
      <c r="A1028" s="3">
        <v>1.376</v>
      </c>
      <c r="B1028" s="3">
        <v>0.92588174</v>
      </c>
    </row>
    <row r="1029">
      <c r="A1029" s="3">
        <v>1.377</v>
      </c>
      <c r="B1029" s="3">
        <v>0.92582625</v>
      </c>
    </row>
    <row r="1030">
      <c r="A1030" s="3">
        <v>1.378</v>
      </c>
      <c r="B1030" s="3">
        <v>0.92579067</v>
      </c>
    </row>
    <row r="1031">
      <c r="A1031" s="3">
        <v>1.3789999</v>
      </c>
      <c r="B1031" s="3">
        <v>0.92575759</v>
      </c>
    </row>
    <row r="1032">
      <c r="A1032" s="3">
        <v>1.38</v>
      </c>
      <c r="B1032" s="3">
        <v>0.92568558</v>
      </c>
    </row>
    <row r="1033">
      <c r="A1033" s="3">
        <v>1.381</v>
      </c>
      <c r="B1033" s="3">
        <v>0.92560941</v>
      </c>
    </row>
    <row r="1034">
      <c r="A1034" s="3">
        <v>1.382</v>
      </c>
      <c r="B1034" s="3">
        <v>0.92557597</v>
      </c>
    </row>
    <row r="1035">
      <c r="A1035" s="3">
        <v>1.383</v>
      </c>
      <c r="B1035" s="3">
        <v>0.92555046</v>
      </c>
    </row>
    <row r="1036">
      <c r="A1036" s="3">
        <v>1.3839999</v>
      </c>
      <c r="B1036" s="3">
        <v>0.92550039</v>
      </c>
    </row>
    <row r="1037">
      <c r="A1037" s="3">
        <v>1.385</v>
      </c>
      <c r="B1037" s="3">
        <v>0.92545527</v>
      </c>
    </row>
    <row r="1038">
      <c r="A1038" s="3">
        <v>1.386</v>
      </c>
      <c r="B1038" s="3">
        <v>0.9254154</v>
      </c>
    </row>
    <row r="1039">
      <c r="A1039" s="3">
        <v>1.387</v>
      </c>
      <c r="B1039" s="3">
        <v>0.9253788</v>
      </c>
    </row>
    <row r="1040">
      <c r="A1040" s="3">
        <v>1.388</v>
      </c>
      <c r="B1040" s="3">
        <v>0.92536128</v>
      </c>
    </row>
    <row r="1041">
      <c r="A1041" s="3">
        <v>1.3890001</v>
      </c>
      <c r="B1041" s="3">
        <v>0.92533416</v>
      </c>
    </row>
    <row r="1042">
      <c r="A1042" s="3">
        <v>1.39</v>
      </c>
      <c r="B1042" s="3">
        <v>0.92521167</v>
      </c>
    </row>
    <row r="1043">
      <c r="A1043" s="3">
        <v>1.391</v>
      </c>
      <c r="B1043" s="3">
        <v>0.92508191</v>
      </c>
    </row>
    <row r="1044">
      <c r="A1044" s="3">
        <v>1.392</v>
      </c>
      <c r="B1044" s="3">
        <v>0.92488569</v>
      </c>
    </row>
    <row r="1045">
      <c r="A1045" s="3">
        <v>1.393</v>
      </c>
      <c r="B1045" s="3">
        <v>0.9246825</v>
      </c>
    </row>
    <row r="1046">
      <c r="A1046" s="3">
        <v>1.3940001</v>
      </c>
      <c r="B1046" s="3">
        <v>0.92443746</v>
      </c>
    </row>
    <row r="1047">
      <c r="A1047" s="3">
        <v>1.395</v>
      </c>
      <c r="B1047" s="3">
        <v>0.92418838</v>
      </c>
    </row>
    <row r="1048">
      <c r="A1048" s="3">
        <v>1.396</v>
      </c>
      <c r="B1048" s="3">
        <v>0.92392784</v>
      </c>
    </row>
    <row r="1049">
      <c r="A1049" s="3">
        <v>1.397</v>
      </c>
      <c r="B1049" s="3">
        <v>0.92367506</v>
      </c>
    </row>
    <row r="1050">
      <c r="A1050" s="3">
        <v>1.398</v>
      </c>
      <c r="B1050" s="3">
        <v>0.92348361</v>
      </c>
    </row>
    <row r="1051">
      <c r="A1051" s="3">
        <v>1.399</v>
      </c>
      <c r="B1051" s="3">
        <v>0.92331445</v>
      </c>
    </row>
    <row r="1052">
      <c r="A1052" s="3">
        <v>1.4</v>
      </c>
      <c r="B1052" s="3">
        <v>0.9231481</v>
      </c>
    </row>
    <row r="1053">
      <c r="A1053" s="3">
        <v>1.401</v>
      </c>
      <c r="B1053" s="3">
        <v>0.92298192</v>
      </c>
    </row>
    <row r="1054">
      <c r="A1054" s="3">
        <v>1.402</v>
      </c>
      <c r="B1054" s="3">
        <v>0.92282045</v>
      </c>
    </row>
    <row r="1055">
      <c r="A1055" s="3">
        <v>1.403</v>
      </c>
      <c r="B1055" s="3">
        <v>0.9226492</v>
      </c>
    </row>
    <row r="1056">
      <c r="A1056" s="3">
        <v>1.404</v>
      </c>
      <c r="B1056" s="3">
        <v>0.92240202</v>
      </c>
    </row>
    <row r="1057">
      <c r="A1057" s="3">
        <v>1.405</v>
      </c>
      <c r="B1057" s="3">
        <v>0.92211992</v>
      </c>
    </row>
    <row r="1058">
      <c r="A1058" s="3">
        <v>1.406</v>
      </c>
      <c r="B1058" s="3">
        <v>0.92186165</v>
      </c>
    </row>
    <row r="1059">
      <c r="A1059" s="3">
        <v>1.4069999</v>
      </c>
      <c r="B1059" s="3">
        <v>0.92161781</v>
      </c>
    </row>
    <row r="1060">
      <c r="A1060" s="3">
        <v>1.408</v>
      </c>
      <c r="B1060" s="3">
        <v>0.92132193</v>
      </c>
    </row>
    <row r="1061">
      <c r="A1061" s="3">
        <v>1.409</v>
      </c>
      <c r="B1061" s="3">
        <v>0.92096847</v>
      </c>
    </row>
    <row r="1062">
      <c r="A1062" s="3">
        <v>1.41</v>
      </c>
      <c r="B1062" s="3">
        <v>0.92061931</v>
      </c>
    </row>
    <row r="1063">
      <c r="A1063" s="3">
        <v>1.411</v>
      </c>
      <c r="B1063" s="3">
        <v>0.92028725</v>
      </c>
    </row>
    <row r="1064">
      <c r="A1064" s="3">
        <v>1.4119999</v>
      </c>
      <c r="B1064" s="3">
        <v>0.91995507</v>
      </c>
    </row>
    <row r="1065">
      <c r="A1065" s="3">
        <v>1.413</v>
      </c>
      <c r="B1065" s="3">
        <v>0.91962534</v>
      </c>
    </row>
    <row r="1066">
      <c r="A1066" s="3">
        <v>1.414</v>
      </c>
      <c r="B1066" s="3">
        <v>0.91929919</v>
      </c>
    </row>
    <row r="1067">
      <c r="A1067" s="3">
        <v>1.415</v>
      </c>
      <c r="B1067" s="3">
        <v>0.91896486</v>
      </c>
    </row>
    <row r="1068">
      <c r="A1068" s="3">
        <v>1.416</v>
      </c>
      <c r="B1068" s="3">
        <v>0.918652</v>
      </c>
    </row>
    <row r="1069">
      <c r="A1069" s="3">
        <v>1.4170001</v>
      </c>
      <c r="B1069" s="3">
        <v>0.91839707</v>
      </c>
    </row>
    <row r="1070">
      <c r="A1070" s="3">
        <v>1.418</v>
      </c>
      <c r="B1070" s="3">
        <v>0.91816914</v>
      </c>
    </row>
    <row r="1071">
      <c r="A1071" s="3">
        <v>1.419</v>
      </c>
      <c r="B1071" s="3">
        <v>0.91800874</v>
      </c>
    </row>
    <row r="1072">
      <c r="A1072" s="3">
        <v>1.42</v>
      </c>
      <c r="B1072" s="3">
        <v>0.91783607</v>
      </c>
    </row>
    <row r="1073">
      <c r="A1073" s="3">
        <v>1.421</v>
      </c>
      <c r="B1073" s="3">
        <v>0.91767955</v>
      </c>
    </row>
    <row r="1074">
      <c r="A1074" s="3">
        <v>1.4220001</v>
      </c>
      <c r="B1074" s="3">
        <v>0.91752982</v>
      </c>
    </row>
    <row r="1075">
      <c r="A1075" s="3">
        <v>1.423</v>
      </c>
      <c r="B1075" s="3">
        <v>0.91736037</v>
      </c>
    </row>
    <row r="1076">
      <c r="A1076" s="3">
        <v>1.424</v>
      </c>
      <c r="B1076" s="3">
        <v>0.91719776</v>
      </c>
    </row>
    <row r="1077">
      <c r="A1077" s="3">
        <v>1.425</v>
      </c>
      <c r="B1077" s="3">
        <v>0.9171173</v>
      </c>
    </row>
    <row r="1078">
      <c r="A1078" s="3">
        <v>1.426</v>
      </c>
      <c r="B1078" s="3">
        <v>0.91705376</v>
      </c>
    </row>
    <row r="1079">
      <c r="A1079" s="3">
        <v>1.427</v>
      </c>
      <c r="B1079" s="3">
        <v>0.91704941</v>
      </c>
    </row>
    <row r="1080">
      <c r="A1080" s="3">
        <v>1.428</v>
      </c>
      <c r="B1080" s="3">
        <v>0.91704804</v>
      </c>
    </row>
    <row r="1081">
      <c r="A1081" s="3">
        <v>1.429</v>
      </c>
      <c r="B1081" s="3">
        <v>0.91708136</v>
      </c>
    </row>
    <row r="1082">
      <c r="A1082" s="3">
        <v>1.4299999</v>
      </c>
      <c r="B1082" s="3">
        <v>0.91711879</v>
      </c>
    </row>
    <row r="1083">
      <c r="A1083" s="3">
        <v>1.431</v>
      </c>
      <c r="B1083" s="3">
        <v>0.91720885</v>
      </c>
    </row>
    <row r="1084">
      <c r="A1084" s="3">
        <v>1.432</v>
      </c>
      <c r="B1084" s="3">
        <v>0.91731268</v>
      </c>
    </row>
    <row r="1085">
      <c r="A1085" s="3">
        <v>1.433</v>
      </c>
      <c r="B1085" s="3">
        <v>0.91753453</v>
      </c>
    </row>
    <row r="1086">
      <c r="A1086" s="3">
        <v>1.434</v>
      </c>
      <c r="B1086" s="3">
        <v>0.91776049</v>
      </c>
    </row>
    <row r="1087">
      <c r="A1087" s="3">
        <v>1.4349999</v>
      </c>
      <c r="B1087" s="3">
        <v>0.91798061</v>
      </c>
    </row>
    <row r="1088">
      <c r="A1088" s="3">
        <v>1.436</v>
      </c>
      <c r="B1088" s="3">
        <v>0.91821212</v>
      </c>
    </row>
    <row r="1089">
      <c r="A1089" s="3">
        <v>1.437</v>
      </c>
      <c r="B1089" s="3">
        <v>0.91848612</v>
      </c>
    </row>
    <row r="1090">
      <c r="A1090" s="3">
        <v>1.438</v>
      </c>
      <c r="B1090" s="3">
        <v>0.9187746</v>
      </c>
    </row>
    <row r="1091">
      <c r="A1091" s="3">
        <v>1.439</v>
      </c>
      <c r="B1091" s="3">
        <v>0.91903204</v>
      </c>
    </row>
    <row r="1092">
      <c r="A1092" s="3">
        <v>1.4400001</v>
      </c>
      <c r="B1092" s="3">
        <v>0.91926074</v>
      </c>
    </row>
    <row r="1093">
      <c r="A1093" s="3">
        <v>1.441</v>
      </c>
      <c r="B1093" s="3">
        <v>0.9194895</v>
      </c>
    </row>
    <row r="1094">
      <c r="A1094" s="3">
        <v>1.442</v>
      </c>
      <c r="B1094" s="3">
        <v>0.91972494</v>
      </c>
    </row>
    <row r="1095">
      <c r="A1095" s="3">
        <v>1.443</v>
      </c>
      <c r="B1095" s="3">
        <v>0.91992635</v>
      </c>
    </row>
    <row r="1096">
      <c r="A1096" s="3">
        <v>1.444</v>
      </c>
      <c r="B1096" s="3">
        <v>0.92011654</v>
      </c>
    </row>
    <row r="1097">
      <c r="A1097" s="3">
        <v>1.4450001</v>
      </c>
      <c r="B1097" s="3">
        <v>0.92036951</v>
      </c>
    </row>
    <row r="1098">
      <c r="A1098" s="3">
        <v>1.446</v>
      </c>
      <c r="B1098" s="3">
        <v>0.92065257</v>
      </c>
    </row>
    <row r="1099">
      <c r="A1099" s="3">
        <v>1.447</v>
      </c>
      <c r="B1099" s="3">
        <v>0.92093426</v>
      </c>
    </row>
    <row r="1100">
      <c r="A1100" s="3">
        <v>1.448</v>
      </c>
      <c r="B1100" s="3">
        <v>0.92121243</v>
      </c>
    </row>
    <row r="1101">
      <c r="A1101" s="3">
        <v>1.449</v>
      </c>
      <c r="B1101" s="3">
        <v>0.92150038</v>
      </c>
    </row>
    <row r="1102">
      <c r="A1102" s="3">
        <v>1.45</v>
      </c>
      <c r="B1102" s="3">
        <v>0.92179936</v>
      </c>
    </row>
    <row r="1103">
      <c r="A1103" s="3">
        <v>1.451</v>
      </c>
      <c r="B1103" s="3">
        <v>0.92208183</v>
      </c>
    </row>
    <row r="1104">
      <c r="A1104" s="3">
        <v>1.452</v>
      </c>
      <c r="B1104" s="3">
        <v>0.92235035</v>
      </c>
    </row>
    <row r="1105">
      <c r="A1105" s="3">
        <v>1.4529999</v>
      </c>
      <c r="B1105" s="3">
        <v>0.92260909</v>
      </c>
    </row>
    <row r="1106">
      <c r="A1106" s="3">
        <v>1.454</v>
      </c>
      <c r="B1106" s="3">
        <v>0.92284942</v>
      </c>
    </row>
    <row r="1107">
      <c r="A1107" s="3">
        <v>1.455</v>
      </c>
      <c r="B1107" s="3">
        <v>0.92302614</v>
      </c>
    </row>
    <row r="1108">
      <c r="A1108" s="3">
        <v>1.456</v>
      </c>
      <c r="B1108" s="3">
        <v>0.92311132</v>
      </c>
    </row>
    <row r="1109">
      <c r="A1109" s="3">
        <v>1.457</v>
      </c>
      <c r="B1109" s="3">
        <v>0.92318636</v>
      </c>
    </row>
    <row r="1110">
      <c r="A1110" s="3">
        <v>1.4579999</v>
      </c>
      <c r="B1110" s="3">
        <v>0.92322922</v>
      </c>
    </row>
    <row r="1111">
      <c r="A1111" s="3">
        <v>1.459</v>
      </c>
      <c r="B1111" s="3">
        <v>0.92326409</v>
      </c>
    </row>
    <row r="1112">
      <c r="A1112" s="3">
        <v>1.46</v>
      </c>
      <c r="B1112" s="3">
        <v>0.92327887</v>
      </c>
    </row>
    <row r="1113">
      <c r="A1113" s="3">
        <v>1.461</v>
      </c>
      <c r="B1113" s="3">
        <v>0.9232558</v>
      </c>
    </row>
    <row r="1114">
      <c r="A1114" s="3">
        <v>1.462</v>
      </c>
      <c r="B1114" s="3">
        <v>0.92317015</v>
      </c>
    </row>
    <row r="1115">
      <c r="A1115" s="3">
        <v>1.4630001</v>
      </c>
      <c r="B1115" s="3">
        <v>0.92309928</v>
      </c>
    </row>
    <row r="1116">
      <c r="A1116" s="3">
        <v>1.464</v>
      </c>
      <c r="B1116" s="3">
        <v>0.92307001</v>
      </c>
    </row>
    <row r="1117">
      <c r="A1117" s="3">
        <v>1.465</v>
      </c>
      <c r="B1117" s="3">
        <v>0.92304021</v>
      </c>
    </row>
    <row r="1118">
      <c r="A1118" s="3">
        <v>1.466</v>
      </c>
      <c r="B1118" s="3">
        <v>0.92301792</v>
      </c>
    </row>
    <row r="1119">
      <c r="A1119" s="3">
        <v>1.467</v>
      </c>
      <c r="B1119" s="3">
        <v>0.9230116</v>
      </c>
    </row>
    <row r="1120">
      <c r="A1120" s="3">
        <v>1.4680001</v>
      </c>
      <c r="B1120" s="3">
        <v>0.92305845</v>
      </c>
    </row>
    <row r="1121">
      <c r="A1121" s="3">
        <v>1.469</v>
      </c>
      <c r="B1121" s="3">
        <v>0.92311144</v>
      </c>
    </row>
    <row r="1122">
      <c r="A1122" s="3">
        <v>1.47</v>
      </c>
      <c r="B1122" s="3">
        <v>0.92321527</v>
      </c>
    </row>
    <row r="1123">
      <c r="A1123" s="3">
        <v>1.471</v>
      </c>
      <c r="B1123" s="3">
        <v>0.92330003</v>
      </c>
    </row>
    <row r="1124">
      <c r="A1124" s="3">
        <v>1.472</v>
      </c>
      <c r="B1124" s="3">
        <v>0.92330557</v>
      </c>
    </row>
    <row r="1125">
      <c r="A1125" s="3">
        <v>1.473</v>
      </c>
      <c r="B1125" s="3">
        <v>0.92331892</v>
      </c>
    </row>
    <row r="1126">
      <c r="A1126" s="3">
        <v>1.474</v>
      </c>
      <c r="B1126" s="3">
        <v>0.92332661</v>
      </c>
    </row>
    <row r="1127">
      <c r="A1127" s="3">
        <v>1.475</v>
      </c>
      <c r="B1127" s="3">
        <v>0.92331737</v>
      </c>
    </row>
    <row r="1128">
      <c r="A1128" s="3">
        <v>1.476</v>
      </c>
      <c r="B1128" s="3">
        <v>0.92323941</v>
      </c>
    </row>
    <row r="1129">
      <c r="A1129" s="3">
        <v>1.477</v>
      </c>
      <c r="B1129" s="3">
        <v>0.92316192</v>
      </c>
    </row>
    <row r="1130">
      <c r="A1130" s="3">
        <v>1.478</v>
      </c>
      <c r="B1130" s="3">
        <v>0.92314696</v>
      </c>
    </row>
    <row r="1131">
      <c r="A1131" s="3">
        <v>1.479</v>
      </c>
      <c r="B1131" s="3">
        <v>0.92314106</v>
      </c>
    </row>
    <row r="1132">
      <c r="A1132" s="3">
        <v>1.48</v>
      </c>
      <c r="B1132" s="3">
        <v>0.92316496</v>
      </c>
    </row>
    <row r="1133">
      <c r="A1133" s="3">
        <v>1.4809999</v>
      </c>
      <c r="B1133" s="3">
        <v>0.92319173</v>
      </c>
    </row>
    <row r="1134">
      <c r="A1134" s="3">
        <v>1.482</v>
      </c>
      <c r="B1134" s="3">
        <v>0.92330134</v>
      </c>
    </row>
    <row r="1135">
      <c r="A1135" s="3">
        <v>1.483</v>
      </c>
      <c r="B1135" s="3">
        <v>0.92342669</v>
      </c>
    </row>
    <row r="1136">
      <c r="A1136" s="3">
        <v>1.484</v>
      </c>
      <c r="B1136" s="3">
        <v>0.92357647</v>
      </c>
    </row>
    <row r="1137">
      <c r="A1137" s="3">
        <v>1.485</v>
      </c>
      <c r="B1137" s="3">
        <v>0.92372352</v>
      </c>
    </row>
    <row r="1138">
      <c r="A1138" s="3">
        <v>1.4859999</v>
      </c>
      <c r="B1138" s="3">
        <v>0.92394161</v>
      </c>
    </row>
    <row r="1139">
      <c r="A1139" s="3">
        <v>1.487</v>
      </c>
      <c r="B1139" s="3">
        <v>0.92418045</v>
      </c>
    </row>
    <row r="1140">
      <c r="A1140" s="3">
        <v>1.488</v>
      </c>
      <c r="B1140" s="3">
        <v>0.92431986</v>
      </c>
    </row>
    <row r="1141">
      <c r="A1141" s="3">
        <v>1.489</v>
      </c>
      <c r="B1141" s="3">
        <v>0.92442584</v>
      </c>
    </row>
    <row r="1142">
      <c r="A1142" s="3">
        <v>1.49</v>
      </c>
      <c r="B1142" s="3">
        <v>0.92457521</v>
      </c>
    </row>
    <row r="1143">
      <c r="A1143" s="3">
        <v>1.4910001</v>
      </c>
      <c r="B1143" s="3">
        <v>0.92473471</v>
      </c>
    </row>
    <row r="1144">
      <c r="A1144" s="3">
        <v>1.492</v>
      </c>
      <c r="B1144" s="3">
        <v>0.92486238</v>
      </c>
    </row>
    <row r="1145">
      <c r="A1145" s="3">
        <v>1.493</v>
      </c>
      <c r="B1145" s="3">
        <v>0.92497945</v>
      </c>
    </row>
    <row r="1146">
      <c r="A1146" s="3">
        <v>1.494</v>
      </c>
      <c r="B1146" s="3">
        <v>0.92514342</v>
      </c>
    </row>
    <row r="1147">
      <c r="A1147" s="3">
        <v>1.495</v>
      </c>
      <c r="B1147" s="3">
        <v>0.92533886</v>
      </c>
    </row>
    <row r="1148">
      <c r="A1148" s="3">
        <v>1.4960001</v>
      </c>
      <c r="B1148" s="3">
        <v>0.92551643</v>
      </c>
    </row>
    <row r="1149">
      <c r="A1149" s="3">
        <v>1.497</v>
      </c>
      <c r="B1149" s="3">
        <v>0.92567146</v>
      </c>
    </row>
    <row r="1150">
      <c r="A1150" s="3">
        <v>1.498</v>
      </c>
      <c r="B1150" s="3">
        <v>0.92588997</v>
      </c>
    </row>
    <row r="1151">
      <c r="A1151" s="3">
        <v>1.499</v>
      </c>
      <c r="B1151" s="3">
        <v>0.92614591</v>
      </c>
    </row>
    <row r="1152">
      <c r="A1152" s="3">
        <v>1.5</v>
      </c>
      <c r="B1152" s="3">
        <v>0.92631</v>
      </c>
    </row>
    <row r="1153">
      <c r="A1153" s="3">
        <v>1.501</v>
      </c>
      <c r="B1153" s="3">
        <v>0.92641526</v>
      </c>
    </row>
    <row r="1154">
      <c r="A1154" s="3">
        <v>1.502</v>
      </c>
      <c r="B1154" s="3">
        <v>0.92650622</v>
      </c>
    </row>
    <row r="1155">
      <c r="A1155" s="3">
        <v>1.503</v>
      </c>
      <c r="B1155" s="3">
        <v>0.92658931</v>
      </c>
    </row>
    <row r="1156">
      <c r="A1156" s="3">
        <v>1.5039999</v>
      </c>
      <c r="B1156" s="3">
        <v>0.92666644</v>
      </c>
    </row>
    <row r="1157">
      <c r="A1157" s="3">
        <v>1.505</v>
      </c>
      <c r="B1157" s="3">
        <v>0.92673767</v>
      </c>
    </row>
    <row r="1158">
      <c r="A1158" s="3">
        <v>1.506</v>
      </c>
      <c r="B1158" s="3">
        <v>0.92680395</v>
      </c>
    </row>
    <row r="1159">
      <c r="A1159" s="3">
        <v>1.507</v>
      </c>
      <c r="B1159" s="3">
        <v>0.92687172</v>
      </c>
    </row>
    <row r="1160">
      <c r="A1160" s="3">
        <v>1.508</v>
      </c>
      <c r="B1160" s="3">
        <v>0.92691803</v>
      </c>
    </row>
    <row r="1161">
      <c r="A1161" s="3">
        <v>1.5089999</v>
      </c>
      <c r="B1161" s="3">
        <v>0.92692745</v>
      </c>
    </row>
    <row r="1162">
      <c r="A1162" s="3">
        <v>1.51</v>
      </c>
      <c r="B1162" s="3">
        <v>0.92693782</v>
      </c>
    </row>
    <row r="1163">
      <c r="A1163" s="3">
        <v>1.511</v>
      </c>
      <c r="B1163" s="3">
        <v>0.92694509</v>
      </c>
    </row>
    <row r="1164">
      <c r="A1164" s="3">
        <v>1.512</v>
      </c>
      <c r="B1164" s="3">
        <v>0.92695081</v>
      </c>
    </row>
    <row r="1165">
      <c r="A1165" s="3">
        <v>1.513</v>
      </c>
      <c r="B1165" s="3">
        <v>0.92696476</v>
      </c>
    </row>
    <row r="1166">
      <c r="A1166" s="3">
        <v>1.5140001</v>
      </c>
      <c r="B1166" s="3">
        <v>0.92697477</v>
      </c>
    </row>
    <row r="1167">
      <c r="A1167" s="3">
        <v>1.515</v>
      </c>
      <c r="B1167" s="3">
        <v>0.92697692</v>
      </c>
    </row>
    <row r="1168">
      <c r="A1168" s="3">
        <v>1.516</v>
      </c>
      <c r="B1168" s="3">
        <v>0.92698288</v>
      </c>
    </row>
    <row r="1169">
      <c r="A1169" s="3">
        <v>1.517</v>
      </c>
      <c r="B1169" s="3">
        <v>0.92699862</v>
      </c>
    </row>
    <row r="1170">
      <c r="A1170" s="3">
        <v>1.518</v>
      </c>
      <c r="B1170" s="3">
        <v>0.92701733</v>
      </c>
    </row>
    <row r="1171">
      <c r="A1171" s="3">
        <v>1.5190001</v>
      </c>
      <c r="B1171" s="3">
        <v>0.92704916</v>
      </c>
    </row>
    <row r="1172">
      <c r="A1172" s="3">
        <v>1.52</v>
      </c>
      <c r="B1172" s="3">
        <v>0.92708504</v>
      </c>
    </row>
    <row r="1173">
      <c r="A1173" s="3">
        <v>1.521</v>
      </c>
      <c r="B1173" s="3">
        <v>0.92711604</v>
      </c>
    </row>
    <row r="1174">
      <c r="A1174" s="3">
        <v>1.522</v>
      </c>
      <c r="B1174" s="3">
        <v>0.92717385</v>
      </c>
    </row>
    <row r="1175">
      <c r="A1175" s="3">
        <v>1.523</v>
      </c>
      <c r="B1175" s="3">
        <v>0.92727399</v>
      </c>
    </row>
    <row r="1176">
      <c r="A1176" s="3">
        <v>1.524</v>
      </c>
      <c r="B1176" s="3">
        <v>0.92735451</v>
      </c>
    </row>
    <row r="1177">
      <c r="A1177" s="3">
        <v>1.525</v>
      </c>
      <c r="B1177" s="3">
        <v>0.9274146</v>
      </c>
    </row>
    <row r="1178">
      <c r="A1178" s="3">
        <v>1.526</v>
      </c>
      <c r="B1178" s="3">
        <v>0.9274835</v>
      </c>
    </row>
    <row r="1179">
      <c r="A1179" s="3">
        <v>1.527</v>
      </c>
      <c r="B1179" s="3">
        <v>0.92755336</v>
      </c>
    </row>
    <row r="1180">
      <c r="A1180" s="3">
        <v>1.528</v>
      </c>
      <c r="B1180" s="3">
        <v>0.92762697</v>
      </c>
    </row>
    <row r="1181">
      <c r="A1181" s="3">
        <v>1.529</v>
      </c>
      <c r="B1181" s="3">
        <v>0.92772502</v>
      </c>
    </row>
    <row r="1182">
      <c r="A1182" s="3">
        <v>1.53</v>
      </c>
      <c r="B1182" s="3">
        <v>0.92781824</v>
      </c>
    </row>
    <row r="1183">
      <c r="A1183" s="3">
        <v>1.531</v>
      </c>
      <c r="B1183" s="3">
        <v>0.9278717</v>
      </c>
    </row>
    <row r="1184">
      <c r="A1184" s="3">
        <v>1.5319999</v>
      </c>
      <c r="B1184" s="3">
        <v>0.92791921</v>
      </c>
    </row>
    <row r="1185">
      <c r="A1185" s="3">
        <v>1.533</v>
      </c>
      <c r="B1185" s="3">
        <v>0.92797405</v>
      </c>
    </row>
    <row r="1186">
      <c r="A1186" s="3">
        <v>1.534</v>
      </c>
      <c r="B1186" s="3">
        <v>0.92801893</v>
      </c>
    </row>
    <row r="1187">
      <c r="A1187" s="3">
        <v>1.535</v>
      </c>
      <c r="B1187" s="3">
        <v>0.92801762</v>
      </c>
    </row>
    <row r="1188">
      <c r="A1188" s="3">
        <v>1.536</v>
      </c>
      <c r="B1188" s="3">
        <v>0.9280287</v>
      </c>
    </row>
    <row r="1189">
      <c r="A1189" s="3">
        <v>1.5369999</v>
      </c>
      <c r="B1189" s="3">
        <v>0.92809689</v>
      </c>
    </row>
    <row r="1190">
      <c r="A1190" s="3">
        <v>1.538</v>
      </c>
      <c r="B1190" s="3">
        <v>0.92816412</v>
      </c>
    </row>
    <row r="1191">
      <c r="A1191" s="3">
        <v>1.539</v>
      </c>
      <c r="B1191" s="3">
        <v>0.92823124</v>
      </c>
    </row>
    <row r="1192">
      <c r="A1192" s="3">
        <v>1.54</v>
      </c>
      <c r="B1192" s="3">
        <v>0.928294</v>
      </c>
    </row>
    <row r="1193">
      <c r="A1193" s="3">
        <v>1.541</v>
      </c>
      <c r="B1193" s="3">
        <v>0.92833424</v>
      </c>
    </row>
    <row r="1194">
      <c r="A1194" s="3">
        <v>1.5420001</v>
      </c>
      <c r="B1194" s="3">
        <v>0.92838913</v>
      </c>
    </row>
    <row r="1195">
      <c r="A1195" s="3">
        <v>1.543</v>
      </c>
      <c r="B1195" s="3">
        <v>0.92851847</v>
      </c>
    </row>
    <row r="1196">
      <c r="A1196" s="3">
        <v>1.544</v>
      </c>
      <c r="B1196" s="3">
        <v>0.92864442</v>
      </c>
    </row>
    <row r="1197">
      <c r="A1197" s="3">
        <v>1.545</v>
      </c>
      <c r="B1197" s="3">
        <v>0.92878932</v>
      </c>
    </row>
    <row r="1198">
      <c r="A1198" s="3">
        <v>1.546</v>
      </c>
      <c r="B1198" s="3">
        <v>0.92893988</v>
      </c>
    </row>
    <row r="1199">
      <c r="A1199" s="3">
        <v>1.5470001</v>
      </c>
      <c r="B1199" s="3">
        <v>0.92913401</v>
      </c>
    </row>
    <row r="1200">
      <c r="A1200" s="3">
        <v>1.548</v>
      </c>
      <c r="B1200" s="3">
        <v>0.92931747</v>
      </c>
    </row>
    <row r="1201">
      <c r="A1201" s="3">
        <v>1.549</v>
      </c>
      <c r="B1201" s="3">
        <v>0.92939788</v>
      </c>
    </row>
    <row r="1202">
      <c r="A1202" s="3">
        <v>1.55</v>
      </c>
      <c r="B1202" s="3">
        <v>0.9294765</v>
      </c>
    </row>
    <row r="1203">
      <c r="A1203" s="3">
        <v>1.551</v>
      </c>
      <c r="B1203" s="3">
        <v>0.9295063</v>
      </c>
    </row>
    <row r="1204">
      <c r="A1204" s="3">
        <v>1.552</v>
      </c>
      <c r="B1204" s="3">
        <v>0.92952949</v>
      </c>
    </row>
    <row r="1205">
      <c r="A1205" s="3">
        <v>1.553</v>
      </c>
      <c r="B1205" s="3">
        <v>0.92955649</v>
      </c>
    </row>
    <row r="1206">
      <c r="A1206" s="3">
        <v>1.554</v>
      </c>
      <c r="B1206" s="3">
        <v>0.92958462</v>
      </c>
    </row>
    <row r="1207">
      <c r="A1207" s="3">
        <v>1.5549999</v>
      </c>
      <c r="B1207" s="3">
        <v>0.92956269</v>
      </c>
    </row>
    <row r="1208">
      <c r="A1208" s="3">
        <v>1.556</v>
      </c>
      <c r="B1208" s="3">
        <v>0.92953426</v>
      </c>
    </row>
    <row r="1209">
      <c r="A1209" s="3">
        <v>1.557</v>
      </c>
      <c r="B1209" s="3">
        <v>0.92951882</v>
      </c>
    </row>
    <row r="1210">
      <c r="A1210" s="3">
        <v>1.558</v>
      </c>
      <c r="B1210" s="3">
        <v>0.92950946</v>
      </c>
    </row>
    <row r="1211">
      <c r="A1211" s="3">
        <v>1.559</v>
      </c>
      <c r="B1211" s="3">
        <v>0.92953765</v>
      </c>
    </row>
    <row r="1212">
      <c r="A1212" s="3">
        <v>1.5599999</v>
      </c>
      <c r="B1212" s="3">
        <v>0.92956531</v>
      </c>
    </row>
    <row r="1213">
      <c r="A1213" s="3">
        <v>1.561</v>
      </c>
      <c r="B1213" s="3">
        <v>0.92962146</v>
      </c>
    </row>
    <row r="1214">
      <c r="A1214" s="3">
        <v>1.562</v>
      </c>
      <c r="B1214" s="3">
        <v>0.92968273</v>
      </c>
    </row>
    <row r="1215">
      <c r="A1215" s="3">
        <v>1.563</v>
      </c>
      <c r="B1215" s="3">
        <v>0.92980409</v>
      </c>
    </row>
    <row r="1216">
      <c r="A1216" s="3">
        <v>1.564</v>
      </c>
      <c r="B1216" s="3">
        <v>0.92992765</v>
      </c>
    </row>
    <row r="1217">
      <c r="A1217" s="3">
        <v>1.5650001</v>
      </c>
      <c r="B1217" s="3">
        <v>0.93005347</v>
      </c>
    </row>
    <row r="1218">
      <c r="A1218" s="3">
        <v>1.566</v>
      </c>
      <c r="B1218" s="3">
        <v>0.93018287</v>
      </c>
    </row>
    <row r="1219">
      <c r="A1219" s="3">
        <v>1.567</v>
      </c>
      <c r="B1219" s="3">
        <v>0.93026179</v>
      </c>
    </row>
    <row r="1220">
      <c r="A1220" s="3">
        <v>1.568</v>
      </c>
      <c r="B1220" s="3">
        <v>0.93033391</v>
      </c>
    </row>
    <row r="1221">
      <c r="A1221" s="3">
        <v>1.569</v>
      </c>
      <c r="B1221" s="3">
        <v>0.93036091</v>
      </c>
    </row>
    <row r="1222">
      <c r="A1222" s="3">
        <v>1.5700001</v>
      </c>
      <c r="B1222" s="3">
        <v>0.93038601</v>
      </c>
    </row>
    <row r="1223">
      <c r="A1223" s="3">
        <v>1.571</v>
      </c>
      <c r="B1223" s="3">
        <v>0.93031597</v>
      </c>
    </row>
    <row r="1224">
      <c r="A1224" s="3">
        <v>1.572</v>
      </c>
      <c r="B1224" s="3">
        <v>0.93023348</v>
      </c>
    </row>
    <row r="1225">
      <c r="A1225" s="3">
        <v>1.573</v>
      </c>
      <c r="B1225" s="3">
        <v>0.93018329</v>
      </c>
    </row>
    <row r="1226">
      <c r="A1226" s="3">
        <v>1.574</v>
      </c>
      <c r="B1226" s="3">
        <v>0.93014556</v>
      </c>
    </row>
    <row r="1227">
      <c r="A1227" s="3">
        <v>1.575</v>
      </c>
      <c r="B1227" s="3">
        <v>0.93015128</v>
      </c>
    </row>
    <row r="1228">
      <c r="A1228" s="3">
        <v>1.576</v>
      </c>
      <c r="B1228" s="3">
        <v>0.93015587</v>
      </c>
    </row>
    <row r="1229">
      <c r="A1229" s="3">
        <v>1.577</v>
      </c>
      <c r="B1229" s="3">
        <v>0.93025553</v>
      </c>
    </row>
    <row r="1230">
      <c r="A1230" s="3">
        <v>1.5779999</v>
      </c>
      <c r="B1230" s="3">
        <v>0.93036562</v>
      </c>
    </row>
    <row r="1231">
      <c r="A1231" s="3">
        <v>1.579</v>
      </c>
      <c r="B1231" s="3">
        <v>0.93055397</v>
      </c>
    </row>
    <row r="1232">
      <c r="A1232" s="3">
        <v>1.58</v>
      </c>
      <c r="B1232" s="3">
        <v>0.93075651</v>
      </c>
    </row>
    <row r="1233">
      <c r="A1233" s="3">
        <v>1.581</v>
      </c>
      <c r="B1233" s="3">
        <v>0.93096447</v>
      </c>
    </row>
    <row r="1234">
      <c r="A1234" s="3">
        <v>1.582</v>
      </c>
      <c r="B1234" s="3">
        <v>0.93116695</v>
      </c>
    </row>
    <row r="1235">
      <c r="A1235" s="3">
        <v>1.5829999</v>
      </c>
      <c r="B1235" s="3">
        <v>0.93136078</v>
      </c>
    </row>
    <row r="1236">
      <c r="A1236" s="3">
        <v>1.584</v>
      </c>
      <c r="B1236" s="3">
        <v>0.93155456</v>
      </c>
    </row>
    <row r="1237">
      <c r="A1237" s="3">
        <v>1.585</v>
      </c>
      <c r="B1237" s="3">
        <v>0.93170238</v>
      </c>
    </row>
    <row r="1238">
      <c r="A1238" s="3">
        <v>1.586</v>
      </c>
      <c r="B1238" s="3">
        <v>0.93184495</v>
      </c>
    </row>
    <row r="1239">
      <c r="A1239" s="3">
        <v>1.587</v>
      </c>
      <c r="B1239" s="3">
        <v>0.9319191</v>
      </c>
    </row>
    <row r="1240">
      <c r="A1240" s="3">
        <v>1.5880001</v>
      </c>
      <c r="B1240" s="3">
        <v>0.93197829</v>
      </c>
    </row>
    <row r="1241">
      <c r="A1241" s="3">
        <v>1.589</v>
      </c>
      <c r="B1241" s="3">
        <v>0.93201721</v>
      </c>
    </row>
    <row r="1242">
      <c r="A1242" s="3">
        <v>1.59</v>
      </c>
      <c r="B1242" s="3">
        <v>0.9320538</v>
      </c>
    </row>
    <row r="1243">
      <c r="A1243" s="3">
        <v>1.591</v>
      </c>
      <c r="B1243" s="3">
        <v>0.93209398</v>
      </c>
    </row>
    <row r="1244">
      <c r="A1244" s="3">
        <v>1.592</v>
      </c>
      <c r="B1244" s="3">
        <v>0.93213516</v>
      </c>
    </row>
    <row r="1245">
      <c r="A1245" s="3">
        <v>1.5930001</v>
      </c>
      <c r="B1245" s="3">
        <v>0.93208992</v>
      </c>
    </row>
    <row r="1246">
      <c r="A1246" s="3">
        <v>1.594</v>
      </c>
      <c r="B1246" s="3">
        <v>0.93202835</v>
      </c>
    </row>
    <row r="1247">
      <c r="A1247" s="3">
        <v>1.595</v>
      </c>
      <c r="B1247" s="3">
        <v>0.93193054</v>
      </c>
    </row>
    <row r="1248">
      <c r="A1248" s="3">
        <v>1.596</v>
      </c>
      <c r="B1248" s="3">
        <v>0.93182534</v>
      </c>
    </row>
    <row r="1249">
      <c r="A1249" s="3">
        <v>1.597</v>
      </c>
      <c r="B1249" s="3">
        <v>0.93173307</v>
      </c>
    </row>
    <row r="1250">
      <c r="A1250" s="3">
        <v>1.598</v>
      </c>
      <c r="B1250" s="3">
        <v>0.93164021</v>
      </c>
    </row>
    <row r="1251">
      <c r="A1251" s="3">
        <v>1.599</v>
      </c>
      <c r="B1251" s="3">
        <v>0.9315294</v>
      </c>
    </row>
    <row r="1252">
      <c r="A1252" s="3">
        <v>1.6</v>
      </c>
      <c r="B1252" s="3">
        <v>0.93141735</v>
      </c>
    </row>
    <row r="1253">
      <c r="A1253" s="3">
        <v>1.601</v>
      </c>
      <c r="B1253" s="3">
        <v>0.9312734</v>
      </c>
    </row>
    <row r="1254">
      <c r="A1254" s="3">
        <v>1.602</v>
      </c>
      <c r="B1254" s="3">
        <v>0.93112153</v>
      </c>
    </row>
    <row r="1255">
      <c r="A1255" s="3">
        <v>1.603</v>
      </c>
      <c r="B1255" s="3">
        <v>0.93097144</v>
      </c>
    </row>
    <row r="1256">
      <c r="A1256" s="3">
        <v>1.604</v>
      </c>
      <c r="B1256" s="3">
        <v>0.93082482</v>
      </c>
    </row>
    <row r="1257">
      <c r="A1257" s="3">
        <v>1.605</v>
      </c>
      <c r="B1257" s="3">
        <v>0.93069452</v>
      </c>
    </row>
    <row r="1258">
      <c r="A1258" s="3">
        <v>1.6059999</v>
      </c>
      <c r="B1258" s="3">
        <v>0.93056595</v>
      </c>
    </row>
    <row r="1259">
      <c r="A1259" s="3">
        <v>1.607</v>
      </c>
      <c r="B1259" s="3">
        <v>0.93043196</v>
      </c>
    </row>
    <row r="1260">
      <c r="A1260" s="3">
        <v>1.608</v>
      </c>
      <c r="B1260" s="3">
        <v>0.93029612</v>
      </c>
    </row>
    <row r="1261">
      <c r="A1261" s="3">
        <v>1.609</v>
      </c>
      <c r="B1261" s="3">
        <v>0.93024999</v>
      </c>
    </row>
    <row r="1262">
      <c r="A1262" s="3">
        <v>1.61</v>
      </c>
      <c r="B1262" s="3">
        <v>0.93021679</v>
      </c>
    </row>
    <row r="1263">
      <c r="A1263" s="3">
        <v>1.6109999</v>
      </c>
      <c r="B1263" s="3">
        <v>0.93018425</v>
      </c>
    </row>
    <row r="1264">
      <c r="A1264" s="3">
        <v>1.612</v>
      </c>
      <c r="B1264" s="3">
        <v>0.93015224</v>
      </c>
    </row>
    <row r="1265">
      <c r="A1265" s="3">
        <v>1.613</v>
      </c>
      <c r="B1265" s="3">
        <v>0.93019629</v>
      </c>
    </row>
    <row r="1266">
      <c r="A1266" s="3">
        <v>1.614</v>
      </c>
      <c r="B1266" s="3">
        <v>0.93025422</v>
      </c>
    </row>
    <row r="1267">
      <c r="A1267" s="3">
        <v>1.615</v>
      </c>
      <c r="B1267" s="3">
        <v>0.93023908</v>
      </c>
    </row>
    <row r="1268">
      <c r="A1268" s="3">
        <v>1.6160001</v>
      </c>
      <c r="B1268" s="3">
        <v>0.93021226</v>
      </c>
    </row>
    <row r="1269">
      <c r="A1269" s="3">
        <v>1.617</v>
      </c>
      <c r="B1269" s="3">
        <v>0.93022293</v>
      </c>
    </row>
    <row r="1270">
      <c r="A1270" s="3">
        <v>1.618</v>
      </c>
      <c r="B1270" s="3">
        <v>0.93024075</v>
      </c>
    </row>
    <row r="1271">
      <c r="A1271" s="3">
        <v>1.619</v>
      </c>
      <c r="B1271" s="3">
        <v>0.93023157</v>
      </c>
    </row>
    <row r="1272">
      <c r="A1272" s="3">
        <v>1.62</v>
      </c>
      <c r="B1272" s="3">
        <v>0.93021661</v>
      </c>
    </row>
    <row r="1273">
      <c r="A1273" s="3">
        <v>1.6210001</v>
      </c>
      <c r="B1273" s="3">
        <v>0.93021762</v>
      </c>
    </row>
    <row r="1274">
      <c r="A1274" s="3">
        <v>1.622</v>
      </c>
      <c r="B1274" s="3">
        <v>0.93022078</v>
      </c>
    </row>
    <row r="1275">
      <c r="A1275" s="3">
        <v>1.623</v>
      </c>
      <c r="B1275" s="3">
        <v>0.93030143</v>
      </c>
    </row>
    <row r="1276">
      <c r="A1276" s="3">
        <v>1.624</v>
      </c>
      <c r="B1276" s="3">
        <v>0.93039215</v>
      </c>
    </row>
    <row r="1277">
      <c r="A1277" s="3">
        <v>1.625</v>
      </c>
      <c r="B1277" s="3">
        <v>0.93042278</v>
      </c>
    </row>
    <row r="1278">
      <c r="A1278" s="3">
        <v>1.626</v>
      </c>
      <c r="B1278" s="3">
        <v>0.93044436</v>
      </c>
    </row>
    <row r="1279">
      <c r="A1279" s="3">
        <v>1.627</v>
      </c>
      <c r="B1279" s="3">
        <v>0.93039501</v>
      </c>
    </row>
    <row r="1280">
      <c r="A1280" s="3">
        <v>1.628</v>
      </c>
      <c r="B1280" s="3">
        <v>0.93033731</v>
      </c>
    </row>
    <row r="1281">
      <c r="A1281" s="3">
        <v>1.6289999</v>
      </c>
      <c r="B1281" s="3">
        <v>0.93027598</v>
      </c>
    </row>
    <row r="1282">
      <c r="A1282" s="3">
        <v>1.63</v>
      </c>
      <c r="B1282" s="3">
        <v>0.93021345</v>
      </c>
    </row>
    <row r="1283">
      <c r="A1283" s="3">
        <v>1.631</v>
      </c>
      <c r="B1283" s="3">
        <v>0.93013632</v>
      </c>
    </row>
    <row r="1284">
      <c r="A1284" s="3">
        <v>1.632</v>
      </c>
      <c r="B1284" s="3">
        <v>0.93005639</v>
      </c>
    </row>
    <row r="1285">
      <c r="A1285" s="3">
        <v>1.633</v>
      </c>
      <c r="B1285" s="3">
        <v>0.93000084</v>
      </c>
    </row>
    <row r="1286">
      <c r="A1286" s="3">
        <v>1.6339999</v>
      </c>
      <c r="B1286" s="3">
        <v>0.92994797</v>
      </c>
    </row>
    <row r="1287">
      <c r="A1287" s="3">
        <v>1.635</v>
      </c>
      <c r="B1287" s="3">
        <v>0.92991108</v>
      </c>
    </row>
    <row r="1288">
      <c r="A1288" s="3">
        <v>1.636</v>
      </c>
      <c r="B1288" s="3">
        <v>0.92987448</v>
      </c>
    </row>
    <row r="1289">
      <c r="A1289" s="3">
        <v>1.637</v>
      </c>
      <c r="B1289" s="3">
        <v>0.92991585</v>
      </c>
    </row>
    <row r="1290">
      <c r="A1290" s="3">
        <v>1.638</v>
      </c>
      <c r="B1290" s="3">
        <v>0.92996198</v>
      </c>
    </row>
    <row r="1291">
      <c r="A1291" s="3">
        <v>1.6390001</v>
      </c>
      <c r="B1291" s="3">
        <v>0.9300316</v>
      </c>
    </row>
    <row r="1292">
      <c r="A1292" s="3">
        <v>1.64</v>
      </c>
      <c r="B1292" s="3">
        <v>0.93010217</v>
      </c>
    </row>
    <row r="1293">
      <c r="A1293" s="3">
        <v>1.641</v>
      </c>
      <c r="B1293" s="3">
        <v>0.9300952</v>
      </c>
    </row>
    <row r="1294">
      <c r="A1294" s="3">
        <v>1.642</v>
      </c>
      <c r="B1294" s="3">
        <v>0.93008578</v>
      </c>
    </row>
    <row r="1295">
      <c r="A1295" s="3">
        <v>1.643</v>
      </c>
      <c r="B1295" s="3">
        <v>0.93008912</v>
      </c>
    </row>
    <row r="1296">
      <c r="A1296" s="3">
        <v>1.6440001</v>
      </c>
      <c r="B1296" s="3">
        <v>0.93009323</v>
      </c>
    </row>
    <row r="1297">
      <c r="A1297" s="3">
        <v>1.645</v>
      </c>
      <c r="B1297" s="3">
        <v>0.93009484</v>
      </c>
    </row>
    <row r="1298">
      <c r="A1298" s="3">
        <v>1.646</v>
      </c>
      <c r="B1298" s="3">
        <v>0.93009555</v>
      </c>
    </row>
    <row r="1299">
      <c r="A1299" s="3">
        <v>1.647</v>
      </c>
      <c r="B1299" s="3">
        <v>0.93011385</v>
      </c>
    </row>
    <row r="1300">
      <c r="A1300" s="3">
        <v>1.648</v>
      </c>
      <c r="B1300" s="3">
        <v>0.93013102</v>
      </c>
    </row>
    <row r="1301">
      <c r="A1301" s="3">
        <v>1.649</v>
      </c>
      <c r="B1301" s="3">
        <v>0.93017185</v>
      </c>
    </row>
    <row r="1302">
      <c r="A1302" s="3">
        <v>1.65</v>
      </c>
      <c r="B1302" s="3">
        <v>0.9302175</v>
      </c>
    </row>
    <row r="1303">
      <c r="A1303" s="3">
        <v>1.651</v>
      </c>
      <c r="B1303" s="3">
        <v>0.93035316</v>
      </c>
    </row>
    <row r="1304">
      <c r="A1304" s="3">
        <v>1.652</v>
      </c>
      <c r="B1304" s="3">
        <v>0.93048805</v>
      </c>
    </row>
    <row r="1305">
      <c r="A1305" s="3">
        <v>1.653</v>
      </c>
      <c r="B1305" s="3">
        <v>0.93063623</v>
      </c>
    </row>
    <row r="1306">
      <c r="A1306" s="3">
        <v>1.654</v>
      </c>
      <c r="B1306" s="3">
        <v>0.93078482</v>
      </c>
    </row>
    <row r="1307">
      <c r="A1307" s="3">
        <v>1.655</v>
      </c>
      <c r="B1307" s="3">
        <v>0.93096066</v>
      </c>
    </row>
    <row r="1308">
      <c r="A1308" s="3">
        <v>1.656</v>
      </c>
      <c r="B1308" s="3">
        <v>0.93113095</v>
      </c>
    </row>
    <row r="1309">
      <c r="A1309" s="3">
        <v>1.6569999</v>
      </c>
      <c r="B1309" s="3">
        <v>0.93122673</v>
      </c>
    </row>
    <row r="1310">
      <c r="A1310" s="3">
        <v>1.658</v>
      </c>
      <c r="B1310" s="3">
        <v>0.93132728</v>
      </c>
    </row>
    <row r="1311">
      <c r="A1311" s="3">
        <v>1.659</v>
      </c>
      <c r="B1311" s="3">
        <v>0.93146223</v>
      </c>
    </row>
    <row r="1312">
      <c r="A1312" s="3">
        <v>1.66</v>
      </c>
      <c r="B1312" s="3">
        <v>0.93158591</v>
      </c>
    </row>
    <row r="1313">
      <c r="A1313" s="3">
        <v>1.661</v>
      </c>
      <c r="B1313" s="3">
        <v>0.93163747</v>
      </c>
    </row>
    <row r="1314">
      <c r="A1314" s="3">
        <v>1.6619999</v>
      </c>
      <c r="B1314" s="3">
        <v>0.93169445</v>
      </c>
    </row>
    <row r="1315">
      <c r="A1315" s="3">
        <v>1.663</v>
      </c>
      <c r="B1315" s="3">
        <v>0.93177116</v>
      </c>
    </row>
    <row r="1316">
      <c r="A1316" s="3">
        <v>1.664</v>
      </c>
      <c r="B1316" s="3">
        <v>0.93184173</v>
      </c>
    </row>
    <row r="1317">
      <c r="A1317" s="3">
        <v>1.665</v>
      </c>
      <c r="B1317" s="3">
        <v>0.93188274</v>
      </c>
    </row>
    <row r="1318">
      <c r="A1318" s="3">
        <v>1.666</v>
      </c>
      <c r="B1318" s="3">
        <v>0.93190861</v>
      </c>
    </row>
    <row r="1319">
      <c r="A1319" s="3">
        <v>1.6670001</v>
      </c>
      <c r="B1319" s="3">
        <v>0.9318651</v>
      </c>
    </row>
    <row r="1320">
      <c r="A1320" s="3">
        <v>1.668</v>
      </c>
      <c r="B1320" s="3">
        <v>0.9318167</v>
      </c>
    </row>
    <row r="1321">
      <c r="A1321" s="3">
        <v>1.669</v>
      </c>
      <c r="B1321" s="3">
        <v>0.93173307</v>
      </c>
    </row>
    <row r="1322">
      <c r="A1322" s="3">
        <v>1.67</v>
      </c>
      <c r="B1322" s="3">
        <v>0.93163949</v>
      </c>
    </row>
    <row r="1323">
      <c r="A1323" s="3">
        <v>1.671</v>
      </c>
      <c r="B1323" s="3">
        <v>0.93152654</v>
      </c>
    </row>
    <row r="1324">
      <c r="A1324" s="3">
        <v>1.6720001</v>
      </c>
      <c r="B1324" s="3">
        <v>0.93143028</v>
      </c>
    </row>
    <row r="1325">
      <c r="A1325" s="3">
        <v>1.673</v>
      </c>
      <c r="B1325" s="3">
        <v>0.93137366</v>
      </c>
    </row>
    <row r="1326">
      <c r="A1326" s="3">
        <v>1.674</v>
      </c>
      <c r="B1326" s="3">
        <v>0.93129724</v>
      </c>
    </row>
    <row r="1327">
      <c r="A1327" s="3">
        <v>1.675</v>
      </c>
      <c r="B1327" s="3">
        <v>0.93117142</v>
      </c>
    </row>
    <row r="1328">
      <c r="A1328" s="3">
        <v>1.676</v>
      </c>
      <c r="B1328" s="3">
        <v>0.93105471</v>
      </c>
    </row>
    <row r="1329">
      <c r="A1329" s="3">
        <v>1.677</v>
      </c>
      <c r="B1329" s="3">
        <v>0.93096066</v>
      </c>
    </row>
    <row r="1330">
      <c r="A1330" s="3">
        <v>1.678</v>
      </c>
      <c r="B1330" s="3">
        <v>0.93090111</v>
      </c>
    </row>
    <row r="1331">
      <c r="A1331" s="3">
        <v>1.679</v>
      </c>
      <c r="B1331" s="3">
        <v>0.93091273</v>
      </c>
    </row>
    <row r="1332">
      <c r="A1332" s="3">
        <v>1.6799999</v>
      </c>
      <c r="B1332" s="3">
        <v>0.93092006</v>
      </c>
    </row>
    <row r="1333">
      <c r="A1333" s="3">
        <v>1.681</v>
      </c>
      <c r="B1333" s="3">
        <v>0.93092495</v>
      </c>
    </row>
    <row r="1334">
      <c r="A1334" s="3">
        <v>1.682</v>
      </c>
      <c r="B1334" s="3">
        <v>0.93093359</v>
      </c>
    </row>
    <row r="1335">
      <c r="A1335" s="3">
        <v>1.683</v>
      </c>
      <c r="B1335" s="3">
        <v>0.93094563</v>
      </c>
    </row>
    <row r="1336">
      <c r="A1336" s="3">
        <v>1.684</v>
      </c>
      <c r="B1336" s="3">
        <v>0.93099397</v>
      </c>
    </row>
    <row r="1337">
      <c r="A1337" s="3">
        <v>1.6849999</v>
      </c>
      <c r="B1337" s="3">
        <v>0.93111396</v>
      </c>
    </row>
    <row r="1338">
      <c r="A1338" s="3">
        <v>1.686</v>
      </c>
      <c r="B1338" s="3">
        <v>0.93125981</v>
      </c>
    </row>
    <row r="1339">
      <c r="A1339" s="3">
        <v>1.687</v>
      </c>
      <c r="B1339" s="3">
        <v>0.93143404</v>
      </c>
    </row>
    <row r="1340">
      <c r="A1340" s="3">
        <v>1.688</v>
      </c>
      <c r="B1340" s="3">
        <v>0.93159032</v>
      </c>
    </row>
    <row r="1341">
      <c r="A1341" s="3">
        <v>1.689</v>
      </c>
      <c r="B1341" s="3">
        <v>0.9317227</v>
      </c>
    </row>
    <row r="1342">
      <c r="A1342" s="3">
        <v>1.6900001</v>
      </c>
      <c r="B1342" s="3">
        <v>0.93183863</v>
      </c>
    </row>
    <row r="1343">
      <c r="A1343" s="3">
        <v>1.691</v>
      </c>
      <c r="B1343" s="3">
        <v>0.93192762</v>
      </c>
    </row>
    <row r="1344">
      <c r="A1344" s="3">
        <v>1.692</v>
      </c>
      <c r="B1344" s="3">
        <v>0.93199623</v>
      </c>
    </row>
    <row r="1345">
      <c r="A1345" s="3">
        <v>1.693</v>
      </c>
      <c r="B1345" s="3">
        <v>0.93205899</v>
      </c>
    </row>
    <row r="1346">
      <c r="A1346" s="3">
        <v>1.694</v>
      </c>
      <c r="B1346" s="3">
        <v>0.9321413</v>
      </c>
    </row>
    <row r="1347">
      <c r="A1347" s="3">
        <v>1.6950001</v>
      </c>
      <c r="B1347" s="3">
        <v>0.93223399</v>
      </c>
    </row>
    <row r="1348">
      <c r="A1348" s="3">
        <v>1.696</v>
      </c>
      <c r="B1348" s="3">
        <v>0.93227708</v>
      </c>
    </row>
    <row r="1349">
      <c r="A1349" s="3">
        <v>1.697</v>
      </c>
      <c r="B1349" s="3">
        <v>0.93227857</v>
      </c>
    </row>
    <row r="1350">
      <c r="A1350" s="3">
        <v>1.698</v>
      </c>
      <c r="B1350" s="3">
        <v>0.93233335</v>
      </c>
    </row>
    <row r="1351">
      <c r="A1351" s="3">
        <v>1.699</v>
      </c>
      <c r="B1351" s="3">
        <v>0.93242884</v>
      </c>
    </row>
    <row r="1352">
      <c r="A1352" s="3">
        <v>1.7</v>
      </c>
      <c r="B1352" s="3">
        <v>0.93250495</v>
      </c>
    </row>
    <row r="1353">
      <c r="A1353" s="3">
        <v>1.701</v>
      </c>
      <c r="B1353" s="3">
        <v>0.93256527</v>
      </c>
    </row>
    <row r="1354">
      <c r="A1354" s="3">
        <v>1.702</v>
      </c>
      <c r="B1354" s="3">
        <v>0.9326511</v>
      </c>
    </row>
    <row r="1355">
      <c r="A1355" s="3">
        <v>1.7029999</v>
      </c>
      <c r="B1355" s="3">
        <v>0.93275285</v>
      </c>
    </row>
    <row r="1356">
      <c r="A1356" s="3">
        <v>1.704</v>
      </c>
      <c r="B1356" s="3">
        <v>0.9328022</v>
      </c>
    </row>
    <row r="1357">
      <c r="A1357" s="3">
        <v>1.705</v>
      </c>
      <c r="B1357" s="3">
        <v>0.93282789</v>
      </c>
    </row>
    <row r="1358">
      <c r="A1358" s="3">
        <v>1.706</v>
      </c>
      <c r="B1358" s="3">
        <v>0.93276978</v>
      </c>
    </row>
    <row r="1359">
      <c r="A1359" s="3">
        <v>1.707</v>
      </c>
      <c r="B1359" s="3">
        <v>0.93267095</v>
      </c>
    </row>
    <row r="1360">
      <c r="A1360" s="3">
        <v>1.7079999</v>
      </c>
      <c r="B1360" s="3">
        <v>0.93254626</v>
      </c>
    </row>
    <row r="1361">
      <c r="A1361" s="3">
        <v>1.709</v>
      </c>
      <c r="B1361" s="3">
        <v>0.93240941</v>
      </c>
    </row>
    <row r="1362">
      <c r="A1362" s="3">
        <v>1.71</v>
      </c>
      <c r="B1362" s="3">
        <v>0.93219131</v>
      </c>
    </row>
    <row r="1363">
      <c r="A1363" s="3">
        <v>1.711</v>
      </c>
      <c r="B1363" s="3">
        <v>0.93195403</v>
      </c>
    </row>
    <row r="1364">
      <c r="A1364" s="3">
        <v>1.712</v>
      </c>
      <c r="B1364" s="3">
        <v>0.93178189</v>
      </c>
    </row>
    <row r="1365">
      <c r="A1365" s="3">
        <v>1.7130001</v>
      </c>
      <c r="B1365" s="3">
        <v>0.93161517</v>
      </c>
    </row>
    <row r="1366">
      <c r="A1366" s="3">
        <v>1.714</v>
      </c>
      <c r="B1366" s="3">
        <v>0.93150067</v>
      </c>
    </row>
    <row r="1367">
      <c r="A1367" s="3">
        <v>1.715</v>
      </c>
      <c r="B1367" s="3">
        <v>0.93139464</v>
      </c>
    </row>
    <row r="1368">
      <c r="A1368" s="3">
        <v>1.716</v>
      </c>
      <c r="B1368" s="3">
        <v>0.93132883</v>
      </c>
    </row>
    <row r="1369">
      <c r="A1369" s="3">
        <v>1.717</v>
      </c>
      <c r="B1369" s="3">
        <v>0.93128276</v>
      </c>
    </row>
    <row r="1370">
      <c r="A1370" s="3">
        <v>1.7180001</v>
      </c>
      <c r="B1370" s="3">
        <v>0.93133432</v>
      </c>
    </row>
    <row r="1371">
      <c r="A1371" s="3">
        <v>1.719</v>
      </c>
      <c r="B1371" s="3">
        <v>0.93140185</v>
      </c>
    </row>
    <row r="1372">
      <c r="A1372" s="3">
        <v>1.72</v>
      </c>
      <c r="B1372" s="3">
        <v>0.93146086</v>
      </c>
    </row>
    <row r="1373">
      <c r="A1373" s="3">
        <v>1.721</v>
      </c>
      <c r="B1373" s="3">
        <v>0.93150872</v>
      </c>
    </row>
    <row r="1374">
      <c r="A1374" s="3">
        <v>1.722</v>
      </c>
      <c r="B1374" s="3">
        <v>0.93147022</v>
      </c>
    </row>
    <row r="1375">
      <c r="A1375" s="3">
        <v>1.723</v>
      </c>
      <c r="B1375" s="3">
        <v>0.93143171</v>
      </c>
    </row>
    <row r="1376">
      <c r="A1376" s="3">
        <v>1.724</v>
      </c>
      <c r="B1376" s="3">
        <v>0.93147528</v>
      </c>
    </row>
    <row r="1377">
      <c r="A1377" s="3">
        <v>1.725</v>
      </c>
      <c r="B1377" s="3">
        <v>0.93152422</v>
      </c>
    </row>
    <row r="1378">
      <c r="A1378" s="3">
        <v>1.726</v>
      </c>
      <c r="B1378" s="3">
        <v>0.93156576</v>
      </c>
    </row>
    <row r="1379">
      <c r="A1379" s="3">
        <v>1.727</v>
      </c>
      <c r="B1379" s="3">
        <v>0.93160826</v>
      </c>
    </row>
    <row r="1380">
      <c r="A1380" s="3">
        <v>1.728</v>
      </c>
      <c r="B1380" s="3">
        <v>0.93162149</v>
      </c>
    </row>
    <row r="1381">
      <c r="A1381" s="3">
        <v>1.729</v>
      </c>
      <c r="B1381" s="3">
        <v>0.93162918</v>
      </c>
    </row>
    <row r="1382">
      <c r="A1382" s="3">
        <v>1.73</v>
      </c>
      <c r="B1382" s="3">
        <v>0.93154037</v>
      </c>
    </row>
    <row r="1383">
      <c r="A1383" s="3">
        <v>1.7309999</v>
      </c>
      <c r="B1383" s="3">
        <v>0.931418</v>
      </c>
    </row>
    <row r="1384">
      <c r="A1384" s="3">
        <v>1.732</v>
      </c>
      <c r="B1384" s="3">
        <v>0.93122202</v>
      </c>
    </row>
    <row r="1385">
      <c r="A1385" s="3">
        <v>1.733</v>
      </c>
      <c r="B1385" s="3">
        <v>0.93102407</v>
      </c>
    </row>
    <row r="1386">
      <c r="A1386" s="3">
        <v>1.734</v>
      </c>
      <c r="B1386" s="3">
        <v>0.93080717</v>
      </c>
    </row>
    <row r="1387">
      <c r="A1387" s="3">
        <v>1.735</v>
      </c>
      <c r="B1387" s="3">
        <v>0.93057525</v>
      </c>
    </row>
    <row r="1388">
      <c r="A1388" s="3">
        <v>1.7359999</v>
      </c>
      <c r="B1388" s="3">
        <v>0.93031365</v>
      </c>
    </row>
    <row r="1389">
      <c r="A1389" s="3">
        <v>1.737</v>
      </c>
      <c r="B1389" s="3">
        <v>0.93007076</v>
      </c>
    </row>
    <row r="1390">
      <c r="A1390" s="3">
        <v>1.738</v>
      </c>
      <c r="B1390" s="3">
        <v>0.92984879</v>
      </c>
    </row>
    <row r="1391">
      <c r="A1391" s="3">
        <v>1.739</v>
      </c>
      <c r="B1391" s="3">
        <v>0.92966157</v>
      </c>
    </row>
    <row r="1392">
      <c r="A1392" s="3">
        <v>1.74</v>
      </c>
      <c r="B1392" s="3">
        <v>0.92956638</v>
      </c>
    </row>
    <row r="1393">
      <c r="A1393" s="3">
        <v>1.7410001</v>
      </c>
      <c r="B1393" s="3">
        <v>0.92950988</v>
      </c>
    </row>
    <row r="1394">
      <c r="A1394" s="3">
        <v>1.742</v>
      </c>
      <c r="B1394" s="3">
        <v>0.92948282</v>
      </c>
    </row>
    <row r="1395">
      <c r="A1395" s="3">
        <v>1.743</v>
      </c>
      <c r="B1395" s="3">
        <v>0.92941457</v>
      </c>
    </row>
    <row r="1396">
      <c r="A1396" s="3">
        <v>1.744</v>
      </c>
      <c r="B1396" s="3">
        <v>0.92931271</v>
      </c>
    </row>
    <row r="1397">
      <c r="A1397" s="3">
        <v>1.745</v>
      </c>
      <c r="B1397" s="3">
        <v>0.9292357</v>
      </c>
    </row>
    <row r="1398">
      <c r="A1398" s="3">
        <v>1.7460001</v>
      </c>
      <c r="B1398" s="3">
        <v>0.92921591</v>
      </c>
    </row>
    <row r="1399">
      <c r="A1399" s="3">
        <v>1.747</v>
      </c>
      <c r="B1399" s="3">
        <v>0.92925239</v>
      </c>
    </row>
    <row r="1400">
      <c r="A1400" s="3">
        <v>1.748</v>
      </c>
      <c r="B1400" s="3">
        <v>0.92930853</v>
      </c>
    </row>
    <row r="1401">
      <c r="A1401" s="3">
        <v>1.749</v>
      </c>
      <c r="B1401" s="3">
        <v>0.92940712</v>
      </c>
    </row>
    <row r="1402">
      <c r="A1402" s="3">
        <v>1.75</v>
      </c>
      <c r="B1402" s="3">
        <v>0.9295491</v>
      </c>
    </row>
    <row r="1403">
      <c r="A1403" s="3">
        <v>1.751</v>
      </c>
      <c r="B1403" s="3">
        <v>0.92969978</v>
      </c>
    </row>
    <row r="1404">
      <c r="A1404" s="3">
        <v>1.752</v>
      </c>
      <c r="B1404" s="3">
        <v>0.92985445</v>
      </c>
    </row>
    <row r="1405">
      <c r="A1405" s="3">
        <v>1.753</v>
      </c>
      <c r="B1405" s="3">
        <v>0.92994016</v>
      </c>
    </row>
    <row r="1406">
      <c r="A1406" s="3">
        <v>1.7539999</v>
      </c>
      <c r="B1406" s="3">
        <v>0.92999941</v>
      </c>
    </row>
    <row r="1407">
      <c r="A1407" s="3">
        <v>1.755</v>
      </c>
      <c r="B1407" s="3">
        <v>0.93000871</v>
      </c>
    </row>
    <row r="1408">
      <c r="A1408" s="3">
        <v>1.756</v>
      </c>
      <c r="B1408" s="3">
        <v>0.92998153</v>
      </c>
    </row>
    <row r="1409">
      <c r="A1409" s="3">
        <v>1.757</v>
      </c>
      <c r="B1409" s="3">
        <v>0.92985833</v>
      </c>
    </row>
    <row r="1410">
      <c r="A1410" s="3">
        <v>1.758</v>
      </c>
      <c r="B1410" s="3">
        <v>0.92970717</v>
      </c>
    </row>
    <row r="1411">
      <c r="A1411" s="3">
        <v>1.7589999</v>
      </c>
      <c r="B1411" s="3">
        <v>0.92958969</v>
      </c>
    </row>
    <row r="1412">
      <c r="A1412" s="3">
        <v>1.76</v>
      </c>
      <c r="B1412" s="3">
        <v>0.9295038</v>
      </c>
    </row>
    <row r="1413">
      <c r="A1413" s="3">
        <v>1.761</v>
      </c>
      <c r="B1413" s="3">
        <v>0.92944109</v>
      </c>
    </row>
    <row r="1414">
      <c r="A1414" s="3">
        <v>1.762</v>
      </c>
      <c r="B1414" s="3">
        <v>0.92936939</v>
      </c>
    </row>
    <row r="1415">
      <c r="A1415" s="3">
        <v>1.763</v>
      </c>
      <c r="B1415" s="3">
        <v>0.92929709</v>
      </c>
    </row>
    <row r="1416">
      <c r="A1416" s="3">
        <v>1.7640001</v>
      </c>
      <c r="B1416" s="3">
        <v>0.92922562</v>
      </c>
    </row>
    <row r="1417">
      <c r="A1417" s="3">
        <v>1.765</v>
      </c>
      <c r="B1417" s="3">
        <v>0.92919999</v>
      </c>
    </row>
    <row r="1418">
      <c r="A1418" s="3">
        <v>1.766</v>
      </c>
      <c r="B1418" s="3">
        <v>0.92919755</v>
      </c>
    </row>
    <row r="1419">
      <c r="A1419" s="3">
        <v>1.767</v>
      </c>
      <c r="B1419" s="3">
        <v>0.92923295</v>
      </c>
    </row>
    <row r="1420">
      <c r="A1420" s="3">
        <v>1.768</v>
      </c>
      <c r="B1420" s="3">
        <v>0.92927015</v>
      </c>
    </row>
    <row r="1421">
      <c r="A1421" s="3">
        <v>1.7690001</v>
      </c>
      <c r="B1421" s="3">
        <v>0.92927831</v>
      </c>
    </row>
    <row r="1422">
      <c r="A1422" s="3">
        <v>1.77</v>
      </c>
      <c r="B1422" s="3">
        <v>0.92929232</v>
      </c>
    </row>
    <row r="1423">
      <c r="A1423" s="3">
        <v>1.771</v>
      </c>
      <c r="B1423" s="3">
        <v>0.92933261</v>
      </c>
    </row>
    <row r="1424">
      <c r="A1424" s="3">
        <v>1.772</v>
      </c>
      <c r="B1424" s="3">
        <v>0.92936713</v>
      </c>
    </row>
    <row r="1425">
      <c r="A1425" s="3">
        <v>1.773</v>
      </c>
      <c r="B1425" s="3">
        <v>0.92936182</v>
      </c>
    </row>
    <row r="1426">
      <c r="A1426" s="3">
        <v>1.774</v>
      </c>
      <c r="B1426" s="3">
        <v>0.9293561</v>
      </c>
    </row>
    <row r="1427">
      <c r="A1427" s="3">
        <v>1.775</v>
      </c>
      <c r="B1427" s="3">
        <v>0.92937928</v>
      </c>
    </row>
    <row r="1428">
      <c r="A1428" s="3">
        <v>1.776</v>
      </c>
      <c r="B1428" s="3">
        <v>0.92938966</v>
      </c>
    </row>
    <row r="1429">
      <c r="A1429" s="3">
        <v>1.777</v>
      </c>
      <c r="B1429" s="3">
        <v>0.92940426</v>
      </c>
    </row>
    <row r="1430">
      <c r="A1430" s="3">
        <v>1.778</v>
      </c>
      <c r="B1430" s="3">
        <v>0.92943454</v>
      </c>
    </row>
    <row r="1431">
      <c r="A1431" s="3">
        <v>1.779</v>
      </c>
      <c r="B1431" s="3">
        <v>0.92945844</v>
      </c>
    </row>
    <row r="1432">
      <c r="A1432" s="3">
        <v>1.78</v>
      </c>
      <c r="B1432" s="3">
        <v>0.92948371</v>
      </c>
    </row>
    <row r="1433">
      <c r="A1433" s="3">
        <v>1.781</v>
      </c>
      <c r="B1433" s="3">
        <v>0.92952347</v>
      </c>
    </row>
    <row r="1434">
      <c r="A1434" s="3">
        <v>1.7819999</v>
      </c>
      <c r="B1434" s="3">
        <v>0.92957759</v>
      </c>
    </row>
    <row r="1435">
      <c r="A1435" s="3">
        <v>1.783</v>
      </c>
      <c r="B1435" s="3">
        <v>0.92964792</v>
      </c>
    </row>
    <row r="1436">
      <c r="A1436" s="3">
        <v>1.784</v>
      </c>
      <c r="B1436" s="3">
        <v>0.92974854</v>
      </c>
    </row>
    <row r="1437">
      <c r="A1437" s="3">
        <v>1.785</v>
      </c>
      <c r="B1437" s="3">
        <v>0.92989171</v>
      </c>
    </row>
    <row r="1438">
      <c r="A1438" s="3">
        <v>1.786</v>
      </c>
      <c r="B1438" s="3">
        <v>0.93001264</v>
      </c>
    </row>
    <row r="1439">
      <c r="A1439" s="3">
        <v>1.7869999</v>
      </c>
      <c r="B1439" s="3">
        <v>0.93010914</v>
      </c>
    </row>
    <row r="1440">
      <c r="A1440" s="3">
        <v>1.788</v>
      </c>
      <c r="B1440" s="3">
        <v>0.9301728</v>
      </c>
    </row>
    <row r="1441">
      <c r="A1441" s="3">
        <v>1.789</v>
      </c>
      <c r="B1441" s="3">
        <v>0.93021697</v>
      </c>
    </row>
    <row r="1442">
      <c r="A1442" s="3">
        <v>1.79</v>
      </c>
      <c r="B1442" s="3">
        <v>0.9302597</v>
      </c>
    </row>
    <row r="1443">
      <c r="A1443" s="3">
        <v>1.791</v>
      </c>
      <c r="B1443" s="3">
        <v>0.93031234</v>
      </c>
    </row>
    <row r="1444">
      <c r="A1444" s="3">
        <v>1.7920001</v>
      </c>
      <c r="B1444" s="3">
        <v>0.93037468</v>
      </c>
    </row>
    <row r="1445">
      <c r="A1445" s="3">
        <v>1.793</v>
      </c>
      <c r="B1445" s="3">
        <v>0.93039817</v>
      </c>
    </row>
    <row r="1446">
      <c r="A1446" s="3">
        <v>1.794</v>
      </c>
      <c r="B1446" s="3">
        <v>0.93038368</v>
      </c>
    </row>
    <row r="1447">
      <c r="A1447" s="3">
        <v>1.795</v>
      </c>
      <c r="B1447" s="3">
        <v>0.93038428</v>
      </c>
    </row>
    <row r="1448">
      <c r="A1448" s="3">
        <v>1.796</v>
      </c>
      <c r="B1448" s="3">
        <v>0.93040502</v>
      </c>
    </row>
    <row r="1449">
      <c r="A1449" s="3">
        <v>1.7970001</v>
      </c>
      <c r="B1449" s="3">
        <v>0.93045306</v>
      </c>
    </row>
    <row r="1450">
      <c r="A1450" s="3">
        <v>1.798</v>
      </c>
      <c r="B1450" s="3">
        <v>0.93057227</v>
      </c>
    </row>
    <row r="1451">
      <c r="A1451" s="3">
        <v>1.799</v>
      </c>
      <c r="B1451" s="3">
        <v>0.93066394</v>
      </c>
    </row>
    <row r="1452">
      <c r="A1452" s="3">
        <v>1.8</v>
      </c>
      <c r="B1452" s="3">
        <v>0.93068063</v>
      </c>
    </row>
    <row r="1453">
      <c r="A1453" s="3">
        <v>1.801</v>
      </c>
      <c r="B1453" s="3">
        <v>0.93070471</v>
      </c>
    </row>
    <row r="1454">
      <c r="A1454" s="3">
        <v>1.802</v>
      </c>
      <c r="B1454" s="3">
        <v>0.9307878</v>
      </c>
    </row>
    <row r="1455">
      <c r="A1455" s="3">
        <v>1.803</v>
      </c>
      <c r="B1455" s="3">
        <v>0.93085766</v>
      </c>
    </row>
    <row r="1456">
      <c r="A1456" s="3">
        <v>1.804</v>
      </c>
      <c r="B1456" s="3">
        <v>0.93091315</v>
      </c>
    </row>
    <row r="1457">
      <c r="A1457" s="3">
        <v>1.8049999</v>
      </c>
      <c r="B1457" s="3">
        <v>0.93103111</v>
      </c>
    </row>
    <row r="1458">
      <c r="A1458" s="3">
        <v>1.806</v>
      </c>
      <c r="B1458" s="3">
        <v>0.93119711</v>
      </c>
    </row>
    <row r="1459">
      <c r="A1459" s="3">
        <v>1.807</v>
      </c>
      <c r="B1459" s="3">
        <v>0.93134648</v>
      </c>
    </row>
    <row r="1460">
      <c r="A1460" s="3">
        <v>1.808</v>
      </c>
      <c r="B1460" s="3">
        <v>0.93148094</v>
      </c>
    </row>
    <row r="1461">
      <c r="A1461" s="3">
        <v>1.809</v>
      </c>
      <c r="B1461" s="3">
        <v>0.93162608</v>
      </c>
    </row>
    <row r="1462">
      <c r="A1462" s="3">
        <v>1.8099999</v>
      </c>
      <c r="B1462" s="3">
        <v>0.93183857</v>
      </c>
    </row>
    <row r="1463">
      <c r="A1463" s="3">
        <v>1.811</v>
      </c>
      <c r="B1463" s="3">
        <v>0.93199176</v>
      </c>
    </row>
    <row r="1464">
      <c r="A1464" s="3">
        <v>1.812</v>
      </c>
      <c r="B1464" s="3">
        <v>0.93204349</v>
      </c>
    </row>
    <row r="1465">
      <c r="A1465" s="3">
        <v>1.813</v>
      </c>
      <c r="B1465" s="3">
        <v>0.93207991</v>
      </c>
    </row>
    <row r="1466">
      <c r="A1466" s="3">
        <v>1.814</v>
      </c>
      <c r="B1466" s="3">
        <v>0.93209493</v>
      </c>
    </row>
    <row r="1467">
      <c r="A1467" s="3">
        <v>1.8150001</v>
      </c>
      <c r="B1467" s="3">
        <v>0.93205738</v>
      </c>
    </row>
    <row r="1468">
      <c r="A1468" s="3">
        <v>1.816</v>
      </c>
      <c r="B1468" s="3">
        <v>0.93200171</v>
      </c>
    </row>
    <row r="1469">
      <c r="A1469" s="3">
        <v>1.817</v>
      </c>
      <c r="B1469" s="3">
        <v>0.93195117</v>
      </c>
    </row>
    <row r="1470">
      <c r="A1470" s="3">
        <v>1.818</v>
      </c>
      <c r="B1470" s="3">
        <v>0.93184388</v>
      </c>
    </row>
    <row r="1471">
      <c r="A1471" s="3">
        <v>1.819</v>
      </c>
      <c r="B1471" s="3">
        <v>0.93170553</v>
      </c>
    </row>
    <row r="1472">
      <c r="A1472" s="3">
        <v>1.8200001</v>
      </c>
      <c r="B1472" s="3">
        <v>0.93157917</v>
      </c>
    </row>
    <row r="1473">
      <c r="A1473" s="3">
        <v>1.821</v>
      </c>
      <c r="B1473" s="3">
        <v>0.93149161</v>
      </c>
    </row>
    <row r="1474">
      <c r="A1474" s="3">
        <v>1.822</v>
      </c>
      <c r="B1474" s="3">
        <v>0.93143648</v>
      </c>
    </row>
    <row r="1475">
      <c r="A1475" s="3">
        <v>1.823</v>
      </c>
      <c r="B1475" s="3">
        <v>0.93139714</v>
      </c>
    </row>
    <row r="1476">
      <c r="A1476" s="3">
        <v>1.824</v>
      </c>
      <c r="B1476" s="3">
        <v>0.93135756</v>
      </c>
    </row>
    <row r="1477">
      <c r="A1477" s="3">
        <v>1.825</v>
      </c>
      <c r="B1477" s="3">
        <v>0.9313246</v>
      </c>
    </row>
    <row r="1478">
      <c r="A1478" s="3">
        <v>1.826</v>
      </c>
      <c r="B1478" s="3">
        <v>0.93130118</v>
      </c>
    </row>
    <row r="1479">
      <c r="A1479" s="3">
        <v>1.827</v>
      </c>
      <c r="B1479" s="3">
        <v>0.93131226</v>
      </c>
    </row>
    <row r="1480">
      <c r="A1480" s="3">
        <v>1.8279999</v>
      </c>
      <c r="B1480" s="3">
        <v>0.93135405</v>
      </c>
    </row>
    <row r="1481">
      <c r="A1481" s="3">
        <v>1.829</v>
      </c>
      <c r="B1481" s="3">
        <v>0.93138492</v>
      </c>
    </row>
    <row r="1482">
      <c r="A1482" s="3">
        <v>1.83</v>
      </c>
      <c r="B1482" s="3">
        <v>0.9313978</v>
      </c>
    </row>
    <row r="1483">
      <c r="A1483" s="3">
        <v>1.831</v>
      </c>
      <c r="B1483" s="3">
        <v>0.93141228</v>
      </c>
    </row>
    <row r="1484">
      <c r="A1484" s="3">
        <v>1.832</v>
      </c>
      <c r="B1484" s="3">
        <v>0.93141043</v>
      </c>
    </row>
    <row r="1485">
      <c r="A1485" s="3">
        <v>1.8329999</v>
      </c>
      <c r="B1485" s="3">
        <v>0.93137729</v>
      </c>
    </row>
    <row r="1486">
      <c r="A1486" s="3">
        <v>1.834</v>
      </c>
      <c r="B1486" s="3">
        <v>0.93136621</v>
      </c>
    </row>
    <row r="1487">
      <c r="A1487" s="3">
        <v>1.835</v>
      </c>
      <c r="B1487" s="3">
        <v>0.93140316</v>
      </c>
    </row>
    <row r="1488">
      <c r="A1488" s="3">
        <v>1.836</v>
      </c>
      <c r="B1488" s="3">
        <v>0.93145746</v>
      </c>
    </row>
    <row r="1489">
      <c r="A1489" s="3">
        <v>1.837</v>
      </c>
      <c r="B1489" s="3">
        <v>0.931624</v>
      </c>
    </row>
    <row r="1490">
      <c r="A1490" s="3">
        <v>1.8380001</v>
      </c>
      <c r="B1490" s="3">
        <v>0.9318074</v>
      </c>
    </row>
    <row r="1491">
      <c r="A1491" s="3">
        <v>1.839</v>
      </c>
      <c r="B1491" s="3">
        <v>0.93196005</v>
      </c>
    </row>
    <row r="1492">
      <c r="A1492" s="3">
        <v>1.84</v>
      </c>
      <c r="B1492" s="3">
        <v>0.93209773</v>
      </c>
    </row>
    <row r="1493">
      <c r="A1493" s="3">
        <v>1.841</v>
      </c>
      <c r="B1493" s="3">
        <v>0.93216807</v>
      </c>
    </row>
    <row r="1494">
      <c r="A1494" s="3">
        <v>1.842</v>
      </c>
      <c r="B1494" s="3">
        <v>0.93218482</v>
      </c>
    </row>
    <row r="1495">
      <c r="A1495" s="3">
        <v>1.8430001</v>
      </c>
      <c r="B1495" s="3">
        <v>0.93217337</v>
      </c>
    </row>
    <row r="1496">
      <c r="A1496" s="3">
        <v>1.844</v>
      </c>
      <c r="B1496" s="3">
        <v>0.93213165</v>
      </c>
    </row>
    <row r="1497">
      <c r="A1497" s="3">
        <v>1.845</v>
      </c>
      <c r="B1497" s="3">
        <v>0.93207765</v>
      </c>
    </row>
    <row r="1498">
      <c r="A1498" s="3">
        <v>1.846</v>
      </c>
      <c r="B1498" s="3">
        <v>0.9319222</v>
      </c>
    </row>
    <row r="1499">
      <c r="A1499" s="3">
        <v>1.847</v>
      </c>
      <c r="B1499" s="3">
        <v>0.93176252</v>
      </c>
    </row>
    <row r="1500">
      <c r="A1500" s="3">
        <v>1.848</v>
      </c>
      <c r="B1500" s="3">
        <v>0.93165755</v>
      </c>
    </row>
    <row r="1501">
      <c r="A1501" s="3">
        <v>1.849</v>
      </c>
      <c r="B1501" s="3">
        <v>0.93158394</v>
      </c>
    </row>
    <row r="1502">
      <c r="A1502" s="3">
        <v>1.85</v>
      </c>
      <c r="B1502" s="3">
        <v>0.93148017</v>
      </c>
    </row>
    <row r="1503">
      <c r="A1503" s="3">
        <v>1.851</v>
      </c>
      <c r="B1503" s="3">
        <v>0.93133402</v>
      </c>
    </row>
    <row r="1504">
      <c r="A1504" s="3">
        <v>1.852</v>
      </c>
      <c r="B1504" s="3">
        <v>0.93114781</v>
      </c>
    </row>
    <row r="1505">
      <c r="A1505" s="3">
        <v>1.853</v>
      </c>
      <c r="B1505" s="3">
        <v>0.93094248</v>
      </c>
    </row>
    <row r="1506">
      <c r="A1506" s="3">
        <v>1.854</v>
      </c>
      <c r="B1506" s="3">
        <v>0.9307397</v>
      </c>
    </row>
    <row r="1507">
      <c r="A1507" s="3">
        <v>1.855</v>
      </c>
      <c r="B1507" s="3">
        <v>0.93054622</v>
      </c>
    </row>
    <row r="1508">
      <c r="A1508" s="3">
        <v>1.8559999</v>
      </c>
      <c r="B1508" s="3">
        <v>0.9303658</v>
      </c>
    </row>
    <row r="1509">
      <c r="A1509" s="3">
        <v>1.857</v>
      </c>
      <c r="B1509" s="3">
        <v>0.93024814</v>
      </c>
    </row>
    <row r="1510">
      <c r="A1510" s="3">
        <v>1.858</v>
      </c>
      <c r="B1510" s="3">
        <v>0.93013889</v>
      </c>
    </row>
    <row r="1511">
      <c r="A1511" s="3">
        <v>1.859</v>
      </c>
      <c r="B1511" s="3">
        <v>0.9300428</v>
      </c>
    </row>
    <row r="1512">
      <c r="A1512" s="3">
        <v>1.86</v>
      </c>
      <c r="B1512" s="3">
        <v>0.92995846</v>
      </c>
    </row>
    <row r="1513">
      <c r="A1513" s="3">
        <v>1.8609999</v>
      </c>
      <c r="B1513" s="3">
        <v>0.92986822</v>
      </c>
    </row>
    <row r="1514">
      <c r="A1514" s="3">
        <v>1.862</v>
      </c>
      <c r="B1514" s="3">
        <v>0.92976952</v>
      </c>
    </row>
    <row r="1515">
      <c r="A1515" s="3">
        <v>1.863</v>
      </c>
      <c r="B1515" s="3">
        <v>0.92965686</v>
      </c>
    </row>
    <row r="1516">
      <c r="A1516" s="3">
        <v>1.864</v>
      </c>
      <c r="B1516" s="3">
        <v>0.92949504</v>
      </c>
    </row>
    <row r="1517">
      <c r="A1517" s="3">
        <v>1.865</v>
      </c>
      <c r="B1517" s="3">
        <v>0.92933577</v>
      </c>
    </row>
    <row r="1518">
      <c r="A1518" s="3">
        <v>1.8660001</v>
      </c>
      <c r="B1518" s="3">
        <v>0.92918807</v>
      </c>
    </row>
    <row r="1519">
      <c r="A1519" s="3">
        <v>1.867</v>
      </c>
      <c r="B1519" s="3">
        <v>0.92903847</v>
      </c>
    </row>
    <row r="1520">
      <c r="A1520" s="3">
        <v>1.868</v>
      </c>
      <c r="B1520" s="3">
        <v>0.92886555</v>
      </c>
    </row>
    <row r="1521">
      <c r="A1521" s="3">
        <v>1.869</v>
      </c>
      <c r="B1521" s="3">
        <v>0.92869532</v>
      </c>
    </row>
    <row r="1522">
      <c r="A1522" s="3">
        <v>1.87</v>
      </c>
      <c r="B1522" s="3">
        <v>0.9284898</v>
      </c>
    </row>
    <row r="1523">
      <c r="A1523" s="3">
        <v>1.8710001</v>
      </c>
      <c r="B1523" s="3">
        <v>0.92829102</v>
      </c>
    </row>
    <row r="1524">
      <c r="A1524" s="3">
        <v>1.872</v>
      </c>
      <c r="B1524" s="3">
        <v>0.92808533</v>
      </c>
    </row>
    <row r="1525">
      <c r="A1525" s="3">
        <v>1.873</v>
      </c>
      <c r="B1525" s="3">
        <v>0.92784423</v>
      </c>
    </row>
    <row r="1526">
      <c r="A1526" s="3">
        <v>1.874</v>
      </c>
      <c r="B1526" s="3">
        <v>0.92756826</v>
      </c>
    </row>
    <row r="1527">
      <c r="A1527" s="3">
        <v>1.875</v>
      </c>
      <c r="B1527" s="3">
        <v>0.92721087</v>
      </c>
    </row>
    <row r="1528">
      <c r="A1528" s="3">
        <v>1.876</v>
      </c>
      <c r="B1528" s="3">
        <v>0.9268378</v>
      </c>
    </row>
    <row r="1529">
      <c r="A1529" s="3">
        <v>1.877</v>
      </c>
      <c r="B1529" s="3">
        <v>0.92640549</v>
      </c>
    </row>
    <row r="1530">
      <c r="A1530" s="3">
        <v>1.878</v>
      </c>
      <c r="B1530" s="3">
        <v>0.92597789</v>
      </c>
    </row>
    <row r="1531">
      <c r="A1531" s="3">
        <v>1.8789999</v>
      </c>
      <c r="B1531" s="3">
        <v>0.92546415</v>
      </c>
    </row>
    <row r="1532">
      <c r="A1532" s="3">
        <v>1.88</v>
      </c>
      <c r="B1532" s="3">
        <v>0.92492235</v>
      </c>
    </row>
    <row r="1533">
      <c r="A1533" s="3">
        <v>1.881</v>
      </c>
      <c r="B1533" s="3">
        <v>0.92430824</v>
      </c>
    </row>
    <row r="1534">
      <c r="A1534" s="3">
        <v>1.882</v>
      </c>
      <c r="B1534" s="3">
        <v>0.92367625</v>
      </c>
    </row>
    <row r="1535">
      <c r="A1535" s="3">
        <v>1.883</v>
      </c>
      <c r="B1535" s="3">
        <v>0.92294788</v>
      </c>
    </row>
    <row r="1536">
      <c r="A1536" s="3">
        <v>1.8839999</v>
      </c>
      <c r="B1536" s="3">
        <v>0.92209303</v>
      </c>
    </row>
    <row r="1537">
      <c r="A1537" s="3">
        <v>1.885</v>
      </c>
      <c r="B1537" s="3">
        <v>0.92125803</v>
      </c>
    </row>
    <row r="1538">
      <c r="A1538" s="3">
        <v>1.886</v>
      </c>
      <c r="B1538" s="3">
        <v>0.92051423</v>
      </c>
    </row>
    <row r="1539">
      <c r="A1539" s="3">
        <v>1.887</v>
      </c>
      <c r="B1539" s="3">
        <v>0.91976732</v>
      </c>
    </row>
    <row r="1540">
      <c r="A1540" s="3">
        <v>1.888</v>
      </c>
      <c r="B1540" s="3">
        <v>0.91889769</v>
      </c>
    </row>
    <row r="1541">
      <c r="A1541" s="3">
        <v>1.8890001</v>
      </c>
      <c r="B1541" s="3">
        <v>0.91801929</v>
      </c>
    </row>
    <row r="1542">
      <c r="A1542" s="3">
        <v>1.89</v>
      </c>
      <c r="B1542" s="3">
        <v>0.91709208</v>
      </c>
    </row>
    <row r="1543">
      <c r="A1543" s="3">
        <v>1.891</v>
      </c>
      <c r="B1543" s="3">
        <v>0.9161585</v>
      </c>
    </row>
    <row r="1544">
      <c r="A1544" s="3">
        <v>1.892</v>
      </c>
      <c r="B1544" s="3">
        <v>0.91501427</v>
      </c>
    </row>
    <row r="1545">
      <c r="A1545" s="3">
        <v>1.893</v>
      </c>
      <c r="B1545" s="3">
        <v>0.91373855</v>
      </c>
    </row>
    <row r="1546">
      <c r="A1546" s="3">
        <v>1.8940001</v>
      </c>
      <c r="B1546" s="3">
        <v>0.91243619</v>
      </c>
    </row>
    <row r="1547">
      <c r="A1547" s="3">
        <v>1.895</v>
      </c>
      <c r="B1547" s="3">
        <v>0.91107315</v>
      </c>
    </row>
    <row r="1548">
      <c r="A1548" s="3">
        <v>1.896</v>
      </c>
      <c r="B1548" s="3">
        <v>0.90963084</v>
      </c>
    </row>
    <row r="1549">
      <c r="A1549" s="3">
        <v>1.897</v>
      </c>
      <c r="B1549" s="3">
        <v>0.90784216</v>
      </c>
    </row>
    <row r="1550">
      <c r="A1550" s="3">
        <v>1.898</v>
      </c>
      <c r="B1550" s="3">
        <v>0.90605432</v>
      </c>
    </row>
    <row r="1551">
      <c r="A1551" s="3">
        <v>1.899</v>
      </c>
      <c r="B1551" s="3">
        <v>0.90431154</v>
      </c>
    </row>
    <row r="1552">
      <c r="A1552" s="3">
        <v>1.9</v>
      </c>
      <c r="B1552" s="3">
        <v>0.90257192</v>
      </c>
    </row>
    <row r="1553">
      <c r="A1553" s="3">
        <v>1.901</v>
      </c>
      <c r="B1553" s="3">
        <v>0.90065193</v>
      </c>
    </row>
    <row r="1554">
      <c r="A1554" s="3">
        <v>1.902</v>
      </c>
      <c r="B1554" s="3">
        <v>0.89866972</v>
      </c>
    </row>
    <row r="1555">
      <c r="A1555" s="3">
        <v>1.903</v>
      </c>
      <c r="B1555" s="3">
        <v>0.89680898</v>
      </c>
    </row>
    <row r="1556">
      <c r="A1556" s="3">
        <v>1.904</v>
      </c>
      <c r="B1556" s="3">
        <v>0.89504081</v>
      </c>
    </row>
    <row r="1557">
      <c r="A1557" s="3">
        <v>1.905</v>
      </c>
      <c r="B1557" s="3">
        <v>0.89318693</v>
      </c>
    </row>
    <row r="1558">
      <c r="A1558" s="3">
        <v>1.906</v>
      </c>
      <c r="B1558" s="3">
        <v>0.89120561</v>
      </c>
    </row>
    <row r="1559">
      <c r="A1559" s="3">
        <v>1.9069999</v>
      </c>
      <c r="B1559" s="3">
        <v>0.88927376</v>
      </c>
    </row>
    <row r="1560">
      <c r="A1560" s="3">
        <v>1.908</v>
      </c>
      <c r="B1560" s="3">
        <v>0.88757497</v>
      </c>
    </row>
    <row r="1561">
      <c r="A1561" s="3">
        <v>1.909</v>
      </c>
      <c r="B1561" s="3">
        <v>0.88587993</v>
      </c>
    </row>
    <row r="1562">
      <c r="A1562" s="3">
        <v>1.91</v>
      </c>
      <c r="B1562" s="3">
        <v>0.88421422</v>
      </c>
    </row>
    <row r="1563">
      <c r="A1563" s="3">
        <v>1.911</v>
      </c>
      <c r="B1563" s="3">
        <v>0.88255</v>
      </c>
    </row>
    <row r="1564">
      <c r="A1564" s="3">
        <v>1.9119999</v>
      </c>
      <c r="B1564" s="3">
        <v>0.88126838</v>
      </c>
    </row>
    <row r="1565">
      <c r="A1565" s="3">
        <v>1.913</v>
      </c>
      <c r="B1565" s="3">
        <v>0.88012165</v>
      </c>
    </row>
    <row r="1566">
      <c r="A1566" s="3">
        <v>1.914</v>
      </c>
      <c r="B1566" s="3">
        <v>0.87910885</v>
      </c>
    </row>
    <row r="1567">
      <c r="A1567" s="3">
        <v>1.915</v>
      </c>
      <c r="B1567" s="3">
        <v>0.87820601</v>
      </c>
    </row>
    <row r="1568">
      <c r="A1568" s="3">
        <v>1.916</v>
      </c>
      <c r="B1568" s="3">
        <v>0.87742203</v>
      </c>
    </row>
    <row r="1569">
      <c r="A1569" s="3">
        <v>1.9170001</v>
      </c>
      <c r="B1569" s="3">
        <v>0.87688226</v>
      </c>
    </row>
    <row r="1570">
      <c r="A1570" s="3">
        <v>1.918</v>
      </c>
      <c r="B1570" s="3">
        <v>0.87636912</v>
      </c>
    </row>
    <row r="1571">
      <c r="A1571" s="3">
        <v>1.919</v>
      </c>
      <c r="B1571" s="3">
        <v>0.87601936</v>
      </c>
    </row>
    <row r="1572">
      <c r="A1572" s="3">
        <v>1.92</v>
      </c>
      <c r="B1572" s="3">
        <v>0.87566882</v>
      </c>
    </row>
    <row r="1573">
      <c r="A1573" s="3">
        <v>1.921</v>
      </c>
      <c r="B1573" s="3">
        <v>0.8753432</v>
      </c>
    </row>
    <row r="1574">
      <c r="A1574" s="3">
        <v>1.9220001</v>
      </c>
      <c r="B1574" s="3">
        <v>0.87502027</v>
      </c>
    </row>
    <row r="1575">
      <c r="A1575" s="3">
        <v>1.923</v>
      </c>
      <c r="B1575" s="3">
        <v>0.87476027</v>
      </c>
    </row>
    <row r="1576">
      <c r="A1576" s="3">
        <v>1.924</v>
      </c>
      <c r="B1576" s="3">
        <v>0.87452102</v>
      </c>
    </row>
    <row r="1577">
      <c r="A1577" s="3">
        <v>1.925</v>
      </c>
      <c r="B1577" s="3">
        <v>0.87436402</v>
      </c>
    </row>
    <row r="1578">
      <c r="A1578" s="3">
        <v>1.926</v>
      </c>
      <c r="B1578" s="3">
        <v>0.87427413</v>
      </c>
    </row>
    <row r="1579">
      <c r="A1579" s="3">
        <v>1.927</v>
      </c>
      <c r="B1579" s="3">
        <v>0.87425935</v>
      </c>
    </row>
    <row r="1580">
      <c r="A1580" s="3">
        <v>1.928</v>
      </c>
      <c r="B1580" s="3">
        <v>0.87439948</v>
      </c>
    </row>
    <row r="1581">
      <c r="A1581" s="3">
        <v>1.929</v>
      </c>
      <c r="B1581" s="3">
        <v>0.87457377</v>
      </c>
    </row>
    <row r="1582">
      <c r="A1582" s="3">
        <v>1.9299999</v>
      </c>
      <c r="B1582" s="3">
        <v>0.87486869</v>
      </c>
    </row>
    <row r="1583">
      <c r="A1583" s="3">
        <v>1.931</v>
      </c>
      <c r="B1583" s="3">
        <v>0.87515795</v>
      </c>
    </row>
    <row r="1584">
      <c r="A1584" s="3">
        <v>1.932</v>
      </c>
      <c r="B1584" s="3">
        <v>0.87559438</v>
      </c>
    </row>
    <row r="1585">
      <c r="A1585" s="3">
        <v>1.933</v>
      </c>
      <c r="B1585" s="3">
        <v>0.8760283</v>
      </c>
    </row>
    <row r="1586">
      <c r="A1586" s="3">
        <v>1.934</v>
      </c>
      <c r="B1586" s="3">
        <v>0.87649316</v>
      </c>
    </row>
    <row r="1587">
      <c r="A1587" s="3">
        <v>1.9349999</v>
      </c>
      <c r="B1587" s="3">
        <v>0.87697136</v>
      </c>
    </row>
    <row r="1588">
      <c r="A1588" s="3">
        <v>1.936</v>
      </c>
      <c r="B1588" s="3">
        <v>0.87755042</v>
      </c>
    </row>
    <row r="1589">
      <c r="A1589" s="3">
        <v>1.937</v>
      </c>
      <c r="B1589" s="3">
        <v>0.87820441</v>
      </c>
    </row>
    <row r="1590">
      <c r="A1590" s="3">
        <v>1.938</v>
      </c>
      <c r="B1590" s="3">
        <v>0.87881005</v>
      </c>
    </row>
    <row r="1591">
      <c r="A1591" s="3">
        <v>1.939</v>
      </c>
      <c r="B1591" s="3">
        <v>0.87933815</v>
      </c>
    </row>
    <row r="1592">
      <c r="A1592" s="3">
        <v>1.9400001</v>
      </c>
      <c r="B1592" s="3">
        <v>0.87989205</v>
      </c>
    </row>
    <row r="1593">
      <c r="A1593" s="3">
        <v>1.941</v>
      </c>
      <c r="B1593" s="3">
        <v>0.88061941</v>
      </c>
    </row>
    <row r="1594">
      <c r="A1594" s="3">
        <v>1.942</v>
      </c>
      <c r="B1594" s="3">
        <v>0.88134265</v>
      </c>
    </row>
    <row r="1595">
      <c r="A1595" s="3">
        <v>1.943</v>
      </c>
      <c r="B1595" s="3">
        <v>0.88195914</v>
      </c>
    </row>
    <row r="1596">
      <c r="A1596" s="3">
        <v>1.944</v>
      </c>
      <c r="B1596" s="3">
        <v>0.88256812</v>
      </c>
    </row>
    <row r="1597">
      <c r="A1597" s="3">
        <v>1.9450001</v>
      </c>
      <c r="B1597" s="3">
        <v>0.88329273</v>
      </c>
    </row>
    <row r="1598">
      <c r="A1598" s="3">
        <v>1.946</v>
      </c>
      <c r="B1598" s="3">
        <v>0.88404596</v>
      </c>
    </row>
    <row r="1599">
      <c r="A1599" s="3">
        <v>1.947</v>
      </c>
      <c r="B1599" s="3">
        <v>0.88475859</v>
      </c>
    </row>
    <row r="1600">
      <c r="A1600" s="3">
        <v>1.948</v>
      </c>
      <c r="B1600" s="3">
        <v>0.88544691</v>
      </c>
    </row>
    <row r="1601">
      <c r="A1601" s="3">
        <v>1.949</v>
      </c>
      <c r="B1601" s="3">
        <v>0.88616705</v>
      </c>
    </row>
    <row r="1602">
      <c r="A1602" s="3">
        <v>1.95</v>
      </c>
      <c r="B1602" s="3">
        <v>0.88693494</v>
      </c>
    </row>
    <row r="1603">
      <c r="A1603" s="3">
        <v>1.951</v>
      </c>
      <c r="B1603" s="3">
        <v>0.8876918</v>
      </c>
    </row>
    <row r="1604">
      <c r="A1604" s="3">
        <v>1.952</v>
      </c>
      <c r="B1604" s="3">
        <v>0.88839728</v>
      </c>
    </row>
    <row r="1605">
      <c r="A1605" s="3">
        <v>1.9529999</v>
      </c>
      <c r="B1605" s="3">
        <v>0.88907826</v>
      </c>
    </row>
    <row r="1606">
      <c r="A1606" s="3">
        <v>1.954</v>
      </c>
      <c r="B1606" s="3">
        <v>0.88980901</v>
      </c>
    </row>
    <row r="1607">
      <c r="A1607" s="3">
        <v>1.955</v>
      </c>
      <c r="B1607" s="3">
        <v>0.89051569</v>
      </c>
    </row>
    <row r="1608">
      <c r="A1608" s="3">
        <v>1.956</v>
      </c>
      <c r="B1608" s="3">
        <v>0.89109385</v>
      </c>
    </row>
    <row r="1609">
      <c r="A1609" s="3">
        <v>1.957</v>
      </c>
      <c r="B1609" s="3">
        <v>0.89164013</v>
      </c>
    </row>
    <row r="1610">
      <c r="A1610" s="3">
        <v>1.9579999</v>
      </c>
      <c r="B1610" s="3">
        <v>0.8922419</v>
      </c>
    </row>
    <row r="1611">
      <c r="A1611" s="3">
        <v>1.959</v>
      </c>
      <c r="B1611" s="3">
        <v>0.89288783</v>
      </c>
    </row>
    <row r="1612">
      <c r="A1612" s="3">
        <v>1.96</v>
      </c>
      <c r="B1612" s="3">
        <v>0.89346445</v>
      </c>
    </row>
    <row r="1613">
      <c r="A1613" s="3">
        <v>1.961</v>
      </c>
      <c r="B1613" s="3">
        <v>0.89393747</v>
      </c>
    </row>
    <row r="1614">
      <c r="A1614" s="3">
        <v>1.962</v>
      </c>
      <c r="B1614" s="3">
        <v>0.894409</v>
      </c>
    </row>
    <row r="1615">
      <c r="A1615" s="3">
        <v>1.9630001</v>
      </c>
      <c r="B1615" s="3">
        <v>0.89491892</v>
      </c>
    </row>
    <row r="1616">
      <c r="A1616" s="3">
        <v>1.964</v>
      </c>
      <c r="B1616" s="3">
        <v>0.89541578</v>
      </c>
    </row>
    <row r="1617">
      <c r="A1617" s="3">
        <v>1.965</v>
      </c>
      <c r="B1617" s="3">
        <v>0.89575779</v>
      </c>
    </row>
    <row r="1618">
      <c r="A1618" s="3">
        <v>1.966</v>
      </c>
      <c r="B1618" s="3">
        <v>0.89611369</v>
      </c>
    </row>
    <row r="1619">
      <c r="A1619" s="3">
        <v>1.967</v>
      </c>
      <c r="B1619" s="3">
        <v>0.8965432</v>
      </c>
    </row>
    <row r="1620">
      <c r="A1620" s="3">
        <v>1.9680001</v>
      </c>
      <c r="B1620" s="3">
        <v>0.89697975</v>
      </c>
    </row>
    <row r="1621">
      <c r="A1621" s="3">
        <v>1.969</v>
      </c>
      <c r="B1621" s="3">
        <v>0.89732635</v>
      </c>
    </row>
    <row r="1622">
      <c r="A1622" s="3">
        <v>1.97</v>
      </c>
      <c r="B1622" s="3">
        <v>0.89763707</v>
      </c>
    </row>
    <row r="1623">
      <c r="A1623" s="3">
        <v>1.971</v>
      </c>
      <c r="B1623" s="3">
        <v>0.89794117</v>
      </c>
    </row>
    <row r="1624">
      <c r="A1624" s="3">
        <v>1.972</v>
      </c>
      <c r="B1624" s="3">
        <v>0.89824075</v>
      </c>
    </row>
    <row r="1625">
      <c r="A1625" s="3">
        <v>1.973</v>
      </c>
      <c r="B1625" s="3">
        <v>0.89853191</v>
      </c>
    </row>
    <row r="1626">
      <c r="A1626" s="3">
        <v>1.974</v>
      </c>
      <c r="B1626" s="3">
        <v>0.89879596</v>
      </c>
    </row>
    <row r="1627">
      <c r="A1627" s="3">
        <v>1.975</v>
      </c>
      <c r="B1627" s="3">
        <v>0.89906663</v>
      </c>
    </row>
    <row r="1628">
      <c r="A1628" s="3">
        <v>1.976</v>
      </c>
      <c r="B1628" s="3">
        <v>0.89938545</v>
      </c>
    </row>
    <row r="1629">
      <c r="A1629" s="3">
        <v>1.977</v>
      </c>
      <c r="B1629" s="3">
        <v>0.89969528</v>
      </c>
    </row>
    <row r="1630">
      <c r="A1630" s="3">
        <v>1.978</v>
      </c>
      <c r="B1630" s="3">
        <v>0.90004498</v>
      </c>
    </row>
    <row r="1631">
      <c r="A1631" s="3">
        <v>1.979</v>
      </c>
      <c r="B1631" s="3">
        <v>0.90040493</v>
      </c>
    </row>
    <row r="1632">
      <c r="A1632" s="3">
        <v>1.98</v>
      </c>
      <c r="B1632" s="3">
        <v>0.9008444</v>
      </c>
    </row>
    <row r="1633">
      <c r="A1633" s="3">
        <v>1.9809999</v>
      </c>
      <c r="B1633" s="3">
        <v>0.90130848</v>
      </c>
    </row>
    <row r="1634">
      <c r="A1634" s="3">
        <v>1.982</v>
      </c>
      <c r="B1634" s="3">
        <v>0.90178978</v>
      </c>
    </row>
    <row r="1635">
      <c r="A1635" s="3">
        <v>1.983</v>
      </c>
      <c r="B1635" s="3">
        <v>0.90228367</v>
      </c>
    </row>
    <row r="1636">
      <c r="A1636" s="3">
        <v>1.984</v>
      </c>
      <c r="B1636" s="3">
        <v>0.90280116</v>
      </c>
    </row>
    <row r="1637">
      <c r="A1637" s="3">
        <v>1.985</v>
      </c>
      <c r="B1637" s="3">
        <v>0.90335363</v>
      </c>
    </row>
    <row r="1638">
      <c r="A1638" s="3">
        <v>1.9859999</v>
      </c>
      <c r="B1638" s="3">
        <v>0.90386647</v>
      </c>
    </row>
    <row r="1639">
      <c r="A1639" s="3">
        <v>1.987</v>
      </c>
      <c r="B1639" s="3">
        <v>0.9042722</v>
      </c>
    </row>
    <row r="1640">
      <c r="A1640" s="3">
        <v>1.988</v>
      </c>
      <c r="B1640" s="3">
        <v>0.90469712</v>
      </c>
    </row>
    <row r="1641">
      <c r="A1641" s="3">
        <v>1.989</v>
      </c>
      <c r="B1641" s="3">
        <v>0.9052316</v>
      </c>
    </row>
    <row r="1642">
      <c r="A1642" s="3">
        <v>1.99</v>
      </c>
      <c r="B1642" s="3">
        <v>0.90577763</v>
      </c>
    </row>
    <row r="1643">
      <c r="A1643" s="3">
        <v>1.9910001</v>
      </c>
      <c r="B1643" s="3">
        <v>0.90619862</v>
      </c>
    </row>
    <row r="1644">
      <c r="A1644" s="3">
        <v>1.992</v>
      </c>
      <c r="B1644" s="3">
        <v>0.90657079</v>
      </c>
    </row>
    <row r="1645">
      <c r="A1645" s="3">
        <v>1.993</v>
      </c>
      <c r="B1645" s="3">
        <v>0.90696353</v>
      </c>
    </row>
    <row r="1646">
      <c r="A1646" s="3">
        <v>1.994</v>
      </c>
      <c r="B1646" s="3">
        <v>0.90738147</v>
      </c>
    </row>
    <row r="1647">
      <c r="A1647" s="3">
        <v>1.995</v>
      </c>
      <c r="B1647" s="3">
        <v>0.90780258</v>
      </c>
    </row>
    <row r="1648">
      <c r="A1648" s="3">
        <v>1.9960001</v>
      </c>
      <c r="B1648" s="3">
        <v>0.90822613</v>
      </c>
    </row>
    <row r="1649">
      <c r="A1649" s="3">
        <v>1.997</v>
      </c>
      <c r="B1649" s="3">
        <v>0.90866476</v>
      </c>
    </row>
    <row r="1650">
      <c r="A1650" s="3">
        <v>1.998</v>
      </c>
      <c r="B1650" s="3">
        <v>0.90909958</v>
      </c>
    </row>
    <row r="1651">
      <c r="A1651" s="3">
        <v>1.999</v>
      </c>
      <c r="B1651" s="3">
        <v>0.90949321</v>
      </c>
    </row>
    <row r="1652">
      <c r="A1652" s="3">
        <v>2.0</v>
      </c>
      <c r="B1652" s="3">
        <v>0.9098106</v>
      </c>
    </row>
    <row r="1653">
      <c r="A1653" s="3">
        <v>2.0009999</v>
      </c>
      <c r="B1653" s="3">
        <v>0.91015732</v>
      </c>
    </row>
    <row r="1654">
      <c r="A1654" s="3">
        <v>2.0020001</v>
      </c>
      <c r="B1654" s="3">
        <v>0.91061318</v>
      </c>
    </row>
    <row r="1655">
      <c r="A1655" s="3">
        <v>2.003</v>
      </c>
      <c r="B1655" s="3">
        <v>0.91109121</v>
      </c>
    </row>
    <row r="1656">
      <c r="A1656" s="3">
        <v>2.0039999</v>
      </c>
      <c r="B1656" s="3">
        <v>0.91141349</v>
      </c>
    </row>
    <row r="1657">
      <c r="A1657" s="3">
        <v>2.0050001</v>
      </c>
      <c r="B1657" s="3">
        <v>0.91171592</v>
      </c>
    </row>
    <row r="1658">
      <c r="A1658" s="3">
        <v>2.006</v>
      </c>
      <c r="B1658" s="3">
        <v>0.91199809</v>
      </c>
    </row>
    <row r="1659">
      <c r="A1659" s="3">
        <v>2.007</v>
      </c>
      <c r="B1659" s="3">
        <v>0.91223413</v>
      </c>
    </row>
    <row r="1660">
      <c r="A1660" s="3">
        <v>2.0079999</v>
      </c>
      <c r="B1660" s="3">
        <v>0.91239083</v>
      </c>
    </row>
    <row r="1661">
      <c r="A1661" s="3">
        <v>2.0090001</v>
      </c>
      <c r="B1661" s="3">
        <v>0.91249776</v>
      </c>
    </row>
    <row r="1662">
      <c r="A1662" s="3">
        <v>2.01</v>
      </c>
      <c r="B1662" s="3">
        <v>0.91264534</v>
      </c>
    </row>
    <row r="1663">
      <c r="A1663" s="3">
        <v>2.0109999</v>
      </c>
      <c r="B1663" s="3">
        <v>0.9128688</v>
      </c>
    </row>
    <row r="1664">
      <c r="A1664" s="3">
        <v>2.0120001</v>
      </c>
      <c r="B1664" s="3">
        <v>0.91310287</v>
      </c>
    </row>
    <row r="1665">
      <c r="A1665" s="3">
        <v>2.013</v>
      </c>
      <c r="B1665" s="3">
        <v>0.91334695</v>
      </c>
    </row>
    <row r="1666">
      <c r="A1666" s="3">
        <v>2.0139999</v>
      </c>
      <c r="B1666" s="3">
        <v>0.91358489</v>
      </c>
    </row>
    <row r="1667">
      <c r="A1667" s="3">
        <v>2.0150001</v>
      </c>
      <c r="B1667" s="3">
        <v>0.91379833</v>
      </c>
    </row>
    <row r="1668">
      <c r="A1668" s="3">
        <v>2.016</v>
      </c>
      <c r="B1668" s="3">
        <v>0.91399693</v>
      </c>
    </row>
    <row r="1669">
      <c r="A1669" s="3">
        <v>2.017</v>
      </c>
      <c r="B1669" s="3">
        <v>0.91416317</v>
      </c>
    </row>
    <row r="1670">
      <c r="A1670" s="3">
        <v>2.0179999</v>
      </c>
      <c r="B1670" s="3">
        <v>0.91432953</v>
      </c>
    </row>
    <row r="1671">
      <c r="A1671" s="3">
        <v>2.0190001</v>
      </c>
      <c r="B1671" s="3">
        <v>0.91453344</v>
      </c>
    </row>
    <row r="1672">
      <c r="A1672" s="3">
        <v>2.02</v>
      </c>
      <c r="B1672" s="3">
        <v>0.91475952</v>
      </c>
    </row>
    <row r="1673">
      <c r="A1673" s="3">
        <v>2.0209999</v>
      </c>
      <c r="B1673" s="3">
        <v>0.91497958</v>
      </c>
    </row>
    <row r="1674">
      <c r="A1674" s="3">
        <v>2.0220001</v>
      </c>
      <c r="B1674" s="3">
        <v>0.91522217</v>
      </c>
    </row>
    <row r="1675">
      <c r="A1675" s="3">
        <v>2.023</v>
      </c>
      <c r="B1675" s="3">
        <v>0.91546291</v>
      </c>
    </row>
    <row r="1676">
      <c r="A1676" s="3">
        <v>2.0239999</v>
      </c>
      <c r="B1676" s="3">
        <v>0.9156583</v>
      </c>
    </row>
    <row r="1677">
      <c r="A1677" s="3">
        <v>2.0250001</v>
      </c>
      <c r="B1677" s="3">
        <v>0.91580904</v>
      </c>
    </row>
    <row r="1678">
      <c r="A1678" s="3">
        <v>2.026</v>
      </c>
      <c r="B1678" s="3">
        <v>0.91583174</v>
      </c>
    </row>
    <row r="1679">
      <c r="A1679" s="3">
        <v>2.027</v>
      </c>
      <c r="B1679" s="3">
        <v>0.91583419</v>
      </c>
    </row>
    <row r="1680">
      <c r="A1680" s="3">
        <v>2.0280001</v>
      </c>
      <c r="B1680" s="3">
        <v>0.91570383</v>
      </c>
    </row>
    <row r="1681">
      <c r="A1681" s="3">
        <v>2.029</v>
      </c>
      <c r="B1681" s="3">
        <v>0.91556746</v>
      </c>
    </row>
    <row r="1682">
      <c r="A1682" s="3">
        <v>2.03</v>
      </c>
      <c r="B1682" s="3">
        <v>0.91544545</v>
      </c>
    </row>
    <row r="1683">
      <c r="A1683" s="3">
        <v>2.0309999</v>
      </c>
      <c r="B1683" s="3">
        <v>0.91531569</v>
      </c>
    </row>
    <row r="1684">
      <c r="A1684" s="3">
        <v>2.0320001</v>
      </c>
      <c r="B1684" s="3">
        <v>0.915277</v>
      </c>
    </row>
    <row r="1685">
      <c r="A1685" s="3">
        <v>2.033</v>
      </c>
      <c r="B1685" s="3">
        <v>0.91531289</v>
      </c>
    </row>
    <row r="1686">
      <c r="A1686" s="3">
        <v>2.0339999</v>
      </c>
      <c r="B1686" s="3">
        <v>0.91537225</v>
      </c>
    </row>
    <row r="1687">
      <c r="A1687" s="3">
        <v>2.0350001</v>
      </c>
      <c r="B1687" s="3">
        <v>0.9154231</v>
      </c>
    </row>
    <row r="1688">
      <c r="A1688" s="3">
        <v>2.036</v>
      </c>
      <c r="B1688" s="3">
        <v>0.91551924</v>
      </c>
    </row>
    <row r="1689">
      <c r="A1689" s="3">
        <v>2.0369999</v>
      </c>
      <c r="B1689" s="3">
        <v>0.91570085</v>
      </c>
    </row>
    <row r="1690">
      <c r="A1690" s="3">
        <v>2.0380001</v>
      </c>
      <c r="B1690" s="3">
        <v>0.91589236</v>
      </c>
    </row>
    <row r="1691">
      <c r="A1691" s="3">
        <v>2.039</v>
      </c>
      <c r="B1691" s="3">
        <v>0.91605389</v>
      </c>
    </row>
    <row r="1692">
      <c r="A1692" s="3">
        <v>2.04</v>
      </c>
      <c r="B1692" s="3">
        <v>0.9161703</v>
      </c>
    </row>
    <row r="1693">
      <c r="A1693" s="3">
        <v>2.0409999</v>
      </c>
      <c r="B1693" s="3">
        <v>0.91624558</v>
      </c>
    </row>
    <row r="1694">
      <c r="A1694" s="3">
        <v>2.0420001</v>
      </c>
      <c r="B1694" s="3">
        <v>0.91634363</v>
      </c>
    </row>
    <row r="1695">
      <c r="A1695" s="3">
        <v>2.043</v>
      </c>
      <c r="B1695" s="3">
        <v>0.91656876</v>
      </c>
    </row>
    <row r="1696">
      <c r="A1696" s="3">
        <v>2.0439999</v>
      </c>
      <c r="B1696" s="3">
        <v>0.91686487</v>
      </c>
    </row>
    <row r="1697">
      <c r="A1697" s="3">
        <v>2.0450001</v>
      </c>
      <c r="B1697" s="3">
        <v>0.91725159</v>
      </c>
    </row>
    <row r="1698">
      <c r="A1698" s="3">
        <v>2.046</v>
      </c>
      <c r="B1698" s="3">
        <v>0.91766781</v>
      </c>
    </row>
    <row r="1699">
      <c r="A1699" s="3">
        <v>2.0469999</v>
      </c>
      <c r="B1699" s="3">
        <v>0.91805065</v>
      </c>
    </row>
    <row r="1700">
      <c r="A1700" s="3">
        <v>2.0480001</v>
      </c>
      <c r="B1700" s="3">
        <v>0.91839069</v>
      </c>
    </row>
    <row r="1701">
      <c r="A1701" s="3">
        <v>2.049</v>
      </c>
      <c r="B1701" s="3">
        <v>0.9187023</v>
      </c>
    </row>
    <row r="1702">
      <c r="A1702" s="3">
        <v>2.05</v>
      </c>
      <c r="B1702" s="3">
        <v>0.91900599</v>
      </c>
    </row>
    <row r="1703">
      <c r="A1703" s="3">
        <v>2.0510001</v>
      </c>
      <c r="B1703" s="3">
        <v>0.9192971</v>
      </c>
    </row>
    <row r="1704">
      <c r="A1704" s="3">
        <v>2.052</v>
      </c>
      <c r="B1704" s="3">
        <v>0.91953593</v>
      </c>
    </row>
    <row r="1705">
      <c r="A1705" s="3">
        <v>2.053</v>
      </c>
      <c r="B1705" s="3">
        <v>0.91978723</v>
      </c>
    </row>
    <row r="1706">
      <c r="A1706" s="3">
        <v>2.0539999</v>
      </c>
      <c r="B1706" s="3">
        <v>0.91997093</v>
      </c>
    </row>
    <row r="1707">
      <c r="A1707" s="3">
        <v>2.0550001</v>
      </c>
      <c r="B1707" s="3">
        <v>0.9201076</v>
      </c>
    </row>
    <row r="1708">
      <c r="A1708" s="3">
        <v>2.056</v>
      </c>
      <c r="B1708" s="3">
        <v>0.9201476</v>
      </c>
    </row>
    <row r="1709">
      <c r="A1709" s="3">
        <v>2.0569999</v>
      </c>
      <c r="B1709" s="3">
        <v>0.92017531</v>
      </c>
    </row>
    <row r="1710">
      <c r="A1710" s="3">
        <v>2.0580001</v>
      </c>
      <c r="B1710" s="3">
        <v>0.9201982</v>
      </c>
    </row>
    <row r="1711">
      <c r="A1711" s="3">
        <v>2.059</v>
      </c>
      <c r="B1711" s="3">
        <v>0.92023671</v>
      </c>
    </row>
    <row r="1712">
      <c r="A1712" s="3">
        <v>2.0599999</v>
      </c>
      <c r="B1712" s="3">
        <v>0.92029679</v>
      </c>
    </row>
    <row r="1713">
      <c r="A1713" s="3">
        <v>2.0610001</v>
      </c>
      <c r="B1713" s="3">
        <v>0.92035663</v>
      </c>
    </row>
    <row r="1714">
      <c r="A1714" s="3">
        <v>2.062</v>
      </c>
      <c r="B1714" s="3">
        <v>0.92036748</v>
      </c>
    </row>
    <row r="1715">
      <c r="A1715" s="3">
        <v>2.063</v>
      </c>
      <c r="B1715" s="3">
        <v>0.92033529</v>
      </c>
    </row>
    <row r="1716">
      <c r="A1716" s="3">
        <v>2.0639999</v>
      </c>
      <c r="B1716" s="3">
        <v>0.92028785</v>
      </c>
    </row>
    <row r="1717">
      <c r="A1717" s="3">
        <v>2.0650001</v>
      </c>
      <c r="B1717" s="3">
        <v>0.92020577</v>
      </c>
    </row>
    <row r="1718">
      <c r="A1718" s="3">
        <v>2.066</v>
      </c>
      <c r="B1718" s="3">
        <v>0.92011249</v>
      </c>
    </row>
    <row r="1719">
      <c r="A1719" s="3">
        <v>2.0669999</v>
      </c>
      <c r="B1719" s="3">
        <v>0.92002845</v>
      </c>
    </row>
    <row r="1720">
      <c r="A1720" s="3">
        <v>2.0680001</v>
      </c>
      <c r="B1720" s="3">
        <v>0.91993976</v>
      </c>
    </row>
    <row r="1721">
      <c r="A1721" s="3">
        <v>2.069</v>
      </c>
      <c r="B1721" s="3">
        <v>0.91985822</v>
      </c>
    </row>
    <row r="1722">
      <c r="A1722" s="3">
        <v>2.0699999</v>
      </c>
      <c r="B1722" s="3">
        <v>0.91977644</v>
      </c>
    </row>
    <row r="1723">
      <c r="A1723" s="3">
        <v>2.0710001</v>
      </c>
      <c r="B1723" s="3">
        <v>0.91974658</v>
      </c>
    </row>
    <row r="1724">
      <c r="A1724" s="3">
        <v>2.072</v>
      </c>
      <c r="B1724" s="3">
        <v>0.91973835</v>
      </c>
    </row>
    <row r="1725">
      <c r="A1725" s="3">
        <v>2.073</v>
      </c>
      <c r="B1725" s="3">
        <v>0.91983873</v>
      </c>
    </row>
    <row r="1726">
      <c r="A1726" s="3">
        <v>2.0739999</v>
      </c>
      <c r="B1726" s="3">
        <v>0.91997802</v>
      </c>
    </row>
    <row r="1727">
      <c r="A1727" s="3">
        <v>2.075</v>
      </c>
      <c r="B1727" s="3">
        <v>0.92016542</v>
      </c>
    </row>
    <row r="1728">
      <c r="A1728" s="3">
        <v>2.076</v>
      </c>
      <c r="B1728" s="3">
        <v>0.92036551</v>
      </c>
    </row>
    <row r="1729">
      <c r="A1729" s="3">
        <v>2.0769999</v>
      </c>
      <c r="B1729" s="3">
        <v>0.92059821</v>
      </c>
    </row>
    <row r="1730">
      <c r="A1730" s="3">
        <v>2.0780001</v>
      </c>
      <c r="B1730" s="3">
        <v>0.92091227</v>
      </c>
    </row>
    <row r="1731">
      <c r="A1731" s="3">
        <v>2.079</v>
      </c>
      <c r="B1731" s="3">
        <v>0.92125434</v>
      </c>
    </row>
    <row r="1732">
      <c r="A1732" s="3">
        <v>2.0799999</v>
      </c>
      <c r="B1732" s="3">
        <v>0.92166257</v>
      </c>
    </row>
    <row r="1733">
      <c r="A1733" s="3">
        <v>2.0810001</v>
      </c>
      <c r="B1733" s="3">
        <v>0.92206818</v>
      </c>
    </row>
    <row r="1734">
      <c r="A1734" s="3">
        <v>2.082</v>
      </c>
      <c r="B1734" s="3">
        <v>0.92245555</v>
      </c>
    </row>
    <row r="1735">
      <c r="A1735" s="3">
        <v>2.0829999</v>
      </c>
      <c r="B1735" s="3">
        <v>0.92283267</v>
      </c>
    </row>
    <row r="1736">
      <c r="A1736" s="3">
        <v>2.0840001</v>
      </c>
      <c r="B1736" s="3">
        <v>0.92325455</v>
      </c>
    </row>
    <row r="1737">
      <c r="A1737" s="3">
        <v>2.085</v>
      </c>
      <c r="B1737" s="3">
        <v>0.92369956</v>
      </c>
    </row>
    <row r="1738">
      <c r="A1738" s="3">
        <v>2.086</v>
      </c>
      <c r="B1738" s="3">
        <v>0.92407167</v>
      </c>
    </row>
    <row r="1739">
      <c r="A1739" s="3">
        <v>2.0869999</v>
      </c>
      <c r="B1739" s="3">
        <v>0.92441106</v>
      </c>
    </row>
    <row r="1740">
      <c r="A1740" s="3">
        <v>2.0880001</v>
      </c>
      <c r="B1740" s="3">
        <v>0.92468268</v>
      </c>
    </row>
    <row r="1741">
      <c r="A1741" s="3">
        <v>2.089</v>
      </c>
      <c r="B1741" s="3">
        <v>0.92492443</v>
      </c>
    </row>
    <row r="1742">
      <c r="A1742" s="3">
        <v>2.0899999</v>
      </c>
      <c r="B1742" s="3">
        <v>0.92503375</v>
      </c>
    </row>
    <row r="1743">
      <c r="A1743" s="3">
        <v>2.0910001</v>
      </c>
      <c r="B1743" s="3">
        <v>0.92503887</v>
      </c>
    </row>
    <row r="1744">
      <c r="A1744" s="3">
        <v>2.092</v>
      </c>
      <c r="B1744" s="3">
        <v>0.92503256</v>
      </c>
    </row>
    <row r="1745">
      <c r="A1745" s="3">
        <v>2.0929999</v>
      </c>
      <c r="B1745" s="3">
        <v>0.92503673</v>
      </c>
    </row>
    <row r="1746">
      <c r="A1746" s="3">
        <v>2.0940001</v>
      </c>
      <c r="B1746" s="3">
        <v>0.92504185</v>
      </c>
    </row>
    <row r="1747">
      <c r="A1747" s="3">
        <v>2.095</v>
      </c>
      <c r="B1747" s="3">
        <v>0.92501348</v>
      </c>
    </row>
    <row r="1748">
      <c r="A1748" s="3">
        <v>2.096</v>
      </c>
      <c r="B1748" s="3">
        <v>0.92500013</v>
      </c>
    </row>
    <row r="1749">
      <c r="A1749" s="3">
        <v>2.0969999</v>
      </c>
      <c r="B1749" s="3">
        <v>0.92512536</v>
      </c>
    </row>
    <row r="1750">
      <c r="A1750" s="3">
        <v>2.098</v>
      </c>
      <c r="B1750" s="3">
        <v>0.92523515</v>
      </c>
    </row>
    <row r="1751">
      <c r="A1751" s="3">
        <v>2.099</v>
      </c>
      <c r="B1751" s="3">
        <v>0.92537004</v>
      </c>
    </row>
    <row r="1752">
      <c r="A1752" s="3">
        <v>2.0999999</v>
      </c>
      <c r="B1752" s="3">
        <v>0.9255259</v>
      </c>
    </row>
    <row r="1753">
      <c r="A1753" s="3">
        <v>2.1010001</v>
      </c>
      <c r="B1753" s="3">
        <v>0.92574376</v>
      </c>
    </row>
    <row r="1754">
      <c r="A1754" s="3">
        <v>2.102</v>
      </c>
      <c r="B1754" s="3">
        <v>0.92594659</v>
      </c>
    </row>
    <row r="1755">
      <c r="A1755" s="3">
        <v>2.1029999</v>
      </c>
      <c r="B1755" s="3">
        <v>0.92605752</v>
      </c>
    </row>
    <row r="1756">
      <c r="A1756" s="3">
        <v>2.1040001</v>
      </c>
      <c r="B1756" s="3">
        <v>0.92611557</v>
      </c>
    </row>
    <row r="1757">
      <c r="A1757" s="3">
        <v>2.105</v>
      </c>
      <c r="B1757" s="3">
        <v>0.9262014</v>
      </c>
    </row>
    <row r="1758">
      <c r="A1758" s="3">
        <v>2.1059999</v>
      </c>
      <c r="B1758" s="3">
        <v>0.92629725</v>
      </c>
    </row>
    <row r="1759">
      <c r="A1759" s="3">
        <v>2.1070001</v>
      </c>
      <c r="B1759" s="3">
        <v>0.92638797</v>
      </c>
    </row>
    <row r="1760">
      <c r="A1760" s="3">
        <v>2.108</v>
      </c>
      <c r="B1760" s="3">
        <v>0.92646915</v>
      </c>
    </row>
    <row r="1761">
      <c r="A1761" s="3">
        <v>2.109</v>
      </c>
      <c r="B1761" s="3">
        <v>0.92653936</v>
      </c>
    </row>
    <row r="1762">
      <c r="A1762" s="3">
        <v>2.1099999</v>
      </c>
      <c r="B1762" s="3">
        <v>0.92665058</v>
      </c>
    </row>
    <row r="1763">
      <c r="A1763" s="3">
        <v>2.1110001</v>
      </c>
      <c r="B1763" s="3">
        <v>0.92674029</v>
      </c>
    </row>
    <row r="1764">
      <c r="A1764" s="3">
        <v>2.112</v>
      </c>
      <c r="B1764" s="3">
        <v>0.9266873</v>
      </c>
    </row>
    <row r="1765">
      <c r="A1765" s="3">
        <v>2.1129999</v>
      </c>
      <c r="B1765" s="3">
        <v>0.92667383</v>
      </c>
    </row>
    <row r="1766">
      <c r="A1766" s="3">
        <v>2.1140001</v>
      </c>
      <c r="B1766" s="3">
        <v>0.9267059</v>
      </c>
    </row>
    <row r="1767">
      <c r="A1767" s="3">
        <v>2.115</v>
      </c>
      <c r="B1767" s="3">
        <v>0.92669076</v>
      </c>
    </row>
    <row r="1768">
      <c r="A1768" s="3">
        <v>2.1159999</v>
      </c>
      <c r="B1768" s="3">
        <v>0.92667091</v>
      </c>
    </row>
    <row r="1769">
      <c r="A1769" s="3">
        <v>2.1170001</v>
      </c>
      <c r="B1769" s="3">
        <v>0.92664194</v>
      </c>
    </row>
    <row r="1770">
      <c r="A1770" s="3">
        <v>2.118</v>
      </c>
      <c r="B1770" s="3">
        <v>0.92666113</v>
      </c>
    </row>
    <row r="1771">
      <c r="A1771" s="3">
        <v>2.119</v>
      </c>
      <c r="B1771" s="3">
        <v>0.92670977</v>
      </c>
    </row>
    <row r="1772">
      <c r="A1772" s="3">
        <v>2.1199999</v>
      </c>
      <c r="B1772" s="3">
        <v>0.92671448</v>
      </c>
    </row>
    <row r="1773">
      <c r="A1773" s="3">
        <v>2.1210001</v>
      </c>
      <c r="B1773" s="3">
        <v>0.92667997</v>
      </c>
    </row>
    <row r="1774">
      <c r="A1774" s="3">
        <v>2.122</v>
      </c>
      <c r="B1774" s="3">
        <v>0.92660415</v>
      </c>
    </row>
    <row r="1775">
      <c r="A1775" s="3">
        <v>2.1229999</v>
      </c>
      <c r="B1775" s="3">
        <v>0.92650515</v>
      </c>
    </row>
    <row r="1776">
      <c r="A1776" s="3">
        <v>2.1240001</v>
      </c>
      <c r="B1776" s="3">
        <v>0.92637372</v>
      </c>
    </row>
    <row r="1777">
      <c r="A1777" s="3">
        <v>2.125</v>
      </c>
      <c r="B1777" s="3">
        <v>0.92617184</v>
      </c>
    </row>
    <row r="1778">
      <c r="A1778" s="3">
        <v>2.1259999</v>
      </c>
      <c r="B1778" s="3">
        <v>0.92596185</v>
      </c>
    </row>
    <row r="1779">
      <c r="A1779" s="3">
        <v>2.1270001</v>
      </c>
      <c r="B1779" s="3">
        <v>0.92572582</v>
      </c>
    </row>
    <row r="1780">
      <c r="A1780" s="3">
        <v>2.128</v>
      </c>
      <c r="B1780" s="3">
        <v>0.92550617</v>
      </c>
    </row>
    <row r="1781">
      <c r="A1781" s="3">
        <v>2.1289999</v>
      </c>
      <c r="B1781" s="3">
        <v>0.92520875</v>
      </c>
    </row>
    <row r="1782">
      <c r="A1782" s="3">
        <v>2.1300001</v>
      </c>
      <c r="B1782" s="3">
        <v>0.92488098</v>
      </c>
    </row>
    <row r="1783">
      <c r="A1783" s="3">
        <v>2.131</v>
      </c>
      <c r="B1783" s="3">
        <v>0.9245075</v>
      </c>
    </row>
    <row r="1784">
      <c r="A1784" s="3">
        <v>2.132</v>
      </c>
      <c r="B1784" s="3">
        <v>0.92416734</v>
      </c>
    </row>
    <row r="1785">
      <c r="A1785" s="3">
        <v>2.1329999</v>
      </c>
      <c r="B1785" s="3">
        <v>0.92390984</v>
      </c>
    </row>
    <row r="1786">
      <c r="A1786" s="3">
        <v>2.1340001</v>
      </c>
      <c r="B1786" s="3">
        <v>0.92371672</v>
      </c>
    </row>
    <row r="1787">
      <c r="A1787" s="3">
        <v>2.135</v>
      </c>
      <c r="B1787" s="3">
        <v>0.92358935</v>
      </c>
    </row>
    <row r="1788">
      <c r="A1788" s="3">
        <v>2.1359999</v>
      </c>
      <c r="B1788" s="3">
        <v>0.9234848</v>
      </c>
    </row>
    <row r="1789">
      <c r="A1789" s="3">
        <v>2.1370001</v>
      </c>
      <c r="B1789" s="3">
        <v>0.92336088</v>
      </c>
    </row>
    <row r="1790">
      <c r="A1790" s="3">
        <v>2.138</v>
      </c>
      <c r="B1790" s="3">
        <v>0.92322141</v>
      </c>
    </row>
    <row r="1791">
      <c r="A1791" s="3">
        <v>2.1389999</v>
      </c>
      <c r="B1791" s="3">
        <v>0.92307645</v>
      </c>
    </row>
    <row r="1792">
      <c r="A1792" s="3">
        <v>2.1400001</v>
      </c>
      <c r="B1792" s="3">
        <v>0.9229331</v>
      </c>
    </row>
    <row r="1793">
      <c r="A1793" s="3">
        <v>2.141</v>
      </c>
      <c r="B1793" s="3">
        <v>0.92285192</v>
      </c>
    </row>
    <row r="1794">
      <c r="A1794" s="3">
        <v>2.142</v>
      </c>
      <c r="B1794" s="3">
        <v>0.92289078</v>
      </c>
    </row>
    <row r="1795">
      <c r="A1795" s="3">
        <v>2.1429999</v>
      </c>
      <c r="B1795" s="3">
        <v>0.9229309</v>
      </c>
    </row>
    <row r="1796">
      <c r="A1796" s="3">
        <v>2.1440001</v>
      </c>
      <c r="B1796" s="3">
        <v>0.92286104</v>
      </c>
    </row>
    <row r="1797">
      <c r="A1797" s="3">
        <v>2.145</v>
      </c>
      <c r="B1797" s="3">
        <v>0.9227851</v>
      </c>
    </row>
    <row r="1798">
      <c r="A1798" s="3">
        <v>2.1459999</v>
      </c>
      <c r="B1798" s="3">
        <v>0.92278039</v>
      </c>
    </row>
    <row r="1799">
      <c r="A1799" s="3">
        <v>2.1470001</v>
      </c>
      <c r="B1799" s="3">
        <v>0.92280036</v>
      </c>
    </row>
    <row r="1800">
      <c r="A1800" s="3">
        <v>2.148</v>
      </c>
      <c r="B1800" s="3">
        <v>0.92283374</v>
      </c>
    </row>
    <row r="1801">
      <c r="A1801" s="3">
        <v>2.1489999</v>
      </c>
      <c r="B1801" s="3">
        <v>0.92289448</v>
      </c>
    </row>
    <row r="1802">
      <c r="A1802" s="3">
        <v>2.1500001</v>
      </c>
      <c r="B1802" s="3">
        <v>0.9229362</v>
      </c>
    </row>
    <row r="1803">
      <c r="A1803" s="3">
        <v>2.151</v>
      </c>
      <c r="B1803" s="3">
        <v>0.92295259</v>
      </c>
    </row>
    <row r="1804">
      <c r="A1804" s="3">
        <v>2.152</v>
      </c>
      <c r="B1804" s="3">
        <v>0.92286295</v>
      </c>
    </row>
    <row r="1805">
      <c r="A1805" s="3">
        <v>2.1530001</v>
      </c>
      <c r="B1805" s="3">
        <v>0.92278075</v>
      </c>
    </row>
    <row r="1806">
      <c r="A1806" s="3">
        <v>2.154</v>
      </c>
      <c r="B1806" s="3">
        <v>0.92267776</v>
      </c>
    </row>
    <row r="1807">
      <c r="A1807" s="3">
        <v>2.155</v>
      </c>
      <c r="B1807" s="3">
        <v>0.92256588</v>
      </c>
    </row>
    <row r="1808">
      <c r="A1808" s="3">
        <v>2.1559999</v>
      </c>
      <c r="B1808" s="3">
        <v>0.92235994</v>
      </c>
    </row>
    <row r="1809">
      <c r="A1809" s="3">
        <v>2.1570001</v>
      </c>
      <c r="B1809" s="3">
        <v>0.92211574</v>
      </c>
    </row>
    <row r="1810">
      <c r="A1810" s="3">
        <v>2.158</v>
      </c>
      <c r="B1810" s="3">
        <v>0.92183626</v>
      </c>
    </row>
    <row r="1811">
      <c r="A1811" s="3">
        <v>2.1589999</v>
      </c>
      <c r="B1811" s="3">
        <v>0.92149633</v>
      </c>
    </row>
    <row r="1812">
      <c r="A1812" s="3">
        <v>2.1600001</v>
      </c>
      <c r="B1812" s="3">
        <v>0.92117637</v>
      </c>
    </row>
    <row r="1813">
      <c r="A1813" s="3">
        <v>2.161</v>
      </c>
      <c r="B1813" s="3">
        <v>0.92084599</v>
      </c>
    </row>
    <row r="1814">
      <c r="A1814" s="3">
        <v>2.1619999</v>
      </c>
      <c r="B1814" s="3">
        <v>0.92060471</v>
      </c>
    </row>
    <row r="1815">
      <c r="A1815" s="3">
        <v>2.1630001</v>
      </c>
      <c r="B1815" s="3">
        <v>0.92063642</v>
      </c>
    </row>
    <row r="1816">
      <c r="A1816" s="3">
        <v>2.164</v>
      </c>
      <c r="B1816" s="3">
        <v>0.92064852</v>
      </c>
    </row>
    <row r="1817">
      <c r="A1817" s="3">
        <v>2.165</v>
      </c>
      <c r="B1817" s="3">
        <v>0.92056096</v>
      </c>
    </row>
    <row r="1818">
      <c r="A1818" s="3">
        <v>2.1659999</v>
      </c>
      <c r="B1818" s="3">
        <v>0.92045599</v>
      </c>
    </row>
    <row r="1819">
      <c r="A1819" s="3">
        <v>2.1670001</v>
      </c>
      <c r="B1819" s="3">
        <v>0.92038047</v>
      </c>
    </row>
    <row r="1820">
      <c r="A1820" s="3">
        <v>2.168</v>
      </c>
      <c r="B1820" s="3">
        <v>0.9203108</v>
      </c>
    </row>
    <row r="1821">
      <c r="A1821" s="3">
        <v>2.1689999</v>
      </c>
      <c r="B1821" s="3">
        <v>0.92019933</v>
      </c>
    </row>
    <row r="1822">
      <c r="A1822" s="3">
        <v>2.1700001</v>
      </c>
      <c r="B1822" s="3">
        <v>0.92007482</v>
      </c>
    </row>
    <row r="1823">
      <c r="A1823" s="3">
        <v>2.171</v>
      </c>
      <c r="B1823" s="3">
        <v>0.91989636</v>
      </c>
    </row>
    <row r="1824">
      <c r="A1824" s="3">
        <v>2.1719999</v>
      </c>
      <c r="B1824" s="3">
        <v>0.91965377</v>
      </c>
    </row>
    <row r="1825">
      <c r="A1825" s="3">
        <v>2.1730001</v>
      </c>
      <c r="B1825" s="3">
        <v>0.9192878</v>
      </c>
    </row>
    <row r="1826">
      <c r="A1826" s="3">
        <v>2.174</v>
      </c>
      <c r="B1826" s="3">
        <v>0.91885126</v>
      </c>
    </row>
    <row r="1827">
      <c r="A1827" s="3">
        <v>2.175</v>
      </c>
      <c r="B1827" s="3">
        <v>0.9185074</v>
      </c>
    </row>
    <row r="1828">
      <c r="A1828" s="3">
        <v>2.1760001</v>
      </c>
      <c r="B1828" s="3">
        <v>0.91829056</v>
      </c>
    </row>
    <row r="1829">
      <c r="A1829" s="3">
        <v>2.177</v>
      </c>
      <c r="B1829" s="3">
        <v>0.91805249</v>
      </c>
    </row>
    <row r="1830">
      <c r="A1830" s="3">
        <v>2.178</v>
      </c>
      <c r="B1830" s="3">
        <v>0.91776365</v>
      </c>
    </row>
    <row r="1831">
      <c r="A1831" s="3">
        <v>2.1789999</v>
      </c>
      <c r="B1831" s="3">
        <v>0.9175387</v>
      </c>
    </row>
    <row r="1832">
      <c r="A1832" s="3">
        <v>2.1800001</v>
      </c>
      <c r="B1832" s="3">
        <v>0.91740376</v>
      </c>
    </row>
    <row r="1833">
      <c r="A1833" s="3">
        <v>2.181</v>
      </c>
      <c r="B1833" s="3">
        <v>0.9172278</v>
      </c>
    </row>
    <row r="1834">
      <c r="A1834" s="3">
        <v>2.1819999</v>
      </c>
      <c r="B1834" s="3">
        <v>0.91699326</v>
      </c>
    </row>
    <row r="1835">
      <c r="A1835" s="3">
        <v>2.1830001</v>
      </c>
      <c r="B1835" s="3">
        <v>0.91676378</v>
      </c>
    </row>
    <row r="1836">
      <c r="A1836" s="3">
        <v>2.184</v>
      </c>
      <c r="B1836" s="3">
        <v>0.91675651</v>
      </c>
    </row>
    <row r="1837">
      <c r="A1837" s="3">
        <v>2.1849999</v>
      </c>
      <c r="B1837" s="3">
        <v>0.91676599</v>
      </c>
    </row>
    <row r="1838">
      <c r="A1838" s="3">
        <v>2.1860001</v>
      </c>
      <c r="B1838" s="3">
        <v>0.9167999</v>
      </c>
    </row>
    <row r="1839">
      <c r="A1839" s="3">
        <v>2.187</v>
      </c>
      <c r="B1839" s="3">
        <v>0.91685432</v>
      </c>
    </row>
    <row r="1840">
      <c r="A1840" s="3">
        <v>2.188</v>
      </c>
      <c r="B1840" s="3">
        <v>0.91694796</v>
      </c>
    </row>
    <row r="1841">
      <c r="A1841" s="3">
        <v>2.1889999</v>
      </c>
      <c r="B1841" s="3">
        <v>0.91704118</v>
      </c>
    </row>
    <row r="1842">
      <c r="A1842" s="3">
        <v>2.1900001</v>
      </c>
      <c r="B1842" s="3">
        <v>0.91717964</v>
      </c>
    </row>
    <row r="1843">
      <c r="A1843" s="3">
        <v>2.191</v>
      </c>
      <c r="B1843" s="3">
        <v>0.91729045</v>
      </c>
    </row>
    <row r="1844">
      <c r="A1844" s="3">
        <v>2.1919999</v>
      </c>
      <c r="B1844" s="3">
        <v>0.91735995</v>
      </c>
    </row>
    <row r="1845">
      <c r="A1845" s="3">
        <v>2.1930001</v>
      </c>
      <c r="B1845" s="3">
        <v>0.91740274</v>
      </c>
    </row>
    <row r="1846">
      <c r="A1846" s="3">
        <v>2.194</v>
      </c>
      <c r="B1846" s="3">
        <v>0.91749704</v>
      </c>
    </row>
    <row r="1847">
      <c r="A1847" s="3">
        <v>2.1949999</v>
      </c>
      <c r="B1847" s="3">
        <v>0.91761976</v>
      </c>
    </row>
    <row r="1848">
      <c r="A1848" s="3">
        <v>2.1960001</v>
      </c>
      <c r="B1848" s="3">
        <v>0.91763723</v>
      </c>
    </row>
    <row r="1849">
      <c r="A1849" s="3">
        <v>2.197</v>
      </c>
      <c r="B1849" s="3">
        <v>0.91755545</v>
      </c>
    </row>
    <row r="1850">
      <c r="A1850" s="3">
        <v>2.198</v>
      </c>
      <c r="B1850" s="3">
        <v>0.91740197</v>
      </c>
    </row>
    <row r="1851">
      <c r="A1851" s="3">
        <v>2.1989999</v>
      </c>
      <c r="B1851" s="3">
        <v>0.91716033</v>
      </c>
    </row>
    <row r="1852">
      <c r="A1852" s="3">
        <v>2.2</v>
      </c>
      <c r="B1852" s="3">
        <v>0.91694129</v>
      </c>
    </row>
    <row r="1853">
      <c r="A1853" s="3">
        <v>2.201</v>
      </c>
      <c r="B1853" s="3">
        <v>0.91680461</v>
      </c>
    </row>
    <row r="1854">
      <c r="A1854" s="3">
        <v>2.2019999</v>
      </c>
      <c r="B1854" s="3">
        <v>0.9166162</v>
      </c>
    </row>
    <row r="1855">
      <c r="A1855" s="3">
        <v>2.2030001</v>
      </c>
      <c r="B1855" s="3">
        <v>0.91627663</v>
      </c>
    </row>
    <row r="1856">
      <c r="A1856" s="3">
        <v>2.204</v>
      </c>
      <c r="B1856" s="3">
        <v>0.91592789</v>
      </c>
    </row>
    <row r="1857">
      <c r="A1857" s="3">
        <v>2.2049999</v>
      </c>
      <c r="B1857" s="3">
        <v>0.91577822</v>
      </c>
    </row>
    <row r="1858">
      <c r="A1858" s="3">
        <v>2.2060001</v>
      </c>
      <c r="B1858" s="3">
        <v>0.91564047</v>
      </c>
    </row>
    <row r="1859">
      <c r="A1859" s="3">
        <v>2.207</v>
      </c>
      <c r="B1859" s="3">
        <v>0.91559434</v>
      </c>
    </row>
    <row r="1860">
      <c r="A1860" s="3">
        <v>2.2079999</v>
      </c>
      <c r="B1860" s="3">
        <v>0.91554826</v>
      </c>
    </row>
    <row r="1861">
      <c r="A1861" s="3">
        <v>2.2090001</v>
      </c>
      <c r="B1861" s="3">
        <v>0.9155972</v>
      </c>
    </row>
    <row r="1862">
      <c r="A1862" s="3">
        <v>2.21</v>
      </c>
      <c r="B1862" s="3">
        <v>0.9156152</v>
      </c>
    </row>
    <row r="1863">
      <c r="A1863" s="3">
        <v>2.211</v>
      </c>
      <c r="B1863" s="3">
        <v>0.9155091</v>
      </c>
    </row>
    <row r="1864">
      <c r="A1864" s="3">
        <v>2.2119999</v>
      </c>
      <c r="B1864" s="3">
        <v>0.91534656</v>
      </c>
    </row>
    <row r="1865">
      <c r="A1865" s="3">
        <v>2.2130001</v>
      </c>
      <c r="B1865" s="3">
        <v>0.9151153</v>
      </c>
    </row>
    <row r="1866">
      <c r="A1866" s="3">
        <v>2.214</v>
      </c>
      <c r="B1866" s="3">
        <v>0.91484761</v>
      </c>
    </row>
    <row r="1867">
      <c r="A1867" s="3">
        <v>2.2149999</v>
      </c>
      <c r="B1867" s="3">
        <v>0.91455364</v>
      </c>
    </row>
    <row r="1868">
      <c r="A1868" s="3">
        <v>2.2160001</v>
      </c>
      <c r="B1868" s="3">
        <v>0.91422844</v>
      </c>
    </row>
    <row r="1869">
      <c r="A1869" s="3">
        <v>2.217</v>
      </c>
      <c r="B1869" s="3">
        <v>0.91396654</v>
      </c>
    </row>
    <row r="1870">
      <c r="A1870" s="3">
        <v>2.2179999</v>
      </c>
      <c r="B1870" s="3">
        <v>0.91375583</v>
      </c>
    </row>
    <row r="1871">
      <c r="A1871" s="3">
        <v>2.2190001</v>
      </c>
      <c r="B1871" s="3">
        <v>0.91349983</v>
      </c>
    </row>
    <row r="1872">
      <c r="A1872" s="3">
        <v>2.22</v>
      </c>
      <c r="B1872" s="3">
        <v>0.91322023</v>
      </c>
    </row>
    <row r="1873">
      <c r="A1873" s="3">
        <v>2.221</v>
      </c>
      <c r="B1873" s="3">
        <v>0.91295445</v>
      </c>
    </row>
    <row r="1874">
      <c r="A1874" s="3">
        <v>2.2219999</v>
      </c>
      <c r="B1874" s="3">
        <v>0.91270524</v>
      </c>
    </row>
    <row r="1875">
      <c r="A1875" s="3">
        <v>2.223</v>
      </c>
      <c r="B1875" s="3">
        <v>0.91248751</v>
      </c>
    </row>
    <row r="1876">
      <c r="A1876" s="3">
        <v>2.224</v>
      </c>
      <c r="B1876" s="3">
        <v>0.91231292</v>
      </c>
    </row>
    <row r="1877">
      <c r="A1877" s="3">
        <v>2.2249999</v>
      </c>
      <c r="B1877" s="3">
        <v>0.91215152</v>
      </c>
    </row>
    <row r="1878">
      <c r="A1878" s="3">
        <v>2.2260001</v>
      </c>
      <c r="B1878" s="3">
        <v>0.91210407</v>
      </c>
    </row>
    <row r="1879">
      <c r="A1879" s="3">
        <v>2.227</v>
      </c>
      <c r="B1879" s="3">
        <v>0.91208893</v>
      </c>
    </row>
    <row r="1880">
      <c r="A1880" s="3">
        <v>2.2279999</v>
      </c>
      <c r="B1880" s="3">
        <v>0.91215682</v>
      </c>
    </row>
    <row r="1881">
      <c r="A1881" s="3">
        <v>2.2290001</v>
      </c>
      <c r="B1881" s="3">
        <v>0.91222227</v>
      </c>
    </row>
    <row r="1882">
      <c r="A1882" s="3">
        <v>2.23</v>
      </c>
      <c r="B1882" s="3">
        <v>0.91227615</v>
      </c>
    </row>
    <row r="1883">
      <c r="A1883" s="3">
        <v>2.2309999</v>
      </c>
      <c r="B1883" s="3">
        <v>0.91231328</v>
      </c>
    </row>
    <row r="1884">
      <c r="A1884" s="3">
        <v>2.2320001</v>
      </c>
      <c r="B1884" s="3">
        <v>0.91216552</v>
      </c>
    </row>
    <row r="1885">
      <c r="A1885" s="3">
        <v>2.233</v>
      </c>
      <c r="B1885" s="3">
        <v>0.91199505</v>
      </c>
    </row>
    <row r="1886">
      <c r="A1886" s="3">
        <v>2.234</v>
      </c>
      <c r="B1886" s="3">
        <v>0.9118709</v>
      </c>
    </row>
    <row r="1887">
      <c r="A1887" s="3">
        <v>2.2349999</v>
      </c>
      <c r="B1887" s="3">
        <v>0.91178828</v>
      </c>
    </row>
    <row r="1888">
      <c r="A1888" s="3">
        <v>2.2360001</v>
      </c>
      <c r="B1888" s="3">
        <v>0.91172922</v>
      </c>
    </row>
    <row r="1889">
      <c r="A1889" s="3">
        <v>2.237</v>
      </c>
      <c r="B1889" s="3">
        <v>0.91165769</v>
      </c>
    </row>
    <row r="1890">
      <c r="A1890" s="3">
        <v>2.2379999</v>
      </c>
      <c r="B1890" s="3">
        <v>0.91167265</v>
      </c>
    </row>
    <row r="1891">
      <c r="A1891" s="3">
        <v>2.2390001</v>
      </c>
      <c r="B1891" s="3">
        <v>0.91175616</v>
      </c>
    </row>
    <row r="1892">
      <c r="A1892" s="3">
        <v>2.24</v>
      </c>
      <c r="B1892" s="3">
        <v>0.91184926</v>
      </c>
    </row>
    <row r="1893">
      <c r="A1893" s="3">
        <v>2.2409999</v>
      </c>
      <c r="B1893" s="3">
        <v>0.91192067</v>
      </c>
    </row>
    <row r="1894">
      <c r="A1894" s="3">
        <v>2.2420001</v>
      </c>
      <c r="B1894" s="3">
        <v>0.9119637</v>
      </c>
    </row>
    <row r="1895">
      <c r="A1895" s="3">
        <v>2.243</v>
      </c>
      <c r="B1895" s="3">
        <v>0.91200441</v>
      </c>
    </row>
    <row r="1896">
      <c r="A1896" s="3">
        <v>2.244</v>
      </c>
      <c r="B1896" s="3">
        <v>0.91202694</v>
      </c>
    </row>
    <row r="1897">
      <c r="A1897" s="3">
        <v>2.2449999</v>
      </c>
      <c r="B1897" s="3">
        <v>0.91200769</v>
      </c>
    </row>
    <row r="1898">
      <c r="A1898" s="3">
        <v>2.2460001</v>
      </c>
      <c r="B1898" s="3">
        <v>0.91202396</v>
      </c>
    </row>
    <row r="1899">
      <c r="A1899" s="3">
        <v>2.247</v>
      </c>
      <c r="B1899" s="3">
        <v>0.9121235</v>
      </c>
    </row>
    <row r="1900">
      <c r="A1900" s="3">
        <v>2.2479999</v>
      </c>
      <c r="B1900" s="3">
        <v>0.91221225</v>
      </c>
    </row>
    <row r="1901">
      <c r="A1901" s="3">
        <v>2.2490001</v>
      </c>
      <c r="B1901" s="3">
        <v>0.91222715</v>
      </c>
    </row>
    <row r="1902">
      <c r="A1902" s="3">
        <v>2.25</v>
      </c>
      <c r="B1902" s="3">
        <v>0.91222453</v>
      </c>
    </row>
    <row r="1903">
      <c r="A1903" s="3">
        <v>2.2509999</v>
      </c>
      <c r="B1903" s="3">
        <v>0.91222334</v>
      </c>
    </row>
    <row r="1904">
      <c r="A1904" s="3">
        <v>2.2520001</v>
      </c>
      <c r="B1904" s="3">
        <v>0.91221458</v>
      </c>
    </row>
    <row r="1905">
      <c r="A1905" s="3">
        <v>2.253</v>
      </c>
      <c r="B1905" s="3">
        <v>0.91214806</v>
      </c>
    </row>
    <row r="1906">
      <c r="A1906" s="3">
        <v>2.2539999</v>
      </c>
      <c r="B1906" s="3">
        <v>0.91208225</v>
      </c>
    </row>
    <row r="1907">
      <c r="A1907" s="3">
        <v>2.2550001</v>
      </c>
      <c r="B1907" s="3">
        <v>0.91198462</v>
      </c>
    </row>
    <row r="1908">
      <c r="A1908" s="3">
        <v>2.256</v>
      </c>
      <c r="B1908" s="3">
        <v>0.91184175</v>
      </c>
    </row>
    <row r="1909">
      <c r="A1909" s="3">
        <v>2.257</v>
      </c>
      <c r="B1909" s="3">
        <v>0.91166472</v>
      </c>
    </row>
    <row r="1910">
      <c r="A1910" s="3">
        <v>2.2579999</v>
      </c>
      <c r="B1910" s="3">
        <v>0.91147715</v>
      </c>
    </row>
    <row r="1911">
      <c r="A1911" s="3">
        <v>2.2590001</v>
      </c>
      <c r="B1911" s="3">
        <v>0.91124558</v>
      </c>
    </row>
    <row r="1912">
      <c r="A1912" s="3">
        <v>2.26</v>
      </c>
      <c r="B1912" s="3">
        <v>0.91102314</v>
      </c>
    </row>
    <row r="1913">
      <c r="A1913" s="3">
        <v>2.2609999</v>
      </c>
      <c r="B1913" s="3">
        <v>0.91087168</v>
      </c>
    </row>
    <row r="1914">
      <c r="A1914" s="3">
        <v>2.2620001</v>
      </c>
      <c r="B1914" s="3">
        <v>0.91074055</v>
      </c>
    </row>
    <row r="1915">
      <c r="A1915" s="3">
        <v>2.263</v>
      </c>
      <c r="B1915" s="3">
        <v>0.91067719</v>
      </c>
    </row>
    <row r="1916">
      <c r="A1916" s="3">
        <v>2.2639999</v>
      </c>
      <c r="B1916" s="3">
        <v>0.91062033</v>
      </c>
    </row>
    <row r="1917">
      <c r="A1917" s="3">
        <v>2.2650001</v>
      </c>
      <c r="B1917" s="3">
        <v>0.91053081</v>
      </c>
    </row>
    <row r="1918">
      <c r="A1918" s="3">
        <v>2.266</v>
      </c>
      <c r="B1918" s="3">
        <v>0.91043365</v>
      </c>
    </row>
    <row r="1919">
      <c r="A1919" s="3">
        <v>2.267</v>
      </c>
      <c r="B1919" s="3">
        <v>0.91037971</v>
      </c>
    </row>
    <row r="1920">
      <c r="A1920" s="3">
        <v>2.2679999</v>
      </c>
      <c r="B1920" s="3">
        <v>0.91036969</v>
      </c>
    </row>
    <row r="1921">
      <c r="A1921" s="3">
        <v>2.2690001</v>
      </c>
      <c r="B1921" s="3">
        <v>0.91036701</v>
      </c>
    </row>
    <row r="1922">
      <c r="A1922" s="3">
        <v>2.27</v>
      </c>
      <c r="B1922" s="3">
        <v>0.91035575</v>
      </c>
    </row>
    <row r="1923">
      <c r="A1923" s="3">
        <v>2.2709999</v>
      </c>
      <c r="B1923" s="3">
        <v>0.91033006</v>
      </c>
    </row>
    <row r="1924">
      <c r="A1924" s="3">
        <v>2.2720001</v>
      </c>
      <c r="B1924" s="3">
        <v>0.91030139</v>
      </c>
    </row>
    <row r="1925">
      <c r="A1925" s="3">
        <v>2.273</v>
      </c>
      <c r="B1925" s="3">
        <v>0.91030711</v>
      </c>
    </row>
    <row r="1926">
      <c r="A1926" s="3">
        <v>2.2739999</v>
      </c>
      <c r="B1926" s="3">
        <v>0.91040051</v>
      </c>
    </row>
    <row r="1927">
      <c r="A1927" s="3">
        <v>2.2750001</v>
      </c>
      <c r="B1927" s="3">
        <v>0.91057163</v>
      </c>
    </row>
    <row r="1928">
      <c r="A1928" s="3">
        <v>2.276</v>
      </c>
      <c r="B1928" s="3">
        <v>0.91083288</v>
      </c>
    </row>
    <row r="1929">
      <c r="A1929" s="3">
        <v>2.277</v>
      </c>
      <c r="B1929" s="3">
        <v>0.91106528</v>
      </c>
    </row>
    <row r="1930">
      <c r="A1930" s="3">
        <v>2.2780001</v>
      </c>
      <c r="B1930" s="3">
        <v>0.91124463</v>
      </c>
    </row>
    <row r="1931">
      <c r="A1931" s="3">
        <v>2.279</v>
      </c>
      <c r="B1931" s="3">
        <v>0.91142857</v>
      </c>
    </row>
    <row r="1932">
      <c r="A1932" s="3">
        <v>2.28</v>
      </c>
      <c r="B1932" s="3">
        <v>0.91167343</v>
      </c>
    </row>
    <row r="1933">
      <c r="A1933" s="3">
        <v>2.2809999</v>
      </c>
      <c r="B1933" s="3">
        <v>0.9119271</v>
      </c>
    </row>
    <row r="1934">
      <c r="A1934" s="3">
        <v>2.2820001</v>
      </c>
      <c r="B1934" s="3">
        <v>0.91216618</v>
      </c>
    </row>
    <row r="1935">
      <c r="A1935" s="3">
        <v>2.283</v>
      </c>
      <c r="B1935" s="3">
        <v>0.91238981</v>
      </c>
    </row>
    <row r="1936">
      <c r="A1936" s="3">
        <v>2.2839999</v>
      </c>
      <c r="B1936" s="3">
        <v>0.91241956</v>
      </c>
    </row>
    <row r="1937">
      <c r="A1937" s="3">
        <v>2.2850001</v>
      </c>
      <c r="B1937" s="3">
        <v>0.9123956</v>
      </c>
    </row>
    <row r="1938">
      <c r="A1938" s="3">
        <v>2.286</v>
      </c>
      <c r="B1938" s="3">
        <v>0.91223788</v>
      </c>
    </row>
    <row r="1939">
      <c r="A1939" s="3">
        <v>2.2869999</v>
      </c>
      <c r="B1939" s="3">
        <v>0.91205674</v>
      </c>
    </row>
    <row r="1940">
      <c r="A1940" s="3">
        <v>2.2880001</v>
      </c>
      <c r="B1940" s="3">
        <v>0.91170651</v>
      </c>
    </row>
    <row r="1941">
      <c r="A1941" s="3">
        <v>2.289</v>
      </c>
      <c r="B1941" s="3">
        <v>0.91137224</v>
      </c>
    </row>
    <row r="1942">
      <c r="A1942" s="3">
        <v>2.29</v>
      </c>
      <c r="B1942" s="3">
        <v>0.91128969</v>
      </c>
    </row>
    <row r="1943">
      <c r="A1943" s="3">
        <v>2.2909999</v>
      </c>
      <c r="B1943" s="3">
        <v>0.91124803</v>
      </c>
    </row>
    <row r="1944">
      <c r="A1944" s="3">
        <v>2.2920001</v>
      </c>
      <c r="B1944" s="3">
        <v>0.91096616</v>
      </c>
    </row>
    <row r="1945">
      <c r="A1945" s="3">
        <v>2.293</v>
      </c>
      <c r="B1945" s="3">
        <v>0.91064155</v>
      </c>
    </row>
    <row r="1946">
      <c r="A1946" s="3">
        <v>2.2939999</v>
      </c>
      <c r="B1946" s="3">
        <v>0.91043973</v>
      </c>
    </row>
    <row r="1947">
      <c r="A1947" s="3">
        <v>2.2950001</v>
      </c>
      <c r="B1947" s="3">
        <v>0.91027617</v>
      </c>
    </row>
    <row r="1948">
      <c r="A1948" s="3">
        <v>2.296</v>
      </c>
      <c r="B1948" s="3">
        <v>0.91016102</v>
      </c>
    </row>
    <row r="1949">
      <c r="A1949" s="3">
        <v>2.2969999</v>
      </c>
      <c r="B1949" s="3">
        <v>0.9100979</v>
      </c>
    </row>
    <row r="1950">
      <c r="A1950" s="3">
        <v>2.2980001</v>
      </c>
      <c r="B1950" s="3">
        <v>0.91013581</v>
      </c>
    </row>
    <row r="1951">
      <c r="A1951" s="3">
        <v>2.299</v>
      </c>
      <c r="B1951" s="3">
        <v>0.91021675</v>
      </c>
    </row>
    <row r="1952">
      <c r="A1952" s="3">
        <v>2.3</v>
      </c>
      <c r="B1952" s="3">
        <v>0.91028166</v>
      </c>
    </row>
    <row r="1953">
      <c r="A1953" s="3">
        <v>2.3010001</v>
      </c>
      <c r="B1953" s="3">
        <v>0.91032732</v>
      </c>
    </row>
    <row r="1954">
      <c r="A1954" s="3">
        <v>2.302</v>
      </c>
      <c r="B1954" s="3">
        <v>0.91042757</v>
      </c>
    </row>
    <row r="1955">
      <c r="A1955" s="3">
        <v>2.303</v>
      </c>
      <c r="B1955" s="3">
        <v>0.9106077</v>
      </c>
    </row>
    <row r="1956">
      <c r="A1956" s="3">
        <v>2.3039999</v>
      </c>
      <c r="B1956" s="3">
        <v>0.91078448</v>
      </c>
    </row>
    <row r="1957">
      <c r="A1957" s="3">
        <v>2.3050001</v>
      </c>
      <c r="B1957" s="3">
        <v>0.91093993</v>
      </c>
    </row>
    <row r="1958">
      <c r="A1958" s="3">
        <v>2.306</v>
      </c>
      <c r="B1958" s="3">
        <v>0.91102356</v>
      </c>
    </row>
    <row r="1959">
      <c r="A1959" s="3">
        <v>2.3069999</v>
      </c>
      <c r="B1959" s="3">
        <v>0.91101366</v>
      </c>
    </row>
    <row r="1960">
      <c r="A1960" s="3">
        <v>2.3080001</v>
      </c>
      <c r="B1960" s="3">
        <v>0.91101927</v>
      </c>
    </row>
    <row r="1961">
      <c r="A1961" s="3">
        <v>2.309</v>
      </c>
      <c r="B1961" s="3">
        <v>0.91102582</v>
      </c>
    </row>
    <row r="1962">
      <c r="A1962" s="3">
        <v>2.3099999</v>
      </c>
      <c r="B1962" s="3">
        <v>0.91108149</v>
      </c>
    </row>
    <row r="1963">
      <c r="A1963" s="3">
        <v>2.3110001</v>
      </c>
      <c r="B1963" s="3">
        <v>0.91123545</v>
      </c>
    </row>
    <row r="1964">
      <c r="A1964" s="3">
        <v>2.312</v>
      </c>
      <c r="B1964" s="3">
        <v>0.91138428</v>
      </c>
    </row>
    <row r="1965">
      <c r="A1965" s="3">
        <v>2.313</v>
      </c>
      <c r="B1965" s="3">
        <v>0.91156954</v>
      </c>
    </row>
    <row r="1966">
      <c r="A1966" s="3">
        <v>2.3139999</v>
      </c>
      <c r="B1966" s="3">
        <v>0.9117524</v>
      </c>
    </row>
    <row r="1967">
      <c r="A1967" s="3">
        <v>2.3150001</v>
      </c>
      <c r="B1967" s="3">
        <v>0.91196072</v>
      </c>
    </row>
    <row r="1968">
      <c r="A1968" s="3">
        <v>2.316</v>
      </c>
      <c r="B1968" s="3">
        <v>0.9121716</v>
      </c>
    </row>
    <row r="1969">
      <c r="A1969" s="3">
        <v>2.3169999</v>
      </c>
      <c r="B1969" s="3">
        <v>0.91233355</v>
      </c>
    </row>
    <row r="1970">
      <c r="A1970" s="3">
        <v>2.3180001</v>
      </c>
      <c r="B1970" s="3">
        <v>0.91246635</v>
      </c>
    </row>
    <row r="1971">
      <c r="A1971" s="3">
        <v>2.319</v>
      </c>
      <c r="B1971" s="3">
        <v>0.9126057</v>
      </c>
    </row>
    <row r="1972">
      <c r="A1972" s="3">
        <v>2.3199999</v>
      </c>
      <c r="B1972" s="3">
        <v>0.91274965</v>
      </c>
    </row>
    <row r="1973">
      <c r="A1973" s="3">
        <v>2.3210001</v>
      </c>
      <c r="B1973" s="3">
        <v>0.91288775</v>
      </c>
    </row>
    <row r="1974">
      <c r="A1974" s="3">
        <v>2.322</v>
      </c>
      <c r="B1974" s="3">
        <v>0.91303062</v>
      </c>
    </row>
    <row r="1975">
      <c r="A1975" s="3">
        <v>2.323</v>
      </c>
      <c r="B1975" s="3">
        <v>0.91296536</v>
      </c>
    </row>
    <row r="1976">
      <c r="A1976" s="3">
        <v>2.3239999</v>
      </c>
      <c r="B1976" s="3">
        <v>0.91288847</v>
      </c>
    </row>
    <row r="1977">
      <c r="A1977" s="3">
        <v>2.325</v>
      </c>
      <c r="B1977" s="3">
        <v>0.91265613</v>
      </c>
    </row>
    <row r="1978">
      <c r="A1978" s="3">
        <v>2.326</v>
      </c>
      <c r="B1978" s="3">
        <v>0.91243905</v>
      </c>
    </row>
    <row r="1979">
      <c r="A1979" s="3">
        <v>2.3269999</v>
      </c>
      <c r="B1979" s="3">
        <v>0.91214925</v>
      </c>
    </row>
    <row r="1980">
      <c r="A1980" s="3">
        <v>2.3280001</v>
      </c>
      <c r="B1980" s="3">
        <v>0.91184759</v>
      </c>
    </row>
    <row r="1981">
      <c r="A1981" s="3">
        <v>2.329</v>
      </c>
      <c r="B1981" s="3">
        <v>0.91164255</v>
      </c>
    </row>
    <row r="1982">
      <c r="A1982" s="3">
        <v>2.3299999</v>
      </c>
      <c r="B1982" s="3">
        <v>0.91137826</v>
      </c>
    </row>
    <row r="1983">
      <c r="A1983" s="3">
        <v>2.3310001</v>
      </c>
      <c r="B1983" s="3">
        <v>0.91078562</v>
      </c>
    </row>
    <row r="1984">
      <c r="A1984" s="3">
        <v>2.332</v>
      </c>
      <c r="B1984" s="3">
        <v>0.91011864</v>
      </c>
    </row>
    <row r="1985">
      <c r="A1985" s="3">
        <v>2.3329999</v>
      </c>
      <c r="B1985" s="3">
        <v>0.90953511</v>
      </c>
    </row>
    <row r="1986">
      <c r="A1986" s="3">
        <v>2.3340001</v>
      </c>
      <c r="B1986" s="3">
        <v>0.9089945</v>
      </c>
    </row>
    <row r="1987">
      <c r="A1987" s="3">
        <v>2.335</v>
      </c>
      <c r="B1987" s="3">
        <v>0.90872103</v>
      </c>
    </row>
    <row r="1988">
      <c r="A1988" s="3">
        <v>2.336</v>
      </c>
      <c r="B1988" s="3">
        <v>0.90855837</v>
      </c>
    </row>
    <row r="1989">
      <c r="A1989" s="3">
        <v>2.3369999</v>
      </c>
      <c r="B1989" s="3">
        <v>0.90836376</v>
      </c>
    </row>
    <row r="1990">
      <c r="A1990" s="3">
        <v>2.3380001</v>
      </c>
      <c r="B1990" s="3">
        <v>0.90812063</v>
      </c>
    </row>
    <row r="1991">
      <c r="A1991" s="3">
        <v>2.339</v>
      </c>
      <c r="B1991" s="3">
        <v>0.90773773</v>
      </c>
    </row>
    <row r="1992">
      <c r="A1992" s="3">
        <v>2.3399999</v>
      </c>
      <c r="B1992" s="3">
        <v>0.90729326</v>
      </c>
    </row>
    <row r="1993">
      <c r="A1993" s="3">
        <v>2.3410001</v>
      </c>
      <c r="B1993" s="3">
        <v>0.90686512</v>
      </c>
    </row>
    <row r="1994">
      <c r="A1994" s="3">
        <v>2.342</v>
      </c>
      <c r="B1994" s="3">
        <v>0.90649921</v>
      </c>
    </row>
    <row r="1995">
      <c r="A1995" s="3">
        <v>2.3429999</v>
      </c>
      <c r="B1995" s="3">
        <v>0.90632188</v>
      </c>
    </row>
    <row r="1996">
      <c r="A1996" s="3">
        <v>2.3440001</v>
      </c>
      <c r="B1996" s="3">
        <v>0.90626138</v>
      </c>
    </row>
    <row r="1997">
      <c r="A1997" s="3">
        <v>2.345</v>
      </c>
      <c r="B1997" s="3">
        <v>0.90624785</v>
      </c>
    </row>
    <row r="1998">
      <c r="A1998" s="3">
        <v>2.346</v>
      </c>
      <c r="B1998" s="3">
        <v>0.90629494</v>
      </c>
    </row>
    <row r="1999">
      <c r="A1999" s="3">
        <v>2.3469999</v>
      </c>
      <c r="B1999" s="3">
        <v>0.90631241</v>
      </c>
    </row>
    <row r="2000">
      <c r="A2000" s="3">
        <v>2.348</v>
      </c>
      <c r="B2000" s="3">
        <v>0.90631616</v>
      </c>
    </row>
    <row r="2001">
      <c r="A2001" s="3">
        <v>2.349</v>
      </c>
      <c r="B2001" s="3">
        <v>0.90635943</v>
      </c>
    </row>
    <row r="2002">
      <c r="A2002" s="3">
        <v>2.3499999</v>
      </c>
      <c r="B2002" s="3">
        <v>0.90640599</v>
      </c>
    </row>
    <row r="2003">
      <c r="A2003" s="3">
        <v>2.3510001</v>
      </c>
      <c r="B2003" s="3">
        <v>0.90634948</v>
      </c>
    </row>
    <row r="2004">
      <c r="A2004" s="3">
        <v>2.352</v>
      </c>
      <c r="B2004" s="3">
        <v>0.90618283</v>
      </c>
    </row>
    <row r="2005">
      <c r="A2005" s="3">
        <v>2.3529999</v>
      </c>
      <c r="B2005" s="3">
        <v>0.90604711</v>
      </c>
    </row>
    <row r="2006">
      <c r="A2006" s="3">
        <v>2.3540001</v>
      </c>
      <c r="B2006" s="3">
        <v>0.90597337</v>
      </c>
    </row>
    <row r="2007">
      <c r="A2007" s="3">
        <v>2.355</v>
      </c>
      <c r="B2007" s="3">
        <v>0.90597373</v>
      </c>
    </row>
    <row r="2008">
      <c r="A2008" s="3">
        <v>2.3559999</v>
      </c>
      <c r="B2008" s="3">
        <v>0.9060784</v>
      </c>
    </row>
    <row r="2009">
      <c r="A2009" s="3">
        <v>2.3570001</v>
      </c>
      <c r="B2009" s="3">
        <v>0.90616065</v>
      </c>
    </row>
    <row r="2010">
      <c r="A2010" s="3">
        <v>2.358</v>
      </c>
      <c r="B2010" s="3">
        <v>0.90624022</v>
      </c>
    </row>
    <row r="2011">
      <c r="A2011" s="3">
        <v>2.359</v>
      </c>
      <c r="B2011" s="3">
        <v>0.90625262</v>
      </c>
    </row>
    <row r="2012">
      <c r="A2012" s="3">
        <v>2.3599999</v>
      </c>
      <c r="B2012" s="3">
        <v>0.90609002</v>
      </c>
    </row>
    <row r="2013">
      <c r="A2013" s="3">
        <v>2.3610001</v>
      </c>
      <c r="B2013" s="3">
        <v>0.90595466</v>
      </c>
    </row>
    <row r="2014">
      <c r="A2014" s="3">
        <v>2.362</v>
      </c>
      <c r="B2014" s="3">
        <v>0.90586287</v>
      </c>
    </row>
    <row r="2015">
      <c r="A2015" s="3">
        <v>2.3629999</v>
      </c>
      <c r="B2015" s="3">
        <v>0.90568179</v>
      </c>
    </row>
    <row r="2016">
      <c r="A2016" s="3">
        <v>2.3640001</v>
      </c>
      <c r="B2016" s="3">
        <v>0.90523523</v>
      </c>
    </row>
    <row r="2017">
      <c r="A2017" s="3">
        <v>2.365</v>
      </c>
      <c r="B2017" s="3">
        <v>0.90479809</v>
      </c>
    </row>
    <row r="2018">
      <c r="A2018" s="3">
        <v>2.3659999</v>
      </c>
      <c r="B2018" s="3">
        <v>0.90448183</v>
      </c>
    </row>
    <row r="2019">
      <c r="A2019" s="3">
        <v>2.3670001</v>
      </c>
      <c r="B2019" s="3">
        <v>0.90411347</v>
      </c>
    </row>
    <row r="2020">
      <c r="A2020" s="3">
        <v>2.368</v>
      </c>
      <c r="B2020" s="3">
        <v>0.90354472</v>
      </c>
    </row>
    <row r="2021">
      <c r="A2021" s="3">
        <v>2.369</v>
      </c>
      <c r="B2021" s="3">
        <v>0.90299803</v>
      </c>
    </row>
    <row r="2022">
      <c r="A2022" s="3">
        <v>2.3699999</v>
      </c>
      <c r="B2022" s="3">
        <v>0.90258294</v>
      </c>
    </row>
    <row r="2023">
      <c r="A2023" s="3">
        <v>2.3710001</v>
      </c>
      <c r="B2023" s="3">
        <v>0.9022029</v>
      </c>
    </row>
    <row r="2024">
      <c r="A2024" s="3">
        <v>2.372</v>
      </c>
      <c r="B2024" s="3">
        <v>0.90197539</v>
      </c>
    </row>
    <row r="2025">
      <c r="A2025" s="3">
        <v>2.3729999</v>
      </c>
      <c r="B2025" s="3">
        <v>0.90177363</v>
      </c>
    </row>
    <row r="2026">
      <c r="A2026" s="3">
        <v>2.3740001</v>
      </c>
      <c r="B2026" s="3">
        <v>0.90161425</v>
      </c>
    </row>
    <row r="2027">
      <c r="A2027" s="3">
        <v>2.375</v>
      </c>
      <c r="B2027" s="3">
        <v>0.90146285</v>
      </c>
    </row>
    <row r="2028">
      <c r="A2028" s="3">
        <v>2.3759999</v>
      </c>
      <c r="B2028" s="3">
        <v>0.90131366</v>
      </c>
    </row>
    <row r="2029">
      <c r="A2029" s="3">
        <v>2.3770001</v>
      </c>
      <c r="B2029" s="3">
        <v>0.90112746</v>
      </c>
    </row>
    <row r="2030">
      <c r="A2030" s="3">
        <v>2.378</v>
      </c>
      <c r="B2030" s="3">
        <v>0.90069455</v>
      </c>
    </row>
    <row r="2031">
      <c r="A2031" s="3">
        <v>2.3789999</v>
      </c>
      <c r="B2031" s="3">
        <v>0.90025532</v>
      </c>
    </row>
    <row r="2032">
      <c r="A2032" s="3">
        <v>2.3800001</v>
      </c>
      <c r="B2032" s="3">
        <v>0.89997047</v>
      </c>
    </row>
    <row r="2033">
      <c r="A2033" s="3">
        <v>2.381</v>
      </c>
      <c r="B2033" s="3">
        <v>0.89970857</v>
      </c>
    </row>
    <row r="2034">
      <c r="A2034" s="3">
        <v>2.382</v>
      </c>
      <c r="B2034" s="3">
        <v>0.89955002</v>
      </c>
    </row>
    <row r="2035">
      <c r="A2035" s="3">
        <v>2.3829999</v>
      </c>
      <c r="B2035" s="3">
        <v>0.89936799</v>
      </c>
    </row>
    <row r="2036">
      <c r="A2036" s="3">
        <v>2.3840001</v>
      </c>
      <c r="B2036" s="3">
        <v>0.89900303</v>
      </c>
    </row>
    <row r="2037">
      <c r="A2037" s="3">
        <v>2.385</v>
      </c>
      <c r="B2037" s="3">
        <v>0.89862543</v>
      </c>
    </row>
    <row r="2038">
      <c r="A2038" s="3">
        <v>2.3859999</v>
      </c>
      <c r="B2038" s="3">
        <v>0.89836812</v>
      </c>
    </row>
    <row r="2039">
      <c r="A2039" s="3">
        <v>2.3870001</v>
      </c>
      <c r="B2039" s="3">
        <v>0.89815015</v>
      </c>
    </row>
    <row r="2040">
      <c r="A2040" s="3">
        <v>2.388</v>
      </c>
      <c r="B2040" s="3">
        <v>0.89776421</v>
      </c>
    </row>
    <row r="2041">
      <c r="A2041" s="3">
        <v>2.3889999</v>
      </c>
      <c r="B2041" s="3">
        <v>0.89734775</v>
      </c>
    </row>
    <row r="2042">
      <c r="A2042" s="3">
        <v>2.3900001</v>
      </c>
      <c r="B2042" s="3">
        <v>0.89690202</v>
      </c>
    </row>
    <row r="2043">
      <c r="A2043" s="3">
        <v>2.391</v>
      </c>
      <c r="B2043" s="3">
        <v>0.89644384</v>
      </c>
    </row>
    <row r="2044">
      <c r="A2044" s="3">
        <v>2.392</v>
      </c>
      <c r="B2044" s="3">
        <v>0.89586198</v>
      </c>
    </row>
    <row r="2045">
      <c r="A2045" s="3">
        <v>2.3929999</v>
      </c>
      <c r="B2045" s="3">
        <v>0.89527237</v>
      </c>
    </row>
    <row r="2046">
      <c r="A2046" s="3">
        <v>2.3940001</v>
      </c>
      <c r="B2046" s="3">
        <v>0.89441597</v>
      </c>
    </row>
    <row r="2047">
      <c r="A2047" s="3">
        <v>2.395</v>
      </c>
      <c r="B2047" s="3">
        <v>0.89352232</v>
      </c>
    </row>
    <row r="2048">
      <c r="A2048" s="3">
        <v>2.3959999</v>
      </c>
      <c r="B2048" s="3">
        <v>0.8926149</v>
      </c>
    </row>
    <row r="2049">
      <c r="A2049" s="3">
        <v>2.3970001</v>
      </c>
      <c r="B2049" s="3">
        <v>0.89167893</v>
      </c>
    </row>
    <row r="2050">
      <c r="A2050" s="3">
        <v>2.398</v>
      </c>
      <c r="B2050" s="3">
        <v>0.89112592</v>
      </c>
    </row>
    <row r="2051">
      <c r="A2051" s="3">
        <v>2.3989999</v>
      </c>
      <c r="B2051" s="3">
        <v>0.89060062</v>
      </c>
    </row>
    <row r="2052">
      <c r="A2052" s="3">
        <v>2.4000001</v>
      </c>
      <c r="B2052" s="3">
        <v>0.89024186</v>
      </c>
    </row>
    <row r="2053">
      <c r="A2053" s="3">
        <v>2.401</v>
      </c>
      <c r="B2053" s="3">
        <v>0.88987362</v>
      </c>
    </row>
    <row r="2054">
      <c r="A2054" s="3">
        <v>2.402</v>
      </c>
      <c r="B2054" s="3">
        <v>0.88945109</v>
      </c>
    </row>
    <row r="2055">
      <c r="A2055" s="3">
        <v>2.4030001</v>
      </c>
      <c r="B2055" s="3">
        <v>0.88905406</v>
      </c>
    </row>
    <row r="2056">
      <c r="A2056" s="3">
        <v>2.404</v>
      </c>
      <c r="B2056" s="3">
        <v>0.88858968</v>
      </c>
    </row>
    <row r="2057">
      <c r="A2057" s="3">
        <v>2.405</v>
      </c>
      <c r="B2057" s="3">
        <v>0.88813496</v>
      </c>
    </row>
    <row r="2058">
      <c r="A2058" s="3">
        <v>2.4059999</v>
      </c>
      <c r="B2058" s="3">
        <v>0.88786739</v>
      </c>
    </row>
    <row r="2059">
      <c r="A2059" s="3">
        <v>2.4070001</v>
      </c>
      <c r="B2059" s="3">
        <v>0.8876586</v>
      </c>
    </row>
    <row r="2060">
      <c r="A2060" s="3">
        <v>2.408</v>
      </c>
      <c r="B2060" s="3">
        <v>0.88709128</v>
      </c>
    </row>
    <row r="2061">
      <c r="A2061" s="3">
        <v>2.4089999</v>
      </c>
      <c r="B2061" s="3">
        <v>0.88640022</v>
      </c>
    </row>
    <row r="2062">
      <c r="A2062" s="3">
        <v>2.4100001</v>
      </c>
      <c r="B2062" s="3">
        <v>0.88578868</v>
      </c>
    </row>
    <row r="2063">
      <c r="A2063" s="3">
        <v>2.411</v>
      </c>
      <c r="B2063" s="3">
        <v>0.8851378</v>
      </c>
    </row>
    <row r="2064">
      <c r="A2064" s="3">
        <v>2.4119999</v>
      </c>
      <c r="B2064" s="3">
        <v>0.88452494</v>
      </c>
    </row>
    <row r="2065">
      <c r="A2065" s="3">
        <v>2.4130001</v>
      </c>
      <c r="B2065" s="3">
        <v>0.88394648</v>
      </c>
    </row>
    <row r="2066">
      <c r="A2066" s="3">
        <v>2.414</v>
      </c>
      <c r="B2066" s="3">
        <v>0.8831988</v>
      </c>
    </row>
    <row r="2067">
      <c r="A2067" s="3">
        <v>2.415</v>
      </c>
      <c r="B2067" s="3">
        <v>0.8824631</v>
      </c>
    </row>
    <row r="2068">
      <c r="A2068" s="3">
        <v>2.4159999</v>
      </c>
      <c r="B2068" s="3">
        <v>0.88172692</v>
      </c>
    </row>
    <row r="2069">
      <c r="A2069" s="3">
        <v>2.4170001</v>
      </c>
      <c r="B2069" s="3">
        <v>0.88094521</v>
      </c>
    </row>
    <row r="2070">
      <c r="A2070" s="3">
        <v>2.418</v>
      </c>
      <c r="B2070" s="3">
        <v>0.87991828</v>
      </c>
    </row>
    <row r="2071">
      <c r="A2071" s="3">
        <v>2.4189999</v>
      </c>
      <c r="B2071" s="3">
        <v>0.87882185</v>
      </c>
    </row>
    <row r="2072">
      <c r="A2072" s="3">
        <v>2.4200001</v>
      </c>
      <c r="B2072" s="3">
        <v>0.87808102</v>
      </c>
    </row>
    <row r="2073">
      <c r="A2073" s="3">
        <v>2.421</v>
      </c>
      <c r="B2073" s="3">
        <v>0.87740302</v>
      </c>
    </row>
    <row r="2074">
      <c r="A2074" s="3">
        <v>2.4219999</v>
      </c>
      <c r="B2074" s="3">
        <v>0.87719542</v>
      </c>
    </row>
    <row r="2075">
      <c r="A2075" s="3">
        <v>2.4230001</v>
      </c>
      <c r="B2075" s="3">
        <v>0.87710536</v>
      </c>
    </row>
    <row r="2076">
      <c r="A2076" s="3">
        <v>2.424</v>
      </c>
      <c r="B2076" s="3">
        <v>0.87688839</v>
      </c>
    </row>
    <row r="2077">
      <c r="A2077" s="3">
        <v>2.425</v>
      </c>
      <c r="B2077" s="3">
        <v>0.87665606</v>
      </c>
    </row>
    <row r="2078">
      <c r="A2078" s="3">
        <v>2.4260001</v>
      </c>
      <c r="B2078" s="3">
        <v>0.87625331</v>
      </c>
    </row>
    <row r="2079">
      <c r="A2079" s="3">
        <v>2.427</v>
      </c>
      <c r="B2079" s="3">
        <v>0.87576109</v>
      </c>
    </row>
    <row r="2080">
      <c r="A2080" s="3">
        <v>2.428</v>
      </c>
      <c r="B2080" s="3">
        <v>0.87528604</v>
      </c>
    </row>
    <row r="2081">
      <c r="A2081" s="3">
        <v>2.4289999</v>
      </c>
      <c r="B2081" s="3">
        <v>0.8747862</v>
      </c>
    </row>
    <row r="2082">
      <c r="A2082" s="3">
        <v>2.4300001</v>
      </c>
      <c r="B2082" s="3">
        <v>0.87411731</v>
      </c>
    </row>
    <row r="2083">
      <c r="A2083" s="3">
        <v>2.431</v>
      </c>
      <c r="B2083" s="3">
        <v>0.87345684</v>
      </c>
    </row>
    <row r="2084">
      <c r="A2084" s="3">
        <v>2.4319999</v>
      </c>
      <c r="B2084" s="3">
        <v>0.87271309</v>
      </c>
    </row>
    <row r="2085">
      <c r="A2085" s="3">
        <v>2.4330001</v>
      </c>
      <c r="B2085" s="3">
        <v>0.87189138</v>
      </c>
    </row>
    <row r="2086">
      <c r="A2086" s="3">
        <v>2.434</v>
      </c>
      <c r="B2086" s="3">
        <v>0.87086815</v>
      </c>
    </row>
    <row r="2087">
      <c r="A2087" s="3">
        <v>2.4349999</v>
      </c>
      <c r="B2087" s="3">
        <v>0.86982703</v>
      </c>
    </row>
    <row r="2088">
      <c r="A2088" s="3">
        <v>2.4360001</v>
      </c>
      <c r="B2088" s="3">
        <v>0.86925477</v>
      </c>
    </row>
    <row r="2089">
      <c r="A2089" s="3">
        <v>2.437</v>
      </c>
      <c r="B2089" s="3">
        <v>0.86877346</v>
      </c>
    </row>
    <row r="2090">
      <c r="A2090" s="3">
        <v>2.438</v>
      </c>
      <c r="B2090" s="3">
        <v>0.86830491</v>
      </c>
    </row>
    <row r="2091">
      <c r="A2091" s="3">
        <v>2.4389999</v>
      </c>
      <c r="B2091" s="3">
        <v>0.86781687</v>
      </c>
    </row>
    <row r="2092">
      <c r="A2092" s="3">
        <v>2.4400001</v>
      </c>
      <c r="B2092" s="3">
        <v>0.86727679</v>
      </c>
    </row>
    <row r="2093">
      <c r="A2093" s="3">
        <v>2.441</v>
      </c>
      <c r="B2093" s="3">
        <v>0.86674178</v>
      </c>
    </row>
    <row r="2094">
      <c r="A2094" s="3">
        <v>2.4419999</v>
      </c>
      <c r="B2094" s="3">
        <v>0.86645579</v>
      </c>
    </row>
    <row r="2095">
      <c r="A2095" s="3">
        <v>2.4430001</v>
      </c>
      <c r="B2095" s="3">
        <v>0.86617464</v>
      </c>
    </row>
    <row r="2096">
      <c r="A2096" s="3">
        <v>2.444</v>
      </c>
      <c r="B2096" s="3">
        <v>0.86576992</v>
      </c>
    </row>
    <row r="2097">
      <c r="A2097" s="3">
        <v>2.4449999</v>
      </c>
      <c r="B2097" s="3">
        <v>0.865318</v>
      </c>
    </row>
    <row r="2098">
      <c r="A2098" s="3">
        <v>2.4460001</v>
      </c>
      <c r="B2098" s="3">
        <v>0.8647542</v>
      </c>
    </row>
    <row r="2099">
      <c r="A2099" s="3">
        <v>2.447</v>
      </c>
      <c r="B2099" s="3">
        <v>0.86428279</v>
      </c>
    </row>
    <row r="2100">
      <c r="A2100" s="3">
        <v>2.448</v>
      </c>
      <c r="B2100" s="3">
        <v>0.86386615</v>
      </c>
    </row>
    <row r="2101">
      <c r="A2101" s="3">
        <v>2.4489999</v>
      </c>
      <c r="B2101" s="3">
        <v>0.86334419</v>
      </c>
    </row>
    <row r="2102">
      <c r="A2102" s="3">
        <v>2.45</v>
      </c>
      <c r="B2102" s="3">
        <v>0.86315733</v>
      </c>
    </row>
    <row r="2103">
      <c r="A2103" s="3">
        <v>2.451</v>
      </c>
      <c r="B2103" s="3">
        <v>0.86301357</v>
      </c>
    </row>
    <row r="2104">
      <c r="A2104" s="3">
        <v>2.4519999</v>
      </c>
      <c r="B2104" s="3">
        <v>0.86234361</v>
      </c>
    </row>
    <row r="2105">
      <c r="A2105" s="3">
        <v>2.4530001</v>
      </c>
      <c r="B2105" s="3">
        <v>0.8615889</v>
      </c>
    </row>
    <row r="2106">
      <c r="A2106" s="3">
        <v>2.454</v>
      </c>
      <c r="B2106" s="3">
        <v>0.86114162</v>
      </c>
    </row>
    <row r="2107">
      <c r="A2107" s="3">
        <v>2.4549999</v>
      </c>
      <c r="B2107" s="3">
        <v>0.86080241</v>
      </c>
    </row>
    <row r="2108">
      <c r="A2108" s="3">
        <v>2.4560001</v>
      </c>
      <c r="B2108" s="3">
        <v>0.86098814</v>
      </c>
    </row>
    <row r="2109">
      <c r="A2109" s="3">
        <v>2.457</v>
      </c>
      <c r="B2109" s="3">
        <v>0.86111939</v>
      </c>
    </row>
    <row r="2110">
      <c r="A2110" s="3">
        <v>2.4579999</v>
      </c>
      <c r="B2110" s="3">
        <v>0.86043996</v>
      </c>
    </row>
    <row r="2111">
      <c r="A2111" s="3">
        <v>2.4590001</v>
      </c>
      <c r="B2111" s="3">
        <v>0.85969585</v>
      </c>
    </row>
    <row r="2112">
      <c r="A2112" s="3">
        <v>2.46</v>
      </c>
      <c r="B2112" s="3">
        <v>0.85939467</v>
      </c>
    </row>
    <row r="2113">
      <c r="A2113" s="3">
        <v>2.461</v>
      </c>
      <c r="B2113" s="3">
        <v>0.85922122</v>
      </c>
    </row>
    <row r="2114">
      <c r="A2114" s="3">
        <v>2.4619999</v>
      </c>
      <c r="B2114" s="3">
        <v>0.85915953</v>
      </c>
    </row>
    <row r="2115">
      <c r="A2115" s="3">
        <v>2.4630001</v>
      </c>
      <c r="B2115" s="3">
        <v>0.85904914</v>
      </c>
    </row>
    <row r="2116">
      <c r="A2116" s="3">
        <v>2.464</v>
      </c>
      <c r="B2116" s="3">
        <v>0.85920388</v>
      </c>
    </row>
    <row r="2117">
      <c r="A2117" s="3">
        <v>2.4649999</v>
      </c>
      <c r="B2117" s="3">
        <v>0.85944641</v>
      </c>
    </row>
    <row r="2118">
      <c r="A2118" s="3">
        <v>2.4660001</v>
      </c>
      <c r="B2118" s="3">
        <v>0.85929757</v>
      </c>
    </row>
    <row r="2119">
      <c r="A2119" s="3">
        <v>2.467</v>
      </c>
      <c r="B2119" s="3">
        <v>0.85890681</v>
      </c>
    </row>
    <row r="2120">
      <c r="A2120" s="3">
        <v>2.4679999</v>
      </c>
      <c r="B2120" s="3">
        <v>0.85815448</v>
      </c>
    </row>
    <row r="2121">
      <c r="A2121" s="3">
        <v>2.4690001</v>
      </c>
      <c r="B2121" s="3">
        <v>0.85755831</v>
      </c>
    </row>
    <row r="2122">
      <c r="A2122" s="3">
        <v>2.47</v>
      </c>
      <c r="B2122" s="3">
        <v>0.85796165</v>
      </c>
    </row>
    <row r="2123">
      <c r="A2123" s="3">
        <v>2.471</v>
      </c>
      <c r="B2123" s="3">
        <v>0.85849434</v>
      </c>
    </row>
    <row r="2124">
      <c r="A2124" s="3">
        <v>2.4719999</v>
      </c>
      <c r="B2124" s="3">
        <v>0.85849655</v>
      </c>
    </row>
    <row r="2125">
      <c r="A2125" s="3">
        <v>2.473</v>
      </c>
      <c r="B2125" s="3">
        <v>0.85825789</v>
      </c>
    </row>
    <row r="2126">
      <c r="A2126" s="3">
        <v>2.474</v>
      </c>
      <c r="B2126" s="3">
        <v>0.85811162</v>
      </c>
    </row>
    <row r="2127">
      <c r="A2127" s="3">
        <v>2.4749999</v>
      </c>
      <c r="B2127" s="3">
        <v>0.85807455</v>
      </c>
    </row>
    <row r="2128">
      <c r="A2128" s="3">
        <v>2.4760001</v>
      </c>
      <c r="B2128" s="3">
        <v>0.85858166</v>
      </c>
    </row>
    <row r="2129">
      <c r="A2129" s="3">
        <v>2.477</v>
      </c>
      <c r="B2129" s="3">
        <v>0.85926169</v>
      </c>
    </row>
    <row r="2130">
      <c r="A2130" s="3">
        <v>2.4779999</v>
      </c>
      <c r="B2130" s="3">
        <v>0.85936981</v>
      </c>
    </row>
    <row r="2131">
      <c r="A2131" s="3">
        <v>2.4790001</v>
      </c>
      <c r="B2131" s="3">
        <v>0.85930413</v>
      </c>
    </row>
    <row r="2132">
      <c r="A2132" s="3">
        <v>2.48</v>
      </c>
      <c r="B2132" s="3">
        <v>0.85936034</v>
      </c>
    </row>
    <row r="2133">
      <c r="A2133" s="3">
        <v>2.4809999</v>
      </c>
      <c r="B2133" s="3">
        <v>0.85933381</v>
      </c>
    </row>
    <row r="2134">
      <c r="A2134" s="3">
        <v>2.4820001</v>
      </c>
      <c r="B2134" s="3">
        <v>0.85902423</v>
      </c>
    </row>
    <row r="2135">
      <c r="A2135" s="3">
        <v>2.483</v>
      </c>
      <c r="B2135" s="3">
        <v>0.85926533</v>
      </c>
    </row>
    <row r="2136">
      <c r="A2136" s="3">
        <v>2.484</v>
      </c>
      <c r="B2136" s="3">
        <v>0.86051154</v>
      </c>
    </row>
    <row r="2137">
      <c r="A2137" s="3">
        <v>2.4849999</v>
      </c>
      <c r="B2137" s="3">
        <v>0.861157</v>
      </c>
    </row>
    <row r="2138">
      <c r="A2138" s="3">
        <v>2.4860001</v>
      </c>
      <c r="B2138" s="3">
        <v>0.86019373</v>
      </c>
    </row>
    <row r="2139">
      <c r="A2139" s="3">
        <v>2.487</v>
      </c>
      <c r="B2139" s="3">
        <v>0.85933828</v>
      </c>
    </row>
    <row r="2140">
      <c r="A2140" s="3">
        <v>2.4879999</v>
      </c>
      <c r="B2140" s="3">
        <v>0.85905969</v>
      </c>
    </row>
    <row r="2141">
      <c r="A2141" s="3">
        <v>2.4890001</v>
      </c>
      <c r="B2141" s="3">
        <v>0.8591643</v>
      </c>
    </row>
    <row r="2142">
      <c r="A2142" s="3">
        <v>2.49</v>
      </c>
      <c r="B2142" s="3">
        <v>0.86037171</v>
      </c>
    </row>
    <row r="2143">
      <c r="A2143" s="3">
        <v>2.4909999</v>
      </c>
      <c r="B2143" s="3">
        <v>0.86105162</v>
      </c>
    </row>
    <row r="2144">
      <c r="A2144" s="3">
        <v>2.4920001</v>
      </c>
      <c r="B2144" s="3">
        <v>0.86097908</v>
      </c>
    </row>
    <row r="2145">
      <c r="A2145" s="3">
        <v>2.493</v>
      </c>
      <c r="B2145" s="3">
        <v>0.86077809</v>
      </c>
    </row>
    <row r="2146">
      <c r="A2146" s="3">
        <v>2.494</v>
      </c>
      <c r="B2146" s="3">
        <v>0.85881847</v>
      </c>
    </row>
    <row r="2147">
      <c r="A2147" s="3">
        <v>2.4949999</v>
      </c>
      <c r="B2147" s="3">
        <v>0.85721803</v>
      </c>
    </row>
    <row r="2148">
      <c r="A2148" s="3">
        <v>2.4960001</v>
      </c>
      <c r="B2148" s="3">
        <v>0.85834432</v>
      </c>
    </row>
    <row r="2149">
      <c r="A2149" s="3">
        <v>2.497</v>
      </c>
      <c r="B2149" s="3">
        <v>0.86053485</v>
      </c>
    </row>
    <row r="2150">
      <c r="A2150" s="3">
        <v>2.4979999</v>
      </c>
      <c r="B2150" s="3">
        <v>0.86223322</v>
      </c>
    </row>
    <row r="2151">
      <c r="A2151" s="3">
        <v>2.4990001</v>
      </c>
      <c r="B2151" s="3">
        <v>0.86320651</v>
      </c>
    </row>
    <row r="2152">
      <c r="A2152" s="3">
        <v>2.5</v>
      </c>
      <c r="B2152" s="3">
        <v>0.86418921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22</v>
      </c>
      <c r="C1" s="2"/>
    </row>
    <row r="2">
      <c r="A2" s="3">
        <v>0.34999999</v>
      </c>
      <c r="B2" s="3">
        <v>0.26383412</v>
      </c>
    </row>
    <row r="3">
      <c r="A3" s="3">
        <v>0.35100001</v>
      </c>
      <c r="B3" s="3">
        <v>0.26394936</v>
      </c>
    </row>
    <row r="4">
      <c r="A4" s="3">
        <v>0.352</v>
      </c>
      <c r="B4" s="3">
        <v>0.26598036</v>
      </c>
    </row>
    <row r="5">
      <c r="A5" s="3">
        <v>0.35299999</v>
      </c>
      <c r="B5" s="3">
        <v>0.2696543</v>
      </c>
    </row>
    <row r="6">
      <c r="A6" s="3">
        <v>0.354</v>
      </c>
      <c r="B6" s="3">
        <v>0.2716513</v>
      </c>
    </row>
    <row r="7">
      <c r="A7" s="3">
        <v>0.35499999</v>
      </c>
      <c r="B7" s="3">
        <v>0.27361593</v>
      </c>
    </row>
    <row r="8">
      <c r="A8" s="3">
        <v>0.35600001</v>
      </c>
      <c r="B8" s="3">
        <v>0.27629432</v>
      </c>
    </row>
    <row r="9">
      <c r="A9" s="3">
        <v>0.35699999</v>
      </c>
      <c r="B9" s="3">
        <v>0.27849603</v>
      </c>
    </row>
    <row r="10">
      <c r="A10" s="3">
        <v>0.35800001</v>
      </c>
      <c r="B10" s="3">
        <v>0.28029412</v>
      </c>
    </row>
    <row r="11">
      <c r="A11" s="3">
        <v>0.359</v>
      </c>
      <c r="B11" s="3">
        <v>0.28227389</v>
      </c>
    </row>
    <row r="12">
      <c r="A12" s="3">
        <v>0.36000001</v>
      </c>
      <c r="B12" s="3">
        <v>0.28477651</v>
      </c>
    </row>
    <row r="13">
      <c r="A13" s="3">
        <v>0.361</v>
      </c>
      <c r="B13" s="3">
        <v>0.28619543</v>
      </c>
    </row>
    <row r="14">
      <c r="A14" s="3">
        <v>0.36199999</v>
      </c>
      <c r="B14" s="3">
        <v>0.28786224</v>
      </c>
    </row>
    <row r="15">
      <c r="A15" s="3">
        <v>0.36300001</v>
      </c>
      <c r="B15" s="3">
        <v>0.29049152</v>
      </c>
    </row>
    <row r="16">
      <c r="A16" s="3">
        <v>0.36399999</v>
      </c>
      <c r="B16" s="3">
        <v>0.29315072</v>
      </c>
    </row>
    <row r="17">
      <c r="A17" s="3">
        <v>0.36500001</v>
      </c>
      <c r="B17" s="3">
        <v>0.29570282</v>
      </c>
    </row>
    <row r="18">
      <c r="A18" s="3">
        <v>0.366</v>
      </c>
      <c r="B18" s="3">
        <v>0.29772559</v>
      </c>
    </row>
    <row r="19">
      <c r="A19" s="3">
        <v>0.36700001</v>
      </c>
      <c r="B19" s="3">
        <v>0.29860911</v>
      </c>
    </row>
    <row r="20">
      <c r="A20" s="3">
        <v>0.368</v>
      </c>
      <c r="B20" s="3">
        <v>0.30116883</v>
      </c>
    </row>
    <row r="21">
      <c r="A21" s="3">
        <v>0.36899999</v>
      </c>
      <c r="B21" s="3">
        <v>0.30420884</v>
      </c>
    </row>
    <row r="22">
      <c r="A22" s="3">
        <v>0.37</v>
      </c>
      <c r="B22" s="3">
        <v>0.30612057</v>
      </c>
    </row>
    <row r="23">
      <c r="A23" s="3">
        <v>0.37099999</v>
      </c>
      <c r="B23" s="3">
        <v>0.30785063</v>
      </c>
    </row>
    <row r="24">
      <c r="A24" s="3">
        <v>0.37200001</v>
      </c>
      <c r="B24" s="3">
        <v>0.3101629</v>
      </c>
    </row>
    <row r="25">
      <c r="A25" s="3">
        <v>0.373</v>
      </c>
      <c r="B25" s="3">
        <v>0.31289998</v>
      </c>
    </row>
    <row r="26">
      <c r="A26" s="3">
        <v>0.37400001</v>
      </c>
      <c r="B26" s="3">
        <v>0.31537738</v>
      </c>
    </row>
    <row r="27">
      <c r="A27" s="3">
        <v>0.375</v>
      </c>
      <c r="B27" s="3">
        <v>0.31782174</v>
      </c>
    </row>
    <row r="28">
      <c r="A28" s="3">
        <v>0.37599999</v>
      </c>
      <c r="B28" s="3">
        <v>0.31986949</v>
      </c>
    </row>
    <row r="29">
      <c r="A29" s="3">
        <v>0.377</v>
      </c>
      <c r="B29" s="3">
        <v>0.32112467</v>
      </c>
    </row>
    <row r="30">
      <c r="A30" s="3">
        <v>0.37799999</v>
      </c>
      <c r="B30" s="3">
        <v>0.32385737</v>
      </c>
    </row>
    <row r="31">
      <c r="A31" s="3">
        <v>0.37900001</v>
      </c>
      <c r="B31" s="3">
        <v>0.32661605</v>
      </c>
    </row>
    <row r="32">
      <c r="A32" s="3">
        <v>0.38</v>
      </c>
      <c r="B32" s="3">
        <v>0.32832092</v>
      </c>
    </row>
    <row r="33">
      <c r="A33" s="3">
        <v>0.38100001</v>
      </c>
      <c r="B33" s="3">
        <v>0.33026397</v>
      </c>
    </row>
    <row r="34">
      <c r="A34" s="3">
        <v>0.382</v>
      </c>
      <c r="B34" s="3">
        <v>0.33255515</v>
      </c>
    </row>
    <row r="35">
      <c r="A35" s="3">
        <v>0.38299999</v>
      </c>
      <c r="B35" s="3">
        <v>0.33476359</v>
      </c>
    </row>
    <row r="36">
      <c r="A36" s="3">
        <v>0.384</v>
      </c>
      <c r="B36" s="3">
        <v>0.33676657</v>
      </c>
    </row>
    <row r="37">
      <c r="A37" s="3">
        <v>0.38499999</v>
      </c>
      <c r="B37" s="3">
        <v>0.33784947</v>
      </c>
    </row>
    <row r="38">
      <c r="A38" s="3">
        <v>0.38600001</v>
      </c>
      <c r="B38" s="3">
        <v>0.33924374</v>
      </c>
    </row>
    <row r="39">
      <c r="A39" s="3">
        <v>0.38699999</v>
      </c>
      <c r="B39" s="3">
        <v>0.34161517</v>
      </c>
    </row>
    <row r="40">
      <c r="A40" s="3">
        <v>0.38800001</v>
      </c>
      <c r="B40" s="3">
        <v>0.34353217</v>
      </c>
    </row>
    <row r="41">
      <c r="A41" s="3">
        <v>0.389</v>
      </c>
      <c r="B41" s="3">
        <v>0.34501407</v>
      </c>
    </row>
    <row r="42">
      <c r="A42" s="3">
        <v>0.38999999</v>
      </c>
      <c r="B42" s="3">
        <v>0.34660208</v>
      </c>
    </row>
    <row r="43">
      <c r="A43" s="3">
        <v>0.391</v>
      </c>
      <c r="B43" s="3">
        <v>0.3486852</v>
      </c>
    </row>
    <row r="44">
      <c r="A44" s="3">
        <v>0.39199999</v>
      </c>
      <c r="B44" s="3">
        <v>0.35051784</v>
      </c>
    </row>
    <row r="45">
      <c r="A45" s="3">
        <v>0.39300001</v>
      </c>
      <c r="B45" s="3">
        <v>0.35206085</v>
      </c>
    </row>
    <row r="46">
      <c r="A46" s="3">
        <v>0.39399999</v>
      </c>
      <c r="B46" s="3">
        <v>0.35381097</v>
      </c>
    </row>
    <row r="47">
      <c r="A47" s="3">
        <v>0.39500001</v>
      </c>
      <c r="B47" s="3">
        <v>0.35489953</v>
      </c>
    </row>
    <row r="48">
      <c r="A48" s="3">
        <v>0.396</v>
      </c>
      <c r="B48" s="3">
        <v>0.35607937</v>
      </c>
    </row>
    <row r="49">
      <c r="A49" s="3">
        <v>0.39700001</v>
      </c>
      <c r="B49" s="3">
        <v>0.35772836</v>
      </c>
    </row>
    <row r="50">
      <c r="A50" s="3">
        <v>0.398</v>
      </c>
      <c r="B50" s="3">
        <v>0.35909283</v>
      </c>
    </row>
    <row r="51">
      <c r="A51" s="3">
        <v>0.39899999</v>
      </c>
      <c r="B51" s="3">
        <v>0.3601599</v>
      </c>
    </row>
    <row r="52">
      <c r="A52" s="3">
        <v>0.40000001</v>
      </c>
      <c r="B52" s="3">
        <v>0.36127815</v>
      </c>
    </row>
    <row r="53">
      <c r="A53" s="3">
        <v>0.40099999</v>
      </c>
      <c r="B53" s="3">
        <v>0.36266783</v>
      </c>
    </row>
    <row r="54">
      <c r="A54" s="3">
        <v>0.40200001</v>
      </c>
      <c r="B54" s="3">
        <v>0.36408189</v>
      </c>
    </row>
    <row r="55">
      <c r="A55" s="3">
        <v>0.403</v>
      </c>
      <c r="B55" s="3">
        <v>0.36519343</v>
      </c>
    </row>
    <row r="56">
      <c r="A56" s="3">
        <v>0.40400001</v>
      </c>
      <c r="B56" s="3">
        <v>0.36601052</v>
      </c>
    </row>
    <row r="57">
      <c r="A57" s="3">
        <v>0.405</v>
      </c>
      <c r="B57" s="3">
        <v>0.36702698</v>
      </c>
    </row>
    <row r="58">
      <c r="A58" s="3">
        <v>0.40599999</v>
      </c>
      <c r="B58" s="3">
        <v>0.36796823</v>
      </c>
    </row>
    <row r="59">
      <c r="A59" s="3">
        <v>0.40700001</v>
      </c>
      <c r="B59" s="3">
        <v>0.36872149</v>
      </c>
    </row>
    <row r="60">
      <c r="A60" s="3">
        <v>0.40799999</v>
      </c>
      <c r="B60" s="3">
        <v>0.36953315</v>
      </c>
    </row>
    <row r="61">
      <c r="A61" s="3">
        <v>0.40900001</v>
      </c>
      <c r="B61" s="3">
        <v>0.37066644</v>
      </c>
    </row>
    <row r="62">
      <c r="A62" s="3">
        <v>0.41</v>
      </c>
      <c r="B62" s="3">
        <v>0.37185371</v>
      </c>
    </row>
    <row r="63">
      <c r="A63" s="3">
        <v>0.41100001</v>
      </c>
      <c r="B63" s="3">
        <v>0.37277466</v>
      </c>
    </row>
    <row r="64">
      <c r="A64" s="3">
        <v>0.412</v>
      </c>
      <c r="B64" s="3">
        <v>0.37379572</v>
      </c>
    </row>
    <row r="65">
      <c r="A65" s="3">
        <v>0.41299999</v>
      </c>
      <c r="B65" s="3">
        <v>0.37469751</v>
      </c>
    </row>
    <row r="66">
      <c r="A66" s="3">
        <v>0.414</v>
      </c>
      <c r="B66" s="3">
        <v>0.37537992</v>
      </c>
    </row>
    <row r="67">
      <c r="A67" s="3">
        <v>0.41499999</v>
      </c>
      <c r="B67" s="3">
        <v>0.37639186</v>
      </c>
    </row>
    <row r="68">
      <c r="A68" s="3">
        <v>0.41600001</v>
      </c>
      <c r="B68" s="3">
        <v>0.37735188</v>
      </c>
    </row>
    <row r="69">
      <c r="A69" s="3">
        <v>0.417</v>
      </c>
      <c r="B69" s="3">
        <v>0.37812585</v>
      </c>
    </row>
    <row r="70">
      <c r="A70" s="3">
        <v>0.41800001</v>
      </c>
      <c r="B70" s="3">
        <v>0.37885466</v>
      </c>
    </row>
    <row r="71">
      <c r="A71" s="3">
        <v>0.419</v>
      </c>
      <c r="B71" s="3">
        <v>0.37996125</v>
      </c>
    </row>
    <row r="72">
      <c r="A72" s="3">
        <v>0.41999999</v>
      </c>
      <c r="B72" s="3">
        <v>0.38108805</v>
      </c>
    </row>
    <row r="73">
      <c r="A73" s="3">
        <v>0.421</v>
      </c>
      <c r="B73" s="3">
        <v>0.38187069</v>
      </c>
    </row>
    <row r="74">
      <c r="A74" s="3">
        <v>0.42199999</v>
      </c>
      <c r="B74" s="3">
        <v>0.38268429</v>
      </c>
    </row>
    <row r="75">
      <c r="A75" s="3">
        <v>0.42300001</v>
      </c>
      <c r="B75" s="3">
        <v>0.38364935</v>
      </c>
    </row>
    <row r="76">
      <c r="A76" s="3">
        <v>0.42399999</v>
      </c>
      <c r="B76" s="3">
        <v>0.38467082</v>
      </c>
    </row>
    <row r="77">
      <c r="A77" s="3">
        <v>0.42500001</v>
      </c>
      <c r="B77" s="3">
        <v>0.38568687</v>
      </c>
    </row>
    <row r="78">
      <c r="A78" s="3">
        <v>0.426</v>
      </c>
      <c r="B78" s="3">
        <v>0.38662216</v>
      </c>
    </row>
    <row r="79">
      <c r="A79" s="3">
        <v>0.42699999</v>
      </c>
      <c r="B79" s="3">
        <v>0.38756043</v>
      </c>
    </row>
    <row r="80">
      <c r="A80" s="3">
        <v>0.428</v>
      </c>
      <c r="B80" s="3">
        <v>0.38857546</v>
      </c>
    </row>
    <row r="81">
      <c r="A81" s="3">
        <v>0.42899999</v>
      </c>
      <c r="B81" s="3">
        <v>0.38970494</v>
      </c>
    </row>
    <row r="82">
      <c r="A82" s="3">
        <v>0.43000001</v>
      </c>
      <c r="B82" s="3">
        <v>0.39081717</v>
      </c>
    </row>
    <row r="83">
      <c r="A83" s="3">
        <v>0.43099999</v>
      </c>
      <c r="B83" s="3">
        <v>0.39184496</v>
      </c>
    </row>
    <row r="84">
      <c r="A84" s="3">
        <v>0.43200001</v>
      </c>
      <c r="B84" s="3">
        <v>0.39278886</v>
      </c>
    </row>
    <row r="85">
      <c r="A85" s="3">
        <v>0.433</v>
      </c>
      <c r="B85" s="3">
        <v>0.39393127</v>
      </c>
    </row>
    <row r="86">
      <c r="A86" s="3">
        <v>0.43399999</v>
      </c>
      <c r="B86" s="3">
        <v>0.39516705</v>
      </c>
    </row>
    <row r="87">
      <c r="A87" s="3">
        <v>0.435</v>
      </c>
      <c r="B87" s="3">
        <v>0.3961201</v>
      </c>
    </row>
    <row r="88">
      <c r="A88" s="3">
        <v>0.43599999</v>
      </c>
      <c r="B88" s="3">
        <v>0.39718771</v>
      </c>
    </row>
    <row r="89">
      <c r="A89" s="3">
        <v>0.43700001</v>
      </c>
      <c r="B89" s="3">
        <v>0.39838624</v>
      </c>
    </row>
    <row r="90">
      <c r="A90" s="3">
        <v>0.43799999</v>
      </c>
      <c r="B90" s="3">
        <v>0.39952275</v>
      </c>
    </row>
    <row r="91">
      <c r="A91" s="3">
        <v>0.43900001</v>
      </c>
      <c r="B91" s="3">
        <v>0.4006108</v>
      </c>
    </row>
    <row r="92">
      <c r="A92" s="3">
        <v>0.44</v>
      </c>
      <c r="B92" s="3">
        <v>0.40159571</v>
      </c>
    </row>
    <row r="93">
      <c r="A93" s="3">
        <v>0.44100001</v>
      </c>
      <c r="B93" s="3">
        <v>0.40252441</v>
      </c>
    </row>
    <row r="94">
      <c r="A94" s="3">
        <v>0.442</v>
      </c>
      <c r="B94" s="3">
        <v>0.40345618</v>
      </c>
    </row>
    <row r="95">
      <c r="A95" s="3">
        <v>0.44299999</v>
      </c>
      <c r="B95" s="3">
        <v>0.40448049</v>
      </c>
    </row>
    <row r="96">
      <c r="A96" s="3">
        <v>0.44400001</v>
      </c>
      <c r="B96" s="3">
        <v>0.40549567</v>
      </c>
    </row>
    <row r="97">
      <c r="A97" s="3">
        <v>0.44499999</v>
      </c>
      <c r="B97" s="3">
        <v>0.40634891</v>
      </c>
    </row>
    <row r="98">
      <c r="A98" s="3">
        <v>0.44600001</v>
      </c>
      <c r="B98" s="3">
        <v>0.40733713</v>
      </c>
    </row>
    <row r="99">
      <c r="A99" s="3">
        <v>0.447</v>
      </c>
      <c r="B99" s="3">
        <v>0.40839359</v>
      </c>
    </row>
    <row r="100">
      <c r="A100" s="3">
        <v>0.44800001</v>
      </c>
      <c r="B100" s="3">
        <v>0.40935895</v>
      </c>
    </row>
    <row r="101">
      <c r="A101" s="3">
        <v>0.449</v>
      </c>
      <c r="B101" s="3">
        <v>0.4103356</v>
      </c>
    </row>
    <row r="102">
      <c r="A102" s="3">
        <v>0.44999999</v>
      </c>
      <c r="B102" s="3">
        <v>0.41122863</v>
      </c>
    </row>
    <row r="103">
      <c r="A103" s="3">
        <v>0.45100001</v>
      </c>
      <c r="B103" s="3">
        <v>0.41209158</v>
      </c>
    </row>
    <row r="104">
      <c r="A104" s="3">
        <v>0.45199999</v>
      </c>
      <c r="B104" s="3">
        <v>0.4130891</v>
      </c>
    </row>
    <row r="105">
      <c r="A105" s="3">
        <v>0.45300001</v>
      </c>
      <c r="B105" s="3">
        <v>0.41412529</v>
      </c>
    </row>
    <row r="106">
      <c r="A106" s="3">
        <v>0.454</v>
      </c>
      <c r="B106" s="3">
        <v>0.41508624</v>
      </c>
    </row>
    <row r="107">
      <c r="A107" s="3">
        <v>0.45500001</v>
      </c>
      <c r="B107" s="3">
        <v>0.41596082</v>
      </c>
    </row>
    <row r="108">
      <c r="A108" s="3">
        <v>0.456</v>
      </c>
      <c r="B108" s="3">
        <v>0.41692117</v>
      </c>
    </row>
    <row r="109">
      <c r="A109" s="3">
        <v>0.45699999</v>
      </c>
      <c r="B109" s="3">
        <v>0.41796044</v>
      </c>
    </row>
    <row r="110">
      <c r="A110" s="3">
        <v>0.458</v>
      </c>
      <c r="B110" s="3">
        <v>0.41897696</v>
      </c>
    </row>
    <row r="111">
      <c r="A111" s="3">
        <v>0.45899999</v>
      </c>
      <c r="B111" s="3">
        <v>0.41993013</v>
      </c>
    </row>
    <row r="112">
      <c r="A112" s="3">
        <v>0.46000001</v>
      </c>
      <c r="B112" s="3">
        <v>0.42084378</v>
      </c>
    </row>
    <row r="113">
      <c r="A113" s="3">
        <v>0.461</v>
      </c>
      <c r="B113" s="3">
        <v>0.42178383</v>
      </c>
    </row>
    <row r="114">
      <c r="A114" s="3">
        <v>0.46200001</v>
      </c>
      <c r="B114" s="3">
        <v>0.42280278</v>
      </c>
    </row>
    <row r="115">
      <c r="A115" s="3">
        <v>0.463</v>
      </c>
      <c r="B115" s="3">
        <v>0.42372969</v>
      </c>
    </row>
    <row r="116">
      <c r="A116" s="3">
        <v>0.46399999</v>
      </c>
      <c r="B116" s="3">
        <v>0.42460355</v>
      </c>
    </row>
    <row r="117">
      <c r="A117" s="3">
        <v>0.465</v>
      </c>
      <c r="B117" s="3">
        <v>0.42552048</v>
      </c>
    </row>
    <row r="118">
      <c r="A118" s="3">
        <v>0.46599999</v>
      </c>
      <c r="B118" s="3">
        <v>0.42644519</v>
      </c>
    </row>
    <row r="119">
      <c r="A119" s="3">
        <v>0.46700001</v>
      </c>
      <c r="B119" s="3">
        <v>0.42738056</v>
      </c>
    </row>
    <row r="120">
      <c r="A120" s="3">
        <v>0.46799999</v>
      </c>
      <c r="B120" s="3">
        <v>0.42830512</v>
      </c>
    </row>
    <row r="121">
      <c r="A121" s="3">
        <v>0.46900001</v>
      </c>
      <c r="B121" s="3">
        <v>0.42917544</v>
      </c>
    </row>
    <row r="122">
      <c r="A122" s="3">
        <v>0.47</v>
      </c>
      <c r="B122" s="3">
        <v>0.43006542</v>
      </c>
    </row>
    <row r="123">
      <c r="A123" s="3">
        <v>0.47099999</v>
      </c>
      <c r="B123" s="3">
        <v>0.43099681</v>
      </c>
    </row>
    <row r="124">
      <c r="A124" s="3">
        <v>0.472</v>
      </c>
      <c r="B124" s="3">
        <v>0.43194133</v>
      </c>
    </row>
    <row r="125">
      <c r="A125" s="3">
        <v>0.47299999</v>
      </c>
      <c r="B125" s="3">
        <v>0.43286076</v>
      </c>
    </row>
    <row r="126">
      <c r="A126" s="3">
        <v>0.47400001</v>
      </c>
      <c r="B126" s="3">
        <v>0.43376264</v>
      </c>
    </row>
    <row r="127">
      <c r="A127" s="3">
        <v>0.47499999</v>
      </c>
      <c r="B127" s="3">
        <v>0.43467662</v>
      </c>
    </row>
    <row r="128">
      <c r="A128" s="3">
        <v>0.47600001</v>
      </c>
      <c r="B128" s="3">
        <v>0.43562964</v>
      </c>
    </row>
    <row r="129">
      <c r="A129" s="3">
        <v>0.477</v>
      </c>
      <c r="B129" s="3">
        <v>0.43660355</v>
      </c>
    </row>
    <row r="130">
      <c r="A130" s="3">
        <v>0.47799999</v>
      </c>
      <c r="B130" s="3">
        <v>0.43756929</v>
      </c>
    </row>
    <row r="131">
      <c r="A131" s="3">
        <v>0.479</v>
      </c>
      <c r="B131" s="3">
        <v>0.43851486</v>
      </c>
    </row>
    <row r="132">
      <c r="A132" s="3">
        <v>0.47999999</v>
      </c>
      <c r="B132" s="3">
        <v>0.43950048</v>
      </c>
    </row>
    <row r="133">
      <c r="A133" s="3">
        <v>0.48100001</v>
      </c>
      <c r="B133" s="3">
        <v>0.44053972</v>
      </c>
    </row>
    <row r="134">
      <c r="A134" s="3">
        <v>0.48199999</v>
      </c>
      <c r="B134" s="3">
        <v>0.44160265</v>
      </c>
    </row>
    <row r="135">
      <c r="A135" s="3">
        <v>0.48300001</v>
      </c>
      <c r="B135" s="3">
        <v>0.44263101</v>
      </c>
    </row>
    <row r="136">
      <c r="A136" s="3">
        <v>0.484</v>
      </c>
      <c r="B136" s="3">
        <v>0.44368947</v>
      </c>
    </row>
    <row r="137">
      <c r="A137" s="3">
        <v>0.48500001</v>
      </c>
      <c r="B137" s="3">
        <v>0.44480395</v>
      </c>
    </row>
    <row r="138">
      <c r="A138" s="3">
        <v>0.486</v>
      </c>
      <c r="B138" s="3">
        <v>0.44594628</v>
      </c>
    </row>
    <row r="139">
      <c r="A139" s="3">
        <v>0.48699999</v>
      </c>
      <c r="B139" s="3">
        <v>0.44706619</v>
      </c>
    </row>
    <row r="140">
      <c r="A140" s="3">
        <v>0.48800001</v>
      </c>
      <c r="B140" s="3">
        <v>0.44818744</v>
      </c>
    </row>
    <row r="141">
      <c r="A141" s="3">
        <v>0.48899999</v>
      </c>
      <c r="B141" s="3">
        <v>0.44934717</v>
      </c>
    </row>
    <row r="142">
      <c r="A142" s="3">
        <v>0.49000001</v>
      </c>
      <c r="B142" s="3">
        <v>0.45058718</v>
      </c>
    </row>
    <row r="143">
      <c r="A143" s="3">
        <v>0.491</v>
      </c>
      <c r="B143" s="3">
        <v>0.45183951</v>
      </c>
    </row>
    <row r="144">
      <c r="A144" s="3">
        <v>0.49200001</v>
      </c>
      <c r="B144" s="3">
        <v>0.45305371</v>
      </c>
    </row>
    <row r="145">
      <c r="A145" s="3">
        <v>0.493</v>
      </c>
      <c r="B145" s="3">
        <v>0.45427167</v>
      </c>
    </row>
    <row r="146">
      <c r="A146" s="3">
        <v>0.49399999</v>
      </c>
      <c r="B146" s="3">
        <v>0.45553103</v>
      </c>
    </row>
    <row r="147">
      <c r="A147" s="3">
        <v>0.495</v>
      </c>
      <c r="B147" s="3">
        <v>0.45681059</v>
      </c>
    </row>
    <row r="148">
      <c r="A148" s="3">
        <v>0.49599999</v>
      </c>
      <c r="B148" s="3">
        <v>0.4580895</v>
      </c>
    </row>
    <row r="149">
      <c r="A149" s="3">
        <v>0.49700001</v>
      </c>
      <c r="B149" s="3">
        <v>0.45933717</v>
      </c>
    </row>
    <row r="150">
      <c r="A150" s="3">
        <v>0.498</v>
      </c>
      <c r="B150" s="3">
        <v>0.46059975</v>
      </c>
    </row>
    <row r="151">
      <c r="A151" s="3">
        <v>0.49900001</v>
      </c>
      <c r="B151" s="3">
        <v>0.46191272</v>
      </c>
    </row>
    <row r="152">
      <c r="A152" s="3">
        <v>0.5</v>
      </c>
      <c r="B152" s="3">
        <v>0.46315113</v>
      </c>
    </row>
    <row r="153">
      <c r="A153" s="3">
        <v>0.50099999</v>
      </c>
      <c r="B153" s="3">
        <v>0.46438166</v>
      </c>
    </row>
    <row r="154">
      <c r="A154" s="3">
        <v>0.50199997</v>
      </c>
      <c r="B154" s="3">
        <v>0.46565589</v>
      </c>
    </row>
    <row r="155">
      <c r="A155" s="3">
        <v>0.50300002</v>
      </c>
      <c r="B155" s="3">
        <v>0.46694243</v>
      </c>
    </row>
    <row r="156">
      <c r="A156" s="3">
        <v>0.50400001</v>
      </c>
      <c r="B156" s="3">
        <v>0.46823975</v>
      </c>
    </row>
    <row r="157">
      <c r="A157" s="3">
        <v>0.505</v>
      </c>
      <c r="B157" s="3">
        <v>0.469511</v>
      </c>
    </row>
    <row r="158">
      <c r="A158" s="3">
        <v>0.50599998</v>
      </c>
      <c r="B158" s="3">
        <v>0.47073612</v>
      </c>
    </row>
    <row r="159">
      <c r="A159" s="3">
        <v>0.50700003</v>
      </c>
      <c r="B159" s="3">
        <v>0.47195399</v>
      </c>
    </row>
    <row r="160">
      <c r="A160" s="3">
        <v>0.50800002</v>
      </c>
      <c r="B160" s="3">
        <v>0.47324046</v>
      </c>
    </row>
    <row r="161">
      <c r="A161" s="3">
        <v>0.509</v>
      </c>
      <c r="B161" s="3">
        <v>0.47457865</v>
      </c>
    </row>
    <row r="162">
      <c r="A162" s="3">
        <v>0.50999999</v>
      </c>
      <c r="B162" s="3">
        <v>0.47585839</v>
      </c>
    </row>
    <row r="163">
      <c r="A163" s="3">
        <v>0.51099998</v>
      </c>
      <c r="B163" s="3">
        <v>0.47711408</v>
      </c>
    </row>
    <row r="164">
      <c r="A164" s="3">
        <v>0.51200002</v>
      </c>
      <c r="B164" s="3">
        <v>0.47840235</v>
      </c>
    </row>
    <row r="165">
      <c r="A165" s="3">
        <v>0.51300001</v>
      </c>
      <c r="B165" s="3">
        <v>0.47973144</v>
      </c>
    </row>
    <row r="166">
      <c r="A166" s="3">
        <v>0.514</v>
      </c>
      <c r="B166" s="3">
        <v>0.48109701</v>
      </c>
    </row>
    <row r="167">
      <c r="A167" s="3">
        <v>0.51499999</v>
      </c>
      <c r="B167" s="3">
        <v>0.48245245</v>
      </c>
    </row>
    <row r="168">
      <c r="A168" s="3">
        <v>0.51599997</v>
      </c>
      <c r="B168" s="3">
        <v>0.48377839</v>
      </c>
    </row>
    <row r="169">
      <c r="A169" s="3">
        <v>0.51700002</v>
      </c>
      <c r="B169" s="3">
        <v>0.48512581</v>
      </c>
    </row>
    <row r="170">
      <c r="A170" s="3">
        <v>0.51800001</v>
      </c>
      <c r="B170" s="3">
        <v>0.48648727</v>
      </c>
    </row>
    <row r="171">
      <c r="A171" s="3">
        <v>0.51899999</v>
      </c>
      <c r="B171" s="3">
        <v>0.4878433</v>
      </c>
    </row>
    <row r="172">
      <c r="A172" s="3">
        <v>0.51999998</v>
      </c>
      <c r="B172" s="3">
        <v>0.48924592</v>
      </c>
    </row>
    <row r="173">
      <c r="A173" s="3">
        <v>0.52100003</v>
      </c>
      <c r="B173" s="3">
        <v>0.49063993</v>
      </c>
    </row>
    <row r="174">
      <c r="A174" s="3">
        <v>0.52200001</v>
      </c>
      <c r="B174" s="3">
        <v>0.49202204</v>
      </c>
    </row>
    <row r="175">
      <c r="A175" s="3">
        <v>0.523</v>
      </c>
      <c r="B175" s="3">
        <v>0.49344635</v>
      </c>
    </row>
    <row r="176">
      <c r="A176" s="3">
        <v>0.52399999</v>
      </c>
      <c r="B176" s="3">
        <v>0.49483988</v>
      </c>
    </row>
    <row r="177">
      <c r="A177" s="3">
        <v>0.52499998</v>
      </c>
      <c r="B177" s="3">
        <v>0.49620092</v>
      </c>
    </row>
    <row r="178">
      <c r="A178" s="3">
        <v>0.52600002</v>
      </c>
      <c r="B178" s="3">
        <v>0.49755725</v>
      </c>
    </row>
    <row r="179">
      <c r="A179" s="3">
        <v>0.52700001</v>
      </c>
      <c r="B179" s="3">
        <v>0.49894327</v>
      </c>
    </row>
    <row r="180">
      <c r="A180" s="3">
        <v>0.528</v>
      </c>
      <c r="B180" s="3">
        <v>0.50031227</v>
      </c>
    </row>
    <row r="181">
      <c r="A181" s="3">
        <v>0.52899998</v>
      </c>
      <c r="B181" s="3">
        <v>0.50164539</v>
      </c>
    </row>
    <row r="182">
      <c r="A182" s="3">
        <v>0.52999997</v>
      </c>
      <c r="B182" s="3">
        <v>0.50298202</v>
      </c>
    </row>
    <row r="183">
      <c r="A183" s="3">
        <v>0.53100002</v>
      </c>
      <c r="B183" s="3">
        <v>0.50433367</v>
      </c>
    </row>
    <row r="184">
      <c r="A184" s="3">
        <v>0.53200001</v>
      </c>
      <c r="B184" s="3">
        <v>0.5057016</v>
      </c>
    </row>
    <row r="185">
      <c r="A185" s="3">
        <v>0.53299999</v>
      </c>
      <c r="B185" s="3">
        <v>0.50708276</v>
      </c>
    </row>
    <row r="186">
      <c r="A186" s="3">
        <v>0.53399998</v>
      </c>
      <c r="B186" s="3">
        <v>0.5084101</v>
      </c>
    </row>
    <row r="187">
      <c r="A187" s="3">
        <v>0.53500003</v>
      </c>
      <c r="B187" s="3">
        <v>0.50971282</v>
      </c>
    </row>
    <row r="188">
      <c r="A188" s="3">
        <v>0.53600001</v>
      </c>
      <c r="B188" s="3">
        <v>0.51102161</v>
      </c>
    </row>
    <row r="189">
      <c r="A189" s="3">
        <v>0.537</v>
      </c>
      <c r="B189" s="3">
        <v>0.51230878</v>
      </c>
    </row>
    <row r="190">
      <c r="A190" s="3">
        <v>0.53799999</v>
      </c>
      <c r="B190" s="3">
        <v>0.51359308</v>
      </c>
    </row>
    <row r="191">
      <c r="A191" s="3">
        <v>0.53899997</v>
      </c>
      <c r="B191" s="3">
        <v>0.51487869</v>
      </c>
    </row>
    <row r="192">
      <c r="A192" s="3">
        <v>0.54000002</v>
      </c>
      <c r="B192" s="3">
        <v>0.51615787</v>
      </c>
    </row>
    <row r="193">
      <c r="A193" s="3">
        <v>0.54100001</v>
      </c>
      <c r="B193" s="3">
        <v>0.51744282</v>
      </c>
    </row>
    <row r="194">
      <c r="A194" s="3">
        <v>0.542</v>
      </c>
      <c r="B194" s="3">
        <v>0.5187242</v>
      </c>
    </row>
    <row r="195">
      <c r="A195" s="3">
        <v>0.54299998</v>
      </c>
      <c r="B195" s="3">
        <v>0.51999152</v>
      </c>
    </row>
    <row r="196">
      <c r="A196" s="3">
        <v>0.54400003</v>
      </c>
      <c r="B196" s="3">
        <v>0.52124065</v>
      </c>
    </row>
    <row r="197">
      <c r="A197" s="3">
        <v>0.54500002</v>
      </c>
      <c r="B197" s="3">
        <v>0.52250355</v>
      </c>
    </row>
    <row r="198">
      <c r="A198" s="3">
        <v>0.546</v>
      </c>
      <c r="B198" s="3">
        <v>0.52377188</v>
      </c>
    </row>
    <row r="199">
      <c r="A199" s="3">
        <v>0.54699999</v>
      </c>
      <c r="B199" s="3">
        <v>0.52501386</v>
      </c>
    </row>
    <row r="200">
      <c r="A200" s="3">
        <v>0.54799998</v>
      </c>
      <c r="B200" s="3">
        <v>0.5262388</v>
      </c>
    </row>
    <row r="201">
      <c r="A201" s="3">
        <v>0.54900002</v>
      </c>
      <c r="B201" s="3">
        <v>0.52746546</v>
      </c>
    </row>
    <row r="202">
      <c r="A202" s="3">
        <v>0.55000001</v>
      </c>
      <c r="B202" s="3">
        <v>0.52869755</v>
      </c>
    </row>
    <row r="203">
      <c r="A203" s="3">
        <v>0.551</v>
      </c>
      <c r="B203" s="3">
        <v>0.52993923</v>
      </c>
    </row>
    <row r="204">
      <c r="A204" s="3">
        <v>0.55199999</v>
      </c>
      <c r="B204" s="3">
        <v>0.53117317</v>
      </c>
    </row>
    <row r="205">
      <c r="A205" s="3">
        <v>0.55299997</v>
      </c>
      <c r="B205" s="3">
        <v>0.53239131</v>
      </c>
    </row>
    <row r="206">
      <c r="A206" s="3">
        <v>0.55400002</v>
      </c>
      <c r="B206" s="3">
        <v>0.53362149</v>
      </c>
    </row>
    <row r="207">
      <c r="A207" s="3">
        <v>0.55500001</v>
      </c>
      <c r="B207" s="3">
        <v>0.53484994</v>
      </c>
    </row>
    <row r="208">
      <c r="A208" s="3">
        <v>0.55599999</v>
      </c>
      <c r="B208" s="3">
        <v>0.53607202</v>
      </c>
    </row>
    <row r="209">
      <c r="A209" s="3">
        <v>0.55699998</v>
      </c>
      <c r="B209" s="3">
        <v>0.53730124</v>
      </c>
    </row>
    <row r="210">
      <c r="A210" s="3">
        <v>0.55800003</v>
      </c>
      <c r="B210" s="3">
        <v>0.53854346</v>
      </c>
    </row>
    <row r="211">
      <c r="A211" s="3">
        <v>0.55900002</v>
      </c>
      <c r="B211" s="3">
        <v>0.53978145</v>
      </c>
    </row>
    <row r="212">
      <c r="A212" s="3">
        <v>0.56</v>
      </c>
      <c r="B212" s="3">
        <v>0.54100072</v>
      </c>
    </row>
    <row r="213">
      <c r="A213" s="3">
        <v>0.56099999</v>
      </c>
      <c r="B213" s="3">
        <v>0.54220414</v>
      </c>
    </row>
    <row r="214">
      <c r="A214" s="3">
        <v>0.56199998</v>
      </c>
      <c r="B214" s="3">
        <v>0.54338062</v>
      </c>
    </row>
    <row r="215">
      <c r="A215" s="3">
        <v>0.56300002</v>
      </c>
      <c r="B215" s="3">
        <v>0.54455662</v>
      </c>
    </row>
    <row r="216">
      <c r="A216" s="3">
        <v>0.56400001</v>
      </c>
      <c r="B216" s="3">
        <v>0.54581207</v>
      </c>
    </row>
    <row r="217">
      <c r="A217" s="3">
        <v>0.565</v>
      </c>
      <c r="B217" s="3">
        <v>0.54706472</v>
      </c>
    </row>
    <row r="218">
      <c r="A218" s="3">
        <v>0.56599998</v>
      </c>
      <c r="B218" s="3">
        <v>0.54827058</v>
      </c>
    </row>
    <row r="219">
      <c r="A219" s="3">
        <v>0.56699997</v>
      </c>
      <c r="B219" s="3">
        <v>0.54946762</v>
      </c>
    </row>
    <row r="220">
      <c r="A220" s="3">
        <v>0.56800002</v>
      </c>
      <c r="B220" s="3">
        <v>0.55061996</v>
      </c>
    </row>
    <row r="221">
      <c r="A221" s="3">
        <v>0.56900001</v>
      </c>
      <c r="B221" s="3">
        <v>0.55177712</v>
      </c>
    </row>
    <row r="222">
      <c r="A222" s="3">
        <v>0.56999999</v>
      </c>
      <c r="B222" s="3">
        <v>0.55296379</v>
      </c>
    </row>
    <row r="223">
      <c r="A223" s="3">
        <v>0.57099998</v>
      </c>
      <c r="B223" s="3">
        <v>0.55413175</v>
      </c>
    </row>
    <row r="224">
      <c r="A224" s="3">
        <v>0.57200003</v>
      </c>
      <c r="B224" s="3">
        <v>0.55528086</v>
      </c>
    </row>
    <row r="225">
      <c r="A225" s="3">
        <v>0.57300001</v>
      </c>
      <c r="B225" s="3">
        <v>0.55643106</v>
      </c>
    </row>
    <row r="226">
      <c r="A226" s="3">
        <v>0.574</v>
      </c>
      <c r="B226" s="3">
        <v>0.55759621</v>
      </c>
    </row>
    <row r="227">
      <c r="A227" s="3">
        <v>0.57499999</v>
      </c>
      <c r="B227" s="3">
        <v>0.55876285</v>
      </c>
    </row>
    <row r="228">
      <c r="A228" s="3">
        <v>0.57599998</v>
      </c>
      <c r="B228" s="3">
        <v>0.55991942</v>
      </c>
    </row>
    <row r="229">
      <c r="A229" s="3">
        <v>0.57700002</v>
      </c>
      <c r="B229" s="3">
        <v>0.56106973</v>
      </c>
    </row>
    <row r="230">
      <c r="A230" s="3">
        <v>0.57800001</v>
      </c>
      <c r="B230" s="3">
        <v>0.56219566</v>
      </c>
    </row>
    <row r="231">
      <c r="A231" s="3">
        <v>0.579</v>
      </c>
      <c r="B231" s="3">
        <v>0.56330264</v>
      </c>
    </row>
    <row r="232">
      <c r="A232" s="3">
        <v>0.57999998</v>
      </c>
      <c r="B232" s="3">
        <v>0.56440586</v>
      </c>
    </row>
    <row r="233">
      <c r="A233" s="3">
        <v>0.58099997</v>
      </c>
      <c r="B233" s="3">
        <v>0.56549656</v>
      </c>
    </row>
    <row r="234">
      <c r="A234" s="3">
        <v>0.58200002</v>
      </c>
      <c r="B234" s="3">
        <v>0.56659943</v>
      </c>
    </row>
    <row r="235">
      <c r="A235" s="3">
        <v>0.583</v>
      </c>
      <c r="B235" s="3">
        <v>0.56770778</v>
      </c>
    </row>
    <row r="236">
      <c r="A236" s="3">
        <v>0.58399999</v>
      </c>
      <c r="B236" s="3">
        <v>0.56879973</v>
      </c>
    </row>
    <row r="237">
      <c r="A237" s="3">
        <v>0.58499998</v>
      </c>
      <c r="B237" s="3">
        <v>0.56987858</v>
      </c>
    </row>
    <row r="238">
      <c r="A238" s="3">
        <v>0.58600003</v>
      </c>
      <c r="B238" s="3">
        <v>0.57096702</v>
      </c>
    </row>
    <row r="239">
      <c r="A239" s="3">
        <v>0.58700001</v>
      </c>
      <c r="B239" s="3">
        <v>0.57206088</v>
      </c>
    </row>
    <row r="240">
      <c r="A240" s="3">
        <v>0.588</v>
      </c>
      <c r="B240" s="3">
        <v>0.57308263</v>
      </c>
    </row>
    <row r="241">
      <c r="A241" s="3">
        <v>0.58899999</v>
      </c>
      <c r="B241" s="3">
        <v>0.57399368</v>
      </c>
    </row>
    <row r="242">
      <c r="A242" s="3">
        <v>0.58999997</v>
      </c>
      <c r="B242" s="3">
        <v>0.57487804</v>
      </c>
    </row>
    <row r="243">
      <c r="A243" s="3">
        <v>0.59100002</v>
      </c>
      <c r="B243" s="3">
        <v>0.57583028</v>
      </c>
    </row>
    <row r="244">
      <c r="A244" s="3">
        <v>0.59200001</v>
      </c>
      <c r="B244" s="3">
        <v>0.5768252</v>
      </c>
    </row>
    <row r="245">
      <c r="A245" s="3">
        <v>0.59299999</v>
      </c>
      <c r="B245" s="3">
        <v>0.5778389</v>
      </c>
    </row>
    <row r="246">
      <c r="A246" s="3">
        <v>0.59399998</v>
      </c>
      <c r="B246" s="3">
        <v>0.57887769</v>
      </c>
    </row>
    <row r="247">
      <c r="A247" s="3">
        <v>0.59500003</v>
      </c>
      <c r="B247" s="3">
        <v>0.57998121</v>
      </c>
    </row>
    <row r="248">
      <c r="A248" s="3">
        <v>0.59600002</v>
      </c>
      <c r="B248" s="3">
        <v>0.58105898</v>
      </c>
    </row>
    <row r="249">
      <c r="A249" s="3">
        <v>0.597</v>
      </c>
      <c r="B249" s="3">
        <v>0.5820877</v>
      </c>
    </row>
    <row r="250">
      <c r="A250" s="3">
        <v>0.59799999</v>
      </c>
      <c r="B250" s="3">
        <v>0.58317107</v>
      </c>
    </row>
    <row r="251">
      <c r="A251" s="3">
        <v>0.59899998</v>
      </c>
      <c r="B251" s="3">
        <v>0.5843358</v>
      </c>
    </row>
    <row r="252">
      <c r="A252" s="3">
        <v>0.60000002</v>
      </c>
      <c r="B252" s="3">
        <v>0.58544707</v>
      </c>
    </row>
    <row r="253">
      <c r="A253" s="3">
        <v>0.60100001</v>
      </c>
      <c r="B253" s="3">
        <v>0.58639491</v>
      </c>
    </row>
    <row r="254">
      <c r="A254" s="3">
        <v>0.602</v>
      </c>
      <c r="B254" s="3">
        <v>0.58721715</v>
      </c>
    </row>
    <row r="255">
      <c r="A255" s="3">
        <v>0.60299999</v>
      </c>
      <c r="B255" s="3">
        <v>0.58807164</v>
      </c>
    </row>
    <row r="256">
      <c r="A256" s="3">
        <v>0.60399997</v>
      </c>
      <c r="B256" s="3">
        <v>0.58900774</v>
      </c>
    </row>
    <row r="257">
      <c r="A257" s="3">
        <v>0.60500002</v>
      </c>
      <c r="B257" s="3">
        <v>0.58995628</v>
      </c>
    </row>
    <row r="258">
      <c r="A258" s="3">
        <v>0.60600001</v>
      </c>
      <c r="B258" s="3">
        <v>0.59094077</v>
      </c>
    </row>
    <row r="259">
      <c r="A259" s="3">
        <v>0.60699999</v>
      </c>
      <c r="B259" s="3">
        <v>0.59192789</v>
      </c>
    </row>
    <row r="260">
      <c r="A260" s="3">
        <v>0.60799998</v>
      </c>
      <c r="B260" s="3">
        <v>0.59280837</v>
      </c>
    </row>
    <row r="261">
      <c r="A261" s="3">
        <v>0.60900003</v>
      </c>
      <c r="B261" s="3">
        <v>0.59367263</v>
      </c>
    </row>
    <row r="262">
      <c r="A262" s="3">
        <v>0.61000001</v>
      </c>
      <c r="B262" s="3">
        <v>0.59457654</v>
      </c>
    </row>
    <row r="263">
      <c r="A263" s="3">
        <v>0.611</v>
      </c>
      <c r="B263" s="3">
        <v>0.59549725</v>
      </c>
    </row>
    <row r="264">
      <c r="A264" s="3">
        <v>0.61199999</v>
      </c>
      <c r="B264" s="3">
        <v>0.59638184</v>
      </c>
    </row>
    <row r="265">
      <c r="A265" s="3">
        <v>0.61299998</v>
      </c>
      <c r="B265" s="3">
        <v>0.597197</v>
      </c>
    </row>
    <row r="266">
      <c r="A266" s="3">
        <v>0.61400002</v>
      </c>
      <c r="B266" s="3">
        <v>0.59799129</v>
      </c>
    </row>
    <row r="267">
      <c r="A267" s="3">
        <v>0.61500001</v>
      </c>
      <c r="B267" s="3">
        <v>0.59887648</v>
      </c>
    </row>
    <row r="268">
      <c r="A268" s="3">
        <v>0.616</v>
      </c>
      <c r="B268" s="3">
        <v>0.59980828</v>
      </c>
    </row>
    <row r="269">
      <c r="A269" s="3">
        <v>0.61699998</v>
      </c>
      <c r="B269" s="3">
        <v>0.60069591</v>
      </c>
    </row>
    <row r="270">
      <c r="A270" s="3">
        <v>0.61799997</v>
      </c>
      <c r="B270" s="3">
        <v>0.60149461</v>
      </c>
    </row>
    <row r="271">
      <c r="A271" s="3">
        <v>0.61900002</v>
      </c>
      <c r="B271" s="3">
        <v>0.60235763</v>
      </c>
    </row>
    <row r="272">
      <c r="A272" s="3">
        <v>0.62</v>
      </c>
      <c r="B272" s="3">
        <v>0.60330456</v>
      </c>
    </row>
    <row r="273">
      <c r="A273" s="3">
        <v>0.62099999</v>
      </c>
      <c r="B273" s="3">
        <v>0.6042549</v>
      </c>
    </row>
    <row r="274">
      <c r="A274" s="3">
        <v>0.62199998</v>
      </c>
      <c r="B274" s="3">
        <v>0.60513413</v>
      </c>
    </row>
    <row r="275">
      <c r="A275" s="3">
        <v>0.62300003</v>
      </c>
      <c r="B275" s="3">
        <v>0.6059224</v>
      </c>
    </row>
    <row r="276">
      <c r="A276" s="3">
        <v>0.62400001</v>
      </c>
      <c r="B276" s="3">
        <v>0.6067282</v>
      </c>
    </row>
    <row r="277">
      <c r="A277" s="3">
        <v>0.625</v>
      </c>
      <c r="B277" s="3">
        <v>0.60768789</v>
      </c>
    </row>
    <row r="278">
      <c r="A278" s="3">
        <v>0.62599999</v>
      </c>
      <c r="B278" s="3">
        <v>0.608711</v>
      </c>
    </row>
    <row r="279">
      <c r="A279" s="3">
        <v>0.62699997</v>
      </c>
      <c r="B279" s="3">
        <v>0.60969251</v>
      </c>
    </row>
    <row r="280">
      <c r="A280" s="3">
        <v>0.62800002</v>
      </c>
      <c r="B280" s="3">
        <v>0.6106419</v>
      </c>
    </row>
    <row r="281">
      <c r="A281" s="3">
        <v>0.62900001</v>
      </c>
      <c r="B281" s="3">
        <v>0.61150962</v>
      </c>
    </row>
    <row r="282">
      <c r="A282" s="3">
        <v>0.63</v>
      </c>
      <c r="B282" s="3">
        <v>0.61230278</v>
      </c>
    </row>
    <row r="283">
      <c r="A283" s="3">
        <v>0.63099998</v>
      </c>
      <c r="B283" s="3">
        <v>0.61306608</v>
      </c>
    </row>
    <row r="284">
      <c r="A284" s="3">
        <v>0.63200003</v>
      </c>
      <c r="B284" s="3">
        <v>0.61384791</v>
      </c>
    </row>
    <row r="285">
      <c r="A285" s="3">
        <v>0.63300002</v>
      </c>
      <c r="B285" s="3">
        <v>0.61463261</v>
      </c>
    </row>
    <row r="286">
      <c r="A286" s="3">
        <v>0.634</v>
      </c>
      <c r="B286" s="3">
        <v>0.61540341</v>
      </c>
    </row>
    <row r="287">
      <c r="A287" s="3">
        <v>0.63499999</v>
      </c>
      <c r="B287" s="3">
        <v>0.61618429</v>
      </c>
    </row>
    <row r="288">
      <c r="A288" s="3">
        <v>0.63599998</v>
      </c>
      <c r="B288" s="3">
        <v>0.61693048</v>
      </c>
    </row>
    <row r="289">
      <c r="A289" s="3">
        <v>0.63700002</v>
      </c>
      <c r="B289" s="3">
        <v>0.61766052</v>
      </c>
    </row>
    <row r="290">
      <c r="A290" s="3">
        <v>0.63800001</v>
      </c>
      <c r="B290" s="3">
        <v>0.61840785</v>
      </c>
    </row>
    <row r="291">
      <c r="A291" s="3">
        <v>0.639</v>
      </c>
      <c r="B291" s="3">
        <v>0.61914331</v>
      </c>
    </row>
    <row r="292">
      <c r="A292" s="3">
        <v>0.63999999</v>
      </c>
      <c r="B292" s="3">
        <v>0.61986804</v>
      </c>
    </row>
    <row r="293">
      <c r="A293" s="3">
        <v>0.64099997</v>
      </c>
      <c r="B293" s="3">
        <v>0.62058318</v>
      </c>
    </row>
    <row r="294">
      <c r="A294" s="3">
        <v>0.64200002</v>
      </c>
      <c r="B294" s="3">
        <v>0.62127823</v>
      </c>
    </row>
    <row r="295">
      <c r="A295" s="3">
        <v>0.64300001</v>
      </c>
      <c r="B295" s="3">
        <v>0.62195557</v>
      </c>
    </row>
    <row r="296">
      <c r="A296" s="3">
        <v>0.64399999</v>
      </c>
      <c r="B296" s="3">
        <v>0.62262338</v>
      </c>
    </row>
    <row r="297">
      <c r="A297" s="3">
        <v>0.64499998</v>
      </c>
      <c r="B297" s="3">
        <v>0.62328529</v>
      </c>
    </row>
    <row r="298">
      <c r="A298" s="3">
        <v>0.64600003</v>
      </c>
      <c r="B298" s="3">
        <v>0.62393534</v>
      </c>
    </row>
    <row r="299">
      <c r="A299" s="3">
        <v>0.64700001</v>
      </c>
      <c r="B299" s="3">
        <v>0.62457222</v>
      </c>
    </row>
    <row r="300">
      <c r="A300" s="3">
        <v>0.648</v>
      </c>
      <c r="B300" s="3">
        <v>0.62519842</v>
      </c>
    </row>
    <row r="301">
      <c r="A301" s="3">
        <v>0.64899999</v>
      </c>
      <c r="B301" s="3">
        <v>0.62584865</v>
      </c>
    </row>
    <row r="302">
      <c r="A302" s="3">
        <v>0.64999998</v>
      </c>
      <c r="B302" s="3">
        <v>0.62646598</v>
      </c>
    </row>
    <row r="303">
      <c r="A303" s="3">
        <v>0.65100002</v>
      </c>
      <c r="B303" s="3">
        <v>0.62703741</v>
      </c>
    </row>
    <row r="304">
      <c r="A304" s="3">
        <v>0.65200001</v>
      </c>
      <c r="B304" s="3">
        <v>0.62758332</v>
      </c>
    </row>
    <row r="305">
      <c r="A305" s="3">
        <v>0.653</v>
      </c>
      <c r="B305" s="3">
        <v>0.62815714</v>
      </c>
    </row>
    <row r="306">
      <c r="A306" s="3">
        <v>0.65399998</v>
      </c>
      <c r="B306" s="3">
        <v>0.62874722</v>
      </c>
    </row>
    <row r="307">
      <c r="A307" s="3">
        <v>0.65499997</v>
      </c>
      <c r="B307" s="3">
        <v>0.62932014</v>
      </c>
    </row>
    <row r="308">
      <c r="A308" s="3">
        <v>0.65600002</v>
      </c>
      <c r="B308" s="3">
        <v>0.62986875</v>
      </c>
    </row>
    <row r="309">
      <c r="A309" s="3">
        <v>0.65700001</v>
      </c>
      <c r="B309" s="3">
        <v>0.63041037</v>
      </c>
    </row>
    <row r="310">
      <c r="A310" s="3">
        <v>0.65799999</v>
      </c>
      <c r="B310" s="3">
        <v>0.6309517</v>
      </c>
    </row>
    <row r="311">
      <c r="A311" s="3">
        <v>0.65899998</v>
      </c>
      <c r="B311" s="3">
        <v>0.63148725</v>
      </c>
    </row>
    <row r="312">
      <c r="A312" s="3">
        <v>0.66000003</v>
      </c>
      <c r="B312" s="3">
        <v>0.63196778</v>
      </c>
    </row>
    <row r="313">
      <c r="A313" s="3">
        <v>0.66100001</v>
      </c>
      <c r="B313" s="3">
        <v>0.63242185</v>
      </c>
    </row>
    <row r="314">
      <c r="A314" s="3">
        <v>0.662</v>
      </c>
      <c r="B314" s="3">
        <v>0.63289326</v>
      </c>
    </row>
    <row r="315">
      <c r="A315" s="3">
        <v>0.66299999</v>
      </c>
      <c r="B315" s="3">
        <v>0.63338077</v>
      </c>
    </row>
    <row r="316">
      <c r="A316" s="3">
        <v>0.66399997</v>
      </c>
      <c r="B316" s="3">
        <v>0.63385737</v>
      </c>
    </row>
    <row r="317">
      <c r="A317" s="3">
        <v>0.66500002</v>
      </c>
      <c r="B317" s="3">
        <v>0.63430995</v>
      </c>
    </row>
    <row r="318">
      <c r="A318" s="3">
        <v>0.66600001</v>
      </c>
      <c r="B318" s="3">
        <v>0.63473314</v>
      </c>
    </row>
    <row r="319">
      <c r="A319" s="3">
        <v>0.667</v>
      </c>
      <c r="B319" s="3">
        <v>0.63515276</v>
      </c>
    </row>
    <row r="320">
      <c r="A320" s="3">
        <v>0.66799998</v>
      </c>
      <c r="B320" s="3">
        <v>0.63557202</v>
      </c>
    </row>
    <row r="321">
      <c r="A321" s="3">
        <v>0.66900003</v>
      </c>
      <c r="B321" s="3">
        <v>0.63597071</v>
      </c>
    </row>
    <row r="322">
      <c r="A322" s="3">
        <v>0.67000002</v>
      </c>
      <c r="B322" s="3">
        <v>0.63633806</v>
      </c>
    </row>
    <row r="323">
      <c r="A323" s="3">
        <v>0.671</v>
      </c>
      <c r="B323" s="3">
        <v>0.63670641</v>
      </c>
    </row>
    <row r="324">
      <c r="A324" s="3">
        <v>0.67199999</v>
      </c>
      <c r="B324" s="3">
        <v>0.63709641</v>
      </c>
    </row>
    <row r="325">
      <c r="A325" s="3">
        <v>0.67299998</v>
      </c>
      <c r="B325" s="3">
        <v>0.63748288</v>
      </c>
    </row>
    <row r="326">
      <c r="A326" s="3">
        <v>0.67400002</v>
      </c>
      <c r="B326" s="3">
        <v>0.6378237</v>
      </c>
    </row>
    <row r="327">
      <c r="A327" s="3">
        <v>0.67500001</v>
      </c>
      <c r="B327" s="3">
        <v>0.63812929</v>
      </c>
    </row>
    <row r="328">
      <c r="A328" s="3">
        <v>0.676</v>
      </c>
      <c r="B328" s="3">
        <v>0.638448</v>
      </c>
    </row>
    <row r="329">
      <c r="A329" s="3">
        <v>0.67699999</v>
      </c>
      <c r="B329" s="3">
        <v>0.63877314</v>
      </c>
    </row>
    <row r="330">
      <c r="A330" s="3">
        <v>0.67799997</v>
      </c>
      <c r="B330" s="3">
        <v>0.63908976</v>
      </c>
    </row>
    <row r="331">
      <c r="A331" s="3">
        <v>0.67900002</v>
      </c>
      <c r="B331" s="3">
        <v>0.63939822</v>
      </c>
    </row>
    <row r="332">
      <c r="A332" s="3">
        <v>0.68000001</v>
      </c>
      <c r="B332" s="3">
        <v>0.63970661</v>
      </c>
    </row>
    <row r="333">
      <c r="A333" s="3">
        <v>0.68099999</v>
      </c>
      <c r="B333" s="3">
        <v>0.64001566</v>
      </c>
    </row>
    <row r="334">
      <c r="A334" s="3">
        <v>0.68199998</v>
      </c>
      <c r="B334" s="3">
        <v>0.64032167</v>
      </c>
    </row>
    <row r="335">
      <c r="A335" s="3">
        <v>0.68300003</v>
      </c>
      <c r="B335" s="3">
        <v>0.64063382</v>
      </c>
    </row>
    <row r="336">
      <c r="A336" s="3">
        <v>0.68400002</v>
      </c>
      <c r="B336" s="3">
        <v>0.6409353</v>
      </c>
    </row>
    <row r="337">
      <c r="A337" s="3">
        <v>0.685</v>
      </c>
      <c r="B337" s="3">
        <v>0.64123464</v>
      </c>
    </row>
    <row r="338">
      <c r="A338" s="3">
        <v>0.68599999</v>
      </c>
      <c r="B338" s="3">
        <v>0.64157826</v>
      </c>
    </row>
    <row r="339">
      <c r="A339" s="3">
        <v>0.68699998</v>
      </c>
      <c r="B339" s="3">
        <v>0.6418944</v>
      </c>
    </row>
    <row r="340">
      <c r="A340" s="3">
        <v>0.68800002</v>
      </c>
      <c r="B340" s="3">
        <v>0.64214617</v>
      </c>
    </row>
    <row r="341">
      <c r="A341" s="3">
        <v>0.68900001</v>
      </c>
      <c r="B341" s="3">
        <v>0.64235139</v>
      </c>
    </row>
    <row r="342">
      <c r="A342" s="3">
        <v>0.69</v>
      </c>
      <c r="B342" s="3">
        <v>0.64255989</v>
      </c>
    </row>
    <row r="343">
      <c r="A343" s="3">
        <v>0.69099998</v>
      </c>
      <c r="B343" s="3">
        <v>0.64278251</v>
      </c>
    </row>
    <row r="344">
      <c r="A344" s="3">
        <v>0.69199997</v>
      </c>
      <c r="B344" s="3">
        <v>0.64299881</v>
      </c>
    </row>
    <row r="345">
      <c r="A345" s="3">
        <v>0.69300002</v>
      </c>
      <c r="B345" s="3">
        <v>0.6432305</v>
      </c>
    </row>
    <row r="346">
      <c r="A346" s="3">
        <v>0.69400001</v>
      </c>
      <c r="B346" s="3">
        <v>0.64343482</v>
      </c>
    </row>
    <row r="347">
      <c r="A347" s="3">
        <v>0.69499999</v>
      </c>
      <c r="B347" s="3">
        <v>0.64361793</v>
      </c>
    </row>
    <row r="348">
      <c r="A348" s="3">
        <v>0.69599998</v>
      </c>
      <c r="B348" s="3">
        <v>0.64380711</v>
      </c>
    </row>
    <row r="349">
      <c r="A349" s="3">
        <v>0.69700003</v>
      </c>
      <c r="B349" s="3">
        <v>0.64402783</v>
      </c>
    </row>
    <row r="350">
      <c r="A350" s="3">
        <v>0.69800001</v>
      </c>
      <c r="B350" s="3">
        <v>0.64427817</v>
      </c>
    </row>
    <row r="351">
      <c r="A351" s="3">
        <v>0.699</v>
      </c>
      <c r="B351" s="3">
        <v>0.64453858</v>
      </c>
    </row>
    <row r="352">
      <c r="A352" s="3">
        <v>0.69999999</v>
      </c>
      <c r="B352" s="3">
        <v>0.64477098</v>
      </c>
    </row>
    <row r="353">
      <c r="A353" s="3">
        <v>0.70099998</v>
      </c>
      <c r="B353" s="3">
        <v>0.64496613</v>
      </c>
    </row>
    <row r="354">
      <c r="A354" s="3">
        <v>0.70200002</v>
      </c>
      <c r="B354" s="3">
        <v>0.64514637</v>
      </c>
    </row>
    <row r="355">
      <c r="A355" s="3">
        <v>0.70300001</v>
      </c>
      <c r="B355" s="3">
        <v>0.64530605</v>
      </c>
    </row>
    <row r="356">
      <c r="A356" s="3">
        <v>0.704</v>
      </c>
      <c r="B356" s="3">
        <v>0.6454922</v>
      </c>
    </row>
    <row r="357">
      <c r="A357" s="3">
        <v>0.70499998</v>
      </c>
      <c r="B357" s="3">
        <v>0.64569759</v>
      </c>
    </row>
    <row r="358">
      <c r="A358" s="3">
        <v>0.70599997</v>
      </c>
      <c r="B358" s="3">
        <v>0.64589328</v>
      </c>
    </row>
    <row r="359">
      <c r="A359" s="3">
        <v>0.70700002</v>
      </c>
      <c r="B359" s="3">
        <v>0.64607275</v>
      </c>
    </row>
    <row r="360">
      <c r="A360" s="3">
        <v>0.708</v>
      </c>
      <c r="B360" s="3">
        <v>0.64624214</v>
      </c>
    </row>
    <row r="361">
      <c r="A361" s="3">
        <v>0.70899999</v>
      </c>
      <c r="B361" s="3">
        <v>0.64641213</v>
      </c>
    </row>
    <row r="362">
      <c r="A362" s="3">
        <v>0.70999998</v>
      </c>
      <c r="B362" s="3">
        <v>0.64658868</v>
      </c>
    </row>
    <row r="363">
      <c r="A363" s="3">
        <v>0.71100003</v>
      </c>
      <c r="B363" s="3">
        <v>0.64675283</v>
      </c>
    </row>
    <row r="364">
      <c r="A364" s="3">
        <v>0.71200001</v>
      </c>
      <c r="B364" s="3">
        <v>0.64691448</v>
      </c>
    </row>
    <row r="365">
      <c r="A365" s="3">
        <v>0.713</v>
      </c>
      <c r="B365" s="3">
        <v>0.64708352</v>
      </c>
    </row>
    <row r="366">
      <c r="A366" s="3">
        <v>0.71399999</v>
      </c>
      <c r="B366" s="3">
        <v>0.64731228</v>
      </c>
    </row>
    <row r="367">
      <c r="A367" s="3">
        <v>0.71499997</v>
      </c>
      <c r="B367" s="3">
        <v>0.6475628</v>
      </c>
    </row>
    <row r="368">
      <c r="A368" s="3">
        <v>0.71600002</v>
      </c>
      <c r="B368" s="3">
        <v>0.64778954</v>
      </c>
    </row>
    <row r="369">
      <c r="A369" s="3">
        <v>0.71700001</v>
      </c>
      <c r="B369" s="3">
        <v>0.64798224</v>
      </c>
    </row>
    <row r="370">
      <c r="A370" s="3">
        <v>0.71799999</v>
      </c>
      <c r="B370" s="3">
        <v>0.64814758</v>
      </c>
    </row>
    <row r="371">
      <c r="A371" s="3">
        <v>0.71899998</v>
      </c>
      <c r="B371" s="3">
        <v>0.64831585</v>
      </c>
    </row>
    <row r="372">
      <c r="A372" s="3">
        <v>0.72000003</v>
      </c>
      <c r="B372" s="3">
        <v>0.64852488</v>
      </c>
    </row>
    <row r="373">
      <c r="A373" s="3">
        <v>0.72100002</v>
      </c>
      <c r="B373" s="3">
        <v>0.64872402</v>
      </c>
    </row>
    <row r="374">
      <c r="A374" s="3">
        <v>0.722</v>
      </c>
      <c r="B374" s="3">
        <v>0.64889997</v>
      </c>
    </row>
    <row r="375">
      <c r="A375" s="3">
        <v>0.72299999</v>
      </c>
      <c r="B375" s="3">
        <v>0.64908665</v>
      </c>
    </row>
    <row r="376">
      <c r="A376" s="3">
        <v>0.72399998</v>
      </c>
      <c r="B376" s="3">
        <v>0.64924639</v>
      </c>
    </row>
    <row r="377">
      <c r="A377" s="3">
        <v>0.72500002</v>
      </c>
      <c r="B377" s="3">
        <v>0.64939797</v>
      </c>
    </row>
    <row r="378">
      <c r="A378" s="3">
        <v>0.72600001</v>
      </c>
      <c r="B378" s="3">
        <v>0.64956456</v>
      </c>
    </row>
    <row r="379">
      <c r="A379" s="3">
        <v>0.727</v>
      </c>
      <c r="B379" s="3">
        <v>0.6497463</v>
      </c>
    </row>
    <row r="380">
      <c r="A380" s="3">
        <v>0.72799999</v>
      </c>
      <c r="B380" s="3">
        <v>0.64994001</v>
      </c>
    </row>
    <row r="381">
      <c r="A381" s="3">
        <v>0.72899997</v>
      </c>
      <c r="B381" s="3">
        <v>0.65013665</v>
      </c>
    </row>
    <row r="382">
      <c r="A382" s="3">
        <v>0.73000002</v>
      </c>
      <c r="B382" s="3">
        <v>0.65035236</v>
      </c>
    </row>
    <row r="383">
      <c r="A383" s="3">
        <v>0.73100001</v>
      </c>
      <c r="B383" s="3">
        <v>0.65052611</v>
      </c>
    </row>
    <row r="384">
      <c r="A384" s="3">
        <v>0.73199999</v>
      </c>
      <c r="B384" s="3">
        <v>0.65067816</v>
      </c>
    </row>
    <row r="385">
      <c r="A385" s="3">
        <v>0.73299998</v>
      </c>
      <c r="B385" s="3">
        <v>0.65085036</v>
      </c>
    </row>
    <row r="386">
      <c r="A386" s="3">
        <v>0.73400003</v>
      </c>
      <c r="B386" s="3">
        <v>0.65103376</v>
      </c>
    </row>
    <row r="387">
      <c r="A387" s="3">
        <v>0.73500001</v>
      </c>
      <c r="B387" s="3">
        <v>0.65121561</v>
      </c>
    </row>
    <row r="388">
      <c r="A388" s="3">
        <v>0.736</v>
      </c>
      <c r="B388" s="3">
        <v>0.65139377</v>
      </c>
    </row>
    <row r="389">
      <c r="A389" s="3">
        <v>0.73699999</v>
      </c>
      <c r="B389" s="3">
        <v>0.65157843</v>
      </c>
    </row>
    <row r="390">
      <c r="A390" s="3">
        <v>0.73799998</v>
      </c>
      <c r="B390" s="3">
        <v>0.65178567</v>
      </c>
    </row>
    <row r="391">
      <c r="A391" s="3">
        <v>0.73900002</v>
      </c>
      <c r="B391" s="3">
        <v>0.65200365</v>
      </c>
    </row>
    <row r="392">
      <c r="A392" s="3">
        <v>0.74000001</v>
      </c>
      <c r="B392" s="3">
        <v>0.65221995</v>
      </c>
    </row>
    <row r="393">
      <c r="A393" s="3">
        <v>0.741</v>
      </c>
      <c r="B393" s="3">
        <v>0.65241677</v>
      </c>
    </row>
    <row r="394">
      <c r="A394" s="3">
        <v>0.74199998</v>
      </c>
      <c r="B394" s="3">
        <v>0.65261489</v>
      </c>
    </row>
    <row r="395">
      <c r="A395" s="3">
        <v>0.74299997</v>
      </c>
      <c r="B395" s="3">
        <v>0.65283138</v>
      </c>
    </row>
    <row r="396">
      <c r="A396" s="3">
        <v>0.74400002</v>
      </c>
      <c r="B396" s="3">
        <v>0.65306693</v>
      </c>
    </row>
    <row r="397">
      <c r="A397" s="3">
        <v>0.745</v>
      </c>
      <c r="B397" s="3">
        <v>0.65330034</v>
      </c>
    </row>
    <row r="398">
      <c r="A398" s="3">
        <v>0.74599999</v>
      </c>
      <c r="B398" s="3">
        <v>0.6535219</v>
      </c>
    </row>
    <row r="399">
      <c r="A399" s="3">
        <v>0.74699998</v>
      </c>
      <c r="B399" s="3">
        <v>0.65375936</v>
      </c>
    </row>
    <row r="400">
      <c r="A400" s="3">
        <v>0.74800003</v>
      </c>
      <c r="B400" s="3">
        <v>0.65395063</v>
      </c>
    </row>
    <row r="401">
      <c r="A401" s="3">
        <v>0.74900001</v>
      </c>
      <c r="B401" s="3">
        <v>0.65412831</v>
      </c>
    </row>
    <row r="402">
      <c r="A402" s="3">
        <v>0.75</v>
      </c>
      <c r="B402" s="3">
        <v>0.65434092</v>
      </c>
    </row>
    <row r="403">
      <c r="A403" s="3">
        <v>0.75099999</v>
      </c>
      <c r="B403" s="3">
        <v>0.65461087</v>
      </c>
    </row>
    <row r="404">
      <c r="A404" s="3">
        <v>0.75199997</v>
      </c>
      <c r="B404" s="3">
        <v>0.65491444</v>
      </c>
    </row>
    <row r="405">
      <c r="A405" s="3">
        <v>0.75300002</v>
      </c>
      <c r="B405" s="3">
        <v>0.65520895</v>
      </c>
    </row>
    <row r="406">
      <c r="A406" s="3">
        <v>0.75400001</v>
      </c>
      <c r="B406" s="3">
        <v>0.65545714</v>
      </c>
    </row>
    <row r="407">
      <c r="A407" s="3">
        <v>0.755</v>
      </c>
      <c r="B407" s="3">
        <v>0.65569025</v>
      </c>
    </row>
    <row r="408">
      <c r="A408" s="3">
        <v>0.75599998</v>
      </c>
      <c r="B408" s="3">
        <v>0.65592295</v>
      </c>
    </row>
    <row r="409">
      <c r="A409" s="3">
        <v>0.75700003</v>
      </c>
      <c r="B409" s="3">
        <v>0.65614402</v>
      </c>
    </row>
    <row r="410">
      <c r="A410" s="3">
        <v>0.75800002</v>
      </c>
      <c r="B410" s="3">
        <v>0.65632087</v>
      </c>
    </row>
    <row r="411">
      <c r="A411" s="3">
        <v>0.759</v>
      </c>
      <c r="B411" s="3">
        <v>0.65651482</v>
      </c>
    </row>
    <row r="412">
      <c r="A412" s="3">
        <v>0.75999999</v>
      </c>
      <c r="B412" s="3">
        <v>0.65676522</v>
      </c>
    </row>
    <row r="413">
      <c r="A413" s="3">
        <v>0.76099998</v>
      </c>
      <c r="B413" s="3">
        <v>0.65704322</v>
      </c>
    </row>
    <row r="414">
      <c r="A414" s="3">
        <v>0.76200002</v>
      </c>
      <c r="B414" s="3">
        <v>0.65731877</v>
      </c>
    </row>
    <row r="415">
      <c r="A415" s="3">
        <v>0.76300001</v>
      </c>
      <c r="B415" s="3">
        <v>0.65758508</v>
      </c>
    </row>
    <row r="416">
      <c r="A416" s="3">
        <v>0.764</v>
      </c>
      <c r="B416" s="3">
        <v>0.657866</v>
      </c>
    </row>
    <row r="417">
      <c r="A417" s="3">
        <v>0.76499999</v>
      </c>
      <c r="B417" s="3">
        <v>0.65812647</v>
      </c>
    </row>
    <row r="418">
      <c r="A418" s="3">
        <v>0.76599997</v>
      </c>
      <c r="B418" s="3">
        <v>0.65837544</v>
      </c>
    </row>
    <row r="419">
      <c r="A419" s="3">
        <v>0.76700002</v>
      </c>
      <c r="B419" s="3">
        <v>0.65863764</v>
      </c>
    </row>
    <row r="420">
      <c r="A420" s="3">
        <v>0.76800001</v>
      </c>
      <c r="B420" s="3">
        <v>0.65890521</v>
      </c>
    </row>
    <row r="421">
      <c r="A421" s="3">
        <v>0.76899999</v>
      </c>
      <c r="B421" s="3">
        <v>0.65916467</v>
      </c>
    </row>
    <row r="422">
      <c r="A422" s="3">
        <v>0.76999998</v>
      </c>
      <c r="B422" s="3">
        <v>0.65942222</v>
      </c>
    </row>
    <row r="423">
      <c r="A423" s="3">
        <v>0.77100003</v>
      </c>
      <c r="B423" s="3">
        <v>0.65972805</v>
      </c>
    </row>
    <row r="424">
      <c r="A424" s="3">
        <v>0.77200001</v>
      </c>
      <c r="B424" s="3">
        <v>0.66006404</v>
      </c>
    </row>
    <row r="425">
      <c r="A425" s="3">
        <v>0.773</v>
      </c>
      <c r="B425" s="3">
        <v>0.66039568</v>
      </c>
    </row>
    <row r="426">
      <c r="A426" s="3">
        <v>0.77399999</v>
      </c>
      <c r="B426" s="3">
        <v>0.66072369</v>
      </c>
    </row>
    <row r="427">
      <c r="A427" s="3">
        <v>0.77499998</v>
      </c>
      <c r="B427" s="3">
        <v>0.66103727</v>
      </c>
    </row>
    <row r="428">
      <c r="A428" s="3">
        <v>0.77600002</v>
      </c>
      <c r="B428" s="3">
        <v>0.66133434</v>
      </c>
    </row>
    <row r="429">
      <c r="A429" s="3">
        <v>0.77700001</v>
      </c>
      <c r="B429" s="3">
        <v>0.66161835</v>
      </c>
    </row>
    <row r="430">
      <c r="A430" s="3">
        <v>0.778</v>
      </c>
      <c r="B430" s="3">
        <v>0.66187942</v>
      </c>
    </row>
    <row r="431">
      <c r="A431" s="3">
        <v>0.77899998</v>
      </c>
      <c r="B431" s="3">
        <v>0.6621111</v>
      </c>
    </row>
    <row r="432">
      <c r="A432" s="3">
        <v>0.77999997</v>
      </c>
      <c r="B432" s="3">
        <v>0.66233218</v>
      </c>
    </row>
    <row r="433">
      <c r="A433" s="3">
        <v>0.78100002</v>
      </c>
      <c r="B433" s="3">
        <v>0.66252875</v>
      </c>
    </row>
    <row r="434">
      <c r="A434" s="3">
        <v>0.78200001</v>
      </c>
      <c r="B434" s="3">
        <v>0.66282219</v>
      </c>
    </row>
    <row r="435">
      <c r="A435" s="3">
        <v>0.78299999</v>
      </c>
      <c r="B435" s="3">
        <v>0.66317081</v>
      </c>
    </row>
    <row r="436">
      <c r="A436" s="3">
        <v>0.78399998</v>
      </c>
      <c r="B436" s="3">
        <v>0.66347396</v>
      </c>
    </row>
    <row r="437">
      <c r="A437" s="3">
        <v>0.78500003</v>
      </c>
      <c r="B437" s="3">
        <v>0.6637888</v>
      </c>
    </row>
    <row r="438">
      <c r="A438" s="3">
        <v>0.78600001</v>
      </c>
      <c r="B438" s="3">
        <v>0.66408032</v>
      </c>
    </row>
    <row r="439">
      <c r="A439" s="3">
        <v>0.787</v>
      </c>
      <c r="B439" s="3">
        <v>0.66432875</v>
      </c>
    </row>
    <row r="440">
      <c r="A440" s="3">
        <v>0.78799999</v>
      </c>
      <c r="B440" s="3">
        <v>0.66458172</v>
      </c>
    </row>
    <row r="441">
      <c r="A441" s="3">
        <v>0.78899997</v>
      </c>
      <c r="B441" s="3">
        <v>0.6648258</v>
      </c>
    </row>
    <row r="442">
      <c r="A442" s="3">
        <v>0.79000002</v>
      </c>
      <c r="B442" s="3">
        <v>0.66505581</v>
      </c>
    </row>
    <row r="443">
      <c r="A443" s="3">
        <v>0.79100001</v>
      </c>
      <c r="B443" s="3">
        <v>0.66527253</v>
      </c>
    </row>
    <row r="444">
      <c r="A444" s="3">
        <v>0.792</v>
      </c>
      <c r="B444" s="3">
        <v>0.66551882</v>
      </c>
    </row>
    <row r="445">
      <c r="A445" s="3">
        <v>0.79299998</v>
      </c>
      <c r="B445" s="3">
        <v>0.66577452</v>
      </c>
    </row>
    <row r="446">
      <c r="A446" s="3">
        <v>0.79400003</v>
      </c>
      <c r="B446" s="3">
        <v>0.66600901</v>
      </c>
    </row>
    <row r="447">
      <c r="A447" s="3">
        <v>0.79500002</v>
      </c>
      <c r="B447" s="3">
        <v>0.66626638</v>
      </c>
    </row>
    <row r="448">
      <c r="A448" s="3">
        <v>0.796</v>
      </c>
      <c r="B448" s="3">
        <v>0.66656154</v>
      </c>
    </row>
    <row r="449">
      <c r="A449" s="3">
        <v>0.79699999</v>
      </c>
      <c r="B449" s="3">
        <v>0.66686338</v>
      </c>
    </row>
    <row r="450">
      <c r="A450" s="3">
        <v>0.79799998</v>
      </c>
      <c r="B450" s="3">
        <v>0.66712207</v>
      </c>
    </row>
    <row r="451">
      <c r="A451" s="3">
        <v>0.79900002</v>
      </c>
      <c r="B451" s="3">
        <v>0.66735095</v>
      </c>
    </row>
    <row r="452">
      <c r="A452" s="3">
        <v>0.80000001</v>
      </c>
      <c r="B452" s="3">
        <v>0.66757476</v>
      </c>
    </row>
    <row r="453">
      <c r="A453" s="3">
        <v>0.801</v>
      </c>
      <c r="B453" s="3">
        <v>0.66778648</v>
      </c>
    </row>
    <row r="454">
      <c r="A454" s="3">
        <v>0.80199999</v>
      </c>
      <c r="B454" s="3">
        <v>0.66802078</v>
      </c>
    </row>
    <row r="455">
      <c r="A455" s="3">
        <v>0.80299997</v>
      </c>
      <c r="B455" s="3">
        <v>0.66828555</v>
      </c>
    </row>
    <row r="456">
      <c r="A456" s="3">
        <v>0.80400002</v>
      </c>
      <c r="B456" s="3">
        <v>0.668558</v>
      </c>
    </row>
    <row r="457">
      <c r="A457" s="3">
        <v>0.80500001</v>
      </c>
      <c r="B457" s="3">
        <v>0.66877741</v>
      </c>
    </row>
    <row r="458">
      <c r="A458" s="3">
        <v>0.80599999</v>
      </c>
      <c r="B458" s="3">
        <v>0.6689716</v>
      </c>
    </row>
    <row r="459">
      <c r="A459" s="3">
        <v>0.80699998</v>
      </c>
      <c r="B459" s="3">
        <v>0.66917372</v>
      </c>
    </row>
    <row r="460">
      <c r="A460" s="3">
        <v>0.80800003</v>
      </c>
      <c r="B460" s="3">
        <v>0.66937977</v>
      </c>
    </row>
    <row r="461">
      <c r="A461" s="3">
        <v>0.80900002</v>
      </c>
      <c r="B461" s="3">
        <v>0.66955137</v>
      </c>
    </row>
    <row r="462">
      <c r="A462" s="3">
        <v>0.81</v>
      </c>
      <c r="B462" s="3">
        <v>0.66974372</v>
      </c>
    </row>
    <row r="463">
      <c r="A463" s="3">
        <v>0.81099999</v>
      </c>
      <c r="B463" s="3">
        <v>0.67000282</v>
      </c>
    </row>
    <row r="464">
      <c r="A464" s="3">
        <v>0.81199998</v>
      </c>
      <c r="B464" s="3">
        <v>0.67028922</v>
      </c>
    </row>
    <row r="465">
      <c r="A465" s="3">
        <v>0.81300002</v>
      </c>
      <c r="B465" s="3">
        <v>0.67052609</v>
      </c>
    </row>
    <row r="466">
      <c r="A466" s="3">
        <v>0.81400001</v>
      </c>
      <c r="B466" s="3">
        <v>0.67070407</v>
      </c>
    </row>
    <row r="467">
      <c r="A467" s="3">
        <v>0.815</v>
      </c>
      <c r="B467" s="3">
        <v>0.67082214</v>
      </c>
    </row>
    <row r="468">
      <c r="A468" s="3">
        <v>0.81599998</v>
      </c>
      <c r="B468" s="3">
        <v>0.67097634</v>
      </c>
    </row>
    <row r="469">
      <c r="A469" s="3">
        <v>0.81699997</v>
      </c>
      <c r="B469" s="3">
        <v>0.67118835</v>
      </c>
    </row>
    <row r="470">
      <c r="A470" s="3">
        <v>0.81800002</v>
      </c>
      <c r="B470" s="3">
        <v>0.67141628</v>
      </c>
    </row>
    <row r="471">
      <c r="A471" s="3">
        <v>0.81900001</v>
      </c>
      <c r="B471" s="3">
        <v>0.67163855</v>
      </c>
    </row>
    <row r="472">
      <c r="A472" s="3">
        <v>0.81999999</v>
      </c>
      <c r="B472" s="3">
        <v>0.67181593</v>
      </c>
    </row>
    <row r="473">
      <c r="A473" s="3">
        <v>0.82099998</v>
      </c>
      <c r="B473" s="3">
        <v>0.67195535</v>
      </c>
    </row>
    <row r="474">
      <c r="A474" s="3">
        <v>0.82200003</v>
      </c>
      <c r="B474" s="3">
        <v>0.67208123</v>
      </c>
    </row>
    <row r="475">
      <c r="A475" s="3">
        <v>0.82300001</v>
      </c>
      <c r="B475" s="3">
        <v>0.67224526</v>
      </c>
    </row>
    <row r="476">
      <c r="A476" s="3">
        <v>0.824</v>
      </c>
      <c r="B476" s="3">
        <v>0.67244101</v>
      </c>
    </row>
    <row r="477">
      <c r="A477" s="3">
        <v>0.82499999</v>
      </c>
      <c r="B477" s="3">
        <v>0.67262769</v>
      </c>
    </row>
    <row r="478">
      <c r="A478" s="3">
        <v>0.82599998</v>
      </c>
      <c r="B478" s="3">
        <v>0.67282379</v>
      </c>
    </row>
    <row r="479">
      <c r="A479" s="3">
        <v>0.82700002</v>
      </c>
      <c r="B479" s="3">
        <v>0.67301106</v>
      </c>
    </row>
    <row r="480">
      <c r="A480" s="3">
        <v>0.82800001</v>
      </c>
      <c r="B480" s="3">
        <v>0.67317188</v>
      </c>
    </row>
    <row r="481">
      <c r="A481" s="3">
        <v>0.829</v>
      </c>
      <c r="B481" s="3">
        <v>0.67331135</v>
      </c>
    </row>
    <row r="482">
      <c r="A482" s="3">
        <v>0.82999998</v>
      </c>
      <c r="B482" s="3">
        <v>0.67348415</v>
      </c>
    </row>
    <row r="483">
      <c r="A483" s="3">
        <v>0.83099997</v>
      </c>
      <c r="B483" s="3">
        <v>0.67369115</v>
      </c>
    </row>
    <row r="484">
      <c r="A484" s="3">
        <v>0.83200002</v>
      </c>
      <c r="B484" s="3">
        <v>0.67385787</v>
      </c>
    </row>
    <row r="485">
      <c r="A485" s="3">
        <v>0.833</v>
      </c>
      <c r="B485" s="3">
        <v>0.67398405</v>
      </c>
    </row>
    <row r="486">
      <c r="A486" s="3">
        <v>0.83399999</v>
      </c>
      <c r="B486" s="3">
        <v>0.67411375</v>
      </c>
    </row>
    <row r="487">
      <c r="A487" s="3">
        <v>0.83499998</v>
      </c>
      <c r="B487" s="3">
        <v>0.67424923</v>
      </c>
    </row>
    <row r="488">
      <c r="A488" s="3">
        <v>0.83600003</v>
      </c>
      <c r="B488" s="3">
        <v>0.67445928</v>
      </c>
    </row>
    <row r="489">
      <c r="A489" s="3">
        <v>0.83700001</v>
      </c>
      <c r="B489" s="3">
        <v>0.67466372</v>
      </c>
    </row>
    <row r="490">
      <c r="A490" s="3">
        <v>0.838</v>
      </c>
      <c r="B490" s="3">
        <v>0.67479706</v>
      </c>
    </row>
    <row r="491">
      <c r="A491" s="3">
        <v>0.83899999</v>
      </c>
      <c r="B491" s="3">
        <v>0.67486984</v>
      </c>
    </row>
    <row r="492">
      <c r="A492" s="3">
        <v>0.83999997</v>
      </c>
      <c r="B492" s="3">
        <v>0.67492622</v>
      </c>
    </row>
    <row r="493">
      <c r="A493" s="3">
        <v>0.84100002</v>
      </c>
      <c r="B493" s="3">
        <v>0.67500597</v>
      </c>
    </row>
    <row r="494">
      <c r="A494" s="3">
        <v>0.84200001</v>
      </c>
      <c r="B494" s="3">
        <v>0.67510468</v>
      </c>
    </row>
    <row r="495">
      <c r="A495" s="3">
        <v>0.84299999</v>
      </c>
      <c r="B495" s="3">
        <v>0.67524868</v>
      </c>
    </row>
    <row r="496">
      <c r="A496" s="3">
        <v>0.84399998</v>
      </c>
      <c r="B496" s="3">
        <v>0.67539585</v>
      </c>
    </row>
    <row r="497">
      <c r="A497" s="3">
        <v>0.84500003</v>
      </c>
      <c r="B497" s="3">
        <v>0.67551029</v>
      </c>
    </row>
    <row r="498">
      <c r="A498" s="3">
        <v>0.84600002</v>
      </c>
      <c r="B498" s="3">
        <v>0.67560309</v>
      </c>
    </row>
    <row r="499">
      <c r="A499" s="3">
        <v>0.847</v>
      </c>
      <c r="B499" s="3">
        <v>0.67570275</v>
      </c>
    </row>
    <row r="500">
      <c r="A500" s="3">
        <v>0.84799999</v>
      </c>
      <c r="B500" s="3">
        <v>0.67582476</v>
      </c>
    </row>
    <row r="501">
      <c r="A501" s="3">
        <v>0.84899998</v>
      </c>
      <c r="B501" s="3">
        <v>0.67596114</v>
      </c>
    </row>
    <row r="502">
      <c r="A502" s="3">
        <v>0.85000002</v>
      </c>
      <c r="B502" s="3">
        <v>0.67615837</v>
      </c>
    </row>
    <row r="503">
      <c r="A503" s="3">
        <v>0.85100001</v>
      </c>
      <c r="B503" s="3">
        <v>0.67638052</v>
      </c>
    </row>
    <row r="504">
      <c r="A504" s="3">
        <v>0.852</v>
      </c>
      <c r="B504" s="3">
        <v>0.67658389</v>
      </c>
    </row>
    <row r="505">
      <c r="A505" s="3">
        <v>0.85299999</v>
      </c>
      <c r="B505" s="3">
        <v>0.67671692</v>
      </c>
    </row>
    <row r="506">
      <c r="A506" s="3">
        <v>0.85399997</v>
      </c>
      <c r="B506" s="3">
        <v>0.67682052</v>
      </c>
    </row>
    <row r="507">
      <c r="A507" s="3">
        <v>0.85500002</v>
      </c>
      <c r="B507" s="3">
        <v>0.67694587</v>
      </c>
    </row>
    <row r="508">
      <c r="A508" s="3">
        <v>0.85600001</v>
      </c>
      <c r="B508" s="3">
        <v>0.67706776</v>
      </c>
    </row>
    <row r="509">
      <c r="A509" s="3">
        <v>0.85699999</v>
      </c>
      <c r="B509" s="3">
        <v>0.67723751</v>
      </c>
    </row>
    <row r="510">
      <c r="A510" s="3">
        <v>0.85799998</v>
      </c>
      <c r="B510" s="3">
        <v>0.67744356</v>
      </c>
    </row>
    <row r="511">
      <c r="A511" s="3">
        <v>0.85900003</v>
      </c>
      <c r="B511" s="3">
        <v>0.67763168</v>
      </c>
    </row>
    <row r="512">
      <c r="A512" s="3">
        <v>0.86000001</v>
      </c>
      <c r="B512" s="3">
        <v>0.67777067</v>
      </c>
    </row>
    <row r="513">
      <c r="A513" s="3">
        <v>0.861</v>
      </c>
      <c r="B513" s="3">
        <v>0.67788637</v>
      </c>
    </row>
    <row r="514">
      <c r="A514" s="3">
        <v>0.86199999</v>
      </c>
      <c r="B514" s="3">
        <v>0.67801124</v>
      </c>
    </row>
    <row r="515">
      <c r="A515" s="3">
        <v>0.86299998</v>
      </c>
      <c r="B515" s="3">
        <v>0.67810667</v>
      </c>
    </row>
    <row r="516">
      <c r="A516" s="3">
        <v>0.86400002</v>
      </c>
      <c r="B516" s="3">
        <v>0.67819971</v>
      </c>
    </row>
    <row r="517">
      <c r="A517" s="3">
        <v>0.86500001</v>
      </c>
      <c r="B517" s="3">
        <v>0.6783157</v>
      </c>
    </row>
    <row r="518">
      <c r="A518" s="3">
        <v>0.866</v>
      </c>
      <c r="B518" s="3">
        <v>0.67842621</v>
      </c>
    </row>
    <row r="519">
      <c r="A519" s="3">
        <v>0.86699998</v>
      </c>
      <c r="B519" s="3">
        <v>0.67855251</v>
      </c>
    </row>
    <row r="520">
      <c r="A520" s="3">
        <v>0.86799997</v>
      </c>
      <c r="B520" s="3">
        <v>0.67870152</v>
      </c>
    </row>
    <row r="521">
      <c r="A521" s="3">
        <v>0.86900002</v>
      </c>
      <c r="B521" s="3">
        <v>0.6788578</v>
      </c>
    </row>
    <row r="522">
      <c r="A522" s="3">
        <v>0.87</v>
      </c>
      <c r="B522" s="3">
        <v>0.67904019</v>
      </c>
    </row>
    <row r="523">
      <c r="A523" s="3">
        <v>0.87099999</v>
      </c>
      <c r="B523" s="3">
        <v>0.67923129</v>
      </c>
    </row>
    <row r="524">
      <c r="A524" s="3">
        <v>0.87199998</v>
      </c>
      <c r="B524" s="3">
        <v>0.67941439</v>
      </c>
    </row>
    <row r="525">
      <c r="A525" s="3">
        <v>0.87300003</v>
      </c>
      <c r="B525" s="3">
        <v>0.67956579</v>
      </c>
    </row>
    <row r="526">
      <c r="A526" s="3">
        <v>0.87400001</v>
      </c>
      <c r="B526" s="3">
        <v>0.67969453</v>
      </c>
    </row>
    <row r="527">
      <c r="A527" s="3">
        <v>0.875</v>
      </c>
      <c r="B527" s="3">
        <v>0.6798318</v>
      </c>
    </row>
    <row r="528">
      <c r="A528" s="3">
        <v>0.87599999</v>
      </c>
      <c r="B528" s="3">
        <v>0.68001068</v>
      </c>
    </row>
    <row r="529">
      <c r="A529" s="3">
        <v>0.87699997</v>
      </c>
      <c r="B529" s="3">
        <v>0.68018985</v>
      </c>
    </row>
    <row r="530">
      <c r="A530" s="3">
        <v>0.87800002</v>
      </c>
      <c r="B530" s="3">
        <v>0.68033546</v>
      </c>
    </row>
    <row r="531">
      <c r="A531" s="3">
        <v>0.87900001</v>
      </c>
      <c r="B531" s="3">
        <v>0.68045759</v>
      </c>
    </row>
    <row r="532">
      <c r="A532" s="3">
        <v>0.88</v>
      </c>
      <c r="B532" s="3">
        <v>0.68055505</v>
      </c>
    </row>
    <row r="533">
      <c r="A533" s="3">
        <v>0.88099998</v>
      </c>
      <c r="B533" s="3">
        <v>0.68069583</v>
      </c>
    </row>
    <row r="534">
      <c r="A534" s="3">
        <v>0.88200003</v>
      </c>
      <c r="B534" s="3">
        <v>0.68089318</v>
      </c>
    </row>
    <row r="535">
      <c r="A535" s="3">
        <v>0.88300002</v>
      </c>
      <c r="B535" s="3">
        <v>0.68106896</v>
      </c>
    </row>
    <row r="536">
      <c r="A536" s="3">
        <v>0.884</v>
      </c>
      <c r="B536" s="3">
        <v>0.68119705</v>
      </c>
    </row>
    <row r="537">
      <c r="A537" s="3">
        <v>0.88499999</v>
      </c>
      <c r="B537" s="3">
        <v>0.68132055</v>
      </c>
    </row>
    <row r="538">
      <c r="A538" s="3">
        <v>0.88599998</v>
      </c>
      <c r="B538" s="3">
        <v>0.68148369</v>
      </c>
    </row>
    <row r="539">
      <c r="A539" s="3">
        <v>0.88700002</v>
      </c>
      <c r="B539" s="3">
        <v>0.68166214</v>
      </c>
    </row>
    <row r="540">
      <c r="A540" s="3">
        <v>0.88800001</v>
      </c>
      <c r="B540" s="3">
        <v>0.68184</v>
      </c>
    </row>
    <row r="541">
      <c r="A541" s="3">
        <v>0.889</v>
      </c>
      <c r="B541" s="3">
        <v>0.68203145</v>
      </c>
    </row>
    <row r="542">
      <c r="A542" s="3">
        <v>0.88999999</v>
      </c>
      <c r="B542" s="3">
        <v>0.68216705</v>
      </c>
    </row>
    <row r="543">
      <c r="A543" s="3">
        <v>0.89099997</v>
      </c>
      <c r="B543" s="3">
        <v>0.68230492</v>
      </c>
    </row>
    <row r="544">
      <c r="A544" s="3">
        <v>0.89200002</v>
      </c>
      <c r="B544" s="3">
        <v>0.68248683</v>
      </c>
    </row>
    <row r="545">
      <c r="A545" s="3">
        <v>0.89300001</v>
      </c>
      <c r="B545" s="3">
        <v>0.68268806</v>
      </c>
    </row>
    <row r="546">
      <c r="A546" s="3">
        <v>0.89399999</v>
      </c>
      <c r="B546" s="3">
        <v>0.68285537</v>
      </c>
    </row>
    <row r="547">
      <c r="A547" s="3">
        <v>0.89499998</v>
      </c>
      <c r="B547" s="3">
        <v>0.68300205</v>
      </c>
    </row>
    <row r="548">
      <c r="A548" s="3">
        <v>0.89600003</v>
      </c>
      <c r="B548" s="3">
        <v>0.68316346</v>
      </c>
    </row>
    <row r="549">
      <c r="A549" s="3">
        <v>0.89700001</v>
      </c>
      <c r="B549" s="3">
        <v>0.68336552</v>
      </c>
    </row>
    <row r="550">
      <c r="A550" s="3">
        <v>0.898</v>
      </c>
      <c r="B550" s="3">
        <v>0.6835618</v>
      </c>
    </row>
    <row r="551">
      <c r="A551" s="3">
        <v>0.89899999</v>
      </c>
      <c r="B551" s="3">
        <v>0.68372369</v>
      </c>
    </row>
    <row r="552">
      <c r="A552" s="3">
        <v>0.89999998</v>
      </c>
      <c r="B552" s="3">
        <v>0.68393093</v>
      </c>
    </row>
    <row r="553">
      <c r="A553" s="3">
        <v>0.90100002</v>
      </c>
      <c r="B553" s="3">
        <v>0.68418896</v>
      </c>
    </row>
    <row r="554">
      <c r="A554" s="3">
        <v>0.90200001</v>
      </c>
      <c r="B554" s="3">
        <v>0.68445212</v>
      </c>
    </row>
    <row r="555">
      <c r="A555" s="3">
        <v>0.903</v>
      </c>
      <c r="B555" s="3">
        <v>0.68466985</v>
      </c>
    </row>
    <row r="556">
      <c r="A556" s="3">
        <v>0.90399998</v>
      </c>
      <c r="B556" s="3">
        <v>0.68491656</v>
      </c>
    </row>
    <row r="557">
      <c r="A557" s="3">
        <v>0.90499997</v>
      </c>
      <c r="B557" s="3">
        <v>0.68517655</v>
      </c>
    </row>
    <row r="558">
      <c r="A558" s="3">
        <v>0.90600002</v>
      </c>
      <c r="B558" s="3">
        <v>0.68540365</v>
      </c>
    </row>
    <row r="559">
      <c r="A559" s="3">
        <v>0.90700001</v>
      </c>
      <c r="B559" s="3">
        <v>0.68553859</v>
      </c>
    </row>
    <row r="560">
      <c r="A560" s="3">
        <v>0.90799999</v>
      </c>
      <c r="B560" s="3">
        <v>0.68564612</v>
      </c>
    </row>
    <row r="561">
      <c r="A561" s="3">
        <v>0.90899998</v>
      </c>
      <c r="B561" s="3">
        <v>0.68579042</v>
      </c>
    </row>
    <row r="562">
      <c r="A562" s="3">
        <v>0.91000003</v>
      </c>
      <c r="B562" s="3">
        <v>0.68596041</v>
      </c>
    </row>
    <row r="563">
      <c r="A563" s="3">
        <v>0.91100001</v>
      </c>
      <c r="B563" s="3">
        <v>0.68614495</v>
      </c>
    </row>
    <row r="564">
      <c r="A564" s="3">
        <v>0.912</v>
      </c>
      <c r="B564" s="3">
        <v>0.68633449</v>
      </c>
    </row>
    <row r="565">
      <c r="A565" s="3">
        <v>0.91299999</v>
      </c>
      <c r="B565" s="3">
        <v>0.68653387</v>
      </c>
    </row>
    <row r="566">
      <c r="A566" s="3">
        <v>0.91399997</v>
      </c>
      <c r="B566" s="3">
        <v>0.68675452</v>
      </c>
    </row>
    <row r="567">
      <c r="A567" s="3">
        <v>0.91500002</v>
      </c>
      <c r="B567" s="3">
        <v>0.68701708</v>
      </c>
    </row>
    <row r="568">
      <c r="A568" s="3">
        <v>0.91600001</v>
      </c>
      <c r="B568" s="3">
        <v>0.68731576</v>
      </c>
    </row>
    <row r="569">
      <c r="A569" s="3">
        <v>0.917</v>
      </c>
      <c r="B569" s="3">
        <v>0.68762457</v>
      </c>
    </row>
    <row r="570">
      <c r="A570" s="3">
        <v>0.91799998</v>
      </c>
      <c r="B570" s="3">
        <v>0.68786252</v>
      </c>
    </row>
    <row r="571">
      <c r="A571" s="3">
        <v>0.91900003</v>
      </c>
      <c r="B571" s="3">
        <v>0.68804085</v>
      </c>
    </row>
    <row r="572">
      <c r="A572" s="3">
        <v>0.92000002</v>
      </c>
      <c r="B572" s="3">
        <v>0.68821985</v>
      </c>
    </row>
    <row r="573">
      <c r="A573" s="3">
        <v>0.921</v>
      </c>
      <c r="B573" s="3">
        <v>0.68839914</v>
      </c>
    </row>
    <row r="574">
      <c r="A574" s="3">
        <v>0.92199999</v>
      </c>
      <c r="B574" s="3">
        <v>0.68859398</v>
      </c>
    </row>
    <row r="575">
      <c r="A575" s="3">
        <v>0.92299998</v>
      </c>
      <c r="B575" s="3">
        <v>0.68881327</v>
      </c>
    </row>
    <row r="576">
      <c r="A576" s="3">
        <v>0.92400002</v>
      </c>
      <c r="B576" s="3">
        <v>0.68908167</v>
      </c>
    </row>
    <row r="577">
      <c r="A577" s="3">
        <v>0.92500001</v>
      </c>
      <c r="B577" s="3">
        <v>0.68934619</v>
      </c>
    </row>
    <row r="578">
      <c r="A578" s="3">
        <v>0.926</v>
      </c>
      <c r="B578" s="3">
        <v>0.68957657</v>
      </c>
    </row>
    <row r="579">
      <c r="A579" s="3">
        <v>0.92699999</v>
      </c>
      <c r="B579" s="3">
        <v>0.68980783</v>
      </c>
    </row>
    <row r="580">
      <c r="A580" s="3">
        <v>0.92799997</v>
      </c>
      <c r="B580" s="3">
        <v>0.69002002</v>
      </c>
    </row>
    <row r="581">
      <c r="A581" s="3">
        <v>0.92900002</v>
      </c>
      <c r="B581" s="3">
        <v>0.69022018</v>
      </c>
    </row>
    <row r="582">
      <c r="A582" s="3">
        <v>0.93000001</v>
      </c>
      <c r="B582" s="3">
        <v>0.69044828</v>
      </c>
    </row>
    <row r="583">
      <c r="A583" s="3">
        <v>0.93099999</v>
      </c>
      <c r="B583" s="3">
        <v>0.69063896</v>
      </c>
    </row>
    <row r="584">
      <c r="A584" s="3">
        <v>0.93199998</v>
      </c>
      <c r="B584" s="3">
        <v>0.69083631</v>
      </c>
    </row>
    <row r="585">
      <c r="A585" s="3">
        <v>0.93300003</v>
      </c>
      <c r="B585" s="3">
        <v>0.69108975</v>
      </c>
    </row>
    <row r="586">
      <c r="A586" s="3">
        <v>0.93400002</v>
      </c>
      <c r="B586" s="3">
        <v>0.69133598</v>
      </c>
    </row>
    <row r="587">
      <c r="A587" s="3">
        <v>0.935</v>
      </c>
      <c r="B587" s="3">
        <v>0.69152051</v>
      </c>
    </row>
    <row r="588">
      <c r="A588" s="3">
        <v>0.93599999</v>
      </c>
      <c r="B588" s="3">
        <v>0.69166613</v>
      </c>
    </row>
    <row r="589">
      <c r="A589" s="3">
        <v>0.93699998</v>
      </c>
      <c r="B589" s="3">
        <v>0.69180369</v>
      </c>
    </row>
    <row r="590">
      <c r="A590" s="3">
        <v>0.93800002</v>
      </c>
      <c r="B590" s="3">
        <v>0.69199234</v>
      </c>
    </row>
    <row r="591">
      <c r="A591" s="3">
        <v>0.93900001</v>
      </c>
      <c r="B591" s="3">
        <v>0.69223541</v>
      </c>
    </row>
    <row r="592">
      <c r="A592" s="3">
        <v>0.94</v>
      </c>
      <c r="B592" s="3">
        <v>0.69250864</v>
      </c>
    </row>
    <row r="593">
      <c r="A593" s="3">
        <v>0.94099998</v>
      </c>
      <c r="B593" s="3">
        <v>0.69279957</v>
      </c>
    </row>
    <row r="594">
      <c r="A594" s="3">
        <v>0.94199997</v>
      </c>
      <c r="B594" s="3">
        <v>0.69306886</v>
      </c>
    </row>
    <row r="595">
      <c r="A595" s="3">
        <v>0.94300002</v>
      </c>
      <c r="B595" s="3">
        <v>0.69332123</v>
      </c>
    </row>
    <row r="596">
      <c r="A596" s="3">
        <v>0.94400001</v>
      </c>
      <c r="B596" s="3">
        <v>0.69367826</v>
      </c>
    </row>
    <row r="597">
      <c r="A597" s="3">
        <v>0.94499999</v>
      </c>
      <c r="B597" s="3">
        <v>0.69403791</v>
      </c>
    </row>
    <row r="598">
      <c r="A598" s="3">
        <v>0.94599998</v>
      </c>
      <c r="B598" s="3">
        <v>0.69434655</v>
      </c>
    </row>
    <row r="599">
      <c r="A599" s="3">
        <v>0.94700003</v>
      </c>
      <c r="B599" s="3">
        <v>0.69466245</v>
      </c>
    </row>
    <row r="600">
      <c r="A600" s="3">
        <v>0.94800001</v>
      </c>
      <c r="B600" s="3">
        <v>0.69499183</v>
      </c>
    </row>
    <row r="601">
      <c r="A601" s="3">
        <v>0.949</v>
      </c>
      <c r="B601" s="3">
        <v>0.69530869</v>
      </c>
    </row>
    <row r="602">
      <c r="A602" s="3">
        <v>0.94999999</v>
      </c>
      <c r="B602" s="3">
        <v>0.69559449</v>
      </c>
    </row>
    <row r="603">
      <c r="A603" s="3">
        <v>0.95099998</v>
      </c>
      <c r="B603" s="3">
        <v>0.69585323</v>
      </c>
    </row>
    <row r="604">
      <c r="A604" s="3">
        <v>0.95200002</v>
      </c>
      <c r="B604" s="3">
        <v>0.69610655</v>
      </c>
    </row>
    <row r="605">
      <c r="A605" s="3">
        <v>0.95300001</v>
      </c>
      <c r="B605" s="3">
        <v>0.69636333</v>
      </c>
    </row>
    <row r="606">
      <c r="A606" s="3">
        <v>0.954</v>
      </c>
      <c r="B606" s="3">
        <v>0.69659525</v>
      </c>
    </row>
    <row r="607">
      <c r="A607" s="3">
        <v>0.95499998</v>
      </c>
      <c r="B607" s="3">
        <v>0.69682777</v>
      </c>
    </row>
    <row r="608">
      <c r="A608" s="3">
        <v>0.95599997</v>
      </c>
      <c r="B608" s="3">
        <v>0.69709158</v>
      </c>
    </row>
    <row r="609">
      <c r="A609" s="3">
        <v>0.95700002</v>
      </c>
      <c r="B609" s="3">
        <v>0.69740677</v>
      </c>
    </row>
    <row r="610">
      <c r="A610" s="3">
        <v>0.958</v>
      </c>
      <c r="B610" s="3">
        <v>0.69768083</v>
      </c>
    </row>
    <row r="611">
      <c r="A611" s="3">
        <v>0.95899999</v>
      </c>
      <c r="B611" s="3">
        <v>0.69791448</v>
      </c>
    </row>
    <row r="612">
      <c r="A612" s="3">
        <v>0.95999998</v>
      </c>
      <c r="B612" s="3">
        <v>0.69815832</v>
      </c>
    </row>
    <row r="613">
      <c r="A613" s="3">
        <v>0.96100003</v>
      </c>
      <c r="B613" s="3">
        <v>0.69838876</v>
      </c>
    </row>
    <row r="614">
      <c r="A614" s="3">
        <v>0.96200001</v>
      </c>
      <c r="B614" s="3">
        <v>0.69866073</v>
      </c>
    </row>
    <row r="615">
      <c r="A615" s="3">
        <v>0.963</v>
      </c>
      <c r="B615" s="3">
        <v>0.69897079</v>
      </c>
    </row>
    <row r="616">
      <c r="A616" s="3">
        <v>0.96399999</v>
      </c>
      <c r="B616" s="3">
        <v>0.69928098</v>
      </c>
    </row>
    <row r="617">
      <c r="A617" s="3">
        <v>0.96499997</v>
      </c>
      <c r="B617" s="3">
        <v>0.69957018</v>
      </c>
    </row>
    <row r="618">
      <c r="A618" s="3">
        <v>0.96600002</v>
      </c>
      <c r="B618" s="3">
        <v>0.69985974</v>
      </c>
    </row>
    <row r="619">
      <c r="A619" s="3">
        <v>0.96700001</v>
      </c>
      <c r="B619" s="3">
        <v>0.70017958</v>
      </c>
    </row>
    <row r="620">
      <c r="A620" s="3">
        <v>0.96799999</v>
      </c>
      <c r="B620" s="3">
        <v>0.70043892</v>
      </c>
    </row>
    <row r="621">
      <c r="A621" s="3">
        <v>0.96899998</v>
      </c>
      <c r="B621" s="3">
        <v>0.70068932</v>
      </c>
    </row>
    <row r="622">
      <c r="A622" s="3">
        <v>0.97000003</v>
      </c>
      <c r="B622" s="3">
        <v>0.70098573</v>
      </c>
    </row>
    <row r="623">
      <c r="A623" s="3">
        <v>0.97100002</v>
      </c>
      <c r="B623" s="3">
        <v>0.70131069</v>
      </c>
    </row>
    <row r="624">
      <c r="A624" s="3">
        <v>0.972</v>
      </c>
      <c r="B624" s="3">
        <v>0.70163316</v>
      </c>
    </row>
    <row r="625">
      <c r="A625" s="3">
        <v>0.97299999</v>
      </c>
      <c r="B625" s="3">
        <v>0.70193279</v>
      </c>
    </row>
    <row r="626">
      <c r="A626" s="3">
        <v>0.97399998</v>
      </c>
      <c r="B626" s="3">
        <v>0.70221913</v>
      </c>
    </row>
    <row r="627">
      <c r="A627" s="3">
        <v>0.97500002</v>
      </c>
      <c r="B627" s="3">
        <v>0.70248342</v>
      </c>
    </row>
    <row r="628">
      <c r="A628" s="3">
        <v>0.97600001</v>
      </c>
      <c r="B628" s="3">
        <v>0.7027632</v>
      </c>
    </row>
    <row r="629">
      <c r="A629" s="3">
        <v>0.977</v>
      </c>
      <c r="B629" s="3">
        <v>0.70307541</v>
      </c>
    </row>
    <row r="630">
      <c r="A630" s="3">
        <v>0.97799999</v>
      </c>
      <c r="B630" s="3">
        <v>0.7033332</v>
      </c>
    </row>
    <row r="631">
      <c r="A631" s="3">
        <v>0.97899997</v>
      </c>
      <c r="B631" s="3">
        <v>0.70356143</v>
      </c>
    </row>
    <row r="632">
      <c r="A632" s="3">
        <v>0.98000002</v>
      </c>
      <c r="B632" s="3">
        <v>0.70380723</v>
      </c>
    </row>
    <row r="633">
      <c r="A633" s="3">
        <v>0.98100001</v>
      </c>
      <c r="B633" s="3">
        <v>0.70410681</v>
      </c>
    </row>
    <row r="634">
      <c r="A634" s="3">
        <v>0.98199999</v>
      </c>
      <c r="B634" s="3">
        <v>0.70433021</v>
      </c>
    </row>
    <row r="635">
      <c r="A635" s="3">
        <v>0.98299998</v>
      </c>
      <c r="B635" s="3">
        <v>0.70448387</v>
      </c>
    </row>
    <row r="636">
      <c r="A636" s="3">
        <v>0.98400003</v>
      </c>
      <c r="B636" s="3">
        <v>0.70463943</v>
      </c>
    </row>
    <row r="637">
      <c r="A637" s="3">
        <v>0.98500001</v>
      </c>
      <c r="B637" s="3">
        <v>0.70487034</v>
      </c>
    </row>
    <row r="638">
      <c r="A638" s="3">
        <v>0.986</v>
      </c>
      <c r="B638" s="3">
        <v>0.70513606</v>
      </c>
    </row>
    <row r="639">
      <c r="A639" s="3">
        <v>0.98699999</v>
      </c>
      <c r="B639" s="3">
        <v>0.70537663</v>
      </c>
    </row>
    <row r="640">
      <c r="A640" s="3">
        <v>0.98799998</v>
      </c>
      <c r="B640" s="3">
        <v>0.70553869</v>
      </c>
    </row>
    <row r="641">
      <c r="A641" s="3">
        <v>0.98900002</v>
      </c>
      <c r="B641" s="3">
        <v>0.70577359</v>
      </c>
    </row>
    <row r="642">
      <c r="A642" s="3">
        <v>0.99000001</v>
      </c>
      <c r="B642" s="3">
        <v>0.70609295</v>
      </c>
    </row>
    <row r="643">
      <c r="A643" s="3">
        <v>0.991</v>
      </c>
      <c r="B643" s="3">
        <v>0.70641488</v>
      </c>
    </row>
    <row r="644">
      <c r="A644" s="3">
        <v>0.99199998</v>
      </c>
      <c r="B644" s="3">
        <v>0.70663238</v>
      </c>
    </row>
    <row r="645">
      <c r="A645" s="3">
        <v>0.99299997</v>
      </c>
      <c r="B645" s="3">
        <v>0.70680159</v>
      </c>
    </row>
    <row r="646">
      <c r="A646" s="3">
        <v>0.99400002</v>
      </c>
      <c r="B646" s="3">
        <v>0.70700717</v>
      </c>
    </row>
    <row r="647">
      <c r="A647" s="3">
        <v>0.995</v>
      </c>
      <c r="B647" s="3">
        <v>0.70730323</v>
      </c>
    </row>
    <row r="648">
      <c r="A648" s="3">
        <v>0.99599999</v>
      </c>
      <c r="B648" s="3">
        <v>0.70760697</v>
      </c>
    </row>
    <row r="649">
      <c r="A649" s="3">
        <v>0.99699998</v>
      </c>
      <c r="B649" s="3">
        <v>0.70785499</v>
      </c>
    </row>
    <row r="650">
      <c r="A650" s="3">
        <v>0.99800003</v>
      </c>
      <c r="B650" s="3">
        <v>0.70806265</v>
      </c>
    </row>
    <row r="651">
      <c r="A651" s="3">
        <v>0.99900001</v>
      </c>
      <c r="B651" s="3">
        <v>0.70826352</v>
      </c>
    </row>
    <row r="652">
      <c r="A652" s="3">
        <v>1.0</v>
      </c>
      <c r="B652" s="3">
        <v>0.70847493</v>
      </c>
    </row>
    <row r="653">
      <c r="A653" s="3">
        <v>1.001</v>
      </c>
      <c r="B653" s="3">
        <v>0.7086879</v>
      </c>
    </row>
    <row r="654">
      <c r="A654" s="3">
        <v>1.002</v>
      </c>
      <c r="B654" s="3">
        <v>0.70885235</v>
      </c>
    </row>
    <row r="655">
      <c r="A655" s="3">
        <v>1.003</v>
      </c>
      <c r="B655" s="3">
        <v>0.70903069</v>
      </c>
    </row>
    <row r="656">
      <c r="A656" s="3">
        <v>1.0039999</v>
      </c>
      <c r="B656" s="3">
        <v>0.7092694</v>
      </c>
    </row>
    <row r="657">
      <c r="A657" s="3">
        <v>1.005</v>
      </c>
      <c r="B657" s="3">
        <v>0.70961648</v>
      </c>
    </row>
    <row r="658">
      <c r="A658" s="3">
        <v>1.006</v>
      </c>
      <c r="B658" s="3">
        <v>0.70988637</v>
      </c>
    </row>
    <row r="659">
      <c r="A659" s="3">
        <v>1.007</v>
      </c>
      <c r="B659" s="3">
        <v>0.71004945</v>
      </c>
    </row>
    <row r="660">
      <c r="A660" s="3">
        <v>1.008</v>
      </c>
      <c r="B660" s="3">
        <v>0.7102102</v>
      </c>
    </row>
    <row r="661">
      <c r="A661" s="3">
        <v>1.0089999</v>
      </c>
      <c r="B661" s="3">
        <v>0.71041346</v>
      </c>
    </row>
    <row r="662">
      <c r="A662" s="3">
        <v>1.01</v>
      </c>
      <c r="B662" s="3">
        <v>0.71054876</v>
      </c>
    </row>
    <row r="663">
      <c r="A663" s="3">
        <v>1.011</v>
      </c>
      <c r="B663" s="3">
        <v>0.71089172</v>
      </c>
    </row>
    <row r="664">
      <c r="A664" s="3">
        <v>1.012</v>
      </c>
      <c r="B664" s="3">
        <v>0.71114546</v>
      </c>
    </row>
    <row r="665">
      <c r="A665" s="3">
        <v>1.013</v>
      </c>
      <c r="B665" s="3">
        <v>0.71122193</v>
      </c>
    </row>
    <row r="666">
      <c r="A666" s="3">
        <v>1.0140001</v>
      </c>
      <c r="B666" s="3">
        <v>0.71119016</v>
      </c>
    </row>
    <row r="667">
      <c r="A667" s="3">
        <v>1.015</v>
      </c>
      <c r="B667" s="3">
        <v>0.71113658</v>
      </c>
    </row>
    <row r="668">
      <c r="A668" s="3">
        <v>1.016</v>
      </c>
      <c r="B668" s="3">
        <v>0.71118182</v>
      </c>
    </row>
    <row r="669">
      <c r="A669" s="3">
        <v>1.017</v>
      </c>
      <c r="B669" s="3">
        <v>0.71137416</v>
      </c>
    </row>
    <row r="670">
      <c r="A670" s="3">
        <v>1.018</v>
      </c>
      <c r="B670" s="3">
        <v>0.71155816</v>
      </c>
    </row>
    <row r="671">
      <c r="A671" s="3">
        <v>1.0190001</v>
      </c>
      <c r="B671" s="3">
        <v>0.71165693</v>
      </c>
    </row>
    <row r="672">
      <c r="A672" s="3">
        <v>1.02</v>
      </c>
      <c r="B672" s="3">
        <v>0.71173137</v>
      </c>
    </row>
    <row r="673">
      <c r="A673" s="3">
        <v>1.021</v>
      </c>
      <c r="B673" s="3">
        <v>0.71186525</v>
      </c>
    </row>
    <row r="674">
      <c r="A674" s="3">
        <v>1.022</v>
      </c>
      <c r="B674" s="3">
        <v>0.71204746</v>
      </c>
    </row>
    <row r="675">
      <c r="A675" s="3">
        <v>1.023</v>
      </c>
      <c r="B675" s="3">
        <v>0.71224028</v>
      </c>
    </row>
    <row r="676">
      <c r="A676" s="3">
        <v>1.024</v>
      </c>
      <c r="B676" s="3">
        <v>0.71240151</v>
      </c>
    </row>
    <row r="677">
      <c r="A677" s="3">
        <v>1.025</v>
      </c>
      <c r="B677" s="3">
        <v>0.71246535</v>
      </c>
    </row>
    <row r="678">
      <c r="A678" s="3">
        <v>1.026</v>
      </c>
      <c r="B678" s="3">
        <v>0.71254063</v>
      </c>
    </row>
    <row r="679">
      <c r="A679" s="3">
        <v>1.027</v>
      </c>
      <c r="B679" s="3">
        <v>0.71270883</v>
      </c>
    </row>
    <row r="680">
      <c r="A680" s="3">
        <v>1.028</v>
      </c>
      <c r="B680" s="3">
        <v>0.71288764</v>
      </c>
    </row>
    <row r="681">
      <c r="A681" s="3">
        <v>1.029</v>
      </c>
      <c r="B681" s="3">
        <v>0.71302009</v>
      </c>
    </row>
    <row r="682">
      <c r="A682" s="3">
        <v>1.03</v>
      </c>
      <c r="B682" s="3">
        <v>0.71309465</v>
      </c>
    </row>
    <row r="683">
      <c r="A683" s="3">
        <v>1.031</v>
      </c>
      <c r="B683" s="3">
        <v>0.71315008</v>
      </c>
    </row>
    <row r="684">
      <c r="A684" s="3">
        <v>1.0319999</v>
      </c>
      <c r="B684" s="3">
        <v>0.71326286</v>
      </c>
    </row>
    <row r="685">
      <c r="A685" s="3">
        <v>1.033</v>
      </c>
      <c r="B685" s="3">
        <v>0.71339446</v>
      </c>
    </row>
    <row r="686">
      <c r="A686" s="3">
        <v>1.034</v>
      </c>
      <c r="B686" s="3">
        <v>0.71350795</v>
      </c>
    </row>
    <row r="687">
      <c r="A687" s="3">
        <v>1.035</v>
      </c>
      <c r="B687" s="3">
        <v>0.71363807</v>
      </c>
    </row>
    <row r="688">
      <c r="A688" s="3">
        <v>1.036</v>
      </c>
      <c r="B688" s="3">
        <v>0.71383095</v>
      </c>
    </row>
    <row r="689">
      <c r="A689" s="3">
        <v>1.0369999</v>
      </c>
      <c r="B689" s="3">
        <v>0.71401262</v>
      </c>
    </row>
    <row r="690">
      <c r="A690" s="3">
        <v>1.038</v>
      </c>
      <c r="B690" s="3">
        <v>0.71407539</v>
      </c>
    </row>
    <row r="691">
      <c r="A691" s="3">
        <v>1.039</v>
      </c>
      <c r="B691" s="3">
        <v>0.71403682</v>
      </c>
    </row>
    <row r="692">
      <c r="A692" s="3">
        <v>1.04</v>
      </c>
      <c r="B692" s="3">
        <v>0.71397918</v>
      </c>
    </row>
    <row r="693">
      <c r="A693" s="3">
        <v>1.041</v>
      </c>
      <c r="B693" s="3">
        <v>0.71399003</v>
      </c>
    </row>
    <row r="694">
      <c r="A694" s="3">
        <v>1.0420001</v>
      </c>
      <c r="B694" s="3">
        <v>0.71413839</v>
      </c>
    </row>
    <row r="695">
      <c r="A695" s="3">
        <v>1.043</v>
      </c>
      <c r="B695" s="3">
        <v>0.71425045</v>
      </c>
    </row>
    <row r="696">
      <c r="A696" s="3">
        <v>1.044</v>
      </c>
      <c r="B696" s="3">
        <v>0.71431154</v>
      </c>
    </row>
    <row r="697">
      <c r="A697" s="3">
        <v>1.045</v>
      </c>
      <c r="B697" s="3">
        <v>0.71449208</v>
      </c>
    </row>
    <row r="698">
      <c r="A698" s="3">
        <v>1.046</v>
      </c>
      <c r="B698" s="3">
        <v>0.71461797</v>
      </c>
    </row>
    <row r="699">
      <c r="A699" s="3">
        <v>1.0470001</v>
      </c>
      <c r="B699" s="3">
        <v>0.71459603</v>
      </c>
    </row>
    <row r="700">
      <c r="A700" s="3">
        <v>1.048</v>
      </c>
      <c r="B700" s="3">
        <v>0.71455961</v>
      </c>
    </row>
    <row r="701">
      <c r="A701" s="3">
        <v>1.049</v>
      </c>
      <c r="B701" s="3">
        <v>0.714571</v>
      </c>
    </row>
    <row r="702">
      <c r="A702" s="3">
        <v>1.05</v>
      </c>
      <c r="B702" s="3">
        <v>0.71461535</v>
      </c>
    </row>
    <row r="703">
      <c r="A703" s="3">
        <v>1.051</v>
      </c>
      <c r="B703" s="3">
        <v>0.71467566</v>
      </c>
    </row>
    <row r="704">
      <c r="A704" s="3">
        <v>1.052</v>
      </c>
      <c r="B704" s="3">
        <v>0.71473992</v>
      </c>
    </row>
    <row r="705">
      <c r="A705" s="3">
        <v>1.053</v>
      </c>
      <c r="B705" s="3">
        <v>0.71481848</v>
      </c>
    </row>
    <row r="706">
      <c r="A706" s="3">
        <v>1.054</v>
      </c>
      <c r="B706" s="3">
        <v>0.71491063</v>
      </c>
    </row>
    <row r="707">
      <c r="A707" s="3">
        <v>1.0549999</v>
      </c>
      <c r="B707" s="3">
        <v>0.71495736</v>
      </c>
    </row>
    <row r="708">
      <c r="A708" s="3">
        <v>1.056</v>
      </c>
      <c r="B708" s="3">
        <v>0.71493626</v>
      </c>
    </row>
    <row r="709">
      <c r="A709" s="3">
        <v>1.057</v>
      </c>
      <c r="B709" s="3">
        <v>0.71493262</v>
      </c>
    </row>
    <row r="710">
      <c r="A710" s="3">
        <v>1.058</v>
      </c>
      <c r="B710" s="3">
        <v>0.7149778</v>
      </c>
    </row>
    <row r="711">
      <c r="A711" s="3">
        <v>1.059</v>
      </c>
      <c r="B711" s="3">
        <v>0.71501118</v>
      </c>
    </row>
    <row r="712">
      <c r="A712" s="3">
        <v>1.0599999</v>
      </c>
      <c r="B712" s="3">
        <v>0.71501994</v>
      </c>
    </row>
    <row r="713">
      <c r="A713" s="3">
        <v>1.061</v>
      </c>
      <c r="B713" s="3">
        <v>0.71504974</v>
      </c>
    </row>
    <row r="714">
      <c r="A714" s="3">
        <v>1.062</v>
      </c>
      <c r="B714" s="3">
        <v>0.71511579</v>
      </c>
    </row>
    <row r="715">
      <c r="A715" s="3">
        <v>1.063</v>
      </c>
      <c r="B715" s="3">
        <v>0.7151199</v>
      </c>
    </row>
    <row r="716">
      <c r="A716" s="3">
        <v>1.064</v>
      </c>
      <c r="B716" s="3">
        <v>0.71506643</v>
      </c>
    </row>
    <row r="717">
      <c r="A717" s="3">
        <v>1.0650001</v>
      </c>
      <c r="B717" s="3">
        <v>0.71506101</v>
      </c>
    </row>
    <row r="718">
      <c r="A718" s="3">
        <v>1.066</v>
      </c>
      <c r="B718" s="3">
        <v>0.71514517</v>
      </c>
    </row>
    <row r="719">
      <c r="A719" s="3">
        <v>1.067</v>
      </c>
      <c r="B719" s="3">
        <v>0.7152679</v>
      </c>
    </row>
    <row r="720">
      <c r="A720" s="3">
        <v>1.068</v>
      </c>
      <c r="B720" s="3">
        <v>0.71534985</v>
      </c>
    </row>
    <row r="721">
      <c r="A721" s="3">
        <v>1.069</v>
      </c>
      <c r="B721" s="3">
        <v>0.71538758</v>
      </c>
    </row>
    <row r="722">
      <c r="A722" s="3">
        <v>1.0700001</v>
      </c>
      <c r="B722" s="3">
        <v>0.71546108</v>
      </c>
    </row>
    <row r="723">
      <c r="A723" s="3">
        <v>1.071</v>
      </c>
      <c r="B723" s="3">
        <v>0.71559817</v>
      </c>
    </row>
    <row r="724">
      <c r="A724" s="3">
        <v>1.072</v>
      </c>
      <c r="B724" s="3">
        <v>0.71570772</v>
      </c>
    </row>
    <row r="725">
      <c r="A725" s="3">
        <v>1.073</v>
      </c>
      <c r="B725" s="3">
        <v>0.71575284</v>
      </c>
    </row>
    <row r="726">
      <c r="A726" s="3">
        <v>1.074</v>
      </c>
      <c r="B726" s="3">
        <v>0.71580821</v>
      </c>
    </row>
    <row r="727">
      <c r="A727" s="3">
        <v>1.075</v>
      </c>
      <c r="B727" s="3">
        <v>0.71591938</v>
      </c>
    </row>
    <row r="728">
      <c r="A728" s="3">
        <v>1.076</v>
      </c>
      <c r="B728" s="3">
        <v>0.7161147</v>
      </c>
    </row>
    <row r="729">
      <c r="A729" s="3">
        <v>1.077</v>
      </c>
      <c r="B729" s="3">
        <v>0.71623874</v>
      </c>
    </row>
    <row r="730">
      <c r="A730" s="3">
        <v>1.0779999</v>
      </c>
      <c r="B730" s="3">
        <v>0.71624678</v>
      </c>
    </row>
    <row r="731">
      <c r="A731" s="3">
        <v>1.079</v>
      </c>
      <c r="B731" s="3">
        <v>0.71626836</v>
      </c>
    </row>
    <row r="732">
      <c r="A732" s="3">
        <v>1.08</v>
      </c>
      <c r="B732" s="3">
        <v>0.71632469</v>
      </c>
    </row>
    <row r="733">
      <c r="A733" s="3">
        <v>1.081</v>
      </c>
      <c r="B733" s="3">
        <v>0.71636599</v>
      </c>
    </row>
    <row r="734">
      <c r="A734" s="3">
        <v>1.082</v>
      </c>
      <c r="B734" s="3">
        <v>0.71634293</v>
      </c>
    </row>
    <row r="735">
      <c r="A735" s="3">
        <v>1.0829999</v>
      </c>
      <c r="B735" s="3">
        <v>0.71628201</v>
      </c>
    </row>
    <row r="736">
      <c r="A736" s="3">
        <v>1.084</v>
      </c>
      <c r="B736" s="3">
        <v>0.7162475</v>
      </c>
    </row>
    <row r="737">
      <c r="A737" s="3">
        <v>1.085</v>
      </c>
      <c r="B737" s="3">
        <v>0.71625936</v>
      </c>
    </row>
    <row r="738">
      <c r="A738" s="3">
        <v>1.086</v>
      </c>
      <c r="B738" s="3">
        <v>0.71625984</v>
      </c>
    </row>
    <row r="739">
      <c r="A739" s="3">
        <v>1.087</v>
      </c>
      <c r="B739" s="3">
        <v>0.71623236</v>
      </c>
    </row>
    <row r="740">
      <c r="A740" s="3">
        <v>1.0880001</v>
      </c>
      <c r="B740" s="3">
        <v>0.7162711</v>
      </c>
    </row>
    <row r="741">
      <c r="A741" s="3">
        <v>1.089</v>
      </c>
      <c r="B741" s="3">
        <v>0.71633649</v>
      </c>
    </row>
    <row r="742">
      <c r="A742" s="3">
        <v>1.09</v>
      </c>
      <c r="B742" s="3">
        <v>0.71629113</v>
      </c>
    </row>
    <row r="743">
      <c r="A743" s="3">
        <v>1.091</v>
      </c>
      <c r="B743" s="3">
        <v>0.71620399</v>
      </c>
    </row>
    <row r="744">
      <c r="A744" s="3">
        <v>1.092</v>
      </c>
      <c r="B744" s="3">
        <v>0.71619242</v>
      </c>
    </row>
    <row r="745">
      <c r="A745" s="3">
        <v>1.0930001</v>
      </c>
      <c r="B745" s="3">
        <v>0.71622354</v>
      </c>
    </row>
    <row r="746">
      <c r="A746" s="3">
        <v>1.094</v>
      </c>
      <c r="B746" s="3">
        <v>0.71624577</v>
      </c>
    </row>
    <row r="747">
      <c r="A747" s="3">
        <v>1.095</v>
      </c>
      <c r="B747" s="3">
        <v>0.7162956</v>
      </c>
    </row>
    <row r="748">
      <c r="A748" s="3">
        <v>1.096</v>
      </c>
      <c r="B748" s="3">
        <v>0.71635157</v>
      </c>
    </row>
    <row r="749">
      <c r="A749" s="3">
        <v>1.097</v>
      </c>
      <c r="B749" s="3">
        <v>0.71635461</v>
      </c>
    </row>
    <row r="750">
      <c r="A750" s="3">
        <v>1.098</v>
      </c>
      <c r="B750" s="3">
        <v>0.71633804</v>
      </c>
    </row>
    <row r="751">
      <c r="A751" s="3">
        <v>1.099</v>
      </c>
      <c r="B751" s="3">
        <v>0.71632618</v>
      </c>
    </row>
    <row r="752">
      <c r="A752" s="3">
        <v>1.1</v>
      </c>
      <c r="B752" s="3">
        <v>0.71631521</v>
      </c>
    </row>
    <row r="753">
      <c r="A753" s="3">
        <v>1.101</v>
      </c>
      <c r="B753" s="3">
        <v>0.71632874</v>
      </c>
    </row>
    <row r="754">
      <c r="A754" s="3">
        <v>1.102</v>
      </c>
      <c r="B754" s="3">
        <v>0.7163741</v>
      </c>
    </row>
    <row r="755">
      <c r="A755" s="3">
        <v>1.103</v>
      </c>
      <c r="B755" s="3">
        <v>0.71640348</v>
      </c>
    </row>
    <row r="756">
      <c r="A756" s="3">
        <v>1.104</v>
      </c>
      <c r="B756" s="3">
        <v>0.71641928</v>
      </c>
    </row>
    <row r="757">
      <c r="A757" s="3">
        <v>1.105</v>
      </c>
      <c r="B757" s="3">
        <v>0.71649694</v>
      </c>
    </row>
    <row r="758">
      <c r="A758" s="3">
        <v>1.1059999</v>
      </c>
      <c r="B758" s="3">
        <v>0.71656013</v>
      </c>
    </row>
    <row r="759">
      <c r="A759" s="3">
        <v>1.107</v>
      </c>
      <c r="B759" s="3">
        <v>0.71658057</v>
      </c>
    </row>
    <row r="760">
      <c r="A760" s="3">
        <v>1.108</v>
      </c>
      <c r="B760" s="3">
        <v>0.71662706</v>
      </c>
    </row>
    <row r="761">
      <c r="A761" s="3">
        <v>1.109</v>
      </c>
      <c r="B761" s="3">
        <v>0.71666932</v>
      </c>
    </row>
    <row r="762">
      <c r="A762" s="3">
        <v>1.11</v>
      </c>
      <c r="B762" s="3">
        <v>0.71671695</v>
      </c>
    </row>
    <row r="763">
      <c r="A763" s="3">
        <v>1.1109999</v>
      </c>
      <c r="B763" s="3">
        <v>0.71680117</v>
      </c>
    </row>
    <row r="764">
      <c r="A764" s="3">
        <v>1.112</v>
      </c>
      <c r="B764" s="3">
        <v>0.7169075</v>
      </c>
    </row>
    <row r="765">
      <c r="A765" s="3">
        <v>1.113</v>
      </c>
      <c r="B765" s="3">
        <v>0.71701628</v>
      </c>
    </row>
    <row r="766">
      <c r="A766" s="3">
        <v>1.114</v>
      </c>
      <c r="B766" s="3">
        <v>0.71708441</v>
      </c>
    </row>
    <row r="767">
      <c r="A767" s="3">
        <v>1.115</v>
      </c>
      <c r="B767" s="3">
        <v>0.71712905</v>
      </c>
    </row>
    <row r="768">
      <c r="A768" s="3">
        <v>1.1160001</v>
      </c>
      <c r="B768" s="3">
        <v>0.7172085</v>
      </c>
    </row>
    <row r="769">
      <c r="A769" s="3">
        <v>1.117</v>
      </c>
      <c r="B769" s="3">
        <v>0.71731466</v>
      </c>
    </row>
    <row r="770">
      <c r="A770" s="3">
        <v>1.118</v>
      </c>
      <c r="B770" s="3">
        <v>0.71742696</v>
      </c>
    </row>
    <row r="771">
      <c r="A771" s="3">
        <v>1.119</v>
      </c>
      <c r="B771" s="3">
        <v>0.71754086</v>
      </c>
    </row>
    <row r="772">
      <c r="A772" s="3">
        <v>1.12</v>
      </c>
      <c r="B772" s="3">
        <v>0.71764022</v>
      </c>
    </row>
    <row r="773">
      <c r="A773" s="3">
        <v>1.1210001</v>
      </c>
      <c r="B773" s="3">
        <v>0.71770597</v>
      </c>
    </row>
    <row r="774">
      <c r="A774" s="3">
        <v>1.122</v>
      </c>
      <c r="B774" s="3">
        <v>0.71771604</v>
      </c>
    </row>
    <row r="775">
      <c r="A775" s="3">
        <v>1.123</v>
      </c>
      <c r="B775" s="3">
        <v>0.71769768</v>
      </c>
    </row>
    <row r="776">
      <c r="A776" s="3">
        <v>1.124</v>
      </c>
      <c r="B776" s="3">
        <v>0.71771145</v>
      </c>
    </row>
    <row r="777">
      <c r="A777" s="3">
        <v>1.125</v>
      </c>
      <c r="B777" s="3">
        <v>0.71782827</v>
      </c>
    </row>
    <row r="778">
      <c r="A778" s="3">
        <v>1.126</v>
      </c>
      <c r="B778" s="3">
        <v>0.717942</v>
      </c>
    </row>
    <row r="779">
      <c r="A779" s="3">
        <v>1.127</v>
      </c>
      <c r="B779" s="3">
        <v>0.71797228</v>
      </c>
    </row>
    <row r="780">
      <c r="A780" s="3">
        <v>1.128</v>
      </c>
      <c r="B780" s="3">
        <v>0.71802062</v>
      </c>
    </row>
    <row r="781">
      <c r="A781" s="3">
        <v>1.1289999</v>
      </c>
      <c r="B781" s="3">
        <v>0.71813709</v>
      </c>
    </row>
    <row r="782">
      <c r="A782" s="3">
        <v>1.13</v>
      </c>
      <c r="B782" s="3">
        <v>0.71824998</v>
      </c>
    </row>
    <row r="783">
      <c r="A783" s="3">
        <v>1.131</v>
      </c>
      <c r="B783" s="3">
        <v>0.71830934</v>
      </c>
    </row>
    <row r="784">
      <c r="A784" s="3">
        <v>1.132</v>
      </c>
      <c r="B784" s="3">
        <v>0.71834636</v>
      </c>
    </row>
    <row r="785">
      <c r="A785" s="3">
        <v>1.133</v>
      </c>
      <c r="B785" s="3">
        <v>0.71837819</v>
      </c>
    </row>
    <row r="786">
      <c r="A786" s="3">
        <v>1.1339999</v>
      </c>
      <c r="B786" s="3">
        <v>0.71842432</v>
      </c>
    </row>
    <row r="787">
      <c r="A787" s="3">
        <v>1.135</v>
      </c>
      <c r="B787" s="3">
        <v>0.71852279</v>
      </c>
    </row>
    <row r="788">
      <c r="A788" s="3">
        <v>1.136</v>
      </c>
      <c r="B788" s="3">
        <v>0.7186268</v>
      </c>
    </row>
    <row r="789">
      <c r="A789" s="3">
        <v>1.137</v>
      </c>
      <c r="B789" s="3">
        <v>0.71870548</v>
      </c>
    </row>
    <row r="790">
      <c r="A790" s="3">
        <v>1.138</v>
      </c>
      <c r="B790" s="3">
        <v>0.71877646</v>
      </c>
    </row>
    <row r="791">
      <c r="A791" s="3">
        <v>1.1390001</v>
      </c>
      <c r="B791" s="3">
        <v>0.71886033</v>
      </c>
    </row>
    <row r="792">
      <c r="A792" s="3">
        <v>1.14</v>
      </c>
      <c r="B792" s="3">
        <v>0.71893317</v>
      </c>
    </row>
    <row r="793">
      <c r="A793" s="3">
        <v>1.141</v>
      </c>
      <c r="B793" s="3">
        <v>0.71898115</v>
      </c>
    </row>
    <row r="794">
      <c r="A794" s="3">
        <v>1.142</v>
      </c>
      <c r="B794" s="3">
        <v>0.71902454</v>
      </c>
    </row>
    <row r="795">
      <c r="A795" s="3">
        <v>1.143</v>
      </c>
      <c r="B795" s="3">
        <v>0.71905965</v>
      </c>
    </row>
    <row r="796">
      <c r="A796" s="3">
        <v>1.1440001</v>
      </c>
      <c r="B796" s="3">
        <v>0.71910125</v>
      </c>
    </row>
    <row r="797">
      <c r="A797" s="3">
        <v>1.145</v>
      </c>
      <c r="B797" s="3">
        <v>0.71912014</v>
      </c>
    </row>
    <row r="798">
      <c r="A798" s="3">
        <v>1.146</v>
      </c>
      <c r="B798" s="3">
        <v>0.71911174</v>
      </c>
    </row>
    <row r="799">
      <c r="A799" s="3">
        <v>1.147</v>
      </c>
      <c r="B799" s="3">
        <v>0.71912968</v>
      </c>
    </row>
    <row r="800">
      <c r="A800" s="3">
        <v>1.148</v>
      </c>
      <c r="B800" s="3">
        <v>0.71914887</v>
      </c>
    </row>
    <row r="801">
      <c r="A801" s="3">
        <v>1.149</v>
      </c>
      <c r="B801" s="3">
        <v>0.7191819</v>
      </c>
    </row>
    <row r="802">
      <c r="A802" s="3">
        <v>1.15</v>
      </c>
      <c r="B802" s="3">
        <v>0.71928978</v>
      </c>
    </row>
    <row r="803">
      <c r="A803" s="3">
        <v>1.151</v>
      </c>
      <c r="B803" s="3">
        <v>0.71938556</v>
      </c>
    </row>
    <row r="804">
      <c r="A804" s="3">
        <v>1.152</v>
      </c>
      <c r="B804" s="3">
        <v>0.71942872</v>
      </c>
    </row>
    <row r="805">
      <c r="A805" s="3">
        <v>1.153</v>
      </c>
      <c r="B805" s="3">
        <v>0.71947074</v>
      </c>
    </row>
    <row r="806">
      <c r="A806" s="3">
        <v>1.154</v>
      </c>
      <c r="B806" s="3">
        <v>0.71951079</v>
      </c>
    </row>
    <row r="807">
      <c r="A807" s="3">
        <v>1.155</v>
      </c>
      <c r="B807" s="3">
        <v>0.71954662</v>
      </c>
    </row>
    <row r="808">
      <c r="A808" s="3">
        <v>1.156</v>
      </c>
      <c r="B808" s="3">
        <v>0.7196511</v>
      </c>
    </row>
    <row r="809">
      <c r="A809" s="3">
        <v>1.1569999</v>
      </c>
      <c r="B809" s="3">
        <v>0.71976054</v>
      </c>
    </row>
    <row r="810">
      <c r="A810" s="3">
        <v>1.158</v>
      </c>
      <c r="B810" s="3">
        <v>0.71988755</v>
      </c>
    </row>
    <row r="811">
      <c r="A811" s="3">
        <v>1.159</v>
      </c>
      <c r="B811" s="3">
        <v>0.72002441</v>
      </c>
    </row>
    <row r="812">
      <c r="A812" s="3">
        <v>1.16</v>
      </c>
      <c r="B812" s="3">
        <v>0.72015995</v>
      </c>
    </row>
    <row r="813">
      <c r="A813" s="3">
        <v>1.161</v>
      </c>
      <c r="B813" s="3">
        <v>0.72031665</v>
      </c>
    </row>
    <row r="814">
      <c r="A814" s="3">
        <v>1.1619999</v>
      </c>
      <c r="B814" s="3">
        <v>0.72049278</v>
      </c>
    </row>
    <row r="815">
      <c r="A815" s="3">
        <v>1.163</v>
      </c>
      <c r="B815" s="3">
        <v>0.72067153</v>
      </c>
    </row>
    <row r="816">
      <c r="A816" s="3">
        <v>1.164</v>
      </c>
      <c r="B816" s="3">
        <v>0.72084612</v>
      </c>
    </row>
    <row r="817">
      <c r="A817" s="3">
        <v>1.165</v>
      </c>
      <c r="B817" s="3">
        <v>0.72099745</v>
      </c>
    </row>
    <row r="818">
      <c r="A818" s="3">
        <v>1.166</v>
      </c>
      <c r="B818" s="3">
        <v>0.72112322</v>
      </c>
    </row>
    <row r="819">
      <c r="A819" s="3">
        <v>1.1670001</v>
      </c>
      <c r="B819" s="3">
        <v>0.72117299</v>
      </c>
    </row>
    <row r="820">
      <c r="A820" s="3">
        <v>1.168</v>
      </c>
      <c r="B820" s="3">
        <v>0.72122645</v>
      </c>
    </row>
    <row r="821">
      <c r="A821" s="3">
        <v>1.169</v>
      </c>
      <c r="B821" s="3">
        <v>0.72135633</v>
      </c>
    </row>
    <row r="822">
      <c r="A822" s="3">
        <v>1.17</v>
      </c>
      <c r="B822" s="3">
        <v>0.72149456</v>
      </c>
    </row>
    <row r="823">
      <c r="A823" s="3">
        <v>1.171</v>
      </c>
      <c r="B823" s="3">
        <v>0.72161448</v>
      </c>
    </row>
    <row r="824">
      <c r="A824" s="3">
        <v>1.1720001</v>
      </c>
      <c r="B824" s="3">
        <v>0.72172403</v>
      </c>
    </row>
    <row r="825">
      <c r="A825" s="3">
        <v>1.173</v>
      </c>
      <c r="B825" s="3">
        <v>0.72180319</v>
      </c>
    </row>
    <row r="826">
      <c r="A826" s="3">
        <v>1.174</v>
      </c>
      <c r="B826" s="3">
        <v>0.72188014</v>
      </c>
    </row>
    <row r="827">
      <c r="A827" s="3">
        <v>1.175</v>
      </c>
      <c r="B827" s="3">
        <v>0.72196203</v>
      </c>
    </row>
    <row r="828">
      <c r="A828" s="3">
        <v>1.176</v>
      </c>
      <c r="B828" s="3">
        <v>0.72204083</v>
      </c>
    </row>
    <row r="829">
      <c r="A829" s="3">
        <v>1.177</v>
      </c>
      <c r="B829" s="3">
        <v>0.72214013</v>
      </c>
    </row>
    <row r="830">
      <c r="A830" s="3">
        <v>1.178</v>
      </c>
      <c r="B830" s="3">
        <v>0.72226411</v>
      </c>
    </row>
    <row r="831">
      <c r="A831" s="3">
        <v>1.179</v>
      </c>
      <c r="B831" s="3">
        <v>0.7224316</v>
      </c>
    </row>
    <row r="832">
      <c r="A832" s="3">
        <v>1.1799999</v>
      </c>
      <c r="B832" s="3">
        <v>0.72261596</v>
      </c>
    </row>
    <row r="833">
      <c r="A833" s="3">
        <v>1.181</v>
      </c>
      <c r="B833" s="3">
        <v>0.72275889</v>
      </c>
    </row>
    <row r="834">
      <c r="A834" s="3">
        <v>1.182</v>
      </c>
      <c r="B834" s="3">
        <v>0.72285938</v>
      </c>
    </row>
    <row r="835">
      <c r="A835" s="3">
        <v>1.183</v>
      </c>
      <c r="B835" s="3">
        <v>0.72300535</v>
      </c>
    </row>
    <row r="836">
      <c r="A836" s="3">
        <v>1.184</v>
      </c>
      <c r="B836" s="3">
        <v>0.72324765</v>
      </c>
    </row>
    <row r="837">
      <c r="A837" s="3">
        <v>1.1849999</v>
      </c>
      <c r="B837" s="3">
        <v>0.72348428</v>
      </c>
    </row>
    <row r="838">
      <c r="A838" s="3">
        <v>1.186</v>
      </c>
      <c r="B838" s="3">
        <v>0.72366989</v>
      </c>
    </row>
    <row r="839">
      <c r="A839" s="3">
        <v>1.187</v>
      </c>
      <c r="B839" s="3">
        <v>0.72384793</v>
      </c>
    </row>
    <row r="840">
      <c r="A840" s="3">
        <v>1.188</v>
      </c>
      <c r="B840" s="3">
        <v>0.72400796</v>
      </c>
    </row>
    <row r="841">
      <c r="A841" s="3">
        <v>1.189</v>
      </c>
      <c r="B841" s="3">
        <v>0.72416711</v>
      </c>
    </row>
    <row r="842">
      <c r="A842" s="3">
        <v>1.1900001</v>
      </c>
      <c r="B842" s="3">
        <v>0.72429049</v>
      </c>
    </row>
    <row r="843">
      <c r="A843" s="3">
        <v>1.191</v>
      </c>
      <c r="B843" s="3">
        <v>0.72441059</v>
      </c>
    </row>
    <row r="844">
      <c r="A844" s="3">
        <v>1.192</v>
      </c>
      <c r="B844" s="3">
        <v>0.72448403</v>
      </c>
    </row>
    <row r="845">
      <c r="A845" s="3">
        <v>1.193</v>
      </c>
      <c r="B845" s="3">
        <v>0.72455281</v>
      </c>
    </row>
    <row r="846">
      <c r="A846" s="3">
        <v>1.194</v>
      </c>
      <c r="B846" s="3">
        <v>0.72463655</v>
      </c>
    </row>
    <row r="847">
      <c r="A847" s="3">
        <v>1.1950001</v>
      </c>
      <c r="B847" s="3">
        <v>0.72472984</v>
      </c>
    </row>
    <row r="848">
      <c r="A848" s="3">
        <v>1.196</v>
      </c>
      <c r="B848" s="3">
        <v>0.72482693</v>
      </c>
    </row>
    <row r="849">
      <c r="A849" s="3">
        <v>1.197</v>
      </c>
      <c r="B849" s="3">
        <v>0.72492069</v>
      </c>
    </row>
    <row r="850">
      <c r="A850" s="3">
        <v>1.198</v>
      </c>
      <c r="B850" s="3">
        <v>0.72504175</v>
      </c>
    </row>
    <row r="851">
      <c r="A851" s="3">
        <v>1.199</v>
      </c>
      <c r="B851" s="3">
        <v>0.72517633</v>
      </c>
    </row>
    <row r="852">
      <c r="A852" s="3">
        <v>1.2</v>
      </c>
      <c r="B852" s="3">
        <v>0.72533363</v>
      </c>
    </row>
    <row r="853">
      <c r="A853" s="3">
        <v>1.201</v>
      </c>
      <c r="B853" s="3">
        <v>0.7255339</v>
      </c>
    </row>
    <row r="854">
      <c r="A854" s="3">
        <v>1.202</v>
      </c>
      <c r="B854" s="3">
        <v>0.72573668</v>
      </c>
    </row>
    <row r="855">
      <c r="A855" s="3">
        <v>1.2029999</v>
      </c>
      <c r="B855" s="3">
        <v>0.72593421</v>
      </c>
    </row>
    <row r="856">
      <c r="A856" s="3">
        <v>1.204</v>
      </c>
      <c r="B856" s="3">
        <v>0.72615963</v>
      </c>
    </row>
    <row r="857">
      <c r="A857" s="3">
        <v>1.205</v>
      </c>
      <c r="B857" s="3">
        <v>0.72644961</v>
      </c>
    </row>
    <row r="858">
      <c r="A858" s="3">
        <v>1.206</v>
      </c>
      <c r="B858" s="3">
        <v>0.72672087</v>
      </c>
    </row>
    <row r="859">
      <c r="A859" s="3">
        <v>1.207</v>
      </c>
      <c r="B859" s="3">
        <v>0.72691089</v>
      </c>
    </row>
    <row r="860">
      <c r="A860" s="3">
        <v>1.2079999</v>
      </c>
      <c r="B860" s="3">
        <v>0.72711229</v>
      </c>
    </row>
    <row r="861">
      <c r="A861" s="3">
        <v>1.209</v>
      </c>
      <c r="B861" s="3">
        <v>0.72740978</v>
      </c>
    </row>
    <row r="862">
      <c r="A862" s="3">
        <v>1.21</v>
      </c>
      <c r="B862" s="3">
        <v>0.7277022</v>
      </c>
    </row>
    <row r="863">
      <c r="A863" s="3">
        <v>1.211</v>
      </c>
      <c r="B863" s="3">
        <v>0.72784406</v>
      </c>
    </row>
    <row r="864">
      <c r="A864" s="3">
        <v>1.212</v>
      </c>
      <c r="B864" s="3">
        <v>0.72797966</v>
      </c>
    </row>
    <row r="865">
      <c r="A865" s="3">
        <v>1.2130001</v>
      </c>
      <c r="B865" s="3">
        <v>0.72808188</v>
      </c>
    </row>
    <row r="866">
      <c r="A866" s="3">
        <v>1.214</v>
      </c>
      <c r="B866" s="3">
        <v>0.72817975</v>
      </c>
    </row>
    <row r="867">
      <c r="A867" s="3">
        <v>1.215</v>
      </c>
      <c r="B867" s="3">
        <v>0.72834319</v>
      </c>
    </row>
    <row r="868">
      <c r="A868" s="3">
        <v>1.216</v>
      </c>
      <c r="B868" s="3">
        <v>0.72852343</v>
      </c>
    </row>
    <row r="869">
      <c r="A869" s="3">
        <v>1.217</v>
      </c>
      <c r="B869" s="3">
        <v>0.72868681</v>
      </c>
    </row>
    <row r="870">
      <c r="A870" s="3">
        <v>1.2180001</v>
      </c>
      <c r="B870" s="3">
        <v>0.72884178</v>
      </c>
    </row>
    <row r="871">
      <c r="A871" s="3">
        <v>1.219</v>
      </c>
      <c r="B871" s="3">
        <v>0.72901547</v>
      </c>
    </row>
    <row r="872">
      <c r="A872" s="3">
        <v>1.22</v>
      </c>
      <c r="B872" s="3">
        <v>0.72920549</v>
      </c>
    </row>
    <row r="873">
      <c r="A873" s="3">
        <v>1.221</v>
      </c>
      <c r="B873" s="3">
        <v>0.72940004</v>
      </c>
    </row>
    <row r="874">
      <c r="A874" s="3">
        <v>1.222</v>
      </c>
      <c r="B874" s="3">
        <v>0.72959417</v>
      </c>
    </row>
    <row r="875">
      <c r="A875" s="3">
        <v>1.223</v>
      </c>
      <c r="B875" s="3">
        <v>0.72978967</v>
      </c>
    </row>
    <row r="876">
      <c r="A876" s="3">
        <v>1.224</v>
      </c>
      <c r="B876" s="3">
        <v>0.72999531</v>
      </c>
    </row>
    <row r="877">
      <c r="A877" s="3">
        <v>1.225</v>
      </c>
      <c r="B877" s="3">
        <v>0.73020518</v>
      </c>
    </row>
    <row r="878">
      <c r="A878" s="3">
        <v>1.226</v>
      </c>
      <c r="B878" s="3">
        <v>0.73042357</v>
      </c>
    </row>
    <row r="879">
      <c r="A879" s="3">
        <v>1.227</v>
      </c>
      <c r="B879" s="3">
        <v>0.7306388</v>
      </c>
    </row>
    <row r="880">
      <c r="A880" s="3">
        <v>1.228</v>
      </c>
      <c r="B880" s="3">
        <v>0.73084253</v>
      </c>
    </row>
    <row r="881">
      <c r="A881" s="3">
        <v>1.229</v>
      </c>
      <c r="B881" s="3">
        <v>0.7310521</v>
      </c>
    </row>
    <row r="882">
      <c r="A882" s="3">
        <v>1.23</v>
      </c>
      <c r="B882" s="3">
        <v>0.7313236</v>
      </c>
    </row>
    <row r="883">
      <c r="A883" s="3">
        <v>1.2309999</v>
      </c>
      <c r="B883" s="3">
        <v>0.73159397</v>
      </c>
    </row>
    <row r="884">
      <c r="A884" s="3">
        <v>1.232</v>
      </c>
      <c r="B884" s="3">
        <v>0.73184204</v>
      </c>
    </row>
    <row r="885">
      <c r="A885" s="3">
        <v>1.233</v>
      </c>
      <c r="B885" s="3">
        <v>0.73208779</v>
      </c>
    </row>
    <row r="886">
      <c r="A886" s="3">
        <v>1.234</v>
      </c>
      <c r="B886" s="3">
        <v>0.73234928</v>
      </c>
    </row>
    <row r="887">
      <c r="A887" s="3">
        <v>1.235</v>
      </c>
      <c r="B887" s="3">
        <v>0.73261338</v>
      </c>
    </row>
    <row r="888">
      <c r="A888" s="3">
        <v>1.2359999</v>
      </c>
      <c r="B888" s="3">
        <v>0.73289931</v>
      </c>
    </row>
    <row r="889">
      <c r="A889" s="3">
        <v>1.237</v>
      </c>
      <c r="B889" s="3">
        <v>0.73318839</v>
      </c>
    </row>
    <row r="890">
      <c r="A890" s="3">
        <v>1.238</v>
      </c>
      <c r="B890" s="3">
        <v>0.733486</v>
      </c>
    </row>
    <row r="891">
      <c r="A891" s="3">
        <v>1.239</v>
      </c>
      <c r="B891" s="3">
        <v>0.73378891</v>
      </c>
    </row>
    <row r="892">
      <c r="A892" s="3">
        <v>1.24</v>
      </c>
      <c r="B892" s="3">
        <v>0.73401624</v>
      </c>
    </row>
    <row r="893">
      <c r="A893" s="3">
        <v>1.2410001</v>
      </c>
      <c r="B893" s="3">
        <v>0.73419106</v>
      </c>
    </row>
    <row r="894">
      <c r="A894" s="3">
        <v>1.242</v>
      </c>
      <c r="B894" s="3">
        <v>0.7344141</v>
      </c>
    </row>
    <row r="895">
      <c r="A895" s="3">
        <v>1.243</v>
      </c>
      <c r="B895" s="3">
        <v>0.73468465</v>
      </c>
    </row>
    <row r="896">
      <c r="A896" s="3">
        <v>1.244</v>
      </c>
      <c r="B896" s="3">
        <v>0.73493499</v>
      </c>
    </row>
    <row r="897">
      <c r="A897" s="3">
        <v>1.245</v>
      </c>
      <c r="B897" s="3">
        <v>0.73515898</v>
      </c>
    </row>
    <row r="898">
      <c r="A898" s="3">
        <v>1.2460001</v>
      </c>
      <c r="B898" s="3">
        <v>0.73539829</v>
      </c>
    </row>
    <row r="899">
      <c r="A899" s="3">
        <v>1.247</v>
      </c>
      <c r="B899" s="3">
        <v>0.73566937</v>
      </c>
    </row>
    <row r="900">
      <c r="A900" s="3">
        <v>1.248</v>
      </c>
      <c r="B900" s="3">
        <v>0.73594344</v>
      </c>
    </row>
    <row r="901">
      <c r="A901" s="3">
        <v>1.249</v>
      </c>
      <c r="B901" s="3">
        <v>0.73623258</v>
      </c>
    </row>
    <row r="902">
      <c r="A902" s="3">
        <v>1.25</v>
      </c>
      <c r="B902" s="3">
        <v>0.73651564</v>
      </c>
    </row>
    <row r="903">
      <c r="A903" s="3">
        <v>1.251</v>
      </c>
      <c r="B903" s="3">
        <v>0.73677343</v>
      </c>
    </row>
    <row r="904">
      <c r="A904" s="3">
        <v>1.252</v>
      </c>
      <c r="B904" s="3">
        <v>0.73703176</v>
      </c>
    </row>
    <row r="905">
      <c r="A905" s="3">
        <v>1.253</v>
      </c>
      <c r="B905" s="3">
        <v>0.73735076</v>
      </c>
    </row>
    <row r="906">
      <c r="A906" s="3">
        <v>1.2539999</v>
      </c>
      <c r="B906" s="3">
        <v>0.73766655</v>
      </c>
    </row>
    <row r="907">
      <c r="A907" s="3">
        <v>1.255</v>
      </c>
      <c r="B907" s="3">
        <v>0.7379868</v>
      </c>
    </row>
    <row r="908">
      <c r="A908" s="3">
        <v>1.256</v>
      </c>
      <c r="B908" s="3">
        <v>0.7383039</v>
      </c>
    </row>
    <row r="909">
      <c r="A909" s="3">
        <v>1.257</v>
      </c>
      <c r="B909" s="3">
        <v>0.73858625</v>
      </c>
    </row>
    <row r="910">
      <c r="A910" s="3">
        <v>1.258</v>
      </c>
      <c r="B910" s="3">
        <v>0.73885965</v>
      </c>
    </row>
    <row r="911">
      <c r="A911" s="3">
        <v>1.2589999</v>
      </c>
      <c r="B911" s="3">
        <v>0.73912823</v>
      </c>
    </row>
    <row r="912">
      <c r="A912" s="3">
        <v>1.26</v>
      </c>
      <c r="B912" s="3">
        <v>0.73939312</v>
      </c>
    </row>
    <row r="913">
      <c r="A913" s="3">
        <v>1.261</v>
      </c>
      <c r="B913" s="3">
        <v>0.73962784</v>
      </c>
    </row>
    <row r="914">
      <c r="A914" s="3">
        <v>1.262</v>
      </c>
      <c r="B914" s="3">
        <v>0.73984557</v>
      </c>
    </row>
    <row r="915">
      <c r="A915" s="3">
        <v>1.263</v>
      </c>
      <c r="B915" s="3">
        <v>0.74007559</v>
      </c>
    </row>
    <row r="916">
      <c r="A916" s="3">
        <v>1.2640001</v>
      </c>
      <c r="B916" s="3">
        <v>0.74031526</v>
      </c>
    </row>
    <row r="917">
      <c r="A917" s="3">
        <v>1.265</v>
      </c>
      <c r="B917" s="3">
        <v>0.7405206</v>
      </c>
    </row>
    <row r="918">
      <c r="A918" s="3">
        <v>1.266</v>
      </c>
      <c r="B918" s="3">
        <v>0.7406894</v>
      </c>
    </row>
    <row r="919">
      <c r="A919" s="3">
        <v>1.267</v>
      </c>
      <c r="B919" s="3">
        <v>0.74086732</v>
      </c>
    </row>
    <row r="920">
      <c r="A920" s="3">
        <v>1.268</v>
      </c>
      <c r="B920" s="3">
        <v>0.74106216</v>
      </c>
    </row>
    <row r="921">
      <c r="A921" s="3">
        <v>1.2690001</v>
      </c>
      <c r="B921" s="3">
        <v>0.74124938</v>
      </c>
    </row>
    <row r="922">
      <c r="A922" s="3">
        <v>1.27</v>
      </c>
      <c r="B922" s="3">
        <v>0.74141955</v>
      </c>
    </row>
    <row r="923">
      <c r="A923" s="3">
        <v>1.271</v>
      </c>
      <c r="B923" s="3">
        <v>0.74160635</v>
      </c>
    </row>
    <row r="924">
      <c r="A924" s="3">
        <v>1.272</v>
      </c>
      <c r="B924" s="3">
        <v>0.74185222</v>
      </c>
    </row>
    <row r="925">
      <c r="A925" s="3">
        <v>1.273</v>
      </c>
      <c r="B925" s="3">
        <v>0.74209827</v>
      </c>
    </row>
    <row r="926">
      <c r="A926" s="3">
        <v>1.274</v>
      </c>
      <c r="B926" s="3">
        <v>0.74236578</v>
      </c>
    </row>
    <row r="927">
      <c r="A927" s="3">
        <v>1.275</v>
      </c>
      <c r="B927" s="3">
        <v>0.74263102</v>
      </c>
    </row>
    <row r="928">
      <c r="A928" s="3">
        <v>1.276</v>
      </c>
      <c r="B928" s="3">
        <v>0.74289858</v>
      </c>
    </row>
    <row r="929">
      <c r="A929" s="3">
        <v>1.277</v>
      </c>
      <c r="B929" s="3">
        <v>0.74316281</v>
      </c>
    </row>
    <row r="930">
      <c r="A930" s="3">
        <v>1.278</v>
      </c>
      <c r="B930" s="3">
        <v>0.74346149</v>
      </c>
    </row>
    <row r="931">
      <c r="A931" s="3">
        <v>1.279</v>
      </c>
      <c r="B931" s="3">
        <v>0.74375808</v>
      </c>
    </row>
    <row r="932">
      <c r="A932" s="3">
        <v>1.28</v>
      </c>
      <c r="B932" s="3">
        <v>0.74410766</v>
      </c>
    </row>
    <row r="933">
      <c r="A933" s="3">
        <v>1.281</v>
      </c>
      <c r="B933" s="3">
        <v>0.74446458</v>
      </c>
    </row>
    <row r="934">
      <c r="A934" s="3">
        <v>1.2819999</v>
      </c>
      <c r="B934" s="3">
        <v>0.74476731</v>
      </c>
    </row>
    <row r="935">
      <c r="A935" s="3">
        <v>1.283</v>
      </c>
      <c r="B935" s="3">
        <v>0.74505132</v>
      </c>
    </row>
    <row r="936">
      <c r="A936" s="3">
        <v>1.284</v>
      </c>
      <c r="B936" s="3">
        <v>0.74531144</v>
      </c>
    </row>
    <row r="937">
      <c r="A937" s="3">
        <v>1.285</v>
      </c>
      <c r="B937" s="3">
        <v>0.74556196</v>
      </c>
    </row>
    <row r="938">
      <c r="A938" s="3">
        <v>1.286</v>
      </c>
      <c r="B938" s="3">
        <v>0.74583566</v>
      </c>
    </row>
    <row r="939">
      <c r="A939" s="3">
        <v>1.2869999</v>
      </c>
      <c r="B939" s="3">
        <v>0.74611932</v>
      </c>
    </row>
    <row r="940">
      <c r="A940" s="3">
        <v>1.288</v>
      </c>
      <c r="B940" s="3">
        <v>0.74641639</v>
      </c>
    </row>
    <row r="941">
      <c r="A941" s="3">
        <v>1.289</v>
      </c>
      <c r="B941" s="3">
        <v>0.74672699</v>
      </c>
    </row>
    <row r="942">
      <c r="A942" s="3">
        <v>1.29</v>
      </c>
      <c r="B942" s="3">
        <v>0.74701613</v>
      </c>
    </row>
    <row r="943">
      <c r="A943" s="3">
        <v>1.291</v>
      </c>
      <c r="B943" s="3">
        <v>0.74728256</v>
      </c>
    </row>
    <row r="944">
      <c r="A944" s="3">
        <v>1.2920001</v>
      </c>
      <c r="B944" s="3">
        <v>0.74757588</v>
      </c>
    </row>
    <row r="945">
      <c r="A945" s="3">
        <v>1.293</v>
      </c>
      <c r="B945" s="3">
        <v>0.74791074</v>
      </c>
    </row>
    <row r="946">
      <c r="A946" s="3">
        <v>1.294</v>
      </c>
      <c r="B946" s="3">
        <v>0.74824047</v>
      </c>
    </row>
    <row r="947">
      <c r="A947" s="3">
        <v>1.295</v>
      </c>
      <c r="B947" s="3">
        <v>0.74855053</v>
      </c>
    </row>
    <row r="948">
      <c r="A948" s="3">
        <v>1.296</v>
      </c>
      <c r="B948" s="3">
        <v>0.74885923</v>
      </c>
    </row>
    <row r="949">
      <c r="A949" s="3">
        <v>1.2970001</v>
      </c>
      <c r="B949" s="3">
        <v>0.74916518</v>
      </c>
    </row>
    <row r="950">
      <c r="A950" s="3">
        <v>1.298</v>
      </c>
      <c r="B950" s="3">
        <v>0.74945861</v>
      </c>
    </row>
    <row r="951">
      <c r="A951" s="3">
        <v>1.299</v>
      </c>
      <c r="B951" s="3">
        <v>0.74969161</v>
      </c>
    </row>
    <row r="952">
      <c r="A952" s="3">
        <v>1.3</v>
      </c>
      <c r="B952" s="3">
        <v>0.74992502</v>
      </c>
    </row>
    <row r="953">
      <c r="A953" s="3">
        <v>1.301</v>
      </c>
      <c r="B953" s="3">
        <v>0.75019687</v>
      </c>
    </row>
    <row r="954">
      <c r="A954" s="3">
        <v>1.302</v>
      </c>
      <c r="B954" s="3">
        <v>0.75046986</v>
      </c>
    </row>
    <row r="955">
      <c r="A955" s="3">
        <v>1.303</v>
      </c>
      <c r="B955" s="3">
        <v>0.75075692</v>
      </c>
    </row>
    <row r="956">
      <c r="A956" s="3">
        <v>1.304</v>
      </c>
      <c r="B956" s="3">
        <v>0.75104195</v>
      </c>
    </row>
    <row r="957">
      <c r="A957" s="3">
        <v>1.3049999</v>
      </c>
      <c r="B957" s="3">
        <v>0.75133765</v>
      </c>
    </row>
    <row r="958">
      <c r="A958" s="3">
        <v>1.306</v>
      </c>
      <c r="B958" s="3">
        <v>0.75163931</v>
      </c>
    </row>
    <row r="959">
      <c r="A959" s="3">
        <v>1.307</v>
      </c>
      <c r="B959" s="3">
        <v>0.75191009</v>
      </c>
    </row>
    <row r="960">
      <c r="A960" s="3">
        <v>1.308</v>
      </c>
      <c r="B960" s="3">
        <v>0.75216621</v>
      </c>
    </row>
    <row r="961">
      <c r="A961" s="3">
        <v>1.309</v>
      </c>
      <c r="B961" s="3">
        <v>0.7524277</v>
      </c>
    </row>
    <row r="962">
      <c r="A962" s="3">
        <v>1.3099999</v>
      </c>
      <c r="B962" s="3">
        <v>0.75269043</v>
      </c>
    </row>
    <row r="963">
      <c r="A963" s="3">
        <v>1.311</v>
      </c>
      <c r="B963" s="3">
        <v>0.75292617</v>
      </c>
    </row>
    <row r="964">
      <c r="A964" s="3">
        <v>1.312</v>
      </c>
      <c r="B964" s="3">
        <v>0.75314569</v>
      </c>
    </row>
    <row r="965">
      <c r="A965" s="3">
        <v>1.313</v>
      </c>
      <c r="B965" s="3">
        <v>0.7534166</v>
      </c>
    </row>
    <row r="966">
      <c r="A966" s="3">
        <v>1.314</v>
      </c>
      <c r="B966" s="3">
        <v>0.75373054</v>
      </c>
    </row>
    <row r="967">
      <c r="A967" s="3">
        <v>1.3150001</v>
      </c>
      <c r="B967" s="3">
        <v>0.75399566</v>
      </c>
    </row>
    <row r="968">
      <c r="A968" s="3">
        <v>1.316</v>
      </c>
      <c r="B968" s="3">
        <v>0.75421369</v>
      </c>
    </row>
    <row r="969">
      <c r="A969" s="3">
        <v>1.317</v>
      </c>
      <c r="B969" s="3">
        <v>0.75445509</v>
      </c>
    </row>
    <row r="970">
      <c r="A970" s="3">
        <v>1.318</v>
      </c>
      <c r="B970" s="3">
        <v>0.75472319</v>
      </c>
    </row>
    <row r="971">
      <c r="A971" s="3">
        <v>1.319</v>
      </c>
      <c r="B971" s="3">
        <v>0.75499427</v>
      </c>
    </row>
    <row r="972">
      <c r="A972" s="3">
        <v>1.3200001</v>
      </c>
      <c r="B972" s="3">
        <v>0.75527698</v>
      </c>
    </row>
    <row r="973">
      <c r="A973" s="3">
        <v>1.321</v>
      </c>
      <c r="B973" s="3">
        <v>0.75557208</v>
      </c>
    </row>
    <row r="974">
      <c r="A974" s="3">
        <v>1.322</v>
      </c>
      <c r="B974" s="3">
        <v>0.75590646</v>
      </c>
    </row>
    <row r="975">
      <c r="A975" s="3">
        <v>1.323</v>
      </c>
      <c r="B975" s="3">
        <v>0.75623387</v>
      </c>
    </row>
    <row r="976">
      <c r="A976" s="3">
        <v>1.324</v>
      </c>
      <c r="B976" s="3">
        <v>0.75655234</v>
      </c>
    </row>
    <row r="977">
      <c r="A977" s="3">
        <v>1.325</v>
      </c>
      <c r="B977" s="3">
        <v>0.75687343</v>
      </c>
    </row>
    <row r="978">
      <c r="A978" s="3">
        <v>1.326</v>
      </c>
      <c r="B978" s="3">
        <v>0.75718969</v>
      </c>
    </row>
    <row r="979">
      <c r="A979" s="3">
        <v>1.327</v>
      </c>
      <c r="B979" s="3">
        <v>0.75750321</v>
      </c>
    </row>
    <row r="980">
      <c r="A980" s="3">
        <v>1.3279999</v>
      </c>
      <c r="B980" s="3">
        <v>0.75777924</v>
      </c>
    </row>
    <row r="981">
      <c r="A981" s="3">
        <v>1.329</v>
      </c>
      <c r="B981" s="3">
        <v>0.758053</v>
      </c>
    </row>
    <row r="982">
      <c r="A982" s="3">
        <v>1.33</v>
      </c>
      <c r="B982" s="3">
        <v>0.75836778</v>
      </c>
    </row>
    <row r="983">
      <c r="A983" s="3">
        <v>1.331</v>
      </c>
      <c r="B983" s="3">
        <v>0.7586866</v>
      </c>
    </row>
    <row r="984">
      <c r="A984" s="3">
        <v>1.332</v>
      </c>
      <c r="B984" s="3">
        <v>0.75903732</v>
      </c>
    </row>
    <row r="985">
      <c r="A985" s="3">
        <v>1.3329999</v>
      </c>
      <c r="B985" s="3">
        <v>0.75939089</v>
      </c>
    </row>
    <row r="986">
      <c r="A986" s="3">
        <v>1.334</v>
      </c>
      <c r="B986" s="3">
        <v>0.75971836</v>
      </c>
    </row>
    <row r="987">
      <c r="A987" s="3">
        <v>1.335</v>
      </c>
      <c r="B987" s="3">
        <v>0.76003516</v>
      </c>
    </row>
    <row r="988">
      <c r="A988" s="3">
        <v>1.336</v>
      </c>
      <c r="B988" s="3">
        <v>0.76031566</v>
      </c>
    </row>
    <row r="989">
      <c r="A989" s="3">
        <v>1.337</v>
      </c>
      <c r="B989" s="3">
        <v>0.7605809</v>
      </c>
    </row>
    <row r="990">
      <c r="A990" s="3">
        <v>1.3380001</v>
      </c>
      <c r="B990" s="3">
        <v>0.76089561</v>
      </c>
    </row>
    <row r="991">
      <c r="A991" s="3">
        <v>1.339</v>
      </c>
      <c r="B991" s="3">
        <v>0.76124305</v>
      </c>
    </row>
    <row r="992">
      <c r="A992" s="3">
        <v>1.34</v>
      </c>
      <c r="B992" s="3">
        <v>0.76153576</v>
      </c>
    </row>
    <row r="993">
      <c r="A993" s="3">
        <v>1.341</v>
      </c>
      <c r="B993" s="3">
        <v>0.76179451</v>
      </c>
    </row>
    <row r="994">
      <c r="A994" s="3">
        <v>1.342</v>
      </c>
      <c r="B994" s="3">
        <v>0.76208562</v>
      </c>
    </row>
    <row r="995">
      <c r="A995" s="3">
        <v>1.3430001</v>
      </c>
      <c r="B995" s="3">
        <v>0.76239228</v>
      </c>
    </row>
    <row r="996">
      <c r="A996" s="3">
        <v>1.344</v>
      </c>
      <c r="B996" s="3">
        <v>0.76267767</v>
      </c>
    </row>
    <row r="997">
      <c r="A997" s="3">
        <v>1.345</v>
      </c>
      <c r="B997" s="3">
        <v>0.762932</v>
      </c>
    </row>
    <row r="998">
      <c r="A998" s="3">
        <v>1.346</v>
      </c>
      <c r="B998" s="3">
        <v>0.76319385</v>
      </c>
    </row>
    <row r="999">
      <c r="A999" s="3">
        <v>1.347</v>
      </c>
      <c r="B999" s="3">
        <v>0.7634865</v>
      </c>
    </row>
    <row r="1000">
      <c r="A1000" s="3">
        <v>1.348</v>
      </c>
      <c r="B1000" s="3">
        <v>0.7637682</v>
      </c>
    </row>
    <row r="1001">
      <c r="A1001" s="3">
        <v>1.349</v>
      </c>
      <c r="B1001" s="3">
        <v>0.76401621</v>
      </c>
    </row>
    <row r="1002">
      <c r="A1002" s="3">
        <v>1.35</v>
      </c>
      <c r="B1002" s="3">
        <v>0.764256</v>
      </c>
    </row>
    <row r="1003">
      <c r="A1003" s="3">
        <v>1.351</v>
      </c>
      <c r="B1003" s="3">
        <v>0.76448947</v>
      </c>
    </row>
    <row r="1004">
      <c r="A1004" s="3">
        <v>1.352</v>
      </c>
      <c r="B1004" s="3">
        <v>0.76471937</v>
      </c>
    </row>
    <row r="1005">
      <c r="A1005" s="3">
        <v>1.353</v>
      </c>
      <c r="B1005" s="3">
        <v>0.76490682</v>
      </c>
    </row>
    <row r="1006">
      <c r="A1006" s="3">
        <v>1.354</v>
      </c>
      <c r="B1006" s="3">
        <v>0.76510078</v>
      </c>
    </row>
    <row r="1007">
      <c r="A1007" s="3">
        <v>1.355</v>
      </c>
      <c r="B1007" s="3">
        <v>0.76531291</v>
      </c>
    </row>
    <row r="1008">
      <c r="A1008" s="3">
        <v>1.3559999</v>
      </c>
      <c r="B1008" s="3">
        <v>0.76552153</v>
      </c>
    </row>
    <row r="1009">
      <c r="A1009" s="3">
        <v>1.357</v>
      </c>
      <c r="B1009" s="3">
        <v>0.76571429</v>
      </c>
    </row>
    <row r="1010">
      <c r="A1010" s="3">
        <v>1.358</v>
      </c>
      <c r="B1010" s="3">
        <v>0.76590592</v>
      </c>
    </row>
    <row r="1011">
      <c r="A1011" s="3">
        <v>1.359</v>
      </c>
      <c r="B1011" s="3">
        <v>0.76603001</v>
      </c>
    </row>
    <row r="1012">
      <c r="A1012" s="3">
        <v>1.36</v>
      </c>
      <c r="B1012" s="3">
        <v>0.76614481</v>
      </c>
    </row>
    <row r="1013">
      <c r="A1013" s="3">
        <v>1.3609999</v>
      </c>
      <c r="B1013" s="3">
        <v>0.76611882</v>
      </c>
    </row>
    <row r="1014">
      <c r="A1014" s="3">
        <v>1.362</v>
      </c>
      <c r="B1014" s="3">
        <v>0.7660687</v>
      </c>
    </row>
    <row r="1015">
      <c r="A1015" s="3">
        <v>1.363</v>
      </c>
      <c r="B1015" s="3">
        <v>0.76577854</v>
      </c>
    </row>
    <row r="1016">
      <c r="A1016" s="3">
        <v>1.364</v>
      </c>
      <c r="B1016" s="3">
        <v>0.76542664</v>
      </c>
    </row>
    <row r="1017">
      <c r="A1017" s="3">
        <v>1.365</v>
      </c>
      <c r="B1017" s="3">
        <v>0.7647388</v>
      </c>
    </row>
    <row r="1018">
      <c r="A1018" s="3">
        <v>1.3660001</v>
      </c>
      <c r="B1018" s="3">
        <v>0.76395661</v>
      </c>
    </row>
    <row r="1019">
      <c r="A1019" s="3">
        <v>1.367</v>
      </c>
      <c r="B1019" s="3">
        <v>0.76258785</v>
      </c>
    </row>
    <row r="1020">
      <c r="A1020" s="3">
        <v>1.368</v>
      </c>
      <c r="B1020" s="3">
        <v>0.76095462</v>
      </c>
    </row>
    <row r="1021">
      <c r="A1021" s="3">
        <v>1.369</v>
      </c>
      <c r="B1021" s="3">
        <v>0.75905728</v>
      </c>
    </row>
    <row r="1022">
      <c r="A1022" s="3">
        <v>1.37</v>
      </c>
      <c r="B1022" s="3">
        <v>0.75702858</v>
      </c>
    </row>
    <row r="1023">
      <c r="A1023" s="3">
        <v>1.3710001</v>
      </c>
      <c r="B1023" s="3">
        <v>0.75464141</v>
      </c>
    </row>
    <row r="1024">
      <c r="A1024" s="3">
        <v>1.372</v>
      </c>
      <c r="B1024" s="3">
        <v>0.75198835</v>
      </c>
    </row>
    <row r="1025">
      <c r="A1025" s="3">
        <v>1.373</v>
      </c>
      <c r="B1025" s="3">
        <v>0.74952143</v>
      </c>
    </row>
    <row r="1026">
      <c r="A1026" s="3">
        <v>1.374</v>
      </c>
      <c r="B1026" s="3">
        <v>0.74728882</v>
      </c>
    </row>
    <row r="1027">
      <c r="A1027" s="3">
        <v>1.375</v>
      </c>
      <c r="B1027" s="3">
        <v>0.74524206</v>
      </c>
    </row>
    <row r="1028">
      <c r="A1028" s="3">
        <v>1.376</v>
      </c>
      <c r="B1028" s="3">
        <v>0.74346584</v>
      </c>
    </row>
    <row r="1029">
      <c r="A1029" s="3">
        <v>1.377</v>
      </c>
      <c r="B1029" s="3">
        <v>0.74217111</v>
      </c>
    </row>
    <row r="1030">
      <c r="A1030" s="3">
        <v>1.378</v>
      </c>
      <c r="B1030" s="3">
        <v>0.74167114</v>
      </c>
    </row>
    <row r="1031">
      <c r="A1031" s="3">
        <v>1.3789999</v>
      </c>
      <c r="B1031" s="3">
        <v>0.74156356</v>
      </c>
    </row>
    <row r="1032">
      <c r="A1032" s="3">
        <v>1.38</v>
      </c>
      <c r="B1032" s="3">
        <v>0.74232912</v>
      </c>
    </row>
    <row r="1033">
      <c r="A1033" s="3">
        <v>1.381</v>
      </c>
      <c r="B1033" s="3">
        <v>0.74332106</v>
      </c>
    </row>
    <row r="1034">
      <c r="A1034" s="3">
        <v>1.382</v>
      </c>
      <c r="B1034" s="3">
        <v>0.7448988</v>
      </c>
    </row>
    <row r="1035">
      <c r="A1035" s="3">
        <v>1.383</v>
      </c>
      <c r="B1035" s="3">
        <v>0.74663407</v>
      </c>
    </row>
    <row r="1036">
      <c r="A1036" s="3">
        <v>1.3839999</v>
      </c>
      <c r="B1036" s="3">
        <v>0.74896461</v>
      </c>
    </row>
    <row r="1037">
      <c r="A1037" s="3">
        <v>1.385</v>
      </c>
      <c r="B1037" s="3">
        <v>0.75125986</v>
      </c>
    </row>
    <row r="1038">
      <c r="A1038" s="3">
        <v>1.386</v>
      </c>
      <c r="B1038" s="3">
        <v>0.75324863</v>
      </c>
    </row>
    <row r="1039">
      <c r="A1039" s="3">
        <v>1.387</v>
      </c>
      <c r="B1039" s="3">
        <v>0.75522506</v>
      </c>
    </row>
    <row r="1040">
      <c r="A1040" s="3">
        <v>1.388</v>
      </c>
      <c r="B1040" s="3">
        <v>0.75709814</v>
      </c>
    </row>
    <row r="1041">
      <c r="A1041" s="3">
        <v>1.3890001</v>
      </c>
      <c r="B1041" s="3">
        <v>0.75890476</v>
      </c>
    </row>
    <row r="1042">
      <c r="A1042" s="3">
        <v>1.39</v>
      </c>
      <c r="B1042" s="3">
        <v>0.76019925</v>
      </c>
    </row>
    <row r="1043">
      <c r="A1043" s="3">
        <v>1.391</v>
      </c>
      <c r="B1043" s="3">
        <v>0.76144505</v>
      </c>
    </row>
    <row r="1044">
      <c r="A1044" s="3">
        <v>1.392</v>
      </c>
      <c r="B1044" s="3">
        <v>0.76260239</v>
      </c>
    </row>
    <row r="1045">
      <c r="A1045" s="3">
        <v>1.393</v>
      </c>
      <c r="B1045" s="3">
        <v>0.76373577</v>
      </c>
    </row>
    <row r="1046">
      <c r="A1046" s="3">
        <v>1.3940001</v>
      </c>
      <c r="B1046" s="3">
        <v>0.76461017</v>
      </c>
    </row>
    <row r="1047">
      <c r="A1047" s="3">
        <v>1.395</v>
      </c>
      <c r="B1047" s="3">
        <v>0.76545388</v>
      </c>
    </row>
    <row r="1048">
      <c r="A1048" s="3">
        <v>1.396</v>
      </c>
      <c r="B1048" s="3">
        <v>0.76639342</v>
      </c>
    </row>
    <row r="1049">
      <c r="A1049" s="3">
        <v>1.397</v>
      </c>
      <c r="B1049" s="3">
        <v>0.76735008</v>
      </c>
    </row>
    <row r="1050">
      <c r="A1050" s="3">
        <v>1.398</v>
      </c>
      <c r="B1050" s="3">
        <v>0.76824319</v>
      </c>
    </row>
    <row r="1051">
      <c r="A1051" s="3">
        <v>1.399</v>
      </c>
      <c r="B1051" s="3">
        <v>0.76911294</v>
      </c>
    </row>
    <row r="1052">
      <c r="A1052" s="3">
        <v>1.4</v>
      </c>
      <c r="B1052" s="3">
        <v>0.77008182</v>
      </c>
    </row>
    <row r="1053">
      <c r="A1053" s="3">
        <v>1.401</v>
      </c>
      <c r="B1053" s="3">
        <v>0.77108455</v>
      </c>
    </row>
    <row r="1054">
      <c r="A1054" s="3">
        <v>1.402</v>
      </c>
      <c r="B1054" s="3">
        <v>0.77201045</v>
      </c>
    </row>
    <row r="1055">
      <c r="A1055" s="3">
        <v>1.403</v>
      </c>
      <c r="B1055" s="3">
        <v>0.77288753</v>
      </c>
    </row>
    <row r="1056">
      <c r="A1056" s="3">
        <v>1.404</v>
      </c>
      <c r="B1056" s="3">
        <v>0.77380919</v>
      </c>
    </row>
    <row r="1057">
      <c r="A1057" s="3">
        <v>1.405</v>
      </c>
      <c r="B1057" s="3">
        <v>0.77475637</v>
      </c>
    </row>
    <row r="1058">
      <c r="A1058" s="3">
        <v>1.406</v>
      </c>
      <c r="B1058" s="3">
        <v>0.77556431</v>
      </c>
    </row>
    <row r="1059">
      <c r="A1059" s="3">
        <v>1.4069999</v>
      </c>
      <c r="B1059" s="3">
        <v>0.77626765</v>
      </c>
    </row>
    <row r="1060">
      <c r="A1060" s="3">
        <v>1.408</v>
      </c>
      <c r="B1060" s="3">
        <v>0.77699184</v>
      </c>
    </row>
    <row r="1061">
      <c r="A1061" s="3">
        <v>1.409</v>
      </c>
      <c r="B1061" s="3">
        <v>0.77772635</v>
      </c>
    </row>
    <row r="1062">
      <c r="A1062" s="3">
        <v>1.41</v>
      </c>
      <c r="B1062" s="3">
        <v>0.77837551</v>
      </c>
    </row>
    <row r="1063">
      <c r="A1063" s="3">
        <v>1.411</v>
      </c>
      <c r="B1063" s="3">
        <v>0.77892387</v>
      </c>
    </row>
    <row r="1064">
      <c r="A1064" s="3">
        <v>1.4119999</v>
      </c>
      <c r="B1064" s="3">
        <v>0.77948457</v>
      </c>
    </row>
    <row r="1065">
      <c r="A1065" s="3">
        <v>1.413</v>
      </c>
      <c r="B1065" s="3">
        <v>0.78007054</v>
      </c>
    </row>
    <row r="1066">
      <c r="A1066" s="3">
        <v>1.414</v>
      </c>
      <c r="B1066" s="3">
        <v>0.78059906</v>
      </c>
    </row>
    <row r="1067">
      <c r="A1067" s="3">
        <v>1.415</v>
      </c>
      <c r="B1067" s="3">
        <v>0.78102863</v>
      </c>
    </row>
    <row r="1068">
      <c r="A1068" s="3">
        <v>1.416</v>
      </c>
      <c r="B1068" s="3">
        <v>0.78148162</v>
      </c>
    </row>
    <row r="1069">
      <c r="A1069" s="3">
        <v>1.4170001</v>
      </c>
      <c r="B1069" s="3">
        <v>0.78197622</v>
      </c>
    </row>
    <row r="1070">
      <c r="A1070" s="3">
        <v>1.418</v>
      </c>
      <c r="B1070" s="3">
        <v>0.78244185</v>
      </c>
    </row>
    <row r="1071">
      <c r="A1071" s="3">
        <v>1.419</v>
      </c>
      <c r="B1071" s="3">
        <v>0.78285611</v>
      </c>
    </row>
    <row r="1072">
      <c r="A1072" s="3">
        <v>1.42</v>
      </c>
      <c r="B1072" s="3">
        <v>0.78328425</v>
      </c>
    </row>
    <row r="1073">
      <c r="A1073" s="3">
        <v>1.421</v>
      </c>
      <c r="B1073" s="3">
        <v>0.78378099</v>
      </c>
    </row>
    <row r="1074">
      <c r="A1074" s="3">
        <v>1.4220001</v>
      </c>
      <c r="B1074" s="3">
        <v>0.78425235</v>
      </c>
    </row>
    <row r="1075">
      <c r="A1075" s="3">
        <v>1.423</v>
      </c>
      <c r="B1075" s="3">
        <v>0.78458875</v>
      </c>
    </row>
    <row r="1076">
      <c r="A1076" s="3">
        <v>1.424</v>
      </c>
      <c r="B1076" s="3">
        <v>0.78493375</v>
      </c>
    </row>
    <row r="1077">
      <c r="A1077" s="3">
        <v>1.425</v>
      </c>
      <c r="B1077" s="3">
        <v>0.78534925</v>
      </c>
    </row>
    <row r="1078">
      <c r="A1078" s="3">
        <v>1.426</v>
      </c>
      <c r="B1078" s="3">
        <v>0.78575599</v>
      </c>
    </row>
    <row r="1079">
      <c r="A1079" s="3">
        <v>1.427</v>
      </c>
      <c r="B1079" s="3">
        <v>0.786084</v>
      </c>
    </row>
    <row r="1080">
      <c r="A1080" s="3">
        <v>1.428</v>
      </c>
      <c r="B1080" s="3">
        <v>0.78640813</v>
      </c>
    </row>
    <row r="1081">
      <c r="A1081" s="3">
        <v>1.429</v>
      </c>
      <c r="B1081" s="3">
        <v>0.78675628</v>
      </c>
    </row>
    <row r="1082">
      <c r="A1082" s="3">
        <v>1.4299999</v>
      </c>
      <c r="B1082" s="3">
        <v>0.78710026</v>
      </c>
    </row>
    <row r="1083">
      <c r="A1083" s="3">
        <v>1.431</v>
      </c>
      <c r="B1083" s="3">
        <v>0.78741086</v>
      </c>
    </row>
    <row r="1084">
      <c r="A1084" s="3">
        <v>1.432</v>
      </c>
      <c r="B1084" s="3">
        <v>0.78771961</v>
      </c>
    </row>
    <row r="1085">
      <c r="A1085" s="3">
        <v>1.433</v>
      </c>
      <c r="B1085" s="3">
        <v>0.78804839</v>
      </c>
    </row>
    <row r="1086">
      <c r="A1086" s="3">
        <v>1.434</v>
      </c>
      <c r="B1086" s="3">
        <v>0.78837091</v>
      </c>
    </row>
    <row r="1087">
      <c r="A1087" s="3">
        <v>1.4349999</v>
      </c>
      <c r="B1087" s="3">
        <v>0.78863597</v>
      </c>
    </row>
    <row r="1088">
      <c r="A1088" s="3">
        <v>1.436</v>
      </c>
      <c r="B1088" s="3">
        <v>0.78889257</v>
      </c>
    </row>
    <row r="1089">
      <c r="A1089" s="3">
        <v>1.437</v>
      </c>
      <c r="B1089" s="3">
        <v>0.78917813</v>
      </c>
    </row>
    <row r="1090">
      <c r="A1090" s="3">
        <v>1.438</v>
      </c>
      <c r="B1090" s="3">
        <v>0.78948009</v>
      </c>
    </row>
    <row r="1091">
      <c r="A1091" s="3">
        <v>1.439</v>
      </c>
      <c r="B1091" s="3">
        <v>0.78976905</v>
      </c>
    </row>
    <row r="1092">
      <c r="A1092" s="3">
        <v>1.4400001</v>
      </c>
      <c r="B1092" s="3">
        <v>0.79004395</v>
      </c>
    </row>
    <row r="1093">
      <c r="A1093" s="3">
        <v>1.441</v>
      </c>
      <c r="B1093" s="3">
        <v>0.79032475</v>
      </c>
    </row>
    <row r="1094">
      <c r="A1094" s="3">
        <v>1.442</v>
      </c>
      <c r="B1094" s="3">
        <v>0.79060209</v>
      </c>
    </row>
    <row r="1095">
      <c r="A1095" s="3">
        <v>1.443</v>
      </c>
      <c r="B1095" s="3">
        <v>0.79083383</v>
      </c>
    </row>
    <row r="1096">
      <c r="A1096" s="3">
        <v>1.444</v>
      </c>
      <c r="B1096" s="3">
        <v>0.79104769</v>
      </c>
    </row>
    <row r="1097">
      <c r="A1097" s="3">
        <v>1.4450001</v>
      </c>
      <c r="B1097" s="3">
        <v>0.79129726</v>
      </c>
    </row>
    <row r="1098">
      <c r="A1098" s="3">
        <v>1.446</v>
      </c>
      <c r="B1098" s="3">
        <v>0.79157019</v>
      </c>
    </row>
    <row r="1099">
      <c r="A1099" s="3">
        <v>1.447</v>
      </c>
      <c r="B1099" s="3">
        <v>0.79180014</v>
      </c>
    </row>
    <row r="1100">
      <c r="A1100" s="3">
        <v>1.448</v>
      </c>
      <c r="B1100" s="3">
        <v>0.79199219</v>
      </c>
    </row>
    <row r="1101">
      <c r="A1101" s="3">
        <v>1.449</v>
      </c>
      <c r="B1101" s="3">
        <v>0.7922067</v>
      </c>
    </row>
    <row r="1102">
      <c r="A1102" s="3">
        <v>1.45</v>
      </c>
      <c r="B1102" s="3">
        <v>0.79245013</v>
      </c>
    </row>
    <row r="1103">
      <c r="A1103" s="3">
        <v>1.451</v>
      </c>
      <c r="B1103" s="3">
        <v>0.79268754</v>
      </c>
    </row>
    <row r="1104">
      <c r="A1104" s="3">
        <v>1.452</v>
      </c>
      <c r="B1104" s="3">
        <v>0.7929191</v>
      </c>
    </row>
    <row r="1105">
      <c r="A1105" s="3">
        <v>1.4529999</v>
      </c>
      <c r="B1105" s="3">
        <v>0.79318392</v>
      </c>
    </row>
    <row r="1106">
      <c r="A1106" s="3">
        <v>1.454</v>
      </c>
      <c r="B1106" s="3">
        <v>0.7934947</v>
      </c>
    </row>
    <row r="1107">
      <c r="A1107" s="3">
        <v>1.455</v>
      </c>
      <c r="B1107" s="3">
        <v>0.79380268</v>
      </c>
    </row>
    <row r="1108">
      <c r="A1108" s="3">
        <v>1.456</v>
      </c>
      <c r="B1108" s="3">
        <v>0.79411077</v>
      </c>
    </row>
    <row r="1109">
      <c r="A1109" s="3">
        <v>1.457</v>
      </c>
      <c r="B1109" s="3">
        <v>0.79443514</v>
      </c>
    </row>
    <row r="1110">
      <c r="A1110" s="3">
        <v>1.4579999</v>
      </c>
      <c r="B1110" s="3">
        <v>0.79477549</v>
      </c>
    </row>
    <row r="1111">
      <c r="A1111" s="3">
        <v>1.459</v>
      </c>
      <c r="B1111" s="3">
        <v>0.79511327</v>
      </c>
    </row>
    <row r="1112">
      <c r="A1112" s="3">
        <v>1.46</v>
      </c>
      <c r="B1112" s="3">
        <v>0.79544598</v>
      </c>
    </row>
    <row r="1113">
      <c r="A1113" s="3">
        <v>1.461</v>
      </c>
      <c r="B1113" s="3">
        <v>0.79578662</v>
      </c>
    </row>
    <row r="1114">
      <c r="A1114" s="3">
        <v>1.462</v>
      </c>
      <c r="B1114" s="3">
        <v>0.79615808</v>
      </c>
    </row>
    <row r="1115">
      <c r="A1115" s="3">
        <v>1.4630001</v>
      </c>
      <c r="B1115" s="3">
        <v>0.79651392</v>
      </c>
    </row>
    <row r="1116">
      <c r="A1116" s="3">
        <v>1.464</v>
      </c>
      <c r="B1116" s="3">
        <v>0.79683089</v>
      </c>
    </row>
    <row r="1117">
      <c r="A1117" s="3">
        <v>1.465</v>
      </c>
      <c r="B1117" s="3">
        <v>0.79715484</v>
      </c>
    </row>
    <row r="1118">
      <c r="A1118" s="3">
        <v>1.466</v>
      </c>
      <c r="B1118" s="3">
        <v>0.79750937</v>
      </c>
    </row>
    <row r="1119">
      <c r="A1119" s="3">
        <v>1.467</v>
      </c>
      <c r="B1119" s="3">
        <v>0.79785001</v>
      </c>
    </row>
    <row r="1120">
      <c r="A1120" s="3">
        <v>1.4680001</v>
      </c>
      <c r="B1120" s="3">
        <v>0.79810184</v>
      </c>
    </row>
    <row r="1121">
      <c r="A1121" s="3">
        <v>1.469</v>
      </c>
      <c r="B1121" s="3">
        <v>0.79835415</v>
      </c>
    </row>
    <row r="1122">
      <c r="A1122" s="3">
        <v>1.47</v>
      </c>
      <c r="B1122" s="3">
        <v>0.79862368</v>
      </c>
    </row>
    <row r="1123">
      <c r="A1123" s="3">
        <v>1.471</v>
      </c>
      <c r="B1123" s="3">
        <v>0.79888624</v>
      </c>
    </row>
    <row r="1124">
      <c r="A1124" s="3">
        <v>1.472</v>
      </c>
      <c r="B1124" s="3">
        <v>0.7991063</v>
      </c>
    </row>
    <row r="1125">
      <c r="A1125" s="3">
        <v>1.473</v>
      </c>
      <c r="B1125" s="3">
        <v>0.79932511</v>
      </c>
    </row>
    <row r="1126">
      <c r="A1126" s="3">
        <v>1.474</v>
      </c>
      <c r="B1126" s="3">
        <v>0.79958069</v>
      </c>
    </row>
    <row r="1127">
      <c r="A1127" s="3">
        <v>1.475</v>
      </c>
      <c r="B1127" s="3">
        <v>0.79984015</v>
      </c>
    </row>
    <row r="1128">
      <c r="A1128" s="3">
        <v>1.476</v>
      </c>
      <c r="B1128" s="3">
        <v>0.80011123</v>
      </c>
    </row>
    <row r="1129">
      <c r="A1129" s="3">
        <v>1.477</v>
      </c>
      <c r="B1129" s="3">
        <v>0.80038255</v>
      </c>
    </row>
    <row r="1130">
      <c r="A1130" s="3">
        <v>1.478</v>
      </c>
      <c r="B1130" s="3">
        <v>0.80069852</v>
      </c>
    </row>
    <row r="1131">
      <c r="A1131" s="3">
        <v>1.479</v>
      </c>
      <c r="B1131" s="3">
        <v>0.80101651</v>
      </c>
    </row>
    <row r="1132">
      <c r="A1132" s="3">
        <v>1.48</v>
      </c>
      <c r="B1132" s="3">
        <v>0.80130261</v>
      </c>
    </row>
    <row r="1133">
      <c r="A1133" s="3">
        <v>1.4809999</v>
      </c>
      <c r="B1133" s="3">
        <v>0.80158871</v>
      </c>
    </row>
    <row r="1134">
      <c r="A1134" s="3">
        <v>1.482</v>
      </c>
      <c r="B1134" s="3">
        <v>0.80188406</v>
      </c>
    </row>
    <row r="1135">
      <c r="A1135" s="3">
        <v>1.483</v>
      </c>
      <c r="B1135" s="3">
        <v>0.80217385</v>
      </c>
    </row>
    <row r="1136">
      <c r="A1136" s="3">
        <v>1.484</v>
      </c>
      <c r="B1136" s="3">
        <v>0.80241811</v>
      </c>
    </row>
    <row r="1137">
      <c r="A1137" s="3">
        <v>1.485</v>
      </c>
      <c r="B1137" s="3">
        <v>0.80265737</v>
      </c>
    </row>
    <row r="1138">
      <c r="A1138" s="3">
        <v>1.4859999</v>
      </c>
      <c r="B1138" s="3">
        <v>0.80292583</v>
      </c>
    </row>
    <row r="1139">
      <c r="A1139" s="3">
        <v>1.487</v>
      </c>
      <c r="B1139" s="3">
        <v>0.80319929</v>
      </c>
    </row>
    <row r="1140">
      <c r="A1140" s="3">
        <v>1.488</v>
      </c>
      <c r="B1140" s="3">
        <v>0.80343485</v>
      </c>
    </row>
    <row r="1141">
      <c r="A1141" s="3">
        <v>1.489</v>
      </c>
      <c r="B1141" s="3">
        <v>0.80365217</v>
      </c>
    </row>
    <row r="1142">
      <c r="A1142" s="3">
        <v>1.49</v>
      </c>
      <c r="B1142" s="3">
        <v>0.80390507</v>
      </c>
    </row>
    <row r="1143">
      <c r="A1143" s="3">
        <v>1.4910001</v>
      </c>
      <c r="B1143" s="3">
        <v>0.80417484</v>
      </c>
    </row>
    <row r="1144">
      <c r="A1144" s="3">
        <v>1.492</v>
      </c>
      <c r="B1144" s="3">
        <v>0.80441463</v>
      </c>
    </row>
    <row r="1145">
      <c r="A1145" s="3">
        <v>1.493</v>
      </c>
      <c r="B1145" s="3">
        <v>0.80464274</v>
      </c>
    </row>
    <row r="1146">
      <c r="A1146" s="3">
        <v>1.494</v>
      </c>
      <c r="B1146" s="3">
        <v>0.80489844</v>
      </c>
    </row>
    <row r="1147">
      <c r="A1147" s="3">
        <v>1.495</v>
      </c>
      <c r="B1147" s="3">
        <v>0.80515736</v>
      </c>
    </row>
    <row r="1148">
      <c r="A1148" s="3">
        <v>1.4960001</v>
      </c>
      <c r="B1148" s="3">
        <v>0.80540144</v>
      </c>
    </row>
    <row r="1149">
      <c r="A1149" s="3">
        <v>1.497</v>
      </c>
      <c r="B1149" s="3">
        <v>0.80564588</v>
      </c>
    </row>
    <row r="1150">
      <c r="A1150" s="3">
        <v>1.498</v>
      </c>
      <c r="B1150" s="3">
        <v>0.80588496</v>
      </c>
    </row>
    <row r="1151">
      <c r="A1151" s="3">
        <v>1.499</v>
      </c>
      <c r="B1151" s="3">
        <v>0.80611718</v>
      </c>
    </row>
    <row r="1152">
      <c r="A1152" s="3">
        <v>1.5</v>
      </c>
      <c r="B1152" s="3">
        <v>0.8063218</v>
      </c>
    </row>
    <row r="1153">
      <c r="A1153" s="3">
        <v>1.501</v>
      </c>
      <c r="B1153" s="3">
        <v>0.80650496</v>
      </c>
    </row>
    <row r="1154">
      <c r="A1154" s="3">
        <v>1.502</v>
      </c>
      <c r="B1154" s="3">
        <v>0.80672318</v>
      </c>
    </row>
    <row r="1155">
      <c r="A1155" s="3">
        <v>1.503</v>
      </c>
      <c r="B1155" s="3">
        <v>0.80697328</v>
      </c>
    </row>
    <row r="1156">
      <c r="A1156" s="3">
        <v>1.5039999</v>
      </c>
      <c r="B1156" s="3">
        <v>0.80720222</v>
      </c>
    </row>
    <row r="1157">
      <c r="A1157" s="3">
        <v>1.505</v>
      </c>
      <c r="B1157" s="3">
        <v>0.80741602</v>
      </c>
    </row>
    <row r="1158">
      <c r="A1158" s="3">
        <v>1.506</v>
      </c>
      <c r="B1158" s="3">
        <v>0.80764532</v>
      </c>
    </row>
    <row r="1159">
      <c r="A1159" s="3">
        <v>1.507</v>
      </c>
      <c r="B1159" s="3">
        <v>0.8078962</v>
      </c>
    </row>
    <row r="1160">
      <c r="A1160" s="3">
        <v>1.508</v>
      </c>
      <c r="B1160" s="3">
        <v>0.80816239</v>
      </c>
    </row>
    <row r="1161">
      <c r="A1161" s="3">
        <v>1.5089999</v>
      </c>
      <c r="B1161" s="3">
        <v>0.80842584</v>
      </c>
    </row>
    <row r="1162">
      <c r="A1162" s="3">
        <v>1.51</v>
      </c>
      <c r="B1162" s="3">
        <v>0.8086943</v>
      </c>
    </row>
    <row r="1163">
      <c r="A1163" s="3">
        <v>1.511</v>
      </c>
      <c r="B1163" s="3">
        <v>0.80896944</v>
      </c>
    </row>
    <row r="1164">
      <c r="A1164" s="3">
        <v>1.512</v>
      </c>
      <c r="B1164" s="3">
        <v>0.80923623</v>
      </c>
    </row>
    <row r="1165">
      <c r="A1165" s="3">
        <v>1.513</v>
      </c>
      <c r="B1165" s="3">
        <v>0.80950648</v>
      </c>
    </row>
    <row r="1166">
      <c r="A1166" s="3">
        <v>1.5140001</v>
      </c>
      <c r="B1166" s="3">
        <v>0.80980575</v>
      </c>
    </row>
    <row r="1167">
      <c r="A1167" s="3">
        <v>1.515</v>
      </c>
      <c r="B1167" s="3">
        <v>0.81013417</v>
      </c>
    </row>
    <row r="1168">
      <c r="A1168" s="3">
        <v>1.516</v>
      </c>
      <c r="B1168" s="3">
        <v>0.81045759</v>
      </c>
    </row>
    <row r="1169">
      <c r="A1169" s="3">
        <v>1.517</v>
      </c>
      <c r="B1169" s="3">
        <v>0.81077141</v>
      </c>
    </row>
    <row r="1170">
      <c r="A1170" s="3">
        <v>1.518</v>
      </c>
      <c r="B1170" s="3">
        <v>0.81109935</v>
      </c>
    </row>
    <row r="1171">
      <c r="A1171" s="3">
        <v>1.5190001</v>
      </c>
      <c r="B1171" s="3">
        <v>0.81145334</v>
      </c>
    </row>
    <row r="1172">
      <c r="A1172" s="3">
        <v>1.52</v>
      </c>
      <c r="B1172" s="3">
        <v>0.81177902</v>
      </c>
    </row>
    <row r="1173">
      <c r="A1173" s="3">
        <v>1.521</v>
      </c>
      <c r="B1173" s="3">
        <v>0.81204772</v>
      </c>
    </row>
    <row r="1174">
      <c r="A1174" s="3">
        <v>1.522</v>
      </c>
      <c r="B1174" s="3">
        <v>0.81231737</v>
      </c>
    </row>
    <row r="1175">
      <c r="A1175" s="3">
        <v>1.523</v>
      </c>
      <c r="B1175" s="3">
        <v>0.81258655</v>
      </c>
    </row>
    <row r="1176">
      <c r="A1176" s="3">
        <v>1.524</v>
      </c>
      <c r="B1176" s="3">
        <v>0.81281936</v>
      </c>
    </row>
    <row r="1177">
      <c r="A1177" s="3">
        <v>1.525</v>
      </c>
      <c r="B1177" s="3">
        <v>0.81296474</v>
      </c>
    </row>
    <row r="1178">
      <c r="A1178" s="3">
        <v>1.526</v>
      </c>
      <c r="B1178" s="3">
        <v>0.81312686</v>
      </c>
    </row>
    <row r="1179">
      <c r="A1179" s="3">
        <v>1.527</v>
      </c>
      <c r="B1179" s="3">
        <v>0.81333578</v>
      </c>
    </row>
    <row r="1180">
      <c r="A1180" s="3">
        <v>1.528</v>
      </c>
      <c r="B1180" s="3">
        <v>0.81353283</v>
      </c>
    </row>
    <row r="1181">
      <c r="A1181" s="3">
        <v>1.529</v>
      </c>
      <c r="B1181" s="3">
        <v>0.81370187</v>
      </c>
    </row>
    <row r="1182">
      <c r="A1182" s="3">
        <v>1.53</v>
      </c>
      <c r="B1182" s="3">
        <v>0.81388992</v>
      </c>
    </row>
    <row r="1183">
      <c r="A1183" s="3">
        <v>1.531</v>
      </c>
      <c r="B1183" s="3">
        <v>0.81414163</v>
      </c>
    </row>
    <row r="1184">
      <c r="A1184" s="3">
        <v>1.5319999</v>
      </c>
      <c r="B1184" s="3">
        <v>0.81438965</v>
      </c>
    </row>
    <row r="1185">
      <c r="A1185" s="3">
        <v>1.533</v>
      </c>
      <c r="B1185" s="3">
        <v>0.81462973</v>
      </c>
    </row>
    <row r="1186">
      <c r="A1186" s="3">
        <v>1.534</v>
      </c>
      <c r="B1186" s="3">
        <v>0.81486702</v>
      </c>
    </row>
    <row r="1187">
      <c r="A1187" s="3">
        <v>1.535</v>
      </c>
      <c r="B1187" s="3">
        <v>0.81507826</v>
      </c>
    </row>
    <row r="1188">
      <c r="A1188" s="3">
        <v>1.536</v>
      </c>
      <c r="B1188" s="3">
        <v>0.81528211</v>
      </c>
    </row>
    <row r="1189">
      <c r="A1189" s="3">
        <v>1.5369999</v>
      </c>
      <c r="B1189" s="3">
        <v>0.81544119</v>
      </c>
    </row>
    <row r="1190">
      <c r="A1190" s="3">
        <v>1.538</v>
      </c>
      <c r="B1190" s="3">
        <v>0.81559622</v>
      </c>
    </row>
    <row r="1191">
      <c r="A1191" s="3">
        <v>1.539</v>
      </c>
      <c r="B1191" s="3">
        <v>0.81573826</v>
      </c>
    </row>
    <row r="1192">
      <c r="A1192" s="3">
        <v>1.54</v>
      </c>
      <c r="B1192" s="3">
        <v>0.81588805</v>
      </c>
    </row>
    <row r="1193">
      <c r="A1193" s="3">
        <v>1.541</v>
      </c>
      <c r="B1193" s="3">
        <v>0.81606615</v>
      </c>
    </row>
    <row r="1194">
      <c r="A1194" s="3">
        <v>1.5420001</v>
      </c>
      <c r="B1194" s="3">
        <v>0.81624502</v>
      </c>
    </row>
    <row r="1195">
      <c r="A1195" s="3">
        <v>1.543</v>
      </c>
      <c r="B1195" s="3">
        <v>0.81647134</v>
      </c>
    </row>
    <row r="1196">
      <c r="A1196" s="3">
        <v>1.544</v>
      </c>
      <c r="B1196" s="3">
        <v>0.81669039</v>
      </c>
    </row>
    <row r="1197">
      <c r="A1197" s="3">
        <v>1.545</v>
      </c>
      <c r="B1197" s="3">
        <v>0.81687558</v>
      </c>
    </row>
    <row r="1198">
      <c r="A1198" s="3">
        <v>1.546</v>
      </c>
      <c r="B1198" s="3">
        <v>0.81706738</v>
      </c>
    </row>
    <row r="1199">
      <c r="A1199" s="3">
        <v>1.5470001</v>
      </c>
      <c r="B1199" s="3">
        <v>0.81734371</v>
      </c>
    </row>
    <row r="1200">
      <c r="A1200" s="3">
        <v>1.548</v>
      </c>
      <c r="B1200" s="3">
        <v>0.81762373</v>
      </c>
    </row>
    <row r="1201">
      <c r="A1201" s="3">
        <v>1.549</v>
      </c>
      <c r="B1201" s="3">
        <v>0.81786031</v>
      </c>
    </row>
    <row r="1202">
      <c r="A1202" s="3">
        <v>1.55</v>
      </c>
      <c r="B1202" s="3">
        <v>0.81809372</v>
      </c>
    </row>
    <row r="1203">
      <c r="A1203" s="3">
        <v>1.551</v>
      </c>
      <c r="B1203" s="3">
        <v>0.81834406</v>
      </c>
    </row>
    <row r="1204">
      <c r="A1204" s="3">
        <v>1.552</v>
      </c>
      <c r="B1204" s="3">
        <v>0.81859046</v>
      </c>
    </row>
    <row r="1205">
      <c r="A1205" s="3">
        <v>1.553</v>
      </c>
      <c r="B1205" s="3">
        <v>0.81880307</v>
      </c>
    </row>
    <row r="1206">
      <c r="A1206" s="3">
        <v>1.554</v>
      </c>
      <c r="B1206" s="3">
        <v>0.81901795</v>
      </c>
    </row>
    <row r="1207">
      <c r="A1207" s="3">
        <v>1.5549999</v>
      </c>
      <c r="B1207" s="3">
        <v>0.81923467</v>
      </c>
    </row>
    <row r="1208">
      <c r="A1208" s="3">
        <v>1.556</v>
      </c>
      <c r="B1208" s="3">
        <v>0.81944752</v>
      </c>
    </row>
    <row r="1209">
      <c r="A1209" s="3">
        <v>1.557</v>
      </c>
      <c r="B1209" s="3">
        <v>0.81965208</v>
      </c>
    </row>
    <row r="1210">
      <c r="A1210" s="3">
        <v>1.558</v>
      </c>
      <c r="B1210" s="3">
        <v>0.81985742</v>
      </c>
    </row>
    <row r="1211">
      <c r="A1211" s="3">
        <v>1.559</v>
      </c>
      <c r="B1211" s="3">
        <v>0.82006013</v>
      </c>
    </row>
    <row r="1212">
      <c r="A1212" s="3">
        <v>1.5599999</v>
      </c>
      <c r="B1212" s="3">
        <v>0.82026076</v>
      </c>
    </row>
    <row r="1213">
      <c r="A1213" s="3">
        <v>1.561</v>
      </c>
      <c r="B1213" s="3">
        <v>0.82042938</v>
      </c>
    </row>
    <row r="1214">
      <c r="A1214" s="3">
        <v>1.562</v>
      </c>
      <c r="B1214" s="3">
        <v>0.82059717</v>
      </c>
    </row>
    <row r="1215">
      <c r="A1215" s="3">
        <v>1.563</v>
      </c>
      <c r="B1215" s="3">
        <v>0.8208254</v>
      </c>
    </row>
    <row r="1216">
      <c r="A1216" s="3">
        <v>1.564</v>
      </c>
      <c r="B1216" s="3">
        <v>0.82105756</v>
      </c>
    </row>
    <row r="1217">
      <c r="A1217" s="3">
        <v>1.5650001</v>
      </c>
      <c r="B1217" s="3">
        <v>0.82129449</v>
      </c>
    </row>
    <row r="1218">
      <c r="A1218" s="3">
        <v>1.566</v>
      </c>
      <c r="B1218" s="3">
        <v>0.82153565</v>
      </c>
    </row>
    <row r="1219">
      <c r="A1219" s="3">
        <v>1.567</v>
      </c>
      <c r="B1219" s="3">
        <v>0.82178664</v>
      </c>
    </row>
    <row r="1220">
      <c r="A1220" s="3">
        <v>1.568</v>
      </c>
      <c r="B1220" s="3">
        <v>0.82203406</v>
      </c>
    </row>
    <row r="1221">
      <c r="A1221" s="3">
        <v>1.569</v>
      </c>
      <c r="B1221" s="3">
        <v>0.82224995</v>
      </c>
    </row>
    <row r="1222">
      <c r="A1222" s="3">
        <v>1.5700001</v>
      </c>
      <c r="B1222" s="3">
        <v>0.82246625</v>
      </c>
    </row>
    <row r="1223">
      <c r="A1223" s="3">
        <v>1.571</v>
      </c>
      <c r="B1223" s="3">
        <v>0.82269078</v>
      </c>
    </row>
    <row r="1224">
      <c r="A1224" s="3">
        <v>1.572</v>
      </c>
      <c r="B1224" s="3">
        <v>0.82291651</v>
      </c>
    </row>
    <row r="1225">
      <c r="A1225" s="3">
        <v>1.573</v>
      </c>
      <c r="B1225" s="3">
        <v>0.82310969</v>
      </c>
    </row>
    <row r="1226">
      <c r="A1226" s="3">
        <v>1.574</v>
      </c>
      <c r="B1226" s="3">
        <v>0.82329994</v>
      </c>
    </row>
    <row r="1227">
      <c r="A1227" s="3">
        <v>1.575</v>
      </c>
      <c r="B1227" s="3">
        <v>0.82349819</v>
      </c>
    </row>
    <row r="1228">
      <c r="A1228" s="3">
        <v>1.576</v>
      </c>
      <c r="B1228" s="3">
        <v>0.82369882</v>
      </c>
    </row>
    <row r="1229">
      <c r="A1229" s="3">
        <v>1.577</v>
      </c>
      <c r="B1229" s="3">
        <v>0.82386923</v>
      </c>
    </row>
    <row r="1230">
      <c r="A1230" s="3">
        <v>1.5779999</v>
      </c>
      <c r="B1230" s="3">
        <v>0.82403761</v>
      </c>
    </row>
    <row r="1231">
      <c r="A1231" s="3">
        <v>1.579</v>
      </c>
      <c r="B1231" s="3">
        <v>0.824242</v>
      </c>
    </row>
    <row r="1232">
      <c r="A1232" s="3">
        <v>1.58</v>
      </c>
      <c r="B1232" s="3">
        <v>0.82444823</v>
      </c>
    </row>
    <row r="1233">
      <c r="A1233" s="3">
        <v>1.581</v>
      </c>
      <c r="B1233" s="3">
        <v>0.82463413</v>
      </c>
    </row>
    <row r="1234">
      <c r="A1234" s="3">
        <v>1.582</v>
      </c>
      <c r="B1234" s="3">
        <v>0.82481509</v>
      </c>
    </row>
    <row r="1235">
      <c r="A1235" s="3">
        <v>1.5829999</v>
      </c>
      <c r="B1235" s="3">
        <v>0.8249861</v>
      </c>
    </row>
    <row r="1236">
      <c r="A1236" s="3">
        <v>1.584</v>
      </c>
      <c r="B1236" s="3">
        <v>0.82515955</v>
      </c>
    </row>
    <row r="1237">
      <c r="A1237" s="3">
        <v>1.585</v>
      </c>
      <c r="B1237" s="3">
        <v>0.82536048</v>
      </c>
    </row>
    <row r="1238">
      <c r="A1238" s="3">
        <v>1.586</v>
      </c>
      <c r="B1238" s="3">
        <v>0.82556272</v>
      </c>
    </row>
    <row r="1239">
      <c r="A1239" s="3">
        <v>1.587</v>
      </c>
      <c r="B1239" s="3">
        <v>0.82578611</v>
      </c>
    </row>
    <row r="1240">
      <c r="A1240" s="3">
        <v>1.5880001</v>
      </c>
      <c r="B1240" s="3">
        <v>0.82601678</v>
      </c>
    </row>
    <row r="1241">
      <c r="A1241" s="3">
        <v>1.589</v>
      </c>
      <c r="B1241" s="3">
        <v>0.82622761</v>
      </c>
    </row>
    <row r="1242">
      <c r="A1242" s="3">
        <v>1.59</v>
      </c>
      <c r="B1242" s="3">
        <v>0.82643062</v>
      </c>
    </row>
    <row r="1243">
      <c r="A1243" s="3">
        <v>1.591</v>
      </c>
      <c r="B1243" s="3">
        <v>0.82665509</v>
      </c>
    </row>
    <row r="1244">
      <c r="A1244" s="3">
        <v>1.592</v>
      </c>
      <c r="B1244" s="3">
        <v>0.8268829</v>
      </c>
    </row>
    <row r="1245">
      <c r="A1245" s="3">
        <v>1.5930001</v>
      </c>
      <c r="B1245" s="3">
        <v>0.82710558</v>
      </c>
    </row>
    <row r="1246">
      <c r="A1246" s="3">
        <v>1.594</v>
      </c>
      <c r="B1246" s="3">
        <v>0.82733119</v>
      </c>
    </row>
    <row r="1247">
      <c r="A1247" s="3">
        <v>1.595</v>
      </c>
      <c r="B1247" s="3">
        <v>0.82757527</v>
      </c>
    </row>
    <row r="1248">
      <c r="A1248" s="3">
        <v>1.596</v>
      </c>
      <c r="B1248" s="3">
        <v>0.82781893</v>
      </c>
    </row>
    <row r="1249">
      <c r="A1249" s="3">
        <v>1.597</v>
      </c>
      <c r="B1249" s="3">
        <v>0.828053</v>
      </c>
    </row>
    <row r="1250">
      <c r="A1250" s="3">
        <v>1.598</v>
      </c>
      <c r="B1250" s="3">
        <v>0.8282842</v>
      </c>
    </row>
    <row r="1251">
      <c r="A1251" s="3">
        <v>1.599</v>
      </c>
      <c r="B1251" s="3">
        <v>0.82850671</v>
      </c>
    </row>
    <row r="1252">
      <c r="A1252" s="3">
        <v>1.6</v>
      </c>
      <c r="B1252" s="3">
        <v>0.8287282</v>
      </c>
    </row>
    <row r="1253">
      <c r="A1253" s="3">
        <v>1.601</v>
      </c>
      <c r="B1253" s="3">
        <v>0.82889777</v>
      </c>
    </row>
    <row r="1254">
      <c r="A1254" s="3">
        <v>1.602</v>
      </c>
      <c r="B1254" s="3">
        <v>0.82906085</v>
      </c>
    </row>
    <row r="1255">
      <c r="A1255" s="3">
        <v>1.603</v>
      </c>
      <c r="B1255" s="3">
        <v>0.82926518</v>
      </c>
    </row>
    <row r="1256">
      <c r="A1256" s="3">
        <v>1.604</v>
      </c>
      <c r="B1256" s="3">
        <v>0.82947475</v>
      </c>
    </row>
    <row r="1257">
      <c r="A1257" s="3">
        <v>1.605</v>
      </c>
      <c r="B1257" s="3">
        <v>0.82964969</v>
      </c>
    </row>
    <row r="1258">
      <c r="A1258" s="3">
        <v>1.6059999</v>
      </c>
      <c r="B1258" s="3">
        <v>0.82982242</v>
      </c>
    </row>
    <row r="1259">
      <c r="A1259" s="3">
        <v>1.607</v>
      </c>
      <c r="B1259" s="3">
        <v>0.82998478</v>
      </c>
    </row>
    <row r="1260">
      <c r="A1260" s="3">
        <v>1.608</v>
      </c>
      <c r="B1260" s="3">
        <v>0.83014178</v>
      </c>
    </row>
    <row r="1261">
      <c r="A1261" s="3">
        <v>1.609</v>
      </c>
      <c r="B1261" s="3">
        <v>0.83028781</v>
      </c>
    </row>
    <row r="1262">
      <c r="A1262" s="3">
        <v>1.61</v>
      </c>
      <c r="B1262" s="3">
        <v>0.830432</v>
      </c>
    </row>
    <row r="1263">
      <c r="A1263" s="3">
        <v>1.6109999</v>
      </c>
      <c r="B1263" s="3">
        <v>0.83057016</v>
      </c>
    </row>
    <row r="1264">
      <c r="A1264" s="3">
        <v>1.612</v>
      </c>
      <c r="B1264" s="3">
        <v>0.83070958</v>
      </c>
    </row>
    <row r="1265">
      <c r="A1265" s="3">
        <v>1.613</v>
      </c>
      <c r="B1265" s="3">
        <v>0.83087552</v>
      </c>
    </row>
    <row r="1266">
      <c r="A1266" s="3">
        <v>1.614</v>
      </c>
      <c r="B1266" s="3">
        <v>0.83104455</v>
      </c>
    </row>
    <row r="1267">
      <c r="A1267" s="3">
        <v>1.615</v>
      </c>
      <c r="B1267" s="3">
        <v>0.83125985</v>
      </c>
    </row>
    <row r="1268">
      <c r="A1268" s="3">
        <v>1.6160001</v>
      </c>
      <c r="B1268" s="3">
        <v>0.83148426</v>
      </c>
    </row>
    <row r="1269">
      <c r="A1269" s="3">
        <v>1.617</v>
      </c>
      <c r="B1269" s="3">
        <v>0.83165735</v>
      </c>
    </row>
    <row r="1270">
      <c r="A1270" s="3">
        <v>1.618</v>
      </c>
      <c r="B1270" s="3">
        <v>0.83182359</v>
      </c>
    </row>
    <row r="1271">
      <c r="A1271" s="3">
        <v>1.619</v>
      </c>
      <c r="B1271" s="3">
        <v>0.83201432</v>
      </c>
    </row>
    <row r="1272">
      <c r="A1272" s="3">
        <v>1.62</v>
      </c>
      <c r="B1272" s="3">
        <v>0.8322081</v>
      </c>
    </row>
    <row r="1273">
      <c r="A1273" s="3">
        <v>1.6210001</v>
      </c>
      <c r="B1273" s="3">
        <v>0.83237273</v>
      </c>
    </row>
    <row r="1274">
      <c r="A1274" s="3">
        <v>1.622</v>
      </c>
      <c r="B1274" s="3">
        <v>0.83253384</v>
      </c>
    </row>
    <row r="1275">
      <c r="A1275" s="3">
        <v>1.623</v>
      </c>
      <c r="B1275" s="3">
        <v>0.83272088</v>
      </c>
    </row>
    <row r="1276">
      <c r="A1276" s="3">
        <v>1.624</v>
      </c>
      <c r="B1276" s="3">
        <v>0.83290964</v>
      </c>
    </row>
    <row r="1277">
      <c r="A1277" s="3">
        <v>1.625</v>
      </c>
      <c r="B1277" s="3">
        <v>0.83306801</v>
      </c>
    </row>
    <row r="1278">
      <c r="A1278" s="3">
        <v>1.626</v>
      </c>
      <c r="B1278" s="3">
        <v>0.83322275</v>
      </c>
    </row>
    <row r="1279">
      <c r="A1279" s="3">
        <v>1.627</v>
      </c>
      <c r="B1279" s="3">
        <v>0.83343804</v>
      </c>
    </row>
    <row r="1280">
      <c r="A1280" s="3">
        <v>1.628</v>
      </c>
      <c r="B1280" s="3">
        <v>0.83365899</v>
      </c>
    </row>
    <row r="1281">
      <c r="A1281" s="3">
        <v>1.6289999</v>
      </c>
      <c r="B1281" s="3">
        <v>0.83386588</v>
      </c>
    </row>
    <row r="1282">
      <c r="A1282" s="3">
        <v>1.63</v>
      </c>
      <c r="B1282" s="3">
        <v>0.83407098</v>
      </c>
    </row>
    <row r="1283">
      <c r="A1283" s="3">
        <v>1.631</v>
      </c>
      <c r="B1283" s="3">
        <v>0.83432478</v>
      </c>
    </row>
    <row r="1284">
      <c r="A1284" s="3">
        <v>1.632</v>
      </c>
      <c r="B1284" s="3">
        <v>0.83458221</v>
      </c>
    </row>
    <row r="1285">
      <c r="A1285" s="3">
        <v>1.633</v>
      </c>
      <c r="B1285" s="3">
        <v>0.83483422</v>
      </c>
    </row>
    <row r="1286">
      <c r="A1286" s="3">
        <v>1.6339999</v>
      </c>
      <c r="B1286" s="3">
        <v>0.83508712</v>
      </c>
    </row>
    <row r="1287">
      <c r="A1287" s="3">
        <v>1.635</v>
      </c>
      <c r="B1287" s="3">
        <v>0.83534813</v>
      </c>
    </row>
    <row r="1288">
      <c r="A1288" s="3">
        <v>1.636</v>
      </c>
      <c r="B1288" s="3">
        <v>0.83560884</v>
      </c>
    </row>
    <row r="1289">
      <c r="A1289" s="3">
        <v>1.637</v>
      </c>
      <c r="B1289" s="3">
        <v>0.83580071</v>
      </c>
    </row>
    <row r="1290">
      <c r="A1290" s="3">
        <v>1.638</v>
      </c>
      <c r="B1290" s="3">
        <v>0.83598793</v>
      </c>
    </row>
    <row r="1291">
      <c r="A1291" s="3">
        <v>1.6390001</v>
      </c>
      <c r="B1291" s="3">
        <v>0.83616209</v>
      </c>
    </row>
    <row r="1292">
      <c r="A1292" s="3">
        <v>1.64</v>
      </c>
      <c r="B1292" s="3">
        <v>0.83633596</v>
      </c>
    </row>
    <row r="1293">
      <c r="A1293" s="3">
        <v>1.641</v>
      </c>
      <c r="B1293" s="3">
        <v>0.83647722</v>
      </c>
    </row>
    <row r="1294">
      <c r="A1294" s="3">
        <v>1.642</v>
      </c>
      <c r="B1294" s="3">
        <v>0.83661681</v>
      </c>
    </row>
    <row r="1295">
      <c r="A1295" s="3">
        <v>1.643</v>
      </c>
      <c r="B1295" s="3">
        <v>0.83671468</v>
      </c>
    </row>
    <row r="1296">
      <c r="A1296" s="3">
        <v>1.6440001</v>
      </c>
      <c r="B1296" s="3">
        <v>0.83681256</v>
      </c>
    </row>
    <row r="1297">
      <c r="A1297" s="3">
        <v>1.645</v>
      </c>
      <c r="B1297" s="3">
        <v>0.83694452</v>
      </c>
    </row>
    <row r="1298">
      <c r="A1298" s="3">
        <v>1.646</v>
      </c>
      <c r="B1298" s="3">
        <v>0.83707726</v>
      </c>
    </row>
    <row r="1299">
      <c r="A1299" s="3">
        <v>1.647</v>
      </c>
      <c r="B1299" s="3">
        <v>0.83720529</v>
      </c>
    </row>
    <row r="1300">
      <c r="A1300" s="3">
        <v>1.648</v>
      </c>
      <c r="B1300" s="3">
        <v>0.83733183</v>
      </c>
    </row>
    <row r="1301">
      <c r="A1301" s="3">
        <v>1.649</v>
      </c>
      <c r="B1301" s="3">
        <v>0.83745295</v>
      </c>
    </row>
    <row r="1302">
      <c r="A1302" s="3">
        <v>1.65</v>
      </c>
      <c r="B1302" s="3">
        <v>0.83757359</v>
      </c>
    </row>
    <row r="1303">
      <c r="A1303" s="3">
        <v>1.651</v>
      </c>
      <c r="B1303" s="3">
        <v>0.83768713</v>
      </c>
    </row>
    <row r="1304">
      <c r="A1304" s="3">
        <v>1.652</v>
      </c>
      <c r="B1304" s="3">
        <v>0.83780098</v>
      </c>
    </row>
    <row r="1305">
      <c r="A1305" s="3">
        <v>1.653</v>
      </c>
      <c r="B1305" s="3">
        <v>0.83791625</v>
      </c>
    </row>
    <row r="1306">
      <c r="A1306" s="3">
        <v>1.654</v>
      </c>
      <c r="B1306" s="3">
        <v>0.83803278</v>
      </c>
    </row>
    <row r="1307">
      <c r="A1307" s="3">
        <v>1.655</v>
      </c>
      <c r="B1307" s="3">
        <v>0.83817035</v>
      </c>
    </row>
    <row r="1308">
      <c r="A1308" s="3">
        <v>1.656</v>
      </c>
      <c r="B1308" s="3">
        <v>0.83831078</v>
      </c>
    </row>
    <row r="1309">
      <c r="A1309" s="3">
        <v>1.6569999</v>
      </c>
      <c r="B1309" s="3">
        <v>0.83848816</v>
      </c>
    </row>
    <row r="1310">
      <c r="A1310" s="3">
        <v>1.658</v>
      </c>
      <c r="B1310" s="3">
        <v>0.83866602</v>
      </c>
    </row>
    <row r="1311">
      <c r="A1311" s="3">
        <v>1.659</v>
      </c>
      <c r="B1311" s="3">
        <v>0.8388564</v>
      </c>
    </row>
    <row r="1312">
      <c r="A1312" s="3">
        <v>1.66</v>
      </c>
      <c r="B1312" s="3">
        <v>0.83904207</v>
      </c>
    </row>
    <row r="1313">
      <c r="A1313" s="3">
        <v>1.661</v>
      </c>
      <c r="B1313" s="3">
        <v>0.83918864</v>
      </c>
    </row>
    <row r="1314">
      <c r="A1314" s="3">
        <v>1.6619999</v>
      </c>
      <c r="B1314" s="3">
        <v>0.83934677</v>
      </c>
    </row>
    <row r="1315">
      <c r="A1315" s="3">
        <v>1.663</v>
      </c>
      <c r="B1315" s="3">
        <v>0.83957607</v>
      </c>
    </row>
    <row r="1316">
      <c r="A1316" s="3">
        <v>1.664</v>
      </c>
      <c r="B1316" s="3">
        <v>0.8397938</v>
      </c>
    </row>
    <row r="1317">
      <c r="A1317" s="3">
        <v>1.665</v>
      </c>
      <c r="B1317" s="3">
        <v>0.83993167</v>
      </c>
    </row>
    <row r="1318">
      <c r="A1318" s="3">
        <v>1.666</v>
      </c>
      <c r="B1318" s="3">
        <v>0.84007061</v>
      </c>
    </row>
    <row r="1319">
      <c r="A1319" s="3">
        <v>1.6670001</v>
      </c>
      <c r="B1319" s="3">
        <v>0.84022707</v>
      </c>
    </row>
    <row r="1320">
      <c r="A1320" s="3">
        <v>1.668</v>
      </c>
      <c r="B1320" s="3">
        <v>0.8403855</v>
      </c>
    </row>
    <row r="1321">
      <c r="A1321" s="3">
        <v>1.669</v>
      </c>
      <c r="B1321" s="3">
        <v>0.84054434</v>
      </c>
    </row>
    <row r="1322">
      <c r="A1322" s="3">
        <v>1.67</v>
      </c>
      <c r="B1322" s="3">
        <v>0.84070426</v>
      </c>
    </row>
    <row r="1323">
      <c r="A1323" s="3">
        <v>1.671</v>
      </c>
      <c r="B1323" s="3">
        <v>0.84086812</v>
      </c>
    </row>
    <row r="1324">
      <c r="A1324" s="3">
        <v>1.6720001</v>
      </c>
      <c r="B1324" s="3">
        <v>0.84102404</v>
      </c>
    </row>
    <row r="1325">
      <c r="A1325" s="3">
        <v>1.673</v>
      </c>
      <c r="B1325" s="3">
        <v>0.84115636</v>
      </c>
    </row>
    <row r="1326">
      <c r="A1326" s="3">
        <v>1.674</v>
      </c>
      <c r="B1326" s="3">
        <v>0.84130102</v>
      </c>
    </row>
    <row r="1327">
      <c r="A1327" s="3">
        <v>1.675</v>
      </c>
      <c r="B1327" s="3">
        <v>0.84147692</v>
      </c>
    </row>
    <row r="1328">
      <c r="A1328" s="3">
        <v>1.676</v>
      </c>
      <c r="B1328" s="3">
        <v>0.84164822</v>
      </c>
    </row>
    <row r="1329">
      <c r="A1329" s="3">
        <v>1.677</v>
      </c>
      <c r="B1329" s="3">
        <v>0.84181195</v>
      </c>
    </row>
    <row r="1330">
      <c r="A1330" s="3">
        <v>1.678</v>
      </c>
      <c r="B1330" s="3">
        <v>0.84197593</v>
      </c>
    </row>
    <row r="1331">
      <c r="A1331" s="3">
        <v>1.679</v>
      </c>
      <c r="B1331" s="3">
        <v>0.84214592</v>
      </c>
    </row>
    <row r="1332">
      <c r="A1332" s="3">
        <v>1.6799999</v>
      </c>
      <c r="B1332" s="3">
        <v>0.84228784</v>
      </c>
    </row>
    <row r="1333">
      <c r="A1333" s="3">
        <v>1.681</v>
      </c>
      <c r="B1333" s="3">
        <v>0.84235215</v>
      </c>
    </row>
    <row r="1334">
      <c r="A1334" s="3">
        <v>1.682</v>
      </c>
      <c r="B1334" s="3">
        <v>0.84243029</v>
      </c>
    </row>
    <row r="1335">
      <c r="A1335" s="3">
        <v>1.683</v>
      </c>
      <c r="B1335" s="3">
        <v>0.84254378</v>
      </c>
    </row>
    <row r="1336">
      <c r="A1336" s="3">
        <v>1.684</v>
      </c>
      <c r="B1336" s="3">
        <v>0.84265149</v>
      </c>
    </row>
    <row r="1337">
      <c r="A1337" s="3">
        <v>1.6849999</v>
      </c>
      <c r="B1337" s="3">
        <v>0.84274155</v>
      </c>
    </row>
    <row r="1338">
      <c r="A1338" s="3">
        <v>1.686</v>
      </c>
      <c r="B1338" s="3">
        <v>0.84284878</v>
      </c>
    </row>
    <row r="1339">
      <c r="A1339" s="3">
        <v>1.687</v>
      </c>
      <c r="B1339" s="3">
        <v>0.84300023</v>
      </c>
    </row>
    <row r="1340">
      <c r="A1340" s="3">
        <v>1.688</v>
      </c>
      <c r="B1340" s="3">
        <v>0.84314716</v>
      </c>
    </row>
    <row r="1341">
      <c r="A1341" s="3">
        <v>1.689</v>
      </c>
      <c r="B1341" s="3">
        <v>0.84327471</v>
      </c>
    </row>
    <row r="1342">
      <c r="A1342" s="3">
        <v>1.6900001</v>
      </c>
      <c r="B1342" s="3">
        <v>0.84343123</v>
      </c>
    </row>
    <row r="1343">
      <c r="A1343" s="3">
        <v>1.691</v>
      </c>
      <c r="B1343" s="3">
        <v>0.84362042</v>
      </c>
    </row>
    <row r="1344">
      <c r="A1344" s="3">
        <v>1.692</v>
      </c>
      <c r="B1344" s="3">
        <v>0.84377962</v>
      </c>
    </row>
    <row r="1345">
      <c r="A1345" s="3">
        <v>1.693</v>
      </c>
      <c r="B1345" s="3">
        <v>0.84390903</v>
      </c>
    </row>
    <row r="1346">
      <c r="A1346" s="3">
        <v>1.694</v>
      </c>
      <c r="B1346" s="3">
        <v>0.84404743</v>
      </c>
    </row>
    <row r="1347">
      <c r="A1347" s="3">
        <v>1.6950001</v>
      </c>
      <c r="B1347" s="3">
        <v>0.84419322</v>
      </c>
    </row>
    <row r="1348">
      <c r="A1348" s="3">
        <v>1.696</v>
      </c>
      <c r="B1348" s="3">
        <v>0.84433055</v>
      </c>
    </row>
    <row r="1349">
      <c r="A1349" s="3">
        <v>1.697</v>
      </c>
      <c r="B1349" s="3">
        <v>0.84446496</v>
      </c>
    </row>
    <row r="1350">
      <c r="A1350" s="3">
        <v>1.698</v>
      </c>
      <c r="B1350" s="3">
        <v>0.84463346</v>
      </c>
    </row>
    <row r="1351">
      <c r="A1351" s="3">
        <v>1.699</v>
      </c>
      <c r="B1351" s="3">
        <v>0.84482855</v>
      </c>
    </row>
    <row r="1352">
      <c r="A1352" s="3">
        <v>1.7</v>
      </c>
      <c r="B1352" s="3">
        <v>0.84504855</v>
      </c>
    </row>
    <row r="1353">
      <c r="A1353" s="3">
        <v>1.701</v>
      </c>
      <c r="B1353" s="3">
        <v>0.84527773</v>
      </c>
    </row>
    <row r="1354">
      <c r="A1354" s="3">
        <v>1.702</v>
      </c>
      <c r="B1354" s="3">
        <v>0.84551328</v>
      </c>
    </row>
    <row r="1355">
      <c r="A1355" s="3">
        <v>1.7029999</v>
      </c>
      <c r="B1355" s="3">
        <v>0.8457641</v>
      </c>
    </row>
    <row r="1356">
      <c r="A1356" s="3">
        <v>1.704</v>
      </c>
      <c r="B1356" s="3">
        <v>0.84602493</v>
      </c>
    </row>
    <row r="1357">
      <c r="A1357" s="3">
        <v>1.705</v>
      </c>
      <c r="B1357" s="3">
        <v>0.84628516</v>
      </c>
    </row>
    <row r="1358">
      <c r="A1358" s="3">
        <v>1.706</v>
      </c>
      <c r="B1358" s="3">
        <v>0.84651017</v>
      </c>
    </row>
    <row r="1359">
      <c r="A1359" s="3">
        <v>1.707</v>
      </c>
      <c r="B1359" s="3">
        <v>0.84672272</v>
      </c>
    </row>
    <row r="1360">
      <c r="A1360" s="3">
        <v>1.7079999</v>
      </c>
      <c r="B1360" s="3">
        <v>0.84689623</v>
      </c>
    </row>
    <row r="1361">
      <c r="A1361" s="3">
        <v>1.709</v>
      </c>
      <c r="B1361" s="3">
        <v>0.84705591</v>
      </c>
    </row>
    <row r="1362">
      <c r="A1362" s="3">
        <v>1.71</v>
      </c>
      <c r="B1362" s="3">
        <v>0.84725463</v>
      </c>
    </row>
    <row r="1363">
      <c r="A1363" s="3">
        <v>1.711</v>
      </c>
      <c r="B1363" s="3">
        <v>0.84746253</v>
      </c>
    </row>
    <row r="1364">
      <c r="A1364" s="3">
        <v>1.712</v>
      </c>
      <c r="B1364" s="3">
        <v>0.84765941</v>
      </c>
    </row>
    <row r="1365">
      <c r="A1365" s="3">
        <v>1.7130001</v>
      </c>
      <c r="B1365" s="3">
        <v>0.84785008</v>
      </c>
    </row>
    <row r="1366">
      <c r="A1366" s="3">
        <v>1.714</v>
      </c>
      <c r="B1366" s="3">
        <v>0.84802139</v>
      </c>
    </row>
    <row r="1367">
      <c r="A1367" s="3">
        <v>1.715</v>
      </c>
      <c r="B1367" s="3">
        <v>0.84820157</v>
      </c>
    </row>
    <row r="1368">
      <c r="A1368" s="3">
        <v>1.716</v>
      </c>
      <c r="B1368" s="3">
        <v>0.84833866</v>
      </c>
    </row>
    <row r="1369">
      <c r="A1369" s="3">
        <v>1.717</v>
      </c>
      <c r="B1369" s="3">
        <v>0.84846002</v>
      </c>
    </row>
    <row r="1370">
      <c r="A1370" s="3">
        <v>1.7180001</v>
      </c>
      <c r="B1370" s="3">
        <v>0.84863722</v>
      </c>
    </row>
    <row r="1371">
      <c r="A1371" s="3">
        <v>1.719</v>
      </c>
      <c r="B1371" s="3">
        <v>0.84883356</v>
      </c>
    </row>
    <row r="1372">
      <c r="A1372" s="3">
        <v>1.72</v>
      </c>
      <c r="B1372" s="3">
        <v>0.84900528</v>
      </c>
    </row>
    <row r="1373">
      <c r="A1373" s="3">
        <v>1.721</v>
      </c>
      <c r="B1373" s="3">
        <v>0.84916288</v>
      </c>
    </row>
    <row r="1374">
      <c r="A1374" s="3">
        <v>1.722</v>
      </c>
      <c r="B1374" s="3">
        <v>0.84926057</v>
      </c>
    </row>
    <row r="1375">
      <c r="A1375" s="3">
        <v>1.723</v>
      </c>
      <c r="B1375" s="3">
        <v>0.84935355</v>
      </c>
    </row>
    <row r="1376">
      <c r="A1376" s="3">
        <v>1.724</v>
      </c>
      <c r="B1376" s="3">
        <v>0.84940696</v>
      </c>
    </row>
    <row r="1377">
      <c r="A1377" s="3">
        <v>1.725</v>
      </c>
      <c r="B1377" s="3">
        <v>0.84945697</v>
      </c>
    </row>
    <row r="1378">
      <c r="A1378" s="3">
        <v>1.726</v>
      </c>
      <c r="B1378" s="3">
        <v>0.84948713</v>
      </c>
    </row>
    <row r="1379">
      <c r="A1379" s="3">
        <v>1.727</v>
      </c>
      <c r="B1379" s="3">
        <v>0.84950715</v>
      </c>
    </row>
    <row r="1380">
      <c r="A1380" s="3">
        <v>1.728</v>
      </c>
      <c r="B1380" s="3">
        <v>0.84949082</v>
      </c>
    </row>
    <row r="1381">
      <c r="A1381" s="3">
        <v>1.729</v>
      </c>
      <c r="B1381" s="3">
        <v>0.84948194</v>
      </c>
    </row>
    <row r="1382">
      <c r="A1382" s="3">
        <v>1.73</v>
      </c>
      <c r="B1382" s="3">
        <v>0.84951961</v>
      </c>
    </row>
    <row r="1383">
      <c r="A1383" s="3">
        <v>1.7309999</v>
      </c>
      <c r="B1383" s="3">
        <v>0.84956807</v>
      </c>
    </row>
    <row r="1384">
      <c r="A1384" s="3">
        <v>1.732</v>
      </c>
      <c r="B1384" s="3">
        <v>0.84962654</v>
      </c>
    </row>
    <row r="1385">
      <c r="A1385" s="3">
        <v>1.733</v>
      </c>
      <c r="B1385" s="3">
        <v>0.84968156</v>
      </c>
    </row>
    <row r="1386">
      <c r="A1386" s="3">
        <v>1.734</v>
      </c>
      <c r="B1386" s="3">
        <v>0.84972775</v>
      </c>
    </row>
    <row r="1387">
      <c r="A1387" s="3">
        <v>1.735</v>
      </c>
      <c r="B1387" s="3">
        <v>0.8497864</v>
      </c>
    </row>
    <row r="1388">
      <c r="A1388" s="3">
        <v>1.7359999</v>
      </c>
      <c r="B1388" s="3">
        <v>0.84988308</v>
      </c>
    </row>
    <row r="1389">
      <c r="A1389" s="3">
        <v>1.737</v>
      </c>
      <c r="B1389" s="3">
        <v>0.84998065</v>
      </c>
    </row>
    <row r="1390">
      <c r="A1390" s="3">
        <v>1.738</v>
      </c>
      <c r="B1390" s="3">
        <v>0.85007471</v>
      </c>
    </row>
    <row r="1391">
      <c r="A1391" s="3">
        <v>1.739</v>
      </c>
      <c r="B1391" s="3">
        <v>0.85016209</v>
      </c>
    </row>
    <row r="1392">
      <c r="A1392" s="3">
        <v>1.74</v>
      </c>
      <c r="B1392" s="3">
        <v>0.85024816</v>
      </c>
    </row>
    <row r="1393">
      <c r="A1393" s="3">
        <v>1.7410001</v>
      </c>
      <c r="B1393" s="3">
        <v>0.85033578</v>
      </c>
    </row>
    <row r="1394">
      <c r="A1394" s="3">
        <v>1.742</v>
      </c>
      <c r="B1394" s="3">
        <v>0.85042298</v>
      </c>
    </row>
    <row r="1395">
      <c r="A1395" s="3">
        <v>1.743</v>
      </c>
      <c r="B1395" s="3">
        <v>0.85052371</v>
      </c>
    </row>
    <row r="1396">
      <c r="A1396" s="3">
        <v>1.744</v>
      </c>
      <c r="B1396" s="3">
        <v>0.85065383</v>
      </c>
    </row>
    <row r="1397">
      <c r="A1397" s="3">
        <v>1.745</v>
      </c>
      <c r="B1397" s="3">
        <v>0.85079926</v>
      </c>
    </row>
    <row r="1398">
      <c r="A1398" s="3">
        <v>1.7460001</v>
      </c>
      <c r="B1398" s="3">
        <v>0.85091764</v>
      </c>
    </row>
    <row r="1399">
      <c r="A1399" s="3">
        <v>1.747</v>
      </c>
      <c r="B1399" s="3">
        <v>0.85102546</v>
      </c>
    </row>
    <row r="1400">
      <c r="A1400" s="3">
        <v>1.748</v>
      </c>
      <c r="B1400" s="3">
        <v>0.85116744</v>
      </c>
    </row>
    <row r="1401">
      <c r="A1401" s="3">
        <v>1.749</v>
      </c>
      <c r="B1401" s="3">
        <v>0.85128951</v>
      </c>
    </row>
    <row r="1402">
      <c r="A1402" s="3">
        <v>1.75</v>
      </c>
      <c r="B1402" s="3">
        <v>0.8513853</v>
      </c>
    </row>
    <row r="1403">
      <c r="A1403" s="3">
        <v>1.751</v>
      </c>
      <c r="B1403" s="3">
        <v>0.85148937</v>
      </c>
    </row>
    <row r="1404">
      <c r="A1404" s="3">
        <v>1.752</v>
      </c>
      <c r="B1404" s="3">
        <v>0.85160184</v>
      </c>
    </row>
    <row r="1405">
      <c r="A1405" s="3">
        <v>1.753</v>
      </c>
      <c r="B1405" s="3">
        <v>0.85170895</v>
      </c>
    </row>
    <row r="1406">
      <c r="A1406" s="3">
        <v>1.7539999</v>
      </c>
      <c r="B1406" s="3">
        <v>0.8518126</v>
      </c>
    </row>
    <row r="1407">
      <c r="A1407" s="3">
        <v>1.755</v>
      </c>
      <c r="B1407" s="3">
        <v>0.85190254</v>
      </c>
    </row>
    <row r="1408">
      <c r="A1408" s="3">
        <v>1.756</v>
      </c>
      <c r="B1408" s="3">
        <v>0.85198814</v>
      </c>
    </row>
    <row r="1409">
      <c r="A1409" s="3">
        <v>1.757</v>
      </c>
      <c r="B1409" s="3">
        <v>0.8521173</v>
      </c>
    </row>
    <row r="1410">
      <c r="A1410" s="3">
        <v>1.758</v>
      </c>
      <c r="B1410" s="3">
        <v>0.85227066</v>
      </c>
    </row>
    <row r="1411">
      <c r="A1411" s="3">
        <v>1.7589999</v>
      </c>
      <c r="B1411" s="3">
        <v>0.85245532</v>
      </c>
    </row>
    <row r="1412">
      <c r="A1412" s="3">
        <v>1.76</v>
      </c>
      <c r="B1412" s="3">
        <v>0.85263264</v>
      </c>
    </row>
    <row r="1413">
      <c r="A1413" s="3">
        <v>1.761</v>
      </c>
      <c r="B1413" s="3">
        <v>0.85278702</v>
      </c>
    </row>
    <row r="1414">
      <c r="A1414" s="3">
        <v>1.762</v>
      </c>
      <c r="B1414" s="3">
        <v>0.85293794</v>
      </c>
    </row>
    <row r="1415">
      <c r="A1415" s="3">
        <v>1.763</v>
      </c>
      <c r="B1415" s="3">
        <v>0.853055</v>
      </c>
    </row>
    <row r="1416">
      <c r="A1416" s="3">
        <v>1.7640001</v>
      </c>
      <c r="B1416" s="3">
        <v>0.85318625</v>
      </c>
    </row>
    <row r="1417">
      <c r="A1417" s="3">
        <v>1.765</v>
      </c>
      <c r="B1417" s="3">
        <v>0.85338324</v>
      </c>
    </row>
    <row r="1418">
      <c r="A1418" s="3">
        <v>1.766</v>
      </c>
      <c r="B1418" s="3">
        <v>0.85357404</v>
      </c>
    </row>
    <row r="1419">
      <c r="A1419" s="3">
        <v>1.767</v>
      </c>
      <c r="B1419" s="3">
        <v>0.85370737</v>
      </c>
    </row>
    <row r="1420">
      <c r="A1420" s="3">
        <v>1.768</v>
      </c>
      <c r="B1420" s="3">
        <v>0.85384369</v>
      </c>
    </row>
    <row r="1421">
      <c r="A1421" s="3">
        <v>1.7690001</v>
      </c>
      <c r="B1421" s="3">
        <v>0.85400641</v>
      </c>
    </row>
    <row r="1422">
      <c r="A1422" s="3">
        <v>1.77</v>
      </c>
      <c r="B1422" s="3">
        <v>0.85414135</v>
      </c>
    </row>
    <row r="1423">
      <c r="A1423" s="3">
        <v>1.771</v>
      </c>
      <c r="B1423" s="3">
        <v>0.85426205</v>
      </c>
    </row>
    <row r="1424">
      <c r="A1424" s="3">
        <v>1.772</v>
      </c>
      <c r="B1424" s="3">
        <v>0.85443413</v>
      </c>
    </row>
    <row r="1425">
      <c r="A1425" s="3">
        <v>1.773</v>
      </c>
      <c r="B1425" s="3">
        <v>0.85469133</v>
      </c>
    </row>
    <row r="1426">
      <c r="A1426" s="3">
        <v>1.774</v>
      </c>
      <c r="B1426" s="3">
        <v>0.85492581</v>
      </c>
    </row>
    <row r="1427">
      <c r="A1427" s="3">
        <v>1.775</v>
      </c>
      <c r="B1427" s="3">
        <v>0.85511589</v>
      </c>
    </row>
    <row r="1428">
      <c r="A1428" s="3">
        <v>1.776</v>
      </c>
      <c r="B1428" s="3">
        <v>0.85532683</v>
      </c>
    </row>
    <row r="1429">
      <c r="A1429" s="3">
        <v>1.777</v>
      </c>
      <c r="B1429" s="3">
        <v>0.85554427</v>
      </c>
    </row>
    <row r="1430">
      <c r="A1430" s="3">
        <v>1.778</v>
      </c>
      <c r="B1430" s="3">
        <v>0.85571796</v>
      </c>
    </row>
    <row r="1431">
      <c r="A1431" s="3">
        <v>1.779</v>
      </c>
      <c r="B1431" s="3">
        <v>0.85583931</v>
      </c>
    </row>
    <row r="1432">
      <c r="A1432" s="3">
        <v>1.78</v>
      </c>
      <c r="B1432" s="3">
        <v>0.85598296</v>
      </c>
    </row>
    <row r="1433">
      <c r="A1433" s="3">
        <v>1.781</v>
      </c>
      <c r="B1433" s="3">
        <v>0.85615098</v>
      </c>
    </row>
    <row r="1434">
      <c r="A1434" s="3">
        <v>1.7819999</v>
      </c>
      <c r="B1434" s="3">
        <v>0.85626996</v>
      </c>
    </row>
    <row r="1435">
      <c r="A1435" s="3">
        <v>1.783</v>
      </c>
      <c r="B1435" s="3">
        <v>0.85633218</v>
      </c>
    </row>
    <row r="1436">
      <c r="A1436" s="3">
        <v>1.784</v>
      </c>
      <c r="B1436" s="3">
        <v>0.85641432</v>
      </c>
    </row>
    <row r="1437">
      <c r="A1437" s="3">
        <v>1.785</v>
      </c>
      <c r="B1437" s="3">
        <v>0.85652703</v>
      </c>
    </row>
    <row r="1438">
      <c r="A1438" s="3">
        <v>1.786</v>
      </c>
      <c r="B1438" s="3">
        <v>0.85660785</v>
      </c>
    </row>
    <row r="1439">
      <c r="A1439" s="3">
        <v>1.7869999</v>
      </c>
      <c r="B1439" s="3">
        <v>0.85665745</v>
      </c>
    </row>
    <row r="1440">
      <c r="A1440" s="3">
        <v>1.788</v>
      </c>
      <c r="B1440" s="3">
        <v>0.85671252</v>
      </c>
    </row>
    <row r="1441">
      <c r="A1441" s="3">
        <v>1.789</v>
      </c>
      <c r="B1441" s="3">
        <v>0.85677463</v>
      </c>
    </row>
    <row r="1442">
      <c r="A1442" s="3">
        <v>1.79</v>
      </c>
      <c r="B1442" s="3">
        <v>0.8568567</v>
      </c>
    </row>
    <row r="1443">
      <c r="A1443" s="3">
        <v>1.791</v>
      </c>
      <c r="B1443" s="3">
        <v>0.85693347</v>
      </c>
    </row>
    <row r="1444">
      <c r="A1444" s="3">
        <v>1.7920001</v>
      </c>
      <c r="B1444" s="3">
        <v>0.85697931</v>
      </c>
    </row>
    <row r="1445">
      <c r="A1445" s="3">
        <v>1.793</v>
      </c>
      <c r="B1445" s="3">
        <v>0.85701299</v>
      </c>
    </row>
    <row r="1446">
      <c r="A1446" s="3">
        <v>1.794</v>
      </c>
      <c r="B1446" s="3">
        <v>0.85702837</v>
      </c>
    </row>
    <row r="1447">
      <c r="A1447" s="3">
        <v>1.795</v>
      </c>
      <c r="B1447" s="3">
        <v>0.85705227</v>
      </c>
    </row>
    <row r="1448">
      <c r="A1448" s="3">
        <v>1.796</v>
      </c>
      <c r="B1448" s="3">
        <v>0.85714245</v>
      </c>
    </row>
    <row r="1449">
      <c r="A1449" s="3">
        <v>1.7970001</v>
      </c>
      <c r="B1449" s="3">
        <v>0.85724437</v>
      </c>
    </row>
    <row r="1450">
      <c r="A1450" s="3">
        <v>1.798</v>
      </c>
      <c r="B1450" s="3">
        <v>0.85734284</v>
      </c>
    </row>
    <row r="1451">
      <c r="A1451" s="3">
        <v>1.799</v>
      </c>
      <c r="B1451" s="3">
        <v>0.85745823</v>
      </c>
    </row>
    <row r="1452">
      <c r="A1452" s="3">
        <v>1.8</v>
      </c>
      <c r="B1452" s="3">
        <v>0.85763443</v>
      </c>
    </row>
    <row r="1453">
      <c r="A1453" s="3">
        <v>1.801</v>
      </c>
      <c r="B1453" s="3">
        <v>0.85779613</v>
      </c>
    </row>
    <row r="1454">
      <c r="A1454" s="3">
        <v>1.802</v>
      </c>
      <c r="B1454" s="3">
        <v>0.85787398</v>
      </c>
    </row>
    <row r="1455">
      <c r="A1455" s="3">
        <v>1.803</v>
      </c>
      <c r="B1455" s="3">
        <v>0.85794336</v>
      </c>
    </row>
    <row r="1456">
      <c r="A1456" s="3">
        <v>1.804</v>
      </c>
      <c r="B1456" s="3">
        <v>0.8580215</v>
      </c>
    </row>
    <row r="1457">
      <c r="A1457" s="3">
        <v>1.8049999</v>
      </c>
      <c r="B1457" s="3">
        <v>0.85809201</v>
      </c>
    </row>
    <row r="1458">
      <c r="A1458" s="3">
        <v>1.806</v>
      </c>
      <c r="B1458" s="3">
        <v>0.85813689</v>
      </c>
    </row>
    <row r="1459">
      <c r="A1459" s="3">
        <v>1.807</v>
      </c>
      <c r="B1459" s="3">
        <v>0.85817897</v>
      </c>
    </row>
    <row r="1460">
      <c r="A1460" s="3">
        <v>1.808</v>
      </c>
      <c r="B1460" s="3">
        <v>0.85821116</v>
      </c>
    </row>
    <row r="1461">
      <c r="A1461" s="3">
        <v>1.809</v>
      </c>
      <c r="B1461" s="3">
        <v>0.85822922</v>
      </c>
    </row>
    <row r="1462">
      <c r="A1462" s="3">
        <v>1.8099999</v>
      </c>
      <c r="B1462" s="3">
        <v>0.85830134</v>
      </c>
    </row>
    <row r="1463">
      <c r="A1463" s="3">
        <v>1.811</v>
      </c>
      <c r="B1463" s="3">
        <v>0.85841793</v>
      </c>
    </row>
    <row r="1464">
      <c r="A1464" s="3">
        <v>1.812</v>
      </c>
      <c r="B1464" s="3">
        <v>0.85854852</v>
      </c>
    </row>
    <row r="1465">
      <c r="A1465" s="3">
        <v>1.813</v>
      </c>
      <c r="B1465" s="3">
        <v>0.85865396</v>
      </c>
    </row>
    <row r="1466">
      <c r="A1466" s="3">
        <v>1.814</v>
      </c>
      <c r="B1466" s="3">
        <v>0.85875797</v>
      </c>
    </row>
    <row r="1467">
      <c r="A1467" s="3">
        <v>1.8150001</v>
      </c>
      <c r="B1467" s="3">
        <v>0.85890728</v>
      </c>
    </row>
    <row r="1468">
      <c r="A1468" s="3">
        <v>1.816</v>
      </c>
      <c r="B1468" s="3">
        <v>0.85906786</v>
      </c>
    </row>
    <row r="1469">
      <c r="A1469" s="3">
        <v>1.817</v>
      </c>
      <c r="B1469" s="3">
        <v>0.85920995</v>
      </c>
    </row>
    <row r="1470">
      <c r="A1470" s="3">
        <v>1.818</v>
      </c>
      <c r="B1470" s="3">
        <v>0.85936403</v>
      </c>
    </row>
    <row r="1471">
      <c r="A1471" s="3">
        <v>1.819</v>
      </c>
      <c r="B1471" s="3">
        <v>0.85951632</v>
      </c>
    </row>
    <row r="1472">
      <c r="A1472" s="3">
        <v>1.8200001</v>
      </c>
      <c r="B1472" s="3">
        <v>0.85965252</v>
      </c>
    </row>
    <row r="1473">
      <c r="A1473" s="3">
        <v>1.821</v>
      </c>
      <c r="B1473" s="3">
        <v>0.85973495</v>
      </c>
    </row>
    <row r="1474">
      <c r="A1474" s="3">
        <v>1.822</v>
      </c>
      <c r="B1474" s="3">
        <v>0.85978407</v>
      </c>
    </row>
    <row r="1475">
      <c r="A1475" s="3">
        <v>1.823</v>
      </c>
      <c r="B1475" s="3">
        <v>0.8598156</v>
      </c>
    </row>
    <row r="1476">
      <c r="A1476" s="3">
        <v>1.824</v>
      </c>
      <c r="B1476" s="3">
        <v>0.85982919</v>
      </c>
    </row>
    <row r="1477">
      <c r="A1477" s="3">
        <v>1.825</v>
      </c>
      <c r="B1477" s="3">
        <v>0.85979241</v>
      </c>
    </row>
    <row r="1478">
      <c r="A1478" s="3">
        <v>1.826</v>
      </c>
      <c r="B1478" s="3">
        <v>0.85976362</v>
      </c>
    </row>
    <row r="1479">
      <c r="A1479" s="3">
        <v>1.827</v>
      </c>
      <c r="B1479" s="3">
        <v>0.85979837</v>
      </c>
    </row>
    <row r="1480">
      <c r="A1480" s="3">
        <v>1.8279999</v>
      </c>
      <c r="B1480" s="3">
        <v>0.85983998</v>
      </c>
    </row>
    <row r="1481">
      <c r="A1481" s="3">
        <v>1.829</v>
      </c>
      <c r="B1481" s="3">
        <v>0.8598429</v>
      </c>
    </row>
    <row r="1482">
      <c r="A1482" s="3">
        <v>1.83</v>
      </c>
      <c r="B1482" s="3">
        <v>0.85983205</v>
      </c>
    </row>
    <row r="1483">
      <c r="A1483" s="3">
        <v>1.831</v>
      </c>
      <c r="B1483" s="3">
        <v>0.85980421</v>
      </c>
    </row>
    <row r="1484">
      <c r="A1484" s="3">
        <v>1.832</v>
      </c>
      <c r="B1484" s="3">
        <v>0.85982102</v>
      </c>
    </row>
    <row r="1485">
      <c r="A1485" s="3">
        <v>1.8329999</v>
      </c>
      <c r="B1485" s="3">
        <v>0.85993564</v>
      </c>
    </row>
    <row r="1486">
      <c r="A1486" s="3">
        <v>1.834</v>
      </c>
      <c r="B1486" s="3">
        <v>0.8600862</v>
      </c>
    </row>
    <row r="1487">
      <c r="A1487" s="3">
        <v>1.835</v>
      </c>
      <c r="B1487" s="3">
        <v>0.86017513</v>
      </c>
    </row>
    <row r="1488">
      <c r="A1488" s="3">
        <v>1.836</v>
      </c>
      <c r="B1488" s="3">
        <v>0.86023754</v>
      </c>
    </row>
    <row r="1489">
      <c r="A1489" s="3">
        <v>1.837</v>
      </c>
      <c r="B1489" s="3">
        <v>0.86027741</v>
      </c>
    </row>
    <row r="1490">
      <c r="A1490" s="3">
        <v>1.8380001</v>
      </c>
      <c r="B1490" s="3">
        <v>0.86032522</v>
      </c>
    </row>
    <row r="1491">
      <c r="A1491" s="3">
        <v>1.839</v>
      </c>
      <c r="B1491" s="3">
        <v>0.86037612</v>
      </c>
    </row>
    <row r="1492">
      <c r="A1492" s="3">
        <v>1.84</v>
      </c>
      <c r="B1492" s="3">
        <v>0.86042756</v>
      </c>
    </row>
    <row r="1493">
      <c r="A1493" s="3">
        <v>1.841</v>
      </c>
      <c r="B1493" s="3">
        <v>0.8604843</v>
      </c>
    </row>
    <row r="1494">
      <c r="A1494" s="3">
        <v>1.842</v>
      </c>
      <c r="B1494" s="3">
        <v>0.86054319</v>
      </c>
    </row>
    <row r="1495">
      <c r="A1495" s="3">
        <v>1.8430001</v>
      </c>
      <c r="B1495" s="3">
        <v>0.86061651</v>
      </c>
    </row>
    <row r="1496">
      <c r="A1496" s="3">
        <v>1.844</v>
      </c>
      <c r="B1496" s="3">
        <v>0.8607083</v>
      </c>
    </row>
    <row r="1497">
      <c r="A1497" s="3">
        <v>1.845</v>
      </c>
      <c r="B1497" s="3">
        <v>0.86079925</v>
      </c>
    </row>
    <row r="1498">
      <c r="A1498" s="3">
        <v>1.846</v>
      </c>
      <c r="B1498" s="3">
        <v>0.86086422</v>
      </c>
    </row>
    <row r="1499">
      <c r="A1499" s="3">
        <v>1.847</v>
      </c>
      <c r="B1499" s="3">
        <v>0.86093295</v>
      </c>
    </row>
    <row r="1500">
      <c r="A1500" s="3">
        <v>1.848</v>
      </c>
      <c r="B1500" s="3">
        <v>0.86101192</v>
      </c>
    </row>
    <row r="1501">
      <c r="A1501" s="3">
        <v>1.849</v>
      </c>
      <c r="B1501" s="3">
        <v>0.86109</v>
      </c>
    </row>
    <row r="1502">
      <c r="A1502" s="3">
        <v>1.85</v>
      </c>
      <c r="B1502" s="3">
        <v>0.86110061</v>
      </c>
    </row>
    <row r="1503">
      <c r="A1503" s="3">
        <v>1.851</v>
      </c>
      <c r="B1503" s="3">
        <v>0.86109436</v>
      </c>
    </row>
    <row r="1504">
      <c r="A1504" s="3">
        <v>1.852</v>
      </c>
      <c r="B1504" s="3">
        <v>0.86109388</v>
      </c>
    </row>
    <row r="1505">
      <c r="A1505" s="3">
        <v>1.853</v>
      </c>
      <c r="B1505" s="3">
        <v>0.86113071</v>
      </c>
    </row>
    <row r="1506">
      <c r="A1506" s="3">
        <v>1.854</v>
      </c>
      <c r="B1506" s="3">
        <v>0.86119229</v>
      </c>
    </row>
    <row r="1507">
      <c r="A1507" s="3">
        <v>1.855</v>
      </c>
      <c r="B1507" s="3">
        <v>0.86129862</v>
      </c>
    </row>
    <row r="1508">
      <c r="A1508" s="3">
        <v>1.8559999</v>
      </c>
      <c r="B1508" s="3">
        <v>0.86141181</v>
      </c>
    </row>
    <row r="1509">
      <c r="A1509" s="3">
        <v>1.857</v>
      </c>
      <c r="B1509" s="3">
        <v>0.8615315</v>
      </c>
    </row>
    <row r="1510">
      <c r="A1510" s="3">
        <v>1.858</v>
      </c>
      <c r="B1510" s="3">
        <v>0.86164951</v>
      </c>
    </row>
    <row r="1511">
      <c r="A1511" s="3">
        <v>1.859</v>
      </c>
      <c r="B1511" s="3">
        <v>0.86171508</v>
      </c>
    </row>
    <row r="1512">
      <c r="A1512" s="3">
        <v>1.86</v>
      </c>
      <c r="B1512" s="3">
        <v>0.86177039</v>
      </c>
    </row>
    <row r="1513">
      <c r="A1513" s="3">
        <v>1.8609999</v>
      </c>
      <c r="B1513" s="3">
        <v>0.86182266</v>
      </c>
    </row>
    <row r="1514">
      <c r="A1514" s="3">
        <v>1.862</v>
      </c>
      <c r="B1514" s="3">
        <v>0.86187482</v>
      </c>
    </row>
    <row r="1515">
      <c r="A1515" s="3">
        <v>1.863</v>
      </c>
      <c r="B1515" s="3">
        <v>0.86192232</v>
      </c>
    </row>
    <row r="1516">
      <c r="A1516" s="3">
        <v>1.864</v>
      </c>
      <c r="B1516" s="3">
        <v>0.86194491</v>
      </c>
    </row>
    <row r="1517">
      <c r="A1517" s="3">
        <v>1.865</v>
      </c>
      <c r="B1517" s="3">
        <v>0.86196238</v>
      </c>
    </row>
    <row r="1518">
      <c r="A1518" s="3">
        <v>1.8660001</v>
      </c>
      <c r="B1518" s="3">
        <v>0.86200511</v>
      </c>
    </row>
    <row r="1519">
      <c r="A1519" s="3">
        <v>1.867</v>
      </c>
      <c r="B1519" s="3">
        <v>0.86205083</v>
      </c>
    </row>
    <row r="1520">
      <c r="A1520" s="3">
        <v>1.868</v>
      </c>
      <c r="B1520" s="3">
        <v>0.86209732</v>
      </c>
    </row>
    <row r="1521">
      <c r="A1521" s="3">
        <v>1.869</v>
      </c>
      <c r="B1521" s="3">
        <v>0.86214125</v>
      </c>
    </row>
    <row r="1522">
      <c r="A1522" s="3">
        <v>1.87</v>
      </c>
      <c r="B1522" s="3">
        <v>0.86213022</v>
      </c>
    </row>
    <row r="1523">
      <c r="A1523" s="3">
        <v>1.8710001</v>
      </c>
      <c r="B1523" s="3">
        <v>0.86211461</v>
      </c>
    </row>
    <row r="1524">
      <c r="A1524" s="3">
        <v>1.872</v>
      </c>
      <c r="B1524" s="3">
        <v>0.86207277</v>
      </c>
    </row>
    <row r="1525">
      <c r="A1525" s="3">
        <v>1.873</v>
      </c>
      <c r="B1525" s="3">
        <v>0.86199248</v>
      </c>
    </row>
    <row r="1526">
      <c r="A1526" s="3">
        <v>1.874</v>
      </c>
      <c r="B1526" s="3">
        <v>0.86190546</v>
      </c>
    </row>
    <row r="1527">
      <c r="A1527" s="3">
        <v>1.875</v>
      </c>
      <c r="B1527" s="3">
        <v>0.86182356</v>
      </c>
    </row>
    <row r="1528">
      <c r="A1528" s="3">
        <v>1.876</v>
      </c>
      <c r="B1528" s="3">
        <v>0.86175764</v>
      </c>
    </row>
    <row r="1529">
      <c r="A1529" s="3">
        <v>1.877</v>
      </c>
      <c r="B1529" s="3">
        <v>0.86169654</v>
      </c>
    </row>
    <row r="1530">
      <c r="A1530" s="3">
        <v>1.878</v>
      </c>
      <c r="B1530" s="3">
        <v>0.86163336</v>
      </c>
    </row>
    <row r="1531">
      <c r="A1531" s="3">
        <v>1.8789999</v>
      </c>
      <c r="B1531" s="3">
        <v>0.86140424</v>
      </c>
    </row>
    <row r="1532">
      <c r="A1532" s="3">
        <v>1.88</v>
      </c>
      <c r="B1532" s="3">
        <v>0.86116755</v>
      </c>
    </row>
    <row r="1533">
      <c r="A1533" s="3">
        <v>1.881</v>
      </c>
      <c r="B1533" s="3">
        <v>0.86095017</v>
      </c>
    </row>
    <row r="1534">
      <c r="A1534" s="3">
        <v>1.882</v>
      </c>
      <c r="B1534" s="3">
        <v>0.86074108</v>
      </c>
    </row>
    <row r="1535">
      <c r="A1535" s="3">
        <v>1.883</v>
      </c>
      <c r="B1535" s="3">
        <v>0.86054188</v>
      </c>
    </row>
    <row r="1536">
      <c r="A1536" s="3">
        <v>1.8839999</v>
      </c>
      <c r="B1536" s="3">
        <v>0.86035043</v>
      </c>
    </row>
    <row r="1537">
      <c r="A1537" s="3">
        <v>1.885</v>
      </c>
      <c r="B1537" s="3">
        <v>0.86016417</v>
      </c>
    </row>
    <row r="1538">
      <c r="A1538" s="3">
        <v>1.886</v>
      </c>
      <c r="B1538" s="3">
        <v>0.86001265</v>
      </c>
    </row>
    <row r="1539">
      <c r="A1539" s="3">
        <v>1.887</v>
      </c>
      <c r="B1539" s="3">
        <v>0.8598578</v>
      </c>
    </row>
    <row r="1540">
      <c r="A1540" s="3">
        <v>1.888</v>
      </c>
      <c r="B1540" s="3">
        <v>0.85959238</v>
      </c>
    </row>
    <row r="1541">
      <c r="A1541" s="3">
        <v>1.8890001</v>
      </c>
      <c r="B1541" s="3">
        <v>0.85931742</v>
      </c>
    </row>
    <row r="1542">
      <c r="A1542" s="3">
        <v>1.89</v>
      </c>
      <c r="B1542" s="3">
        <v>0.85901397</v>
      </c>
    </row>
    <row r="1543">
      <c r="A1543" s="3">
        <v>1.891</v>
      </c>
      <c r="B1543" s="3">
        <v>0.85871124</v>
      </c>
    </row>
    <row r="1544">
      <c r="A1544" s="3">
        <v>1.892</v>
      </c>
      <c r="B1544" s="3">
        <v>0.85836256</v>
      </c>
    </row>
    <row r="1545">
      <c r="A1545" s="3">
        <v>1.893</v>
      </c>
      <c r="B1545" s="3">
        <v>0.8579852</v>
      </c>
    </row>
    <row r="1546">
      <c r="A1546" s="3">
        <v>1.8940001</v>
      </c>
      <c r="B1546" s="3">
        <v>0.85762864</v>
      </c>
    </row>
    <row r="1547">
      <c r="A1547" s="3">
        <v>1.895</v>
      </c>
      <c r="B1547" s="3">
        <v>0.85729241</v>
      </c>
    </row>
    <row r="1548">
      <c r="A1548" s="3">
        <v>1.896</v>
      </c>
      <c r="B1548" s="3">
        <v>0.85696673</v>
      </c>
    </row>
    <row r="1549">
      <c r="A1549" s="3">
        <v>1.897</v>
      </c>
      <c r="B1549" s="3">
        <v>0.85668218</v>
      </c>
    </row>
    <row r="1550">
      <c r="A1550" s="3">
        <v>1.898</v>
      </c>
      <c r="B1550" s="3">
        <v>0.85639846</v>
      </c>
    </row>
    <row r="1551">
      <c r="A1551" s="3">
        <v>1.899</v>
      </c>
      <c r="B1551" s="3">
        <v>0.85614419</v>
      </c>
    </row>
    <row r="1552">
      <c r="A1552" s="3">
        <v>1.9</v>
      </c>
      <c r="B1552" s="3">
        <v>0.85589027</v>
      </c>
    </row>
    <row r="1553">
      <c r="A1553" s="3">
        <v>1.901</v>
      </c>
      <c r="B1553" s="3">
        <v>0.85566562</v>
      </c>
    </row>
    <row r="1554">
      <c r="A1554" s="3">
        <v>1.902</v>
      </c>
      <c r="B1554" s="3">
        <v>0.85545367</v>
      </c>
    </row>
    <row r="1555">
      <c r="A1555" s="3">
        <v>1.903</v>
      </c>
      <c r="B1555" s="3">
        <v>0.85524291</v>
      </c>
    </row>
    <row r="1556">
      <c r="A1556" s="3">
        <v>1.904</v>
      </c>
      <c r="B1556" s="3">
        <v>0.8550297</v>
      </c>
    </row>
    <row r="1557">
      <c r="A1557" s="3">
        <v>1.905</v>
      </c>
      <c r="B1557" s="3">
        <v>0.85480034</v>
      </c>
    </row>
    <row r="1558">
      <c r="A1558" s="3">
        <v>1.906</v>
      </c>
      <c r="B1558" s="3">
        <v>0.85455543</v>
      </c>
    </row>
    <row r="1559">
      <c r="A1559" s="3">
        <v>1.9069999</v>
      </c>
      <c r="B1559" s="3">
        <v>0.85431486</v>
      </c>
    </row>
    <row r="1560">
      <c r="A1560" s="3">
        <v>1.908</v>
      </c>
      <c r="B1560" s="3">
        <v>0.85407084</v>
      </c>
    </row>
    <row r="1561">
      <c r="A1561" s="3">
        <v>1.909</v>
      </c>
      <c r="B1561" s="3">
        <v>0.85382712</v>
      </c>
    </row>
    <row r="1562">
      <c r="A1562" s="3">
        <v>1.91</v>
      </c>
      <c r="B1562" s="3">
        <v>0.85357714</v>
      </c>
    </row>
    <row r="1563">
      <c r="A1563" s="3">
        <v>1.911</v>
      </c>
      <c r="B1563" s="3">
        <v>0.85332888</v>
      </c>
    </row>
    <row r="1564">
      <c r="A1564" s="3">
        <v>1.9119999</v>
      </c>
      <c r="B1564" s="3">
        <v>0.85318631</v>
      </c>
    </row>
    <row r="1565">
      <c r="A1565" s="3">
        <v>1.913</v>
      </c>
      <c r="B1565" s="3">
        <v>0.85307759</v>
      </c>
    </row>
    <row r="1566">
      <c r="A1566" s="3">
        <v>1.914</v>
      </c>
      <c r="B1566" s="3">
        <v>0.85300344</v>
      </c>
    </row>
    <row r="1567">
      <c r="A1567" s="3">
        <v>1.915</v>
      </c>
      <c r="B1567" s="3">
        <v>0.85295665</v>
      </c>
    </row>
    <row r="1568">
      <c r="A1568" s="3">
        <v>1.916</v>
      </c>
      <c r="B1568" s="3">
        <v>0.85293317</v>
      </c>
    </row>
    <row r="1569">
      <c r="A1569" s="3">
        <v>1.9170001</v>
      </c>
      <c r="B1569" s="3">
        <v>0.85295939</v>
      </c>
    </row>
    <row r="1570">
      <c r="A1570" s="3">
        <v>1.918</v>
      </c>
      <c r="B1570" s="3">
        <v>0.85298961</v>
      </c>
    </row>
    <row r="1571">
      <c r="A1571" s="3">
        <v>1.919</v>
      </c>
      <c r="B1571" s="3">
        <v>0.85305548</v>
      </c>
    </row>
    <row r="1572">
      <c r="A1572" s="3">
        <v>1.92</v>
      </c>
      <c r="B1572" s="3">
        <v>0.85312009</v>
      </c>
    </row>
    <row r="1573">
      <c r="A1573" s="3">
        <v>1.921</v>
      </c>
      <c r="B1573" s="3">
        <v>0.85317284</v>
      </c>
    </row>
    <row r="1574">
      <c r="A1574" s="3">
        <v>1.9220001</v>
      </c>
      <c r="B1574" s="3">
        <v>0.85322648</v>
      </c>
    </row>
    <row r="1575">
      <c r="A1575" s="3">
        <v>1.923</v>
      </c>
      <c r="B1575" s="3">
        <v>0.85330182</v>
      </c>
    </row>
    <row r="1576">
      <c r="A1576" s="3">
        <v>1.924</v>
      </c>
      <c r="B1576" s="3">
        <v>0.85338151</v>
      </c>
    </row>
    <row r="1577">
      <c r="A1577" s="3">
        <v>1.925</v>
      </c>
      <c r="B1577" s="3">
        <v>0.85345656</v>
      </c>
    </row>
    <row r="1578">
      <c r="A1578" s="3">
        <v>1.926</v>
      </c>
      <c r="B1578" s="3">
        <v>0.85352832</v>
      </c>
    </row>
    <row r="1579">
      <c r="A1579" s="3">
        <v>1.927</v>
      </c>
      <c r="B1579" s="3">
        <v>0.85360265</v>
      </c>
    </row>
    <row r="1580">
      <c r="A1580" s="3">
        <v>1.928</v>
      </c>
      <c r="B1580" s="3">
        <v>0.85368687</v>
      </c>
    </row>
    <row r="1581">
      <c r="A1581" s="3">
        <v>1.929</v>
      </c>
      <c r="B1581" s="3">
        <v>0.85379028</v>
      </c>
    </row>
    <row r="1582">
      <c r="A1582" s="3">
        <v>1.9299999</v>
      </c>
      <c r="B1582" s="3">
        <v>0.85392541</v>
      </c>
    </row>
    <row r="1583">
      <c r="A1583" s="3">
        <v>1.931</v>
      </c>
      <c r="B1583" s="3">
        <v>0.85405517</v>
      </c>
    </row>
    <row r="1584">
      <c r="A1584" s="3">
        <v>1.932</v>
      </c>
      <c r="B1584" s="3">
        <v>0.85419941</v>
      </c>
    </row>
    <row r="1585">
      <c r="A1585" s="3">
        <v>1.933</v>
      </c>
      <c r="B1585" s="3">
        <v>0.85433388</v>
      </c>
    </row>
    <row r="1586">
      <c r="A1586" s="3">
        <v>1.934</v>
      </c>
      <c r="B1586" s="3">
        <v>0.85448474</v>
      </c>
    </row>
    <row r="1587">
      <c r="A1587" s="3">
        <v>1.9349999</v>
      </c>
      <c r="B1587" s="3">
        <v>0.85464436</v>
      </c>
    </row>
    <row r="1588">
      <c r="A1588" s="3">
        <v>1.936</v>
      </c>
      <c r="B1588" s="3">
        <v>0.85486269</v>
      </c>
    </row>
    <row r="1589">
      <c r="A1589" s="3">
        <v>1.937</v>
      </c>
      <c r="B1589" s="3">
        <v>0.85512096</v>
      </c>
    </row>
    <row r="1590">
      <c r="A1590" s="3">
        <v>1.938</v>
      </c>
      <c r="B1590" s="3">
        <v>0.85534865</v>
      </c>
    </row>
    <row r="1591">
      <c r="A1591" s="3">
        <v>1.939</v>
      </c>
      <c r="B1591" s="3">
        <v>0.85553139</v>
      </c>
    </row>
    <row r="1592">
      <c r="A1592" s="3">
        <v>1.9400001</v>
      </c>
      <c r="B1592" s="3">
        <v>0.85571074</v>
      </c>
    </row>
    <row r="1593">
      <c r="A1593" s="3">
        <v>1.941</v>
      </c>
      <c r="B1593" s="3">
        <v>0.85591358</v>
      </c>
    </row>
    <row r="1594">
      <c r="A1594" s="3">
        <v>1.942</v>
      </c>
      <c r="B1594" s="3">
        <v>0.85611242</v>
      </c>
    </row>
    <row r="1595">
      <c r="A1595" s="3">
        <v>1.943</v>
      </c>
      <c r="B1595" s="3">
        <v>0.85631329</v>
      </c>
    </row>
    <row r="1596">
      <c r="A1596" s="3">
        <v>1.944</v>
      </c>
      <c r="B1596" s="3">
        <v>0.85651022</v>
      </c>
    </row>
    <row r="1597">
      <c r="A1597" s="3">
        <v>1.9450001</v>
      </c>
      <c r="B1597" s="3">
        <v>0.85675091</v>
      </c>
    </row>
    <row r="1598">
      <c r="A1598" s="3">
        <v>1.946</v>
      </c>
      <c r="B1598" s="3">
        <v>0.85700125</v>
      </c>
    </row>
    <row r="1599">
      <c r="A1599" s="3">
        <v>1.947</v>
      </c>
      <c r="B1599" s="3">
        <v>0.85719836</v>
      </c>
    </row>
    <row r="1600">
      <c r="A1600" s="3">
        <v>1.948</v>
      </c>
      <c r="B1600" s="3">
        <v>0.85735929</v>
      </c>
    </row>
    <row r="1601">
      <c r="A1601" s="3">
        <v>1.949</v>
      </c>
      <c r="B1601" s="3">
        <v>0.85753602</v>
      </c>
    </row>
    <row r="1602">
      <c r="A1602" s="3">
        <v>1.95</v>
      </c>
      <c r="B1602" s="3">
        <v>0.85773557</v>
      </c>
    </row>
    <row r="1603">
      <c r="A1603" s="3">
        <v>1.951</v>
      </c>
      <c r="B1603" s="3">
        <v>0.85789788</v>
      </c>
    </row>
    <row r="1604">
      <c r="A1604" s="3">
        <v>1.952</v>
      </c>
      <c r="B1604" s="3">
        <v>0.85790467</v>
      </c>
    </row>
    <row r="1605">
      <c r="A1605" s="3">
        <v>1.9529999</v>
      </c>
      <c r="B1605" s="3">
        <v>0.85788566</v>
      </c>
    </row>
    <row r="1606">
      <c r="A1606" s="3">
        <v>1.954</v>
      </c>
      <c r="B1606" s="3">
        <v>0.8577888</v>
      </c>
    </row>
    <row r="1607">
      <c r="A1607" s="3">
        <v>1.955</v>
      </c>
      <c r="B1607" s="3">
        <v>0.8576678</v>
      </c>
    </row>
    <row r="1608">
      <c r="A1608" s="3">
        <v>1.956</v>
      </c>
      <c r="B1608" s="3">
        <v>0.85753661</v>
      </c>
    </row>
    <row r="1609">
      <c r="A1609" s="3">
        <v>1.957</v>
      </c>
      <c r="B1609" s="3">
        <v>0.85739869</v>
      </c>
    </row>
    <row r="1610">
      <c r="A1610" s="3">
        <v>1.9579999</v>
      </c>
      <c r="B1610" s="3">
        <v>0.85728174</v>
      </c>
    </row>
    <row r="1611">
      <c r="A1611" s="3">
        <v>1.959</v>
      </c>
      <c r="B1611" s="3">
        <v>0.8571884</v>
      </c>
    </row>
    <row r="1612">
      <c r="A1612" s="3">
        <v>1.96</v>
      </c>
      <c r="B1612" s="3">
        <v>0.85716176</v>
      </c>
    </row>
    <row r="1613">
      <c r="A1613" s="3">
        <v>1.961</v>
      </c>
      <c r="B1613" s="3">
        <v>0.85720402</v>
      </c>
    </row>
    <row r="1614">
      <c r="A1614" s="3">
        <v>1.962</v>
      </c>
      <c r="B1614" s="3">
        <v>0.85725439</v>
      </c>
    </row>
    <row r="1615">
      <c r="A1615" s="3">
        <v>1.9630001</v>
      </c>
      <c r="B1615" s="3">
        <v>0.85737258</v>
      </c>
    </row>
    <row r="1616">
      <c r="A1616" s="3">
        <v>1.964</v>
      </c>
      <c r="B1616" s="3">
        <v>0.85749096</v>
      </c>
    </row>
    <row r="1617">
      <c r="A1617" s="3">
        <v>1.965</v>
      </c>
      <c r="B1617" s="3">
        <v>0.85759777</v>
      </c>
    </row>
    <row r="1618">
      <c r="A1618" s="3">
        <v>1.966</v>
      </c>
      <c r="B1618" s="3">
        <v>0.85771811</v>
      </c>
    </row>
    <row r="1619">
      <c r="A1619" s="3">
        <v>1.967</v>
      </c>
      <c r="B1619" s="3">
        <v>0.85792363</v>
      </c>
    </row>
    <row r="1620">
      <c r="A1620" s="3">
        <v>1.9680001</v>
      </c>
      <c r="B1620" s="3">
        <v>0.8581357</v>
      </c>
    </row>
    <row r="1621">
      <c r="A1621" s="3">
        <v>1.969</v>
      </c>
      <c r="B1621" s="3">
        <v>0.85831511</v>
      </c>
    </row>
    <row r="1622">
      <c r="A1622" s="3">
        <v>1.97</v>
      </c>
      <c r="B1622" s="3">
        <v>0.85848302</v>
      </c>
    </row>
    <row r="1623">
      <c r="A1623" s="3">
        <v>1.971</v>
      </c>
      <c r="B1623" s="3">
        <v>0.85861671</v>
      </c>
    </row>
    <row r="1624">
      <c r="A1624" s="3">
        <v>1.972</v>
      </c>
      <c r="B1624" s="3">
        <v>0.85872614</v>
      </c>
    </row>
    <row r="1625">
      <c r="A1625" s="3">
        <v>1.973</v>
      </c>
      <c r="B1625" s="3">
        <v>0.85885519</v>
      </c>
    </row>
    <row r="1626">
      <c r="A1626" s="3">
        <v>1.974</v>
      </c>
      <c r="B1626" s="3">
        <v>0.85900903</v>
      </c>
    </row>
    <row r="1627">
      <c r="A1627" s="3">
        <v>1.975</v>
      </c>
      <c r="B1627" s="3">
        <v>0.8591761</v>
      </c>
    </row>
    <row r="1628">
      <c r="A1628" s="3">
        <v>1.976</v>
      </c>
      <c r="B1628" s="3">
        <v>0.85943949</v>
      </c>
    </row>
    <row r="1629">
      <c r="A1629" s="3">
        <v>1.977</v>
      </c>
      <c r="B1629" s="3">
        <v>0.85969543</v>
      </c>
    </row>
    <row r="1630">
      <c r="A1630" s="3">
        <v>1.978</v>
      </c>
      <c r="B1630" s="3">
        <v>0.85996252</v>
      </c>
    </row>
    <row r="1631">
      <c r="A1631" s="3">
        <v>1.979</v>
      </c>
      <c r="B1631" s="3">
        <v>0.86023426</v>
      </c>
    </row>
    <row r="1632">
      <c r="A1632" s="3">
        <v>1.98</v>
      </c>
      <c r="B1632" s="3">
        <v>0.86049479</v>
      </c>
    </row>
    <row r="1633">
      <c r="A1633" s="3">
        <v>1.9809999</v>
      </c>
      <c r="B1633" s="3">
        <v>0.86075908</v>
      </c>
    </row>
    <row r="1634">
      <c r="A1634" s="3">
        <v>1.982</v>
      </c>
      <c r="B1634" s="3">
        <v>0.8609854</v>
      </c>
    </row>
    <row r="1635">
      <c r="A1635" s="3">
        <v>1.983</v>
      </c>
      <c r="B1635" s="3">
        <v>0.86117744</v>
      </c>
    </row>
    <row r="1636">
      <c r="A1636" s="3">
        <v>1.984</v>
      </c>
      <c r="B1636" s="3">
        <v>0.86133462</v>
      </c>
    </row>
    <row r="1637">
      <c r="A1637" s="3">
        <v>1.985</v>
      </c>
      <c r="B1637" s="3">
        <v>0.86145496</v>
      </c>
    </row>
    <row r="1638">
      <c r="A1638" s="3">
        <v>1.9859999</v>
      </c>
      <c r="B1638" s="3">
        <v>0.86156172</v>
      </c>
    </row>
    <row r="1639">
      <c r="A1639" s="3">
        <v>1.987</v>
      </c>
      <c r="B1639" s="3">
        <v>0.86164814</v>
      </c>
    </row>
    <row r="1640">
      <c r="A1640" s="3">
        <v>1.988</v>
      </c>
      <c r="B1640" s="3">
        <v>0.86173815</v>
      </c>
    </row>
    <row r="1641">
      <c r="A1641" s="3">
        <v>1.989</v>
      </c>
      <c r="B1641" s="3">
        <v>0.86181623</v>
      </c>
    </row>
    <row r="1642">
      <c r="A1642" s="3">
        <v>1.99</v>
      </c>
      <c r="B1642" s="3">
        <v>0.86190349</v>
      </c>
    </row>
    <row r="1643">
      <c r="A1643" s="3">
        <v>1.9910001</v>
      </c>
      <c r="B1643" s="3">
        <v>0.86201996</v>
      </c>
    </row>
    <row r="1644">
      <c r="A1644" s="3">
        <v>1.992</v>
      </c>
      <c r="B1644" s="3">
        <v>0.86209792</v>
      </c>
    </row>
    <row r="1645">
      <c r="A1645" s="3">
        <v>1.993</v>
      </c>
      <c r="B1645" s="3">
        <v>0.86219001</v>
      </c>
    </row>
    <row r="1646">
      <c r="A1646" s="3">
        <v>1.994</v>
      </c>
      <c r="B1646" s="3">
        <v>0.86231303</v>
      </c>
    </row>
    <row r="1647">
      <c r="A1647" s="3">
        <v>1.995</v>
      </c>
      <c r="B1647" s="3">
        <v>0.86240983</v>
      </c>
    </row>
    <row r="1648">
      <c r="A1648" s="3">
        <v>1.9960001</v>
      </c>
      <c r="B1648" s="3">
        <v>0.86247408</v>
      </c>
    </row>
    <row r="1649">
      <c r="A1649" s="3">
        <v>1.997</v>
      </c>
      <c r="B1649" s="3">
        <v>0.86257446</v>
      </c>
    </row>
    <row r="1650">
      <c r="A1650" s="3">
        <v>1.998</v>
      </c>
      <c r="B1650" s="3">
        <v>0.86271083</v>
      </c>
    </row>
    <row r="1651">
      <c r="A1651" s="3">
        <v>1.999</v>
      </c>
      <c r="B1651" s="3">
        <v>0.86279327</v>
      </c>
    </row>
    <row r="1652">
      <c r="A1652" s="3">
        <v>2.0</v>
      </c>
      <c r="B1652" s="3">
        <v>0.86277217</v>
      </c>
    </row>
    <row r="1653">
      <c r="A1653" s="3">
        <v>2.0009999</v>
      </c>
      <c r="B1653" s="3">
        <v>0.86277652</v>
      </c>
    </row>
    <row r="1654">
      <c r="A1654" s="3">
        <v>2.0020001</v>
      </c>
      <c r="B1654" s="3">
        <v>0.86287969</v>
      </c>
    </row>
    <row r="1655">
      <c r="A1655" s="3">
        <v>2.003</v>
      </c>
      <c r="B1655" s="3">
        <v>0.86300361</v>
      </c>
    </row>
    <row r="1656">
      <c r="A1656" s="3">
        <v>2.0039999</v>
      </c>
      <c r="B1656" s="3">
        <v>0.8631202</v>
      </c>
    </row>
    <row r="1657">
      <c r="A1657" s="3">
        <v>2.0050001</v>
      </c>
      <c r="B1657" s="3">
        <v>0.86323112</v>
      </c>
    </row>
    <row r="1658">
      <c r="A1658" s="3">
        <v>2.006</v>
      </c>
      <c r="B1658" s="3">
        <v>0.86339551</v>
      </c>
    </row>
    <row r="1659">
      <c r="A1659" s="3">
        <v>2.007</v>
      </c>
      <c r="B1659" s="3">
        <v>0.86356056</v>
      </c>
    </row>
    <row r="1660">
      <c r="A1660" s="3">
        <v>2.0079999</v>
      </c>
      <c r="B1660" s="3">
        <v>0.86368227</v>
      </c>
    </row>
    <row r="1661">
      <c r="A1661" s="3">
        <v>2.0090001</v>
      </c>
      <c r="B1661" s="3">
        <v>0.86379218</v>
      </c>
    </row>
    <row r="1662">
      <c r="A1662" s="3">
        <v>2.01</v>
      </c>
      <c r="B1662" s="3">
        <v>0.8639214</v>
      </c>
    </row>
    <row r="1663">
      <c r="A1663" s="3">
        <v>2.0109999</v>
      </c>
      <c r="B1663" s="3">
        <v>0.86406368</v>
      </c>
    </row>
    <row r="1664">
      <c r="A1664" s="3">
        <v>2.0120001</v>
      </c>
      <c r="B1664" s="3">
        <v>0.8642053</v>
      </c>
    </row>
    <row r="1665">
      <c r="A1665" s="3">
        <v>2.013</v>
      </c>
      <c r="B1665" s="3">
        <v>0.86426407</v>
      </c>
    </row>
    <row r="1666">
      <c r="A1666" s="3">
        <v>2.0139999</v>
      </c>
      <c r="B1666" s="3">
        <v>0.86431223</v>
      </c>
    </row>
    <row r="1667">
      <c r="A1667" s="3">
        <v>2.0150001</v>
      </c>
      <c r="B1667" s="3">
        <v>0.86438495</v>
      </c>
    </row>
    <row r="1668">
      <c r="A1668" s="3">
        <v>2.016</v>
      </c>
      <c r="B1668" s="3">
        <v>0.86445409</v>
      </c>
    </row>
    <row r="1669">
      <c r="A1669" s="3">
        <v>2.017</v>
      </c>
      <c r="B1669" s="3">
        <v>0.8645339</v>
      </c>
    </row>
    <row r="1670">
      <c r="A1670" s="3">
        <v>2.0179999</v>
      </c>
      <c r="B1670" s="3">
        <v>0.86461335</v>
      </c>
    </row>
    <row r="1671">
      <c r="A1671" s="3">
        <v>2.0190001</v>
      </c>
      <c r="B1671" s="3">
        <v>0.86471635</v>
      </c>
    </row>
    <row r="1672">
      <c r="A1672" s="3">
        <v>2.02</v>
      </c>
      <c r="B1672" s="3">
        <v>0.86484373</v>
      </c>
    </row>
    <row r="1673">
      <c r="A1673" s="3">
        <v>2.0209999</v>
      </c>
      <c r="B1673" s="3">
        <v>0.86497265</v>
      </c>
    </row>
    <row r="1674">
      <c r="A1674" s="3">
        <v>2.0220001</v>
      </c>
      <c r="B1674" s="3">
        <v>0.86510921</v>
      </c>
    </row>
    <row r="1675">
      <c r="A1675" s="3">
        <v>2.023</v>
      </c>
      <c r="B1675" s="3">
        <v>0.86530441</v>
      </c>
    </row>
    <row r="1676">
      <c r="A1676" s="3">
        <v>2.0239999</v>
      </c>
      <c r="B1676" s="3">
        <v>0.86558539</v>
      </c>
    </row>
    <row r="1677">
      <c r="A1677" s="3">
        <v>2.0250001</v>
      </c>
      <c r="B1677" s="3">
        <v>0.86583912</v>
      </c>
    </row>
    <row r="1678">
      <c r="A1678" s="3">
        <v>2.026</v>
      </c>
      <c r="B1678" s="3">
        <v>0.86608016</v>
      </c>
    </row>
    <row r="1679">
      <c r="A1679" s="3">
        <v>2.027</v>
      </c>
      <c r="B1679" s="3">
        <v>0.86631745</v>
      </c>
    </row>
    <row r="1680">
      <c r="A1680" s="3">
        <v>2.0280001</v>
      </c>
      <c r="B1680" s="3">
        <v>0.86664826</v>
      </c>
    </row>
    <row r="1681">
      <c r="A1681" s="3">
        <v>2.029</v>
      </c>
      <c r="B1681" s="3">
        <v>0.86699116</v>
      </c>
    </row>
    <row r="1682">
      <c r="A1682" s="3">
        <v>2.03</v>
      </c>
      <c r="B1682" s="3">
        <v>0.86724508</v>
      </c>
    </row>
    <row r="1683">
      <c r="A1683" s="3">
        <v>2.0309999</v>
      </c>
      <c r="B1683" s="3">
        <v>0.86747497</v>
      </c>
    </row>
    <row r="1684">
      <c r="A1684" s="3">
        <v>2.0320001</v>
      </c>
      <c r="B1684" s="3">
        <v>0.86766082</v>
      </c>
    </row>
    <row r="1685">
      <c r="A1685" s="3">
        <v>2.033</v>
      </c>
      <c r="B1685" s="3">
        <v>0.86781812</v>
      </c>
    </row>
    <row r="1686">
      <c r="A1686" s="3">
        <v>2.0339999</v>
      </c>
      <c r="B1686" s="3">
        <v>0.86795241</v>
      </c>
    </row>
    <row r="1687">
      <c r="A1687" s="3">
        <v>2.0350001</v>
      </c>
      <c r="B1687" s="3">
        <v>0.86808097</v>
      </c>
    </row>
    <row r="1688">
      <c r="A1688" s="3">
        <v>2.036</v>
      </c>
      <c r="B1688" s="3">
        <v>0.86823964</v>
      </c>
    </row>
    <row r="1689">
      <c r="A1689" s="3">
        <v>2.0369999</v>
      </c>
      <c r="B1689" s="3">
        <v>0.86843556</v>
      </c>
    </row>
    <row r="1690">
      <c r="A1690" s="3">
        <v>2.0380001</v>
      </c>
      <c r="B1690" s="3">
        <v>0.86863142</v>
      </c>
    </row>
    <row r="1691">
      <c r="A1691" s="3">
        <v>2.039</v>
      </c>
      <c r="B1691" s="3">
        <v>0.86879826</v>
      </c>
    </row>
    <row r="1692">
      <c r="A1692" s="3">
        <v>2.04</v>
      </c>
      <c r="B1692" s="3">
        <v>0.868931</v>
      </c>
    </row>
    <row r="1693">
      <c r="A1693" s="3">
        <v>2.0409999</v>
      </c>
      <c r="B1693" s="3">
        <v>0.86906242</v>
      </c>
    </row>
    <row r="1694">
      <c r="A1694" s="3">
        <v>2.0420001</v>
      </c>
      <c r="B1694" s="3">
        <v>0.86921459</v>
      </c>
    </row>
    <row r="1695">
      <c r="A1695" s="3">
        <v>2.043</v>
      </c>
      <c r="B1695" s="3">
        <v>0.86937791</v>
      </c>
    </row>
    <row r="1696">
      <c r="A1696" s="3">
        <v>2.0439999</v>
      </c>
      <c r="B1696" s="3">
        <v>0.86959481</v>
      </c>
    </row>
    <row r="1697">
      <c r="A1697" s="3">
        <v>2.0450001</v>
      </c>
      <c r="B1697" s="3">
        <v>0.86985809</v>
      </c>
    </row>
    <row r="1698">
      <c r="A1698" s="3">
        <v>2.046</v>
      </c>
      <c r="B1698" s="3">
        <v>0.87012488</v>
      </c>
    </row>
    <row r="1699">
      <c r="A1699" s="3">
        <v>2.0469999</v>
      </c>
      <c r="B1699" s="3">
        <v>0.87030929</v>
      </c>
    </row>
    <row r="1700">
      <c r="A1700" s="3">
        <v>2.0480001</v>
      </c>
      <c r="B1700" s="3">
        <v>0.87042248</v>
      </c>
    </row>
    <row r="1701">
      <c r="A1701" s="3">
        <v>2.049</v>
      </c>
      <c r="B1701" s="3">
        <v>0.87050569</v>
      </c>
    </row>
    <row r="1702">
      <c r="A1702" s="3">
        <v>2.05</v>
      </c>
      <c r="B1702" s="3">
        <v>0.87055773</v>
      </c>
    </row>
    <row r="1703">
      <c r="A1703" s="3">
        <v>2.0510001</v>
      </c>
      <c r="B1703" s="3">
        <v>0.87062961</v>
      </c>
    </row>
    <row r="1704">
      <c r="A1704" s="3">
        <v>2.052</v>
      </c>
      <c r="B1704" s="3">
        <v>0.87077922</v>
      </c>
    </row>
    <row r="1705">
      <c r="A1705" s="3">
        <v>2.053</v>
      </c>
      <c r="B1705" s="3">
        <v>0.87094754</v>
      </c>
    </row>
    <row r="1706">
      <c r="A1706" s="3">
        <v>2.0539999</v>
      </c>
      <c r="B1706" s="3">
        <v>0.87105924</v>
      </c>
    </row>
    <row r="1707">
      <c r="A1707" s="3">
        <v>2.0550001</v>
      </c>
      <c r="B1707" s="3">
        <v>0.87112635</v>
      </c>
    </row>
    <row r="1708">
      <c r="A1708" s="3">
        <v>2.056</v>
      </c>
      <c r="B1708" s="3">
        <v>0.87117082</v>
      </c>
    </row>
    <row r="1709">
      <c r="A1709" s="3">
        <v>2.0569999</v>
      </c>
      <c r="B1709" s="3">
        <v>0.87121862</v>
      </c>
    </row>
    <row r="1710">
      <c r="A1710" s="3">
        <v>2.0580001</v>
      </c>
      <c r="B1710" s="3">
        <v>0.87127042</v>
      </c>
    </row>
    <row r="1711">
      <c r="A1711" s="3">
        <v>2.059</v>
      </c>
      <c r="B1711" s="3">
        <v>0.87134081</v>
      </c>
    </row>
    <row r="1712">
      <c r="A1712" s="3">
        <v>2.0599999</v>
      </c>
      <c r="B1712" s="3">
        <v>0.87140095</v>
      </c>
    </row>
    <row r="1713">
      <c r="A1713" s="3">
        <v>2.0610001</v>
      </c>
      <c r="B1713" s="3">
        <v>0.87144637</v>
      </c>
    </row>
    <row r="1714">
      <c r="A1714" s="3">
        <v>2.062</v>
      </c>
      <c r="B1714" s="3">
        <v>0.87150836</v>
      </c>
    </row>
    <row r="1715">
      <c r="A1715" s="3">
        <v>2.063</v>
      </c>
      <c r="B1715" s="3">
        <v>0.87157255</v>
      </c>
    </row>
    <row r="1716">
      <c r="A1716" s="3">
        <v>2.0639999</v>
      </c>
      <c r="B1716" s="3">
        <v>0.87157601</v>
      </c>
    </row>
    <row r="1717">
      <c r="A1717" s="3">
        <v>2.0650001</v>
      </c>
      <c r="B1717" s="3">
        <v>0.87148947</v>
      </c>
    </row>
    <row r="1718">
      <c r="A1718" s="3">
        <v>2.066</v>
      </c>
      <c r="B1718" s="3">
        <v>0.87138885</v>
      </c>
    </row>
    <row r="1719">
      <c r="A1719" s="3">
        <v>2.0669999</v>
      </c>
      <c r="B1719" s="3">
        <v>0.87119138</v>
      </c>
    </row>
    <row r="1720">
      <c r="A1720" s="3">
        <v>2.0680001</v>
      </c>
      <c r="B1720" s="3">
        <v>0.87098426</v>
      </c>
    </row>
    <row r="1721">
      <c r="A1721" s="3">
        <v>2.069</v>
      </c>
      <c r="B1721" s="3">
        <v>0.87076169</v>
      </c>
    </row>
    <row r="1722">
      <c r="A1722" s="3">
        <v>2.0699999</v>
      </c>
      <c r="B1722" s="3">
        <v>0.87053728</v>
      </c>
    </row>
    <row r="1723">
      <c r="A1723" s="3">
        <v>2.0710001</v>
      </c>
      <c r="B1723" s="3">
        <v>0.87024856</v>
      </c>
    </row>
    <row r="1724">
      <c r="A1724" s="3">
        <v>2.072</v>
      </c>
      <c r="B1724" s="3">
        <v>0.86996335</v>
      </c>
    </row>
    <row r="1725">
      <c r="A1725" s="3">
        <v>2.073</v>
      </c>
      <c r="B1725" s="3">
        <v>0.86968458</v>
      </c>
    </row>
    <row r="1726">
      <c r="A1726" s="3">
        <v>2.0739999</v>
      </c>
      <c r="B1726" s="3">
        <v>0.86941236</v>
      </c>
    </row>
    <row r="1727">
      <c r="A1727" s="3">
        <v>2.075</v>
      </c>
      <c r="B1727" s="3">
        <v>0.86914682</v>
      </c>
    </row>
    <row r="1728">
      <c r="A1728" s="3">
        <v>2.076</v>
      </c>
      <c r="B1728" s="3">
        <v>0.86886477</v>
      </c>
    </row>
    <row r="1729">
      <c r="A1729" s="3">
        <v>2.0769999</v>
      </c>
      <c r="B1729" s="3">
        <v>0.86858821</v>
      </c>
    </row>
    <row r="1730">
      <c r="A1730" s="3">
        <v>2.0780001</v>
      </c>
      <c r="B1730" s="3">
        <v>0.86834329</v>
      </c>
    </row>
    <row r="1731">
      <c r="A1731" s="3">
        <v>2.079</v>
      </c>
      <c r="B1731" s="3">
        <v>0.86810791</v>
      </c>
    </row>
    <row r="1732">
      <c r="A1732" s="3">
        <v>2.0799999</v>
      </c>
      <c r="B1732" s="3">
        <v>0.86790472</v>
      </c>
    </row>
    <row r="1733">
      <c r="A1733" s="3">
        <v>2.0810001</v>
      </c>
      <c r="B1733" s="3">
        <v>0.86771339</v>
      </c>
    </row>
    <row r="1734">
      <c r="A1734" s="3">
        <v>2.082</v>
      </c>
      <c r="B1734" s="3">
        <v>0.86756724</v>
      </c>
    </row>
    <row r="1735">
      <c r="A1735" s="3">
        <v>2.0829999</v>
      </c>
      <c r="B1735" s="3">
        <v>0.8674134</v>
      </c>
    </row>
    <row r="1736">
      <c r="A1736" s="3">
        <v>2.0840001</v>
      </c>
      <c r="B1736" s="3">
        <v>0.86731243</v>
      </c>
    </row>
    <row r="1737">
      <c r="A1737" s="3">
        <v>2.085</v>
      </c>
      <c r="B1737" s="3">
        <v>0.86723065</v>
      </c>
    </row>
    <row r="1738">
      <c r="A1738" s="3">
        <v>2.086</v>
      </c>
      <c r="B1738" s="3">
        <v>0.86720288</v>
      </c>
    </row>
    <row r="1739">
      <c r="A1739" s="3">
        <v>2.0869999</v>
      </c>
      <c r="B1739" s="3">
        <v>0.86718571</v>
      </c>
    </row>
    <row r="1740">
      <c r="A1740" s="3">
        <v>2.0880001</v>
      </c>
      <c r="B1740" s="3">
        <v>0.86720133</v>
      </c>
    </row>
    <row r="1741">
      <c r="A1741" s="3">
        <v>2.089</v>
      </c>
      <c r="B1741" s="3">
        <v>0.86722463</v>
      </c>
    </row>
    <row r="1742">
      <c r="A1742" s="3">
        <v>2.0899999</v>
      </c>
      <c r="B1742" s="3">
        <v>0.86720937</v>
      </c>
    </row>
    <row r="1743">
      <c r="A1743" s="3">
        <v>2.0910001</v>
      </c>
      <c r="B1743" s="3">
        <v>0.86717969</v>
      </c>
    </row>
    <row r="1744">
      <c r="A1744" s="3">
        <v>2.092</v>
      </c>
      <c r="B1744" s="3">
        <v>0.867221</v>
      </c>
    </row>
    <row r="1745">
      <c r="A1745" s="3">
        <v>2.0929999</v>
      </c>
      <c r="B1745" s="3">
        <v>0.86734343</v>
      </c>
    </row>
    <row r="1746">
      <c r="A1746" s="3">
        <v>2.0940001</v>
      </c>
      <c r="B1746" s="3">
        <v>0.86746264</v>
      </c>
    </row>
    <row r="1747">
      <c r="A1747" s="3">
        <v>2.095</v>
      </c>
      <c r="B1747" s="3">
        <v>0.8675369</v>
      </c>
    </row>
    <row r="1748">
      <c r="A1748" s="3">
        <v>2.096</v>
      </c>
      <c r="B1748" s="3">
        <v>0.86760587</v>
      </c>
    </row>
    <row r="1749">
      <c r="A1749" s="3">
        <v>2.0969999</v>
      </c>
      <c r="B1749" s="3">
        <v>0.86771202</v>
      </c>
    </row>
    <row r="1750">
      <c r="A1750" s="3">
        <v>2.098</v>
      </c>
      <c r="B1750" s="3">
        <v>0.86780876</v>
      </c>
    </row>
    <row r="1751">
      <c r="A1751" s="3">
        <v>2.099</v>
      </c>
      <c r="B1751" s="3">
        <v>0.86790013</v>
      </c>
    </row>
    <row r="1752">
      <c r="A1752" s="3">
        <v>2.0999999</v>
      </c>
      <c r="B1752" s="3">
        <v>0.86799824</v>
      </c>
    </row>
    <row r="1753">
      <c r="A1753" s="3">
        <v>2.1010001</v>
      </c>
      <c r="B1753" s="3">
        <v>0.86816305</v>
      </c>
    </row>
    <row r="1754">
      <c r="A1754" s="3">
        <v>2.102</v>
      </c>
      <c r="B1754" s="3">
        <v>0.86833769</v>
      </c>
    </row>
    <row r="1755">
      <c r="A1755" s="3">
        <v>2.1029999</v>
      </c>
      <c r="B1755" s="3">
        <v>0.86848956</v>
      </c>
    </row>
    <row r="1756">
      <c r="A1756" s="3">
        <v>2.1040001</v>
      </c>
      <c r="B1756" s="3">
        <v>0.86861068</v>
      </c>
    </row>
    <row r="1757">
      <c r="A1757" s="3">
        <v>2.105</v>
      </c>
      <c r="B1757" s="3">
        <v>0.86869425</v>
      </c>
    </row>
    <row r="1758">
      <c r="A1758" s="3">
        <v>2.1059999</v>
      </c>
      <c r="B1758" s="3">
        <v>0.86874157</v>
      </c>
    </row>
    <row r="1759">
      <c r="A1759" s="3">
        <v>2.1070001</v>
      </c>
      <c r="B1759" s="3">
        <v>0.86873716</v>
      </c>
    </row>
    <row r="1760">
      <c r="A1760" s="3">
        <v>2.108</v>
      </c>
      <c r="B1760" s="3">
        <v>0.86868238</v>
      </c>
    </row>
    <row r="1761">
      <c r="A1761" s="3">
        <v>2.109</v>
      </c>
      <c r="B1761" s="3">
        <v>0.86862856</v>
      </c>
    </row>
    <row r="1762">
      <c r="A1762" s="3">
        <v>2.1099999</v>
      </c>
      <c r="B1762" s="3">
        <v>0.86860657</v>
      </c>
    </row>
    <row r="1763">
      <c r="A1763" s="3">
        <v>2.1110001</v>
      </c>
      <c r="B1763" s="3">
        <v>0.86862189</v>
      </c>
    </row>
    <row r="1764">
      <c r="A1764" s="3">
        <v>2.112</v>
      </c>
      <c r="B1764" s="3">
        <v>0.8687517</v>
      </c>
    </row>
    <row r="1765">
      <c r="A1765" s="3">
        <v>2.1129999</v>
      </c>
      <c r="B1765" s="3">
        <v>0.86891776</v>
      </c>
    </row>
    <row r="1766">
      <c r="A1766" s="3">
        <v>2.1140001</v>
      </c>
      <c r="B1766" s="3">
        <v>0.86912638</v>
      </c>
    </row>
    <row r="1767">
      <c r="A1767" s="3">
        <v>2.115</v>
      </c>
      <c r="B1767" s="3">
        <v>0.86928517</v>
      </c>
    </row>
    <row r="1768">
      <c r="A1768" s="3">
        <v>2.1159999</v>
      </c>
      <c r="B1768" s="3">
        <v>0.86932486</v>
      </c>
    </row>
    <row r="1769">
      <c r="A1769" s="3">
        <v>2.1170001</v>
      </c>
      <c r="B1769" s="3">
        <v>0.8693437</v>
      </c>
    </row>
    <row r="1770">
      <c r="A1770" s="3">
        <v>2.118</v>
      </c>
      <c r="B1770" s="3">
        <v>0.86946708</v>
      </c>
    </row>
    <row r="1771">
      <c r="A1771" s="3">
        <v>2.119</v>
      </c>
      <c r="B1771" s="3">
        <v>0.86963755</v>
      </c>
    </row>
    <row r="1772">
      <c r="A1772" s="3">
        <v>2.1199999</v>
      </c>
      <c r="B1772" s="3">
        <v>0.86971313</v>
      </c>
    </row>
    <row r="1773">
      <c r="A1773" s="3">
        <v>2.1210001</v>
      </c>
      <c r="B1773" s="3">
        <v>0.86970985</v>
      </c>
    </row>
    <row r="1774">
      <c r="A1774" s="3">
        <v>2.122</v>
      </c>
      <c r="B1774" s="3">
        <v>0.86971658</v>
      </c>
    </row>
    <row r="1775">
      <c r="A1775" s="3">
        <v>2.1229999</v>
      </c>
      <c r="B1775" s="3">
        <v>0.86974323</v>
      </c>
    </row>
    <row r="1776">
      <c r="A1776" s="3">
        <v>2.1240001</v>
      </c>
      <c r="B1776" s="3">
        <v>0.86978453</v>
      </c>
    </row>
    <row r="1777">
      <c r="A1777" s="3">
        <v>2.125</v>
      </c>
      <c r="B1777" s="3">
        <v>0.86985338</v>
      </c>
    </row>
    <row r="1778">
      <c r="A1778" s="3">
        <v>2.1259999</v>
      </c>
      <c r="B1778" s="3">
        <v>0.86993474</v>
      </c>
    </row>
    <row r="1779">
      <c r="A1779" s="3">
        <v>2.1270001</v>
      </c>
      <c r="B1779" s="3">
        <v>0.87001276</v>
      </c>
    </row>
    <row r="1780">
      <c r="A1780" s="3">
        <v>2.128</v>
      </c>
      <c r="B1780" s="3">
        <v>0.87012112</v>
      </c>
    </row>
    <row r="1781">
      <c r="A1781" s="3">
        <v>2.1289999</v>
      </c>
      <c r="B1781" s="3">
        <v>0.87017047</v>
      </c>
    </row>
    <row r="1782">
      <c r="A1782" s="3">
        <v>2.1300001</v>
      </c>
      <c r="B1782" s="3">
        <v>0.87018758</v>
      </c>
    </row>
    <row r="1783">
      <c r="A1783" s="3">
        <v>2.131</v>
      </c>
      <c r="B1783" s="3">
        <v>0.8701635</v>
      </c>
    </row>
    <row r="1784">
      <c r="A1784" s="3">
        <v>2.132</v>
      </c>
      <c r="B1784" s="3">
        <v>0.87017298</v>
      </c>
    </row>
    <row r="1785">
      <c r="A1785" s="3">
        <v>2.1329999</v>
      </c>
      <c r="B1785" s="3">
        <v>0.87020528</v>
      </c>
    </row>
    <row r="1786">
      <c r="A1786" s="3">
        <v>2.1340001</v>
      </c>
      <c r="B1786" s="3">
        <v>0.8702938</v>
      </c>
    </row>
    <row r="1787">
      <c r="A1787" s="3">
        <v>2.135</v>
      </c>
      <c r="B1787" s="3">
        <v>0.87043017</v>
      </c>
    </row>
    <row r="1788">
      <c r="A1788" s="3">
        <v>2.1359999</v>
      </c>
      <c r="B1788" s="3">
        <v>0.87056905</v>
      </c>
    </row>
    <row r="1789">
      <c r="A1789" s="3">
        <v>2.1370001</v>
      </c>
      <c r="B1789" s="3">
        <v>0.87067449</v>
      </c>
    </row>
    <row r="1790">
      <c r="A1790" s="3">
        <v>2.138</v>
      </c>
      <c r="B1790" s="3">
        <v>0.87076992</v>
      </c>
    </row>
    <row r="1791">
      <c r="A1791" s="3">
        <v>2.1389999</v>
      </c>
      <c r="B1791" s="3">
        <v>0.87084186</v>
      </c>
    </row>
    <row r="1792">
      <c r="A1792" s="3">
        <v>2.1400001</v>
      </c>
      <c r="B1792" s="3">
        <v>0.87090963</v>
      </c>
    </row>
    <row r="1793">
      <c r="A1793" s="3">
        <v>2.141</v>
      </c>
      <c r="B1793" s="3">
        <v>0.87096959</v>
      </c>
    </row>
    <row r="1794">
      <c r="A1794" s="3">
        <v>2.142</v>
      </c>
      <c r="B1794" s="3">
        <v>0.87101412</v>
      </c>
    </row>
    <row r="1795">
      <c r="A1795" s="3">
        <v>2.1429999</v>
      </c>
      <c r="B1795" s="3">
        <v>0.87104934</v>
      </c>
    </row>
    <row r="1796">
      <c r="A1796" s="3">
        <v>2.1440001</v>
      </c>
      <c r="B1796" s="3">
        <v>0.87098759</v>
      </c>
    </row>
    <row r="1797">
      <c r="A1797" s="3">
        <v>2.145</v>
      </c>
      <c r="B1797" s="3">
        <v>0.87093908</v>
      </c>
    </row>
    <row r="1798">
      <c r="A1798" s="3">
        <v>2.1459999</v>
      </c>
      <c r="B1798" s="3">
        <v>0.87094903</v>
      </c>
    </row>
    <row r="1799">
      <c r="A1799" s="3">
        <v>2.1470001</v>
      </c>
      <c r="B1799" s="3">
        <v>0.87096834</v>
      </c>
    </row>
    <row r="1800">
      <c r="A1800" s="3">
        <v>2.148</v>
      </c>
      <c r="B1800" s="3">
        <v>0.87089866</v>
      </c>
    </row>
    <row r="1801">
      <c r="A1801" s="3">
        <v>2.1489999</v>
      </c>
      <c r="B1801" s="3">
        <v>0.8708452</v>
      </c>
    </row>
    <row r="1802">
      <c r="A1802" s="3">
        <v>2.1500001</v>
      </c>
      <c r="B1802" s="3">
        <v>0.8707912</v>
      </c>
    </row>
    <row r="1803">
      <c r="A1803" s="3">
        <v>2.151</v>
      </c>
      <c r="B1803" s="3">
        <v>0.87073052</v>
      </c>
    </row>
    <row r="1804">
      <c r="A1804" s="3">
        <v>2.152</v>
      </c>
      <c r="B1804" s="3">
        <v>0.87044984</v>
      </c>
    </row>
    <row r="1805">
      <c r="A1805" s="3">
        <v>2.1530001</v>
      </c>
      <c r="B1805" s="3">
        <v>0.87014061</v>
      </c>
    </row>
    <row r="1806">
      <c r="A1806" s="3">
        <v>2.154</v>
      </c>
      <c r="B1806" s="3">
        <v>0.8699863</v>
      </c>
    </row>
    <row r="1807">
      <c r="A1807" s="3">
        <v>2.155</v>
      </c>
      <c r="B1807" s="3">
        <v>0.8699128</v>
      </c>
    </row>
    <row r="1808">
      <c r="A1808" s="3">
        <v>2.1559999</v>
      </c>
      <c r="B1808" s="3">
        <v>0.8697989</v>
      </c>
    </row>
    <row r="1809">
      <c r="A1809" s="3">
        <v>2.1570001</v>
      </c>
      <c r="B1809" s="3">
        <v>0.86965978</v>
      </c>
    </row>
    <row r="1810">
      <c r="A1810" s="3">
        <v>2.158</v>
      </c>
      <c r="B1810" s="3">
        <v>0.86955428</v>
      </c>
    </row>
    <row r="1811">
      <c r="A1811" s="3">
        <v>2.1589999</v>
      </c>
      <c r="B1811" s="3">
        <v>0.86948901</v>
      </c>
    </row>
    <row r="1812">
      <c r="A1812" s="3">
        <v>2.1600001</v>
      </c>
      <c r="B1812" s="3">
        <v>0.86943382</v>
      </c>
    </row>
    <row r="1813">
      <c r="A1813" s="3">
        <v>2.161</v>
      </c>
      <c r="B1813" s="3">
        <v>0.86937487</v>
      </c>
    </row>
    <row r="1814">
      <c r="A1814" s="3">
        <v>2.1619999</v>
      </c>
      <c r="B1814" s="3">
        <v>0.86934924</v>
      </c>
    </row>
    <row r="1815">
      <c r="A1815" s="3">
        <v>2.1630001</v>
      </c>
      <c r="B1815" s="3">
        <v>0.86936003</v>
      </c>
    </row>
    <row r="1816">
      <c r="A1816" s="3">
        <v>2.164</v>
      </c>
      <c r="B1816" s="3">
        <v>0.86936897</v>
      </c>
    </row>
    <row r="1817">
      <c r="A1817" s="3">
        <v>2.165</v>
      </c>
      <c r="B1817" s="3">
        <v>0.86937547</v>
      </c>
    </row>
    <row r="1818">
      <c r="A1818" s="3">
        <v>2.1659999</v>
      </c>
      <c r="B1818" s="3">
        <v>0.86937034</v>
      </c>
    </row>
    <row r="1819">
      <c r="A1819" s="3">
        <v>2.1670001</v>
      </c>
      <c r="B1819" s="3">
        <v>0.86940533</v>
      </c>
    </row>
    <row r="1820">
      <c r="A1820" s="3">
        <v>2.168</v>
      </c>
      <c r="B1820" s="3">
        <v>0.86944675</v>
      </c>
    </row>
    <row r="1821">
      <c r="A1821" s="3">
        <v>2.1689999</v>
      </c>
      <c r="B1821" s="3">
        <v>0.8694635</v>
      </c>
    </row>
    <row r="1822">
      <c r="A1822" s="3">
        <v>2.1700001</v>
      </c>
      <c r="B1822" s="3">
        <v>0.86947477</v>
      </c>
    </row>
    <row r="1823">
      <c r="A1823" s="3">
        <v>2.171</v>
      </c>
      <c r="B1823" s="3">
        <v>0.86953706</v>
      </c>
    </row>
    <row r="1824">
      <c r="A1824" s="3">
        <v>2.1719999</v>
      </c>
      <c r="B1824" s="3">
        <v>0.86959183</v>
      </c>
    </row>
    <row r="1825">
      <c r="A1825" s="3">
        <v>2.1730001</v>
      </c>
      <c r="B1825" s="3">
        <v>0.86957425</v>
      </c>
    </row>
    <row r="1826">
      <c r="A1826" s="3">
        <v>2.174</v>
      </c>
      <c r="B1826" s="3">
        <v>0.86949545</v>
      </c>
    </row>
    <row r="1827">
      <c r="A1827" s="3">
        <v>2.175</v>
      </c>
      <c r="B1827" s="3">
        <v>0.86943573</v>
      </c>
    </row>
    <row r="1828">
      <c r="A1828" s="3">
        <v>2.1760001</v>
      </c>
      <c r="B1828" s="3">
        <v>0.86942852</v>
      </c>
    </row>
    <row r="1829">
      <c r="A1829" s="3">
        <v>2.177</v>
      </c>
      <c r="B1829" s="3">
        <v>0.8694492</v>
      </c>
    </row>
    <row r="1830">
      <c r="A1830" s="3">
        <v>2.178</v>
      </c>
      <c r="B1830" s="3">
        <v>0.86946404</v>
      </c>
    </row>
    <row r="1831">
      <c r="A1831" s="3">
        <v>2.1789999</v>
      </c>
      <c r="B1831" s="3">
        <v>0.86950034</v>
      </c>
    </row>
    <row r="1832">
      <c r="A1832" s="3">
        <v>2.1800001</v>
      </c>
      <c r="B1832" s="3">
        <v>0.86957341</v>
      </c>
    </row>
    <row r="1833">
      <c r="A1833" s="3">
        <v>2.181</v>
      </c>
      <c r="B1833" s="3">
        <v>0.86957639</v>
      </c>
    </row>
    <row r="1834">
      <c r="A1834" s="3">
        <v>2.1819999</v>
      </c>
      <c r="B1834" s="3">
        <v>0.86939394</v>
      </c>
    </row>
    <row r="1835">
      <c r="A1835" s="3">
        <v>2.1830001</v>
      </c>
      <c r="B1835" s="3">
        <v>0.86921144</v>
      </c>
    </row>
    <row r="1836">
      <c r="A1836" s="3">
        <v>2.184</v>
      </c>
      <c r="B1836" s="3">
        <v>0.86914891</v>
      </c>
    </row>
    <row r="1837">
      <c r="A1837" s="3">
        <v>2.1849999</v>
      </c>
      <c r="B1837" s="3">
        <v>0.86908585</v>
      </c>
    </row>
    <row r="1838">
      <c r="A1838" s="3">
        <v>2.1860001</v>
      </c>
      <c r="B1838" s="3">
        <v>0.86896986</v>
      </c>
    </row>
    <row r="1839">
      <c r="A1839" s="3">
        <v>2.187</v>
      </c>
      <c r="B1839" s="3">
        <v>0.86887169</v>
      </c>
    </row>
    <row r="1840">
      <c r="A1840" s="3">
        <v>2.188</v>
      </c>
      <c r="B1840" s="3">
        <v>0.86880189</v>
      </c>
    </row>
    <row r="1841">
      <c r="A1841" s="3">
        <v>2.1889999</v>
      </c>
      <c r="B1841" s="3">
        <v>0.86872262</v>
      </c>
    </row>
    <row r="1842">
      <c r="A1842" s="3">
        <v>2.1900001</v>
      </c>
      <c r="B1842" s="3">
        <v>0.86864537</v>
      </c>
    </row>
    <row r="1843">
      <c r="A1843" s="3">
        <v>2.191</v>
      </c>
      <c r="B1843" s="3">
        <v>0.86856043</v>
      </c>
    </row>
    <row r="1844">
      <c r="A1844" s="3">
        <v>2.1919999</v>
      </c>
      <c r="B1844" s="3">
        <v>0.86852562</v>
      </c>
    </row>
    <row r="1845">
      <c r="A1845" s="3">
        <v>2.1930001</v>
      </c>
      <c r="B1845" s="3">
        <v>0.86848706</v>
      </c>
    </row>
    <row r="1846">
      <c r="A1846" s="3">
        <v>2.194</v>
      </c>
      <c r="B1846" s="3">
        <v>0.86841649</v>
      </c>
    </row>
    <row r="1847">
      <c r="A1847" s="3">
        <v>2.1949999</v>
      </c>
      <c r="B1847" s="3">
        <v>0.86829644</v>
      </c>
    </row>
    <row r="1848">
      <c r="A1848" s="3">
        <v>2.1960001</v>
      </c>
      <c r="B1848" s="3">
        <v>0.86819565</v>
      </c>
    </row>
    <row r="1849">
      <c r="A1849" s="3">
        <v>2.197</v>
      </c>
      <c r="B1849" s="3">
        <v>0.86814159</v>
      </c>
    </row>
    <row r="1850">
      <c r="A1850" s="3">
        <v>2.198</v>
      </c>
      <c r="B1850" s="3">
        <v>0.86801159</v>
      </c>
    </row>
    <row r="1851">
      <c r="A1851" s="3">
        <v>2.1989999</v>
      </c>
      <c r="B1851" s="3">
        <v>0.86778194</v>
      </c>
    </row>
    <row r="1852">
      <c r="A1852" s="3">
        <v>2.2</v>
      </c>
      <c r="B1852" s="3">
        <v>0.86758679</v>
      </c>
    </row>
    <row r="1853">
      <c r="A1853" s="3">
        <v>2.201</v>
      </c>
      <c r="B1853" s="3">
        <v>0.86745977</v>
      </c>
    </row>
    <row r="1854">
      <c r="A1854" s="3">
        <v>2.2019999</v>
      </c>
      <c r="B1854" s="3">
        <v>0.86732823</v>
      </c>
    </row>
    <row r="1855">
      <c r="A1855" s="3">
        <v>2.2030001</v>
      </c>
      <c r="B1855" s="3">
        <v>0.86731434</v>
      </c>
    </row>
    <row r="1856">
      <c r="A1856" s="3">
        <v>2.204</v>
      </c>
      <c r="B1856" s="3">
        <v>0.86728853</v>
      </c>
    </row>
    <row r="1857">
      <c r="A1857" s="3">
        <v>2.2049999</v>
      </c>
      <c r="B1857" s="3">
        <v>0.86730725</v>
      </c>
    </row>
    <row r="1858">
      <c r="A1858" s="3">
        <v>2.2060001</v>
      </c>
      <c r="B1858" s="3">
        <v>0.86731982</v>
      </c>
    </row>
    <row r="1859">
      <c r="A1859" s="3">
        <v>2.207</v>
      </c>
      <c r="B1859" s="3">
        <v>0.86728001</v>
      </c>
    </row>
    <row r="1860">
      <c r="A1860" s="3">
        <v>2.2079999</v>
      </c>
      <c r="B1860" s="3">
        <v>0.8672269</v>
      </c>
    </row>
    <row r="1861">
      <c r="A1861" s="3">
        <v>2.2090001</v>
      </c>
      <c r="B1861" s="3">
        <v>0.86718422</v>
      </c>
    </row>
    <row r="1862">
      <c r="A1862" s="3">
        <v>2.21</v>
      </c>
      <c r="B1862" s="3">
        <v>0.8671124</v>
      </c>
    </row>
    <row r="1863">
      <c r="A1863" s="3">
        <v>2.211</v>
      </c>
      <c r="B1863" s="3">
        <v>0.86693245</v>
      </c>
    </row>
    <row r="1864">
      <c r="A1864" s="3">
        <v>2.2119999</v>
      </c>
      <c r="B1864" s="3">
        <v>0.86667156</v>
      </c>
    </row>
    <row r="1865">
      <c r="A1865" s="3">
        <v>2.2130001</v>
      </c>
      <c r="B1865" s="3">
        <v>0.866328</v>
      </c>
    </row>
    <row r="1866">
      <c r="A1866" s="3">
        <v>2.214</v>
      </c>
      <c r="B1866" s="3">
        <v>0.86594689</v>
      </c>
    </row>
    <row r="1867">
      <c r="A1867" s="3">
        <v>2.2149999</v>
      </c>
      <c r="B1867" s="3">
        <v>0.8655073</v>
      </c>
    </row>
    <row r="1868">
      <c r="A1868" s="3">
        <v>2.2160001</v>
      </c>
      <c r="B1868" s="3">
        <v>0.86502963</v>
      </c>
    </row>
    <row r="1869">
      <c r="A1869" s="3">
        <v>2.217</v>
      </c>
      <c r="B1869" s="3">
        <v>0.86451429</v>
      </c>
    </row>
    <row r="1870">
      <c r="A1870" s="3">
        <v>2.2179999</v>
      </c>
      <c r="B1870" s="3">
        <v>0.86396766</v>
      </c>
    </row>
    <row r="1871">
      <c r="A1871" s="3">
        <v>2.2190001</v>
      </c>
      <c r="B1871" s="3">
        <v>0.86327374</v>
      </c>
    </row>
    <row r="1872">
      <c r="A1872" s="3">
        <v>2.22</v>
      </c>
      <c r="B1872" s="3">
        <v>0.86239851</v>
      </c>
    </row>
    <row r="1873">
      <c r="A1873" s="3">
        <v>2.221</v>
      </c>
      <c r="B1873" s="3">
        <v>0.86152524</v>
      </c>
    </row>
    <row r="1874">
      <c r="A1874" s="3">
        <v>2.2219999</v>
      </c>
      <c r="B1874" s="3">
        <v>0.86066866</v>
      </c>
    </row>
    <row r="1875">
      <c r="A1875" s="3">
        <v>2.223</v>
      </c>
      <c r="B1875" s="3">
        <v>0.85972726</v>
      </c>
    </row>
    <row r="1876">
      <c r="A1876" s="3">
        <v>2.224</v>
      </c>
      <c r="B1876" s="3">
        <v>0.85849983</v>
      </c>
    </row>
    <row r="1877">
      <c r="A1877" s="3">
        <v>2.2249999</v>
      </c>
      <c r="B1877" s="3">
        <v>0.85725605</v>
      </c>
    </row>
    <row r="1878">
      <c r="A1878" s="3">
        <v>2.2260001</v>
      </c>
      <c r="B1878" s="3">
        <v>0.85591435</v>
      </c>
    </row>
    <row r="1879">
      <c r="A1879" s="3">
        <v>2.227</v>
      </c>
      <c r="B1879" s="3">
        <v>0.85449255</v>
      </c>
    </row>
    <row r="1880">
      <c r="A1880" s="3">
        <v>2.2279999</v>
      </c>
      <c r="B1880" s="3">
        <v>0.85241032</v>
      </c>
    </row>
    <row r="1881">
      <c r="A1881" s="3">
        <v>2.2290001</v>
      </c>
      <c r="B1881" s="3">
        <v>0.85028279</v>
      </c>
    </row>
    <row r="1882">
      <c r="A1882" s="3">
        <v>2.23</v>
      </c>
      <c r="B1882" s="3">
        <v>0.84794199</v>
      </c>
    </row>
    <row r="1883">
      <c r="A1883" s="3">
        <v>2.2309999</v>
      </c>
      <c r="B1883" s="3">
        <v>0.84555757</v>
      </c>
    </row>
    <row r="1884">
      <c r="A1884" s="3">
        <v>2.2320001</v>
      </c>
      <c r="B1884" s="3">
        <v>0.84242284</v>
      </c>
    </row>
    <row r="1885">
      <c r="A1885" s="3">
        <v>2.233</v>
      </c>
      <c r="B1885" s="3">
        <v>0.83918917</v>
      </c>
    </row>
    <row r="1886">
      <c r="A1886" s="3">
        <v>2.234</v>
      </c>
      <c r="B1886" s="3">
        <v>0.83600593</v>
      </c>
    </row>
    <row r="1887">
      <c r="A1887" s="3">
        <v>2.2349999</v>
      </c>
      <c r="B1887" s="3">
        <v>0.83282584</v>
      </c>
    </row>
    <row r="1888">
      <c r="A1888" s="3">
        <v>2.2360001</v>
      </c>
      <c r="B1888" s="3">
        <v>0.82925594</v>
      </c>
    </row>
    <row r="1889">
      <c r="A1889" s="3">
        <v>2.237</v>
      </c>
      <c r="B1889" s="3">
        <v>0.82555342</v>
      </c>
    </row>
    <row r="1890">
      <c r="A1890" s="3">
        <v>2.2379999</v>
      </c>
      <c r="B1890" s="3">
        <v>0.82229131</v>
      </c>
    </row>
    <row r="1891">
      <c r="A1891" s="3">
        <v>2.2390001</v>
      </c>
      <c r="B1891" s="3">
        <v>0.81925619</v>
      </c>
    </row>
    <row r="1892">
      <c r="A1892" s="3">
        <v>2.24</v>
      </c>
      <c r="B1892" s="3">
        <v>0.8163045</v>
      </c>
    </row>
    <row r="1893">
      <c r="A1893" s="3">
        <v>2.2409999</v>
      </c>
      <c r="B1893" s="3">
        <v>0.8134256</v>
      </c>
    </row>
    <row r="1894">
      <c r="A1894" s="3">
        <v>2.2420001</v>
      </c>
      <c r="B1894" s="3">
        <v>0.8110007</v>
      </c>
    </row>
    <row r="1895">
      <c r="A1895" s="3">
        <v>2.243</v>
      </c>
      <c r="B1895" s="3">
        <v>0.80905062</v>
      </c>
    </row>
    <row r="1896">
      <c r="A1896" s="3">
        <v>2.244</v>
      </c>
      <c r="B1896" s="3">
        <v>0.8074798</v>
      </c>
    </row>
    <row r="1897">
      <c r="A1897" s="3">
        <v>2.2449999</v>
      </c>
      <c r="B1897" s="3">
        <v>0.80643976</v>
      </c>
    </row>
    <row r="1898">
      <c r="A1898" s="3">
        <v>2.2460001</v>
      </c>
      <c r="B1898" s="3">
        <v>0.80571902</v>
      </c>
    </row>
    <row r="1899">
      <c r="A1899" s="3">
        <v>2.247</v>
      </c>
      <c r="B1899" s="3">
        <v>0.8056075</v>
      </c>
    </row>
    <row r="1900">
      <c r="A1900" s="3">
        <v>2.2479999</v>
      </c>
      <c r="B1900" s="3">
        <v>0.80574244</v>
      </c>
    </row>
    <row r="1901">
      <c r="A1901" s="3">
        <v>2.2490001</v>
      </c>
      <c r="B1901" s="3">
        <v>0.80649972</v>
      </c>
    </row>
    <row r="1902">
      <c r="A1902" s="3">
        <v>2.25</v>
      </c>
      <c r="B1902" s="3">
        <v>0.80731744</v>
      </c>
    </row>
    <row r="1903">
      <c r="A1903" s="3">
        <v>2.2509999</v>
      </c>
      <c r="B1903" s="3">
        <v>0.80850869</v>
      </c>
    </row>
    <row r="1904">
      <c r="A1904" s="3">
        <v>2.2520001</v>
      </c>
      <c r="B1904" s="3">
        <v>0.80977982</v>
      </c>
    </row>
    <row r="1905">
      <c r="A1905" s="3">
        <v>2.253</v>
      </c>
      <c r="B1905" s="3">
        <v>0.81147635</v>
      </c>
    </row>
    <row r="1906">
      <c r="A1906" s="3">
        <v>2.2539999</v>
      </c>
      <c r="B1906" s="3">
        <v>0.81316471</v>
      </c>
    </row>
    <row r="1907">
      <c r="A1907" s="3">
        <v>2.2550001</v>
      </c>
      <c r="B1907" s="3">
        <v>0.81471282</v>
      </c>
    </row>
    <row r="1908">
      <c r="A1908" s="3">
        <v>2.256</v>
      </c>
      <c r="B1908" s="3">
        <v>0.81623602</v>
      </c>
    </row>
    <row r="1909">
      <c r="A1909" s="3">
        <v>2.257</v>
      </c>
      <c r="B1909" s="3">
        <v>0.81782097</v>
      </c>
    </row>
    <row r="1910">
      <c r="A1910" s="3">
        <v>2.2579999</v>
      </c>
      <c r="B1910" s="3">
        <v>0.81939918</v>
      </c>
    </row>
    <row r="1911">
      <c r="A1911" s="3">
        <v>2.2590001</v>
      </c>
      <c r="B1911" s="3">
        <v>0.82050461</v>
      </c>
    </row>
    <row r="1912">
      <c r="A1912" s="3">
        <v>2.26</v>
      </c>
      <c r="B1912" s="3">
        <v>0.82155299</v>
      </c>
    </row>
    <row r="1913">
      <c r="A1913" s="3">
        <v>2.2609999</v>
      </c>
      <c r="B1913" s="3">
        <v>0.82239842</v>
      </c>
    </row>
    <row r="1914">
      <c r="A1914" s="3">
        <v>2.2620001</v>
      </c>
      <c r="B1914" s="3">
        <v>0.82320607</v>
      </c>
    </row>
    <row r="1915">
      <c r="A1915" s="3">
        <v>2.263</v>
      </c>
      <c r="B1915" s="3">
        <v>0.8237291</v>
      </c>
    </row>
    <row r="1916">
      <c r="A1916" s="3">
        <v>2.2639999</v>
      </c>
      <c r="B1916" s="3">
        <v>0.824148</v>
      </c>
    </row>
    <row r="1917">
      <c r="A1917" s="3">
        <v>2.2650001</v>
      </c>
      <c r="B1917" s="3">
        <v>0.8242231</v>
      </c>
    </row>
    <row r="1918">
      <c r="A1918" s="3">
        <v>2.266</v>
      </c>
      <c r="B1918" s="3">
        <v>0.82411265</v>
      </c>
    </row>
    <row r="1919">
      <c r="A1919" s="3">
        <v>2.267</v>
      </c>
      <c r="B1919" s="3">
        <v>0.82384121</v>
      </c>
    </row>
    <row r="1920">
      <c r="A1920" s="3">
        <v>2.2679999</v>
      </c>
      <c r="B1920" s="3">
        <v>0.82345784</v>
      </c>
    </row>
    <row r="1921">
      <c r="A1921" s="3">
        <v>2.2690001</v>
      </c>
      <c r="B1921" s="3">
        <v>0.82285041</v>
      </c>
    </row>
    <row r="1922">
      <c r="A1922" s="3">
        <v>2.27</v>
      </c>
      <c r="B1922" s="3">
        <v>0.82201225</v>
      </c>
    </row>
    <row r="1923">
      <c r="A1923" s="3">
        <v>2.2709999</v>
      </c>
      <c r="B1923" s="3">
        <v>0.82106847</v>
      </c>
    </row>
    <row r="1924">
      <c r="A1924" s="3">
        <v>2.2720001</v>
      </c>
      <c r="B1924" s="3">
        <v>0.82002896</v>
      </c>
    </row>
    <row r="1925">
      <c r="A1925" s="3">
        <v>2.273</v>
      </c>
      <c r="B1925" s="3">
        <v>0.81881052</v>
      </c>
    </row>
    <row r="1926">
      <c r="A1926" s="3">
        <v>2.2739999</v>
      </c>
      <c r="B1926" s="3">
        <v>0.81730652</v>
      </c>
    </row>
    <row r="1927">
      <c r="A1927" s="3">
        <v>2.2750001</v>
      </c>
      <c r="B1927" s="3">
        <v>0.81576318</v>
      </c>
    </row>
    <row r="1928">
      <c r="A1928" s="3">
        <v>2.276</v>
      </c>
      <c r="B1928" s="3">
        <v>0.814098</v>
      </c>
    </row>
    <row r="1929">
      <c r="A1929" s="3">
        <v>2.277</v>
      </c>
      <c r="B1929" s="3">
        <v>0.81229764</v>
      </c>
    </row>
    <row r="1930">
      <c r="A1930" s="3">
        <v>2.2780001</v>
      </c>
      <c r="B1930" s="3">
        <v>0.81015211</v>
      </c>
    </row>
    <row r="1931">
      <c r="A1931" s="3">
        <v>2.279</v>
      </c>
      <c r="B1931" s="3">
        <v>0.80798066</v>
      </c>
    </row>
    <row r="1932">
      <c r="A1932" s="3">
        <v>2.28</v>
      </c>
      <c r="B1932" s="3">
        <v>0.80574429</v>
      </c>
    </row>
    <row r="1933">
      <c r="A1933" s="3">
        <v>2.2809999</v>
      </c>
      <c r="B1933" s="3">
        <v>0.80344939</v>
      </c>
    </row>
    <row r="1934">
      <c r="A1934" s="3">
        <v>2.2820001</v>
      </c>
      <c r="B1934" s="3">
        <v>0.8007865</v>
      </c>
    </row>
    <row r="1935">
      <c r="A1935" s="3">
        <v>2.283</v>
      </c>
      <c r="B1935" s="3">
        <v>0.79810423</v>
      </c>
    </row>
    <row r="1936">
      <c r="A1936" s="3">
        <v>2.2839999</v>
      </c>
      <c r="B1936" s="3">
        <v>0.79548508</v>
      </c>
    </row>
    <row r="1937">
      <c r="A1937" s="3">
        <v>2.2850001</v>
      </c>
      <c r="B1937" s="3">
        <v>0.79279244</v>
      </c>
    </row>
    <row r="1938">
      <c r="A1938" s="3">
        <v>2.286</v>
      </c>
      <c r="B1938" s="3">
        <v>0.78976572</v>
      </c>
    </row>
    <row r="1939">
      <c r="A1939" s="3">
        <v>2.2869999</v>
      </c>
      <c r="B1939" s="3">
        <v>0.78669095</v>
      </c>
    </row>
    <row r="1940">
      <c r="A1940" s="3">
        <v>2.2880001</v>
      </c>
      <c r="B1940" s="3">
        <v>0.78402376</v>
      </c>
    </row>
    <row r="1941">
      <c r="A1941" s="3">
        <v>2.289</v>
      </c>
      <c r="B1941" s="3">
        <v>0.78139633</v>
      </c>
    </row>
    <row r="1942">
      <c r="A1942" s="3">
        <v>2.29</v>
      </c>
      <c r="B1942" s="3">
        <v>0.77851623</v>
      </c>
    </row>
    <row r="1943">
      <c r="A1943" s="3">
        <v>2.2909999</v>
      </c>
      <c r="B1943" s="3">
        <v>0.77556747</v>
      </c>
    </row>
    <row r="1944">
      <c r="A1944" s="3">
        <v>2.2920001</v>
      </c>
      <c r="B1944" s="3">
        <v>0.77292645</v>
      </c>
    </row>
    <row r="1945">
      <c r="A1945" s="3">
        <v>2.293</v>
      </c>
      <c r="B1945" s="3">
        <v>0.77035576</v>
      </c>
    </row>
    <row r="1946">
      <c r="A1946" s="3">
        <v>2.2939999</v>
      </c>
      <c r="B1946" s="3">
        <v>0.76751059</v>
      </c>
    </row>
    <row r="1947">
      <c r="A1947" s="3">
        <v>2.2950001</v>
      </c>
      <c r="B1947" s="3">
        <v>0.76455504</v>
      </c>
    </row>
    <row r="1948">
      <c r="A1948" s="3">
        <v>2.296</v>
      </c>
      <c r="B1948" s="3">
        <v>0.76176298</v>
      </c>
    </row>
    <row r="1949">
      <c r="A1949" s="3">
        <v>2.2969999</v>
      </c>
      <c r="B1949" s="3">
        <v>0.75905198</v>
      </c>
    </row>
    <row r="1950">
      <c r="A1950" s="3">
        <v>2.2980001</v>
      </c>
      <c r="B1950" s="3">
        <v>0.75609267</v>
      </c>
    </row>
    <row r="1951">
      <c r="A1951" s="3">
        <v>2.299</v>
      </c>
      <c r="B1951" s="3">
        <v>0.75295174</v>
      </c>
    </row>
    <row r="1952">
      <c r="A1952" s="3">
        <v>2.3</v>
      </c>
      <c r="B1952" s="3">
        <v>0.75003272</v>
      </c>
    </row>
    <row r="1953">
      <c r="A1953" s="3">
        <v>2.3010001</v>
      </c>
      <c r="B1953" s="3">
        <v>0.74728656</v>
      </c>
    </row>
    <row r="1954">
      <c r="A1954" s="3">
        <v>2.302</v>
      </c>
      <c r="B1954" s="3">
        <v>0.74428713</v>
      </c>
    </row>
    <row r="1955">
      <c r="A1955" s="3">
        <v>2.303</v>
      </c>
      <c r="B1955" s="3">
        <v>0.74104387</v>
      </c>
    </row>
    <row r="1956">
      <c r="A1956" s="3">
        <v>2.3039999</v>
      </c>
      <c r="B1956" s="3">
        <v>0.73792261</v>
      </c>
    </row>
    <row r="1957">
      <c r="A1957" s="3">
        <v>2.3050001</v>
      </c>
      <c r="B1957" s="3">
        <v>0.73495108</v>
      </c>
    </row>
    <row r="1958">
      <c r="A1958" s="3">
        <v>2.306</v>
      </c>
      <c r="B1958" s="3">
        <v>0.73176593</v>
      </c>
    </row>
    <row r="1959">
      <c r="A1959" s="3">
        <v>2.3069999</v>
      </c>
      <c r="B1959" s="3">
        <v>0.72825795</v>
      </c>
    </row>
    <row r="1960">
      <c r="A1960" s="3">
        <v>2.3080001</v>
      </c>
      <c r="B1960" s="3">
        <v>0.724859</v>
      </c>
    </row>
    <row r="1961">
      <c r="A1961" s="3">
        <v>2.309</v>
      </c>
      <c r="B1961" s="3">
        <v>0.72171301</v>
      </c>
    </row>
    <row r="1962">
      <c r="A1962" s="3">
        <v>2.3099999</v>
      </c>
      <c r="B1962" s="3">
        <v>0.71851081</v>
      </c>
    </row>
    <row r="1963">
      <c r="A1963" s="3">
        <v>2.3110001</v>
      </c>
      <c r="B1963" s="3">
        <v>0.71519846</v>
      </c>
    </row>
    <row r="1964">
      <c r="A1964" s="3">
        <v>2.312</v>
      </c>
      <c r="B1964" s="3">
        <v>0.71198434</v>
      </c>
    </row>
    <row r="1965">
      <c r="A1965" s="3">
        <v>2.313</v>
      </c>
      <c r="B1965" s="3">
        <v>0.70923448</v>
      </c>
    </row>
    <row r="1966">
      <c r="A1966" s="3">
        <v>2.3139999</v>
      </c>
      <c r="B1966" s="3">
        <v>0.70643646</v>
      </c>
    </row>
    <row r="1967">
      <c r="A1967" s="3">
        <v>2.3150001</v>
      </c>
      <c r="B1967" s="3">
        <v>0.70354962</v>
      </c>
    </row>
    <row r="1968">
      <c r="A1968" s="3">
        <v>2.316</v>
      </c>
      <c r="B1968" s="3">
        <v>0.70073467</v>
      </c>
    </row>
    <row r="1969">
      <c r="A1969" s="3">
        <v>2.3169999</v>
      </c>
      <c r="B1969" s="3">
        <v>0.69859707</v>
      </c>
    </row>
    <row r="1970">
      <c r="A1970" s="3">
        <v>2.3180001</v>
      </c>
      <c r="B1970" s="3">
        <v>0.69644773</v>
      </c>
    </row>
    <row r="1971">
      <c r="A1971" s="3">
        <v>2.319</v>
      </c>
      <c r="B1971" s="3">
        <v>0.69462752</v>
      </c>
    </row>
    <row r="1972">
      <c r="A1972" s="3">
        <v>2.3199999</v>
      </c>
      <c r="B1972" s="3">
        <v>0.69282389</v>
      </c>
    </row>
    <row r="1973">
      <c r="A1973" s="3">
        <v>2.3210001</v>
      </c>
      <c r="B1973" s="3">
        <v>0.69196361</v>
      </c>
    </row>
    <row r="1974">
      <c r="A1974" s="3">
        <v>2.322</v>
      </c>
      <c r="B1974" s="3">
        <v>0.69110304</v>
      </c>
    </row>
    <row r="1975">
      <c r="A1975" s="3">
        <v>2.323</v>
      </c>
      <c r="B1975" s="3">
        <v>0.69095862</v>
      </c>
    </row>
    <row r="1976">
      <c r="A1976" s="3">
        <v>2.3239999</v>
      </c>
      <c r="B1976" s="3">
        <v>0.69082391</v>
      </c>
    </row>
    <row r="1977">
      <c r="A1977" s="3">
        <v>2.325</v>
      </c>
      <c r="B1977" s="3">
        <v>0.69160557</v>
      </c>
    </row>
    <row r="1978">
      <c r="A1978" s="3">
        <v>2.326</v>
      </c>
      <c r="B1978" s="3">
        <v>0.69246811</v>
      </c>
    </row>
    <row r="1979">
      <c r="A1979" s="3">
        <v>2.3269999</v>
      </c>
      <c r="B1979" s="3">
        <v>0.69448352</v>
      </c>
    </row>
    <row r="1980">
      <c r="A1980" s="3">
        <v>2.3280001</v>
      </c>
      <c r="B1980" s="3">
        <v>0.69665253</v>
      </c>
    </row>
    <row r="1981">
      <c r="A1981" s="3">
        <v>2.329</v>
      </c>
      <c r="B1981" s="3">
        <v>0.69922018</v>
      </c>
    </row>
    <row r="1982">
      <c r="A1982" s="3">
        <v>2.3299999</v>
      </c>
      <c r="B1982" s="3">
        <v>0.70182747</v>
      </c>
    </row>
    <row r="1983">
      <c r="A1983" s="3">
        <v>2.3310001</v>
      </c>
      <c r="B1983" s="3">
        <v>0.7052058</v>
      </c>
    </row>
    <row r="1984">
      <c r="A1984" s="3">
        <v>2.332</v>
      </c>
      <c r="B1984" s="3">
        <v>0.70881397</v>
      </c>
    </row>
    <row r="1985">
      <c r="A1985" s="3">
        <v>2.3329999</v>
      </c>
      <c r="B1985" s="3">
        <v>0.71234751</v>
      </c>
    </row>
    <row r="1986">
      <c r="A1986" s="3">
        <v>2.3340001</v>
      </c>
      <c r="B1986" s="3">
        <v>0.71590912</v>
      </c>
    </row>
    <row r="1987">
      <c r="A1987" s="3">
        <v>2.335</v>
      </c>
      <c r="B1987" s="3">
        <v>0.71986943</v>
      </c>
    </row>
    <row r="1988">
      <c r="A1988" s="3">
        <v>2.336</v>
      </c>
      <c r="B1988" s="3">
        <v>0.72402376</v>
      </c>
    </row>
    <row r="1989">
      <c r="A1989" s="3">
        <v>2.3369999</v>
      </c>
      <c r="B1989" s="3">
        <v>0.72758293</v>
      </c>
    </row>
    <row r="1990">
      <c r="A1990" s="3">
        <v>2.3380001</v>
      </c>
      <c r="B1990" s="3">
        <v>0.73086035</v>
      </c>
    </row>
    <row r="1991">
      <c r="A1991" s="3">
        <v>2.339</v>
      </c>
      <c r="B1991" s="3">
        <v>0.73417091</v>
      </c>
    </row>
    <row r="1992">
      <c r="A1992" s="3">
        <v>2.3399999</v>
      </c>
      <c r="B1992" s="3">
        <v>0.73753595</v>
      </c>
    </row>
    <row r="1993">
      <c r="A1993" s="3">
        <v>2.3410001</v>
      </c>
      <c r="B1993" s="3">
        <v>0.7403897</v>
      </c>
    </row>
    <row r="1994">
      <c r="A1994" s="3">
        <v>2.342</v>
      </c>
      <c r="B1994" s="3">
        <v>0.74295402</v>
      </c>
    </row>
    <row r="1995">
      <c r="A1995" s="3">
        <v>2.3429999</v>
      </c>
      <c r="B1995" s="3">
        <v>0.7453326</v>
      </c>
    </row>
    <row r="1996">
      <c r="A1996" s="3">
        <v>2.3440001</v>
      </c>
      <c r="B1996" s="3">
        <v>0.74755579</v>
      </c>
    </row>
    <row r="1997">
      <c r="A1997" s="3">
        <v>2.345</v>
      </c>
      <c r="B1997" s="3">
        <v>0.74938649</v>
      </c>
    </row>
    <row r="1998">
      <c r="A1998" s="3">
        <v>2.346</v>
      </c>
      <c r="B1998" s="3">
        <v>0.75087398</v>
      </c>
    </row>
    <row r="1999">
      <c r="A1999" s="3">
        <v>2.3469999</v>
      </c>
      <c r="B1999" s="3">
        <v>0.75218642</v>
      </c>
    </row>
    <row r="2000">
      <c r="A2000" s="3">
        <v>2.348</v>
      </c>
      <c r="B2000" s="3">
        <v>0.75332934</v>
      </c>
    </row>
    <row r="2001">
      <c r="A2001" s="3">
        <v>2.349</v>
      </c>
      <c r="B2001" s="3">
        <v>0.75432336</v>
      </c>
    </row>
    <row r="2002">
      <c r="A2002" s="3">
        <v>2.3499999</v>
      </c>
      <c r="B2002" s="3">
        <v>0.75509346</v>
      </c>
    </row>
    <row r="2003">
      <c r="A2003" s="3">
        <v>2.3510001</v>
      </c>
      <c r="B2003" s="3">
        <v>0.75571901</v>
      </c>
    </row>
    <row r="2004">
      <c r="A2004" s="3">
        <v>2.352</v>
      </c>
      <c r="B2004" s="3">
        <v>0.75616902</v>
      </c>
    </row>
    <row r="2005">
      <c r="A2005" s="3">
        <v>2.3529999</v>
      </c>
      <c r="B2005" s="3">
        <v>0.75650656</v>
      </c>
    </row>
    <row r="2006">
      <c r="A2006" s="3">
        <v>2.3540001</v>
      </c>
      <c r="B2006" s="3">
        <v>0.7566731</v>
      </c>
    </row>
    <row r="2007">
      <c r="A2007" s="3">
        <v>2.355</v>
      </c>
      <c r="B2007" s="3">
        <v>0.75682175</v>
      </c>
    </row>
    <row r="2008">
      <c r="A2008" s="3">
        <v>2.3559999</v>
      </c>
      <c r="B2008" s="3">
        <v>0.75690454</v>
      </c>
    </row>
    <row r="2009">
      <c r="A2009" s="3">
        <v>2.3570001</v>
      </c>
      <c r="B2009" s="3">
        <v>0.7568109</v>
      </c>
    </row>
    <row r="2010">
      <c r="A2010" s="3">
        <v>2.358</v>
      </c>
      <c r="B2010" s="3">
        <v>0.75638205</v>
      </c>
    </row>
    <row r="2011">
      <c r="A2011" s="3">
        <v>2.359</v>
      </c>
      <c r="B2011" s="3">
        <v>0.75581998</v>
      </c>
    </row>
    <row r="2012">
      <c r="A2012" s="3">
        <v>2.3599999</v>
      </c>
      <c r="B2012" s="3">
        <v>0.75493759</v>
      </c>
    </row>
    <row r="2013">
      <c r="A2013" s="3">
        <v>2.3610001</v>
      </c>
      <c r="B2013" s="3">
        <v>0.75399512</v>
      </c>
    </row>
    <row r="2014">
      <c r="A2014" s="3">
        <v>2.362</v>
      </c>
      <c r="B2014" s="3">
        <v>0.75286388</v>
      </c>
    </row>
    <row r="2015">
      <c r="A2015" s="3">
        <v>2.3629999</v>
      </c>
      <c r="B2015" s="3">
        <v>0.75157392</v>
      </c>
    </row>
    <row r="2016">
      <c r="A2016" s="3">
        <v>2.3640001</v>
      </c>
      <c r="B2016" s="3">
        <v>0.74982917</v>
      </c>
    </row>
    <row r="2017">
      <c r="A2017" s="3">
        <v>2.365</v>
      </c>
      <c r="B2017" s="3">
        <v>0.74805337</v>
      </c>
    </row>
    <row r="2018">
      <c r="A2018" s="3">
        <v>2.3659999</v>
      </c>
      <c r="B2018" s="3">
        <v>0.74627709</v>
      </c>
    </row>
    <row r="2019">
      <c r="A2019" s="3">
        <v>2.3670001</v>
      </c>
      <c r="B2019" s="3">
        <v>0.74436724</v>
      </c>
    </row>
    <row r="2020">
      <c r="A2020" s="3">
        <v>2.368</v>
      </c>
      <c r="B2020" s="3">
        <v>0.74196231</v>
      </c>
    </row>
    <row r="2021">
      <c r="A2021" s="3">
        <v>2.369</v>
      </c>
      <c r="B2021" s="3">
        <v>0.73957258</v>
      </c>
    </row>
    <row r="2022">
      <c r="A2022" s="3">
        <v>2.3699999</v>
      </c>
      <c r="B2022" s="3">
        <v>0.73737979</v>
      </c>
    </row>
    <row r="2023">
      <c r="A2023" s="3">
        <v>2.3710001</v>
      </c>
      <c r="B2023" s="3">
        <v>0.73514479</v>
      </c>
    </row>
    <row r="2024">
      <c r="A2024" s="3">
        <v>2.372</v>
      </c>
      <c r="B2024" s="3">
        <v>0.73273468</v>
      </c>
    </row>
    <row r="2025">
      <c r="A2025" s="3">
        <v>2.3729999</v>
      </c>
      <c r="B2025" s="3">
        <v>0.73035318</v>
      </c>
    </row>
    <row r="2026">
      <c r="A2026" s="3">
        <v>2.3740001</v>
      </c>
      <c r="B2026" s="3">
        <v>0.72839761</v>
      </c>
    </row>
    <row r="2027">
      <c r="A2027" s="3">
        <v>2.375</v>
      </c>
      <c r="B2027" s="3">
        <v>0.72646672</v>
      </c>
    </row>
    <row r="2028">
      <c r="A2028" s="3">
        <v>2.3759999</v>
      </c>
      <c r="B2028" s="3">
        <v>0.72499329</v>
      </c>
    </row>
    <row r="2029">
      <c r="A2029" s="3">
        <v>2.3770001</v>
      </c>
      <c r="B2029" s="3">
        <v>0.72353196</v>
      </c>
    </row>
    <row r="2030">
      <c r="A2030" s="3">
        <v>2.378</v>
      </c>
      <c r="B2030" s="3">
        <v>0.72287381</v>
      </c>
    </row>
    <row r="2031">
      <c r="A2031" s="3">
        <v>2.3789999</v>
      </c>
      <c r="B2031" s="3">
        <v>0.72222537</v>
      </c>
    </row>
    <row r="2032">
      <c r="A2032" s="3">
        <v>2.3800001</v>
      </c>
      <c r="B2032" s="3">
        <v>0.7219817</v>
      </c>
    </row>
    <row r="2033">
      <c r="A2033" s="3">
        <v>2.381</v>
      </c>
      <c r="B2033" s="3">
        <v>0.72176689</v>
      </c>
    </row>
    <row r="2034">
      <c r="A2034" s="3">
        <v>2.382</v>
      </c>
      <c r="B2034" s="3">
        <v>0.72232366</v>
      </c>
    </row>
    <row r="2035">
      <c r="A2035" s="3">
        <v>2.3829999</v>
      </c>
      <c r="B2035" s="3">
        <v>0.7229073</v>
      </c>
    </row>
    <row r="2036">
      <c r="A2036" s="3">
        <v>2.3840001</v>
      </c>
      <c r="B2036" s="3">
        <v>0.72414774</v>
      </c>
    </row>
    <row r="2037">
      <c r="A2037" s="3">
        <v>2.385</v>
      </c>
      <c r="B2037" s="3">
        <v>0.72543472</v>
      </c>
    </row>
    <row r="2038">
      <c r="A2038" s="3">
        <v>2.3859999</v>
      </c>
      <c r="B2038" s="3">
        <v>0.72719461</v>
      </c>
    </row>
    <row r="2039">
      <c r="A2039" s="3">
        <v>2.3870001</v>
      </c>
      <c r="B2039" s="3">
        <v>0.72903121</v>
      </c>
    </row>
    <row r="2040">
      <c r="A2040" s="3">
        <v>2.388</v>
      </c>
      <c r="B2040" s="3">
        <v>0.73157668</v>
      </c>
    </row>
    <row r="2041">
      <c r="A2041" s="3">
        <v>2.3889999</v>
      </c>
      <c r="B2041" s="3">
        <v>0.7342068</v>
      </c>
    </row>
    <row r="2042">
      <c r="A2042" s="3">
        <v>2.3900001</v>
      </c>
      <c r="B2042" s="3">
        <v>0.73657888</v>
      </c>
    </row>
    <row r="2043">
      <c r="A2043" s="3">
        <v>2.391</v>
      </c>
      <c r="B2043" s="3">
        <v>0.73896223</v>
      </c>
    </row>
    <row r="2044">
      <c r="A2044" s="3">
        <v>2.392</v>
      </c>
      <c r="B2044" s="3">
        <v>0.74179763</v>
      </c>
    </row>
    <row r="2045">
      <c r="A2045" s="3">
        <v>2.3929999</v>
      </c>
      <c r="B2045" s="3">
        <v>0.74471819</v>
      </c>
    </row>
    <row r="2046">
      <c r="A2046" s="3">
        <v>2.3940001</v>
      </c>
      <c r="B2046" s="3">
        <v>0.74709362</v>
      </c>
    </row>
    <row r="2047">
      <c r="A2047" s="3">
        <v>2.395</v>
      </c>
      <c r="B2047" s="3">
        <v>0.7494573</v>
      </c>
    </row>
    <row r="2048">
      <c r="A2048" s="3">
        <v>2.3959999</v>
      </c>
      <c r="B2048" s="3">
        <v>0.75170583</v>
      </c>
    </row>
    <row r="2049">
      <c r="A2049" s="3">
        <v>2.3970001</v>
      </c>
      <c r="B2049" s="3">
        <v>0.7539928</v>
      </c>
    </row>
    <row r="2050">
      <c r="A2050" s="3">
        <v>2.398</v>
      </c>
      <c r="B2050" s="3">
        <v>0.7555781</v>
      </c>
    </row>
    <row r="2051">
      <c r="A2051" s="3">
        <v>2.3989999</v>
      </c>
      <c r="B2051" s="3">
        <v>0.75705898</v>
      </c>
    </row>
    <row r="2052">
      <c r="A2052" s="3">
        <v>2.4000001</v>
      </c>
      <c r="B2052" s="3">
        <v>0.75857598</v>
      </c>
    </row>
    <row r="2053">
      <c r="A2053" s="3">
        <v>2.401</v>
      </c>
      <c r="B2053" s="3">
        <v>0.76013643</v>
      </c>
    </row>
    <row r="2054">
      <c r="A2054" s="3">
        <v>2.402</v>
      </c>
      <c r="B2054" s="3">
        <v>0.76115543</v>
      </c>
    </row>
    <row r="2055">
      <c r="A2055" s="3">
        <v>2.4030001</v>
      </c>
      <c r="B2055" s="3">
        <v>0.76210231</v>
      </c>
    </row>
    <row r="2056">
      <c r="A2056" s="3">
        <v>2.404</v>
      </c>
      <c r="B2056" s="3">
        <v>0.7629649</v>
      </c>
    </row>
    <row r="2057">
      <c r="A2057" s="3">
        <v>2.405</v>
      </c>
      <c r="B2057" s="3">
        <v>0.76384312</v>
      </c>
    </row>
    <row r="2058">
      <c r="A2058" s="3">
        <v>2.4059999</v>
      </c>
      <c r="B2058" s="3">
        <v>0.76473528</v>
      </c>
    </row>
    <row r="2059">
      <c r="A2059" s="3">
        <v>2.4070001</v>
      </c>
      <c r="B2059" s="3">
        <v>0.76566684</v>
      </c>
    </row>
    <row r="2060">
      <c r="A2060" s="3">
        <v>2.408</v>
      </c>
      <c r="B2060" s="3">
        <v>0.76670408</v>
      </c>
    </row>
    <row r="2061">
      <c r="A2061" s="3">
        <v>2.4089999</v>
      </c>
      <c r="B2061" s="3">
        <v>0.76774698</v>
      </c>
    </row>
    <row r="2062">
      <c r="A2062" s="3">
        <v>2.4100001</v>
      </c>
      <c r="B2062" s="3">
        <v>0.76862609</v>
      </c>
    </row>
    <row r="2063">
      <c r="A2063" s="3">
        <v>2.411</v>
      </c>
      <c r="B2063" s="3">
        <v>0.76947206</v>
      </c>
    </row>
    <row r="2064">
      <c r="A2064" s="3">
        <v>2.4119999</v>
      </c>
      <c r="B2064" s="3">
        <v>0.7703898</v>
      </c>
    </row>
    <row r="2065">
      <c r="A2065" s="3">
        <v>2.4130001</v>
      </c>
      <c r="B2065" s="3">
        <v>0.77136701</v>
      </c>
    </row>
    <row r="2066">
      <c r="A2066" s="3">
        <v>2.414</v>
      </c>
      <c r="B2066" s="3">
        <v>0.77222055</v>
      </c>
    </row>
    <row r="2067">
      <c r="A2067" s="3">
        <v>2.415</v>
      </c>
      <c r="B2067" s="3">
        <v>0.77306592</v>
      </c>
    </row>
    <row r="2068">
      <c r="A2068" s="3">
        <v>2.4159999</v>
      </c>
      <c r="B2068" s="3">
        <v>0.77378583</v>
      </c>
    </row>
    <row r="2069">
      <c r="A2069" s="3">
        <v>2.4170001</v>
      </c>
      <c r="B2069" s="3">
        <v>0.77446985</v>
      </c>
    </row>
    <row r="2070">
      <c r="A2070" s="3">
        <v>2.418</v>
      </c>
      <c r="B2070" s="3">
        <v>0.7749179</v>
      </c>
    </row>
    <row r="2071">
      <c r="A2071" s="3">
        <v>2.4189999</v>
      </c>
      <c r="B2071" s="3">
        <v>0.77536196</v>
      </c>
    </row>
    <row r="2072">
      <c r="A2072" s="3">
        <v>2.4200001</v>
      </c>
      <c r="B2072" s="3">
        <v>0.77612764</v>
      </c>
    </row>
    <row r="2073">
      <c r="A2073" s="3">
        <v>2.421</v>
      </c>
      <c r="B2073" s="3">
        <v>0.77691865</v>
      </c>
    </row>
    <row r="2074">
      <c r="A2074" s="3">
        <v>2.4219999</v>
      </c>
      <c r="B2074" s="3">
        <v>0.77712339</v>
      </c>
    </row>
    <row r="2075">
      <c r="A2075" s="3">
        <v>2.4230001</v>
      </c>
      <c r="B2075" s="3">
        <v>0.77718157</v>
      </c>
    </row>
    <row r="2076">
      <c r="A2076" s="3">
        <v>2.424</v>
      </c>
      <c r="B2076" s="3">
        <v>0.77687711</v>
      </c>
    </row>
    <row r="2077">
      <c r="A2077" s="3">
        <v>2.425</v>
      </c>
      <c r="B2077" s="3">
        <v>0.77652121</v>
      </c>
    </row>
    <row r="2078">
      <c r="A2078" s="3">
        <v>2.4260001</v>
      </c>
      <c r="B2078" s="3">
        <v>0.77627623</v>
      </c>
    </row>
    <row r="2079">
      <c r="A2079" s="3">
        <v>2.427</v>
      </c>
      <c r="B2079" s="3">
        <v>0.77605122</v>
      </c>
    </row>
    <row r="2080">
      <c r="A2080" s="3">
        <v>2.428</v>
      </c>
      <c r="B2080" s="3">
        <v>0.7755543</v>
      </c>
    </row>
    <row r="2081">
      <c r="A2081" s="3">
        <v>2.4289999</v>
      </c>
      <c r="B2081" s="3">
        <v>0.77495098</v>
      </c>
    </row>
    <row r="2082">
      <c r="A2082" s="3">
        <v>2.4300001</v>
      </c>
      <c r="B2082" s="3">
        <v>0.77455366</v>
      </c>
    </row>
    <row r="2083">
      <c r="A2083" s="3">
        <v>2.431</v>
      </c>
      <c r="B2083" s="3">
        <v>0.77422512</v>
      </c>
    </row>
    <row r="2084">
      <c r="A2084" s="3">
        <v>2.4319999</v>
      </c>
      <c r="B2084" s="3">
        <v>0.77355462</v>
      </c>
    </row>
    <row r="2085">
      <c r="A2085" s="3">
        <v>2.4330001</v>
      </c>
      <c r="B2085" s="3">
        <v>0.77274168</v>
      </c>
    </row>
    <row r="2086">
      <c r="A2086" s="3">
        <v>2.434</v>
      </c>
      <c r="B2086" s="3">
        <v>0.77203029</v>
      </c>
    </row>
    <row r="2087">
      <c r="A2087" s="3">
        <v>2.4349999</v>
      </c>
      <c r="B2087" s="3">
        <v>0.77137834</v>
      </c>
    </row>
    <row r="2088">
      <c r="A2088" s="3">
        <v>2.4360001</v>
      </c>
      <c r="B2088" s="3">
        <v>0.77086014</v>
      </c>
    </row>
    <row r="2089">
      <c r="A2089" s="3">
        <v>2.437</v>
      </c>
      <c r="B2089" s="3">
        <v>0.77033663</v>
      </c>
    </row>
    <row r="2090">
      <c r="A2090" s="3">
        <v>2.438</v>
      </c>
      <c r="B2090" s="3">
        <v>0.76978904</v>
      </c>
    </row>
    <row r="2091">
      <c r="A2091" s="3">
        <v>2.4389999</v>
      </c>
      <c r="B2091" s="3">
        <v>0.76923865</v>
      </c>
    </row>
    <row r="2092">
      <c r="A2092" s="3">
        <v>2.4400001</v>
      </c>
      <c r="B2092" s="3">
        <v>0.76883101</v>
      </c>
    </row>
    <row r="2093">
      <c r="A2093" s="3">
        <v>2.441</v>
      </c>
      <c r="B2093" s="3">
        <v>0.76844537</v>
      </c>
    </row>
    <row r="2094">
      <c r="A2094" s="3">
        <v>2.4419999</v>
      </c>
      <c r="B2094" s="3">
        <v>0.76824737</v>
      </c>
    </row>
    <row r="2095">
      <c r="A2095" s="3">
        <v>2.4430001</v>
      </c>
      <c r="B2095" s="3">
        <v>0.76808083</v>
      </c>
    </row>
    <row r="2096">
      <c r="A2096" s="3">
        <v>2.444</v>
      </c>
      <c r="B2096" s="3">
        <v>0.76815331</v>
      </c>
    </row>
    <row r="2097">
      <c r="A2097" s="3">
        <v>2.4449999</v>
      </c>
      <c r="B2097" s="3">
        <v>0.76829219</v>
      </c>
    </row>
    <row r="2098">
      <c r="A2098" s="3">
        <v>2.4460001</v>
      </c>
      <c r="B2098" s="3">
        <v>0.76848948</v>
      </c>
    </row>
    <row r="2099">
      <c r="A2099" s="3">
        <v>2.447</v>
      </c>
      <c r="B2099" s="3">
        <v>0.76868182</v>
      </c>
    </row>
    <row r="2100">
      <c r="A2100" s="3">
        <v>2.448</v>
      </c>
      <c r="B2100" s="3">
        <v>0.76914549</v>
      </c>
    </row>
    <row r="2101">
      <c r="A2101" s="3">
        <v>2.4489999</v>
      </c>
      <c r="B2101" s="3">
        <v>0.76969314</v>
      </c>
    </row>
    <row r="2102">
      <c r="A2102" s="3">
        <v>2.45</v>
      </c>
      <c r="B2102" s="3">
        <v>0.77054489</v>
      </c>
    </row>
    <row r="2103">
      <c r="A2103" s="3">
        <v>2.451</v>
      </c>
      <c r="B2103" s="3">
        <v>0.77145034</v>
      </c>
    </row>
    <row r="2104">
      <c r="A2104" s="3">
        <v>2.4519999</v>
      </c>
      <c r="B2104" s="3">
        <v>0.77212203</v>
      </c>
    </row>
    <row r="2105">
      <c r="A2105" s="3">
        <v>2.4530001</v>
      </c>
      <c r="B2105" s="3">
        <v>0.77283204</v>
      </c>
    </row>
    <row r="2106">
      <c r="A2106" s="3">
        <v>2.454</v>
      </c>
      <c r="B2106" s="3">
        <v>0.77327579</v>
      </c>
    </row>
    <row r="2107">
      <c r="A2107" s="3">
        <v>2.4549999</v>
      </c>
      <c r="B2107" s="3">
        <v>0.77360541</v>
      </c>
    </row>
    <row r="2108">
      <c r="A2108" s="3">
        <v>2.4560001</v>
      </c>
      <c r="B2108" s="3">
        <v>0.77461457</v>
      </c>
    </row>
    <row r="2109">
      <c r="A2109" s="3">
        <v>2.457</v>
      </c>
      <c r="B2109" s="3">
        <v>0.77573663</v>
      </c>
    </row>
    <row r="2110">
      <c r="A2110" s="3">
        <v>2.4579999</v>
      </c>
      <c r="B2110" s="3">
        <v>0.7764017</v>
      </c>
    </row>
    <row r="2111">
      <c r="A2111" s="3">
        <v>2.4590001</v>
      </c>
      <c r="B2111" s="3">
        <v>0.77709448</v>
      </c>
    </row>
    <row r="2112">
      <c r="A2112" s="3">
        <v>2.46</v>
      </c>
      <c r="B2112" s="3">
        <v>0.77749425</v>
      </c>
    </row>
    <row r="2113">
      <c r="A2113" s="3">
        <v>2.461</v>
      </c>
      <c r="B2113" s="3">
        <v>0.77787179</v>
      </c>
    </row>
    <row r="2114">
      <c r="A2114" s="3">
        <v>2.4619999</v>
      </c>
      <c r="B2114" s="3">
        <v>0.77793962</v>
      </c>
    </row>
    <row r="2115">
      <c r="A2115" s="3">
        <v>2.4630001</v>
      </c>
      <c r="B2115" s="3">
        <v>0.77800483</v>
      </c>
    </row>
    <row r="2116">
      <c r="A2116" s="3">
        <v>2.464</v>
      </c>
      <c r="B2116" s="3">
        <v>0.7787382</v>
      </c>
    </row>
    <row r="2117">
      <c r="A2117" s="3">
        <v>2.4649999</v>
      </c>
      <c r="B2117" s="3">
        <v>0.77944469</v>
      </c>
    </row>
    <row r="2118">
      <c r="A2118" s="3">
        <v>2.4660001</v>
      </c>
      <c r="B2118" s="3">
        <v>0.77959424</v>
      </c>
    </row>
    <row r="2119">
      <c r="A2119" s="3">
        <v>2.467</v>
      </c>
      <c r="B2119" s="3">
        <v>0.7797665</v>
      </c>
    </row>
    <row r="2120">
      <c r="A2120" s="3">
        <v>2.4679999</v>
      </c>
      <c r="B2120" s="3">
        <v>0.78004527</v>
      </c>
    </row>
    <row r="2121">
      <c r="A2121" s="3">
        <v>2.4690001</v>
      </c>
      <c r="B2121" s="3">
        <v>0.78025877</v>
      </c>
    </row>
    <row r="2122">
      <c r="A2122" s="3">
        <v>2.47</v>
      </c>
      <c r="B2122" s="3">
        <v>0.78034419</v>
      </c>
    </row>
    <row r="2123">
      <c r="A2123" s="3">
        <v>2.471</v>
      </c>
      <c r="B2123" s="3">
        <v>0.78047591</v>
      </c>
    </row>
    <row r="2124">
      <c r="A2124" s="3">
        <v>2.4719999</v>
      </c>
      <c r="B2124" s="3">
        <v>0.78072858</v>
      </c>
    </row>
    <row r="2125">
      <c r="A2125" s="3">
        <v>2.473</v>
      </c>
      <c r="B2125" s="3">
        <v>0.78110158</v>
      </c>
    </row>
    <row r="2126">
      <c r="A2126" s="3">
        <v>2.474</v>
      </c>
      <c r="B2126" s="3">
        <v>0.7813974</v>
      </c>
    </row>
    <row r="2127">
      <c r="A2127" s="3">
        <v>2.4749999</v>
      </c>
      <c r="B2127" s="3">
        <v>0.7815603</v>
      </c>
    </row>
    <row r="2128">
      <c r="A2128" s="3">
        <v>2.4760001</v>
      </c>
      <c r="B2128" s="3">
        <v>0.7814247</v>
      </c>
    </row>
    <row r="2129">
      <c r="A2129" s="3">
        <v>2.477</v>
      </c>
      <c r="B2129" s="3">
        <v>0.78133488</v>
      </c>
    </row>
    <row r="2130">
      <c r="A2130" s="3">
        <v>2.4779999</v>
      </c>
      <c r="B2130" s="3">
        <v>0.78153026</v>
      </c>
    </row>
    <row r="2131">
      <c r="A2131" s="3">
        <v>2.4790001</v>
      </c>
      <c r="B2131" s="3">
        <v>0.78178471</v>
      </c>
    </row>
    <row r="2132">
      <c r="A2132" s="3">
        <v>2.48</v>
      </c>
      <c r="B2132" s="3">
        <v>0.78211135</v>
      </c>
    </row>
    <row r="2133">
      <c r="A2133" s="3">
        <v>2.4809999</v>
      </c>
      <c r="B2133" s="3">
        <v>0.78246582</v>
      </c>
    </row>
    <row r="2134">
      <c r="A2134" s="3">
        <v>2.4820001</v>
      </c>
      <c r="B2134" s="3">
        <v>0.7830779</v>
      </c>
    </row>
    <row r="2135">
      <c r="A2135" s="3">
        <v>2.483</v>
      </c>
      <c r="B2135" s="3">
        <v>0.78353155</v>
      </c>
    </row>
    <row r="2136">
      <c r="A2136" s="3">
        <v>2.484</v>
      </c>
      <c r="B2136" s="3">
        <v>0.78323263</v>
      </c>
    </row>
    <row r="2137">
      <c r="A2137" s="3">
        <v>2.4849999</v>
      </c>
      <c r="B2137" s="3">
        <v>0.78314847</v>
      </c>
    </row>
    <row r="2138">
      <c r="A2138" s="3">
        <v>2.4860001</v>
      </c>
      <c r="B2138" s="3">
        <v>0.78364986</v>
      </c>
    </row>
    <row r="2139">
      <c r="A2139" s="3">
        <v>2.487</v>
      </c>
      <c r="B2139" s="3">
        <v>0.78365874</v>
      </c>
    </row>
    <row r="2140">
      <c r="A2140" s="3">
        <v>2.4879999</v>
      </c>
      <c r="B2140" s="3">
        <v>0.78271252</v>
      </c>
    </row>
    <row r="2141">
      <c r="A2141" s="3">
        <v>2.4890001</v>
      </c>
      <c r="B2141" s="3">
        <v>0.78216523</v>
      </c>
    </row>
    <row r="2142">
      <c r="A2142" s="3">
        <v>2.49</v>
      </c>
      <c r="B2142" s="3">
        <v>0.78235996</v>
      </c>
    </row>
    <row r="2143">
      <c r="A2143" s="3">
        <v>2.4909999</v>
      </c>
      <c r="B2143" s="3">
        <v>0.78250647</v>
      </c>
    </row>
    <row r="2144">
      <c r="A2144" s="3">
        <v>2.4920001</v>
      </c>
      <c r="B2144" s="3">
        <v>0.78227997</v>
      </c>
    </row>
    <row r="2145">
      <c r="A2145" s="3">
        <v>2.493</v>
      </c>
      <c r="B2145" s="3">
        <v>0.78223991</v>
      </c>
    </row>
    <row r="2146">
      <c r="A2146" s="3">
        <v>2.494</v>
      </c>
      <c r="B2146" s="3">
        <v>0.78252047</v>
      </c>
    </row>
    <row r="2147">
      <c r="A2147" s="3">
        <v>2.4949999</v>
      </c>
      <c r="B2147" s="3">
        <v>0.78246015</v>
      </c>
    </row>
    <row r="2148">
      <c r="A2148" s="3">
        <v>2.4960001</v>
      </c>
      <c r="B2148" s="3">
        <v>0.78302866</v>
      </c>
    </row>
    <row r="2149">
      <c r="A2149" s="3">
        <v>2.497</v>
      </c>
      <c r="B2149" s="3">
        <v>0.78367221</v>
      </c>
    </row>
    <row r="2150">
      <c r="A2150" s="3">
        <v>2.4979999</v>
      </c>
      <c r="B2150" s="3">
        <v>0.78324777</v>
      </c>
    </row>
    <row r="2151">
      <c r="A2151" s="3">
        <v>2.4990001</v>
      </c>
      <c r="B2151" s="3">
        <v>0.78251588</v>
      </c>
    </row>
    <row r="2152">
      <c r="A2152" s="3">
        <v>2.5</v>
      </c>
      <c r="B2152" s="3">
        <v>0.78204811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23</v>
      </c>
      <c r="C1" s="2"/>
    </row>
    <row r="2">
      <c r="A2" s="3">
        <v>0.34999999</v>
      </c>
      <c r="B2" s="3">
        <v>0.025414316</v>
      </c>
    </row>
    <row r="3">
      <c r="A3" s="3">
        <v>0.35100001</v>
      </c>
      <c r="B3" s="3">
        <v>0.025603967</v>
      </c>
    </row>
    <row r="4">
      <c r="A4" s="3">
        <v>0.352</v>
      </c>
      <c r="B4" s="3">
        <v>0.026712611</v>
      </c>
    </row>
    <row r="5">
      <c r="A5" s="3">
        <v>0.35299999</v>
      </c>
      <c r="B5" s="3">
        <v>0.028216664</v>
      </c>
    </row>
    <row r="6">
      <c r="A6" s="3">
        <v>0.354</v>
      </c>
      <c r="B6" s="3">
        <v>0.028772835</v>
      </c>
    </row>
    <row r="7">
      <c r="A7" s="3">
        <v>0.35499999</v>
      </c>
      <c r="B7" s="3">
        <v>0.028371276</v>
      </c>
    </row>
    <row r="8">
      <c r="A8" s="3">
        <v>0.35600001</v>
      </c>
      <c r="B8" s="3">
        <v>0.026517911</v>
      </c>
    </row>
    <row r="9">
      <c r="A9" s="3">
        <v>0.35699999</v>
      </c>
      <c r="B9" s="3">
        <v>0.026042977</v>
      </c>
    </row>
    <row r="10">
      <c r="A10" s="3">
        <v>0.35800001</v>
      </c>
      <c r="B10" s="3">
        <v>0.026470123</v>
      </c>
    </row>
    <row r="11">
      <c r="A11" s="3">
        <v>0.359</v>
      </c>
      <c r="B11" s="3">
        <v>0.027473757</v>
      </c>
    </row>
    <row r="12">
      <c r="A12" s="3">
        <v>0.36000001</v>
      </c>
      <c r="B12" s="3">
        <v>0.027862459</v>
      </c>
    </row>
    <row r="13">
      <c r="A13" s="3">
        <v>0.361</v>
      </c>
      <c r="B13" s="3">
        <v>0.028202511</v>
      </c>
    </row>
    <row r="14">
      <c r="A14" s="3">
        <v>0.36199999</v>
      </c>
      <c r="B14" s="3">
        <v>0.028797414</v>
      </c>
    </row>
    <row r="15">
      <c r="A15" s="3">
        <v>0.36300001</v>
      </c>
      <c r="B15" s="3">
        <v>0.029400706</v>
      </c>
    </row>
    <row r="16">
      <c r="A16" s="3">
        <v>0.36399999</v>
      </c>
      <c r="B16" s="3">
        <v>0.02972189</v>
      </c>
    </row>
    <row r="17">
      <c r="A17" s="3">
        <v>0.36500001</v>
      </c>
      <c r="B17" s="3">
        <v>0.029745916</v>
      </c>
    </row>
    <row r="18">
      <c r="A18" s="3">
        <v>0.366</v>
      </c>
      <c r="B18" s="3">
        <v>0.029593484</v>
      </c>
    </row>
    <row r="19">
      <c r="A19" s="3">
        <v>0.36700001</v>
      </c>
      <c r="B19" s="3">
        <v>0.029504701</v>
      </c>
    </row>
    <row r="20">
      <c r="A20" s="3">
        <v>0.368</v>
      </c>
      <c r="B20" s="3">
        <v>0.029438229</v>
      </c>
    </row>
    <row r="21">
      <c r="A21" s="3">
        <v>0.36899999</v>
      </c>
      <c r="B21" s="3">
        <v>0.029296171</v>
      </c>
    </row>
    <row r="22">
      <c r="A22" s="3">
        <v>0.37</v>
      </c>
      <c r="B22" s="3">
        <v>0.030247226</v>
      </c>
    </row>
    <row r="23">
      <c r="A23" s="3">
        <v>0.37099999</v>
      </c>
      <c r="B23" s="3">
        <v>0.031172052</v>
      </c>
    </row>
    <row r="24">
      <c r="A24" s="3">
        <v>0.37200001</v>
      </c>
      <c r="B24" s="3">
        <v>0.031289916</v>
      </c>
    </row>
    <row r="25">
      <c r="A25" s="3">
        <v>0.373</v>
      </c>
      <c r="B25" s="3">
        <v>0.031553693</v>
      </c>
    </row>
    <row r="26">
      <c r="A26" s="3">
        <v>0.37400001</v>
      </c>
      <c r="B26" s="3">
        <v>0.031771507</v>
      </c>
    </row>
    <row r="27">
      <c r="A27" s="3">
        <v>0.375</v>
      </c>
      <c r="B27" s="3">
        <v>0.031905178</v>
      </c>
    </row>
    <row r="28">
      <c r="A28" s="3">
        <v>0.37599999</v>
      </c>
      <c r="B28" s="3">
        <v>0.031654082</v>
      </c>
    </row>
    <row r="29">
      <c r="A29" s="3">
        <v>0.377</v>
      </c>
      <c r="B29" s="3">
        <v>0.031715903</v>
      </c>
    </row>
    <row r="30">
      <c r="A30" s="3">
        <v>0.37799999</v>
      </c>
      <c r="B30" s="3">
        <v>0.032076538</v>
      </c>
    </row>
    <row r="31">
      <c r="A31" s="3">
        <v>0.37900001</v>
      </c>
      <c r="B31" s="3">
        <v>0.032897353</v>
      </c>
    </row>
    <row r="32">
      <c r="A32" s="3">
        <v>0.38</v>
      </c>
      <c r="B32" s="3">
        <v>0.03279781</v>
      </c>
    </row>
    <row r="33">
      <c r="A33" s="3">
        <v>0.38100001</v>
      </c>
      <c r="B33" s="3">
        <v>0.032615881</v>
      </c>
    </row>
    <row r="34">
      <c r="A34" s="3">
        <v>0.382</v>
      </c>
      <c r="B34" s="3">
        <v>0.033026703</v>
      </c>
    </row>
    <row r="35">
      <c r="A35" s="3">
        <v>0.38299999</v>
      </c>
      <c r="B35" s="3">
        <v>0.033229113</v>
      </c>
    </row>
    <row r="36">
      <c r="A36" s="3">
        <v>0.384</v>
      </c>
      <c r="B36" s="3">
        <v>0.0332615</v>
      </c>
    </row>
    <row r="37">
      <c r="A37" s="3">
        <v>0.38499999</v>
      </c>
      <c r="B37" s="3">
        <v>0.03312045</v>
      </c>
    </row>
    <row r="38">
      <c r="A38" s="3">
        <v>0.38600001</v>
      </c>
      <c r="B38" s="3">
        <v>0.033533152</v>
      </c>
    </row>
    <row r="39">
      <c r="A39" s="3">
        <v>0.38699999</v>
      </c>
      <c r="B39" s="3">
        <v>0.033508372</v>
      </c>
    </row>
    <row r="40">
      <c r="A40" s="3">
        <v>0.38800001</v>
      </c>
      <c r="B40" s="3">
        <v>0.033348486</v>
      </c>
    </row>
    <row r="41">
      <c r="A41" s="3">
        <v>0.389</v>
      </c>
      <c r="B41" s="3">
        <v>0.034261167</v>
      </c>
    </row>
    <row r="42">
      <c r="A42" s="3">
        <v>0.38999999</v>
      </c>
      <c r="B42" s="3">
        <v>0.034226663</v>
      </c>
    </row>
    <row r="43">
      <c r="A43" s="3">
        <v>0.391</v>
      </c>
      <c r="B43" s="3">
        <v>0.033962246</v>
      </c>
    </row>
    <row r="44">
      <c r="A44" s="3">
        <v>0.39199999</v>
      </c>
      <c r="B44" s="3">
        <v>0.034043856</v>
      </c>
    </row>
    <row r="45">
      <c r="A45" s="3">
        <v>0.39300001</v>
      </c>
      <c r="B45" s="3">
        <v>0.033924952</v>
      </c>
    </row>
    <row r="46">
      <c r="A46" s="3">
        <v>0.39399999</v>
      </c>
      <c r="B46" s="3">
        <v>0.034058489</v>
      </c>
    </row>
    <row r="47">
      <c r="A47" s="3">
        <v>0.39500001</v>
      </c>
      <c r="B47" s="3">
        <v>0.034579743</v>
      </c>
    </row>
    <row r="48">
      <c r="A48" s="3">
        <v>0.396</v>
      </c>
      <c r="B48" s="3">
        <v>0.034698371</v>
      </c>
    </row>
    <row r="49">
      <c r="A49" s="3">
        <v>0.39700001</v>
      </c>
      <c r="B49" s="3">
        <v>0.034828648</v>
      </c>
    </row>
    <row r="50">
      <c r="A50" s="3">
        <v>0.398</v>
      </c>
      <c r="B50" s="3">
        <v>0.034955002</v>
      </c>
    </row>
    <row r="51">
      <c r="A51" s="3">
        <v>0.39899999</v>
      </c>
      <c r="B51" s="3">
        <v>0.034950189</v>
      </c>
    </row>
    <row r="52">
      <c r="A52" s="3">
        <v>0.40000001</v>
      </c>
      <c r="B52" s="3">
        <v>0.035036054</v>
      </c>
    </row>
    <row r="53">
      <c r="A53" s="3">
        <v>0.40099999</v>
      </c>
      <c r="B53" s="3">
        <v>0.035067864</v>
      </c>
    </row>
    <row r="54">
      <c r="A54" s="3">
        <v>0.40200001</v>
      </c>
      <c r="B54" s="3">
        <v>0.034852777</v>
      </c>
    </row>
    <row r="55">
      <c r="A55" s="3">
        <v>0.403</v>
      </c>
      <c r="B55" s="3">
        <v>0.035192698</v>
      </c>
    </row>
    <row r="56">
      <c r="A56" s="3">
        <v>0.40400001</v>
      </c>
      <c r="B56" s="3">
        <v>0.035546802</v>
      </c>
    </row>
    <row r="57">
      <c r="A57" s="3">
        <v>0.405</v>
      </c>
      <c r="B57" s="3">
        <v>0.035771038</v>
      </c>
    </row>
    <row r="58">
      <c r="A58" s="3">
        <v>0.40599999</v>
      </c>
      <c r="B58" s="3">
        <v>0.03545161</v>
      </c>
    </row>
    <row r="59">
      <c r="A59" s="3">
        <v>0.40700001</v>
      </c>
      <c r="B59" s="3">
        <v>0.035416879</v>
      </c>
    </row>
    <row r="60">
      <c r="A60" s="3">
        <v>0.40799999</v>
      </c>
      <c r="B60" s="3">
        <v>0.035618186</v>
      </c>
    </row>
    <row r="61">
      <c r="A61" s="3">
        <v>0.40900001</v>
      </c>
      <c r="B61" s="3">
        <v>0.035745353</v>
      </c>
    </row>
    <row r="62">
      <c r="A62" s="3">
        <v>0.41</v>
      </c>
      <c r="B62" s="3">
        <v>0.035633966</v>
      </c>
    </row>
    <row r="63">
      <c r="A63" s="3">
        <v>0.41100001</v>
      </c>
      <c r="B63" s="3">
        <v>0.035492379</v>
      </c>
    </row>
    <row r="64">
      <c r="A64" s="3">
        <v>0.412</v>
      </c>
      <c r="B64" s="3">
        <v>0.035582863</v>
      </c>
    </row>
    <row r="65">
      <c r="A65" s="3">
        <v>0.41299999</v>
      </c>
      <c r="B65" s="3">
        <v>0.035907499</v>
      </c>
    </row>
    <row r="66">
      <c r="A66" s="3">
        <v>0.414</v>
      </c>
      <c r="B66" s="3">
        <v>0.03613285</v>
      </c>
    </row>
    <row r="67">
      <c r="A67" s="3">
        <v>0.41499999</v>
      </c>
      <c r="B67" s="3">
        <v>0.036135077</v>
      </c>
    </row>
    <row r="68">
      <c r="A68" s="3">
        <v>0.41600001</v>
      </c>
      <c r="B68" s="3">
        <v>0.036205441</v>
      </c>
    </row>
    <row r="69">
      <c r="A69" s="3">
        <v>0.417</v>
      </c>
      <c r="B69" s="3">
        <v>0.036255915</v>
      </c>
    </row>
    <row r="70">
      <c r="A70" s="3">
        <v>0.41800001</v>
      </c>
      <c r="B70" s="3">
        <v>0.036270212</v>
      </c>
    </row>
    <row r="71">
      <c r="A71" s="3">
        <v>0.419</v>
      </c>
      <c r="B71" s="3">
        <v>0.036126532</v>
      </c>
    </row>
    <row r="72">
      <c r="A72" s="3">
        <v>0.41999999</v>
      </c>
      <c r="B72" s="3">
        <v>0.036244128</v>
      </c>
    </row>
    <row r="73">
      <c r="A73" s="3">
        <v>0.421</v>
      </c>
      <c r="B73" s="3">
        <v>0.036467459</v>
      </c>
    </row>
    <row r="74">
      <c r="A74" s="3">
        <v>0.42199999</v>
      </c>
      <c r="B74" s="3">
        <v>0.036635499</v>
      </c>
    </row>
    <row r="75">
      <c r="A75" s="3">
        <v>0.42300001</v>
      </c>
      <c r="B75" s="3">
        <v>0.036624711</v>
      </c>
    </row>
    <row r="76">
      <c r="A76" s="3">
        <v>0.42399999</v>
      </c>
      <c r="B76" s="3">
        <v>0.036601577</v>
      </c>
    </row>
    <row r="77">
      <c r="A77" s="3">
        <v>0.42500001</v>
      </c>
      <c r="B77" s="3">
        <v>0.036631919</v>
      </c>
    </row>
    <row r="78">
      <c r="A78" s="3">
        <v>0.426</v>
      </c>
      <c r="B78" s="3">
        <v>0.036694482</v>
      </c>
    </row>
    <row r="79">
      <c r="A79" s="3">
        <v>0.42699999</v>
      </c>
      <c r="B79" s="3">
        <v>0.036805008</v>
      </c>
    </row>
    <row r="80">
      <c r="A80" s="3">
        <v>0.428</v>
      </c>
      <c r="B80" s="3">
        <v>0.036952484</v>
      </c>
    </row>
    <row r="81">
      <c r="A81" s="3">
        <v>0.42899999</v>
      </c>
      <c r="B81" s="3">
        <v>0.037033856</v>
      </c>
    </row>
    <row r="82">
      <c r="A82" s="3">
        <v>0.43000001</v>
      </c>
      <c r="B82" s="3">
        <v>0.037086736</v>
      </c>
    </row>
    <row r="83">
      <c r="A83" s="3">
        <v>0.43099999</v>
      </c>
      <c r="B83" s="3">
        <v>0.037120119</v>
      </c>
    </row>
    <row r="84">
      <c r="A84" s="3">
        <v>0.43200001</v>
      </c>
      <c r="B84" s="3">
        <v>0.037138604</v>
      </c>
    </row>
    <row r="85">
      <c r="A85" s="3">
        <v>0.433</v>
      </c>
      <c r="B85" s="3">
        <v>0.037213448</v>
      </c>
    </row>
    <row r="86">
      <c r="A86" s="3">
        <v>0.43399999</v>
      </c>
      <c r="B86" s="3">
        <v>0.037289832</v>
      </c>
    </row>
    <row r="87">
      <c r="A87" s="3">
        <v>0.435</v>
      </c>
      <c r="B87" s="3">
        <v>0.037342522</v>
      </c>
    </row>
    <row r="88">
      <c r="A88" s="3">
        <v>0.43599999</v>
      </c>
      <c r="B88" s="3">
        <v>0.037519734</v>
      </c>
    </row>
    <row r="89">
      <c r="A89" s="3">
        <v>0.43700001</v>
      </c>
      <c r="B89" s="3">
        <v>0.037667405</v>
      </c>
    </row>
    <row r="90">
      <c r="A90" s="3">
        <v>0.43799999</v>
      </c>
      <c r="B90" s="3">
        <v>0.037769411</v>
      </c>
    </row>
    <row r="91">
      <c r="A91" s="3">
        <v>0.43900001</v>
      </c>
      <c r="B91" s="3">
        <v>0.037801515</v>
      </c>
    </row>
    <row r="92">
      <c r="A92" s="3">
        <v>0.44</v>
      </c>
      <c r="B92" s="3">
        <v>0.037880566</v>
      </c>
    </row>
    <row r="93">
      <c r="A93" s="3">
        <v>0.44100001</v>
      </c>
      <c r="B93" s="3">
        <v>0.037967082</v>
      </c>
    </row>
    <row r="94">
      <c r="A94" s="3">
        <v>0.442</v>
      </c>
      <c r="B94" s="3">
        <v>0.037972443</v>
      </c>
    </row>
    <row r="95">
      <c r="A95" s="3">
        <v>0.44299999</v>
      </c>
      <c r="B95" s="3">
        <v>0.038088609</v>
      </c>
    </row>
    <row r="96">
      <c r="A96" s="3">
        <v>0.44400001</v>
      </c>
      <c r="B96" s="3">
        <v>0.038207401</v>
      </c>
    </row>
    <row r="97">
      <c r="A97" s="3">
        <v>0.44499999</v>
      </c>
      <c r="B97" s="3">
        <v>0.03826591</v>
      </c>
    </row>
    <row r="98">
      <c r="A98" s="3">
        <v>0.44600001</v>
      </c>
      <c r="B98" s="3">
        <v>0.038394671</v>
      </c>
    </row>
    <row r="99">
      <c r="A99" s="3">
        <v>0.447</v>
      </c>
      <c r="B99" s="3">
        <v>0.038506623</v>
      </c>
    </row>
    <row r="100">
      <c r="A100" s="3">
        <v>0.44800001</v>
      </c>
      <c r="B100" s="3">
        <v>0.038591117</v>
      </c>
    </row>
    <row r="101">
      <c r="A101" s="3">
        <v>0.449</v>
      </c>
      <c r="B101" s="3">
        <v>0.03868483</v>
      </c>
    </row>
    <row r="102">
      <c r="A102" s="3">
        <v>0.44999999</v>
      </c>
      <c r="B102" s="3">
        <v>0.038778856</v>
      </c>
    </row>
    <row r="103">
      <c r="A103" s="3">
        <v>0.45100001</v>
      </c>
      <c r="B103" s="3">
        <v>0.038881805</v>
      </c>
    </row>
    <row r="104">
      <c r="A104" s="3">
        <v>0.45199999</v>
      </c>
      <c r="B104" s="3">
        <v>0.039027657</v>
      </c>
    </row>
    <row r="105">
      <c r="A105" s="3">
        <v>0.45300001</v>
      </c>
      <c r="B105" s="3">
        <v>0.039129339</v>
      </c>
    </row>
    <row r="106">
      <c r="A106" s="3">
        <v>0.454</v>
      </c>
      <c r="B106" s="3">
        <v>0.039243843</v>
      </c>
    </row>
    <row r="107">
      <c r="A107" s="3">
        <v>0.45500001</v>
      </c>
      <c r="B107" s="3">
        <v>0.039420988</v>
      </c>
    </row>
    <row r="108">
      <c r="A108" s="3">
        <v>0.456</v>
      </c>
      <c r="B108" s="3">
        <v>0.039503645</v>
      </c>
    </row>
    <row r="109">
      <c r="A109" s="3">
        <v>0.45699999</v>
      </c>
      <c r="B109" s="3">
        <v>0.039604805</v>
      </c>
    </row>
    <row r="110">
      <c r="A110" s="3">
        <v>0.458</v>
      </c>
      <c r="B110" s="3">
        <v>0.039741088</v>
      </c>
    </row>
    <row r="111">
      <c r="A111" s="3">
        <v>0.45899999</v>
      </c>
      <c r="B111" s="3">
        <v>0.039748885</v>
      </c>
    </row>
    <row r="112">
      <c r="A112" s="3">
        <v>0.46000001</v>
      </c>
      <c r="B112" s="3">
        <v>0.039795484</v>
      </c>
    </row>
    <row r="113">
      <c r="A113" s="3">
        <v>0.461</v>
      </c>
      <c r="B113" s="3">
        <v>0.039880771</v>
      </c>
    </row>
    <row r="114">
      <c r="A114" s="3">
        <v>0.46200001</v>
      </c>
      <c r="B114" s="3">
        <v>0.040028565</v>
      </c>
    </row>
    <row r="115">
      <c r="A115" s="3">
        <v>0.463</v>
      </c>
      <c r="B115" s="3">
        <v>0.040193286</v>
      </c>
    </row>
    <row r="116">
      <c r="A116" s="3">
        <v>0.46399999</v>
      </c>
      <c r="B116" s="3">
        <v>0.040366806</v>
      </c>
    </row>
    <row r="117">
      <c r="A117" s="3">
        <v>0.465</v>
      </c>
      <c r="B117" s="3">
        <v>0.040546749</v>
      </c>
    </row>
    <row r="118">
      <c r="A118" s="3">
        <v>0.46599999</v>
      </c>
      <c r="B118" s="3">
        <v>0.040676866</v>
      </c>
    </row>
    <row r="119">
      <c r="A119" s="3">
        <v>0.46700001</v>
      </c>
      <c r="B119" s="3">
        <v>0.040791001</v>
      </c>
    </row>
    <row r="120">
      <c r="A120" s="3">
        <v>0.46799999</v>
      </c>
      <c r="B120" s="3">
        <v>0.040895119</v>
      </c>
    </row>
    <row r="121">
      <c r="A121" s="3">
        <v>0.46900001</v>
      </c>
      <c r="B121" s="3">
        <v>0.040991977</v>
      </c>
    </row>
    <row r="122">
      <c r="A122" s="3">
        <v>0.47</v>
      </c>
      <c r="B122" s="3">
        <v>0.041129522</v>
      </c>
    </row>
    <row r="123">
      <c r="A123" s="3">
        <v>0.47099999</v>
      </c>
      <c r="B123" s="3">
        <v>0.041274216</v>
      </c>
    </row>
    <row r="124">
      <c r="A124" s="3">
        <v>0.472</v>
      </c>
      <c r="B124" s="3">
        <v>0.041278094</v>
      </c>
    </row>
    <row r="125">
      <c r="A125" s="3">
        <v>0.47299999</v>
      </c>
      <c r="B125" s="3">
        <v>0.041433014</v>
      </c>
    </row>
    <row r="126">
      <c r="A126" s="3">
        <v>0.47400001</v>
      </c>
      <c r="B126" s="3">
        <v>0.041635279</v>
      </c>
    </row>
    <row r="127">
      <c r="A127" s="3">
        <v>0.47499999</v>
      </c>
      <c r="B127" s="3">
        <v>0.041794475</v>
      </c>
    </row>
    <row r="128">
      <c r="A128" s="3">
        <v>0.47600001</v>
      </c>
      <c r="B128" s="3">
        <v>0.041901633</v>
      </c>
    </row>
    <row r="129">
      <c r="A129" s="3">
        <v>0.477</v>
      </c>
      <c r="B129" s="3">
        <v>0.041971263</v>
      </c>
    </row>
    <row r="130">
      <c r="A130" s="3">
        <v>0.47799999</v>
      </c>
      <c r="B130" s="3">
        <v>0.042001978</v>
      </c>
    </row>
    <row r="131">
      <c r="A131" s="3">
        <v>0.479</v>
      </c>
      <c r="B131" s="3">
        <v>0.042214006</v>
      </c>
    </row>
    <row r="132">
      <c r="A132" s="3">
        <v>0.47999999</v>
      </c>
      <c r="B132" s="3">
        <v>0.042339891</v>
      </c>
    </row>
    <row r="133">
      <c r="A133" s="3">
        <v>0.48100001</v>
      </c>
      <c r="B133" s="3">
        <v>0.042403329</v>
      </c>
    </row>
    <row r="134">
      <c r="A134" s="3">
        <v>0.48199999</v>
      </c>
      <c r="B134" s="3">
        <v>0.042535517</v>
      </c>
    </row>
    <row r="135">
      <c r="A135" s="3">
        <v>0.48300001</v>
      </c>
      <c r="B135" s="3">
        <v>0.042639222</v>
      </c>
    </row>
    <row r="136">
      <c r="A136" s="3">
        <v>0.484</v>
      </c>
      <c r="B136" s="3">
        <v>0.042738967</v>
      </c>
    </row>
    <row r="137">
      <c r="A137" s="3">
        <v>0.48500001</v>
      </c>
      <c r="B137" s="3">
        <v>0.042864092</v>
      </c>
    </row>
    <row r="138">
      <c r="A138" s="3">
        <v>0.486</v>
      </c>
      <c r="B138" s="3">
        <v>0.043020125</v>
      </c>
    </row>
    <row r="139">
      <c r="A139" s="3">
        <v>0.48699999</v>
      </c>
      <c r="B139" s="3">
        <v>0.043168604</v>
      </c>
    </row>
    <row r="140">
      <c r="A140" s="3">
        <v>0.48800001</v>
      </c>
      <c r="B140" s="3">
        <v>0.043295674</v>
      </c>
    </row>
    <row r="141">
      <c r="A141" s="3">
        <v>0.48899999</v>
      </c>
      <c r="B141" s="3">
        <v>0.043431398</v>
      </c>
    </row>
    <row r="142">
      <c r="A142" s="3">
        <v>0.49000001</v>
      </c>
      <c r="B142" s="3">
        <v>0.043504227</v>
      </c>
    </row>
    <row r="143">
      <c r="A143" s="3">
        <v>0.491</v>
      </c>
      <c r="B143" s="3">
        <v>0.043537591</v>
      </c>
    </row>
    <row r="144">
      <c r="A144" s="3">
        <v>0.49200001</v>
      </c>
      <c r="B144" s="3">
        <v>0.043704607</v>
      </c>
    </row>
    <row r="145">
      <c r="A145" s="3">
        <v>0.493</v>
      </c>
      <c r="B145" s="3">
        <v>0.043850936</v>
      </c>
    </row>
    <row r="146">
      <c r="A146" s="3">
        <v>0.49399999</v>
      </c>
      <c r="B146" s="3">
        <v>0.043958142</v>
      </c>
    </row>
    <row r="147">
      <c r="A147" s="3">
        <v>0.495</v>
      </c>
      <c r="B147" s="3">
        <v>0.043976296</v>
      </c>
    </row>
    <row r="148">
      <c r="A148" s="3">
        <v>0.49599999</v>
      </c>
      <c r="B148" s="3">
        <v>0.044066966</v>
      </c>
    </row>
    <row r="149">
      <c r="A149" s="3">
        <v>0.49700001</v>
      </c>
      <c r="B149" s="3">
        <v>0.044177111</v>
      </c>
    </row>
    <row r="150">
      <c r="A150" s="3">
        <v>0.498</v>
      </c>
      <c r="B150" s="3">
        <v>0.044292171</v>
      </c>
    </row>
    <row r="151">
      <c r="A151" s="3">
        <v>0.49900001</v>
      </c>
      <c r="B151" s="3">
        <v>0.044386778</v>
      </c>
    </row>
    <row r="152">
      <c r="A152" s="3">
        <v>0.5</v>
      </c>
      <c r="B152" s="3">
        <v>0.044484358</v>
      </c>
    </row>
    <row r="153">
      <c r="A153" s="3">
        <v>0.50099999</v>
      </c>
      <c r="B153" s="3">
        <v>0.044582788</v>
      </c>
    </row>
    <row r="154">
      <c r="A154" s="3">
        <v>0.50199997</v>
      </c>
      <c r="B154" s="3">
        <v>0.044646423</v>
      </c>
    </row>
    <row r="155">
      <c r="A155" s="3">
        <v>0.50300002</v>
      </c>
      <c r="B155" s="3">
        <v>0.044735819</v>
      </c>
    </row>
    <row r="156">
      <c r="A156" s="3">
        <v>0.50400001</v>
      </c>
      <c r="B156" s="3">
        <v>0.044822741</v>
      </c>
    </row>
    <row r="157">
      <c r="A157" s="3">
        <v>0.505</v>
      </c>
      <c r="B157" s="3">
        <v>0.044856191</v>
      </c>
    </row>
    <row r="158">
      <c r="A158" s="3">
        <v>0.50599998</v>
      </c>
      <c r="B158" s="3">
        <v>0.044923805</v>
      </c>
    </row>
    <row r="159">
      <c r="A159" s="3">
        <v>0.50700003</v>
      </c>
      <c r="B159" s="3">
        <v>0.044999015</v>
      </c>
    </row>
    <row r="160">
      <c r="A160" s="3">
        <v>0.50800002</v>
      </c>
      <c r="B160" s="3">
        <v>0.045072459</v>
      </c>
    </row>
    <row r="161">
      <c r="A161" s="3">
        <v>0.509</v>
      </c>
      <c r="B161" s="3">
        <v>0.045132507</v>
      </c>
    </row>
    <row r="162">
      <c r="A162" s="3">
        <v>0.50999999</v>
      </c>
      <c r="B162" s="3">
        <v>0.045184404</v>
      </c>
    </row>
    <row r="163">
      <c r="A163" s="3">
        <v>0.51099998</v>
      </c>
      <c r="B163" s="3">
        <v>0.045228936</v>
      </c>
    </row>
    <row r="164">
      <c r="A164" s="3">
        <v>0.51200002</v>
      </c>
      <c r="B164" s="3">
        <v>0.045266893</v>
      </c>
    </row>
    <row r="165">
      <c r="A165" s="3">
        <v>0.51300001</v>
      </c>
      <c r="B165" s="3">
        <v>0.045352373</v>
      </c>
    </row>
    <row r="166">
      <c r="A166" s="3">
        <v>0.514</v>
      </c>
      <c r="B166" s="3">
        <v>0.045452524</v>
      </c>
    </row>
    <row r="167">
      <c r="A167" s="3">
        <v>0.51499999</v>
      </c>
      <c r="B167" s="3">
        <v>0.045505997</v>
      </c>
    </row>
    <row r="168">
      <c r="A168" s="3">
        <v>0.51599997</v>
      </c>
      <c r="B168" s="3">
        <v>0.045563862</v>
      </c>
    </row>
    <row r="169">
      <c r="A169" s="3">
        <v>0.51700002</v>
      </c>
      <c r="B169" s="3">
        <v>0.045634601</v>
      </c>
    </row>
    <row r="170">
      <c r="A170" s="3">
        <v>0.51800001</v>
      </c>
      <c r="B170" s="3">
        <v>0.04572789</v>
      </c>
    </row>
    <row r="171">
      <c r="A171" s="3">
        <v>0.51899999</v>
      </c>
      <c r="B171" s="3">
        <v>0.045752268</v>
      </c>
    </row>
    <row r="172">
      <c r="A172" s="3">
        <v>0.51999998</v>
      </c>
      <c r="B172" s="3">
        <v>0.045793854</v>
      </c>
    </row>
    <row r="173">
      <c r="A173" s="3">
        <v>0.52100003</v>
      </c>
      <c r="B173" s="3">
        <v>0.04585797</v>
      </c>
    </row>
    <row r="174">
      <c r="A174" s="3">
        <v>0.52200001</v>
      </c>
      <c r="B174" s="3">
        <v>0.045878138</v>
      </c>
    </row>
    <row r="175">
      <c r="A175" s="3">
        <v>0.523</v>
      </c>
      <c r="B175" s="3">
        <v>0.045915287</v>
      </c>
    </row>
    <row r="176">
      <c r="A176" s="3">
        <v>0.52399999</v>
      </c>
      <c r="B176" s="3">
        <v>0.045964818</v>
      </c>
    </row>
    <row r="177">
      <c r="A177" s="3">
        <v>0.52499998</v>
      </c>
      <c r="B177" s="3">
        <v>0.046025932</v>
      </c>
    </row>
    <row r="178">
      <c r="A178" s="3">
        <v>0.52600002</v>
      </c>
      <c r="B178" s="3">
        <v>0.04605807</v>
      </c>
    </row>
    <row r="179">
      <c r="A179" s="3">
        <v>0.52700001</v>
      </c>
      <c r="B179" s="3">
        <v>0.046089325</v>
      </c>
    </row>
    <row r="180">
      <c r="A180" s="3">
        <v>0.528</v>
      </c>
      <c r="B180" s="3">
        <v>0.046138443</v>
      </c>
    </row>
    <row r="181">
      <c r="A181" s="3">
        <v>0.52899998</v>
      </c>
      <c r="B181" s="3">
        <v>0.046182487</v>
      </c>
    </row>
    <row r="182">
      <c r="A182" s="3">
        <v>0.52999997</v>
      </c>
      <c r="B182" s="3">
        <v>0.046223048</v>
      </c>
    </row>
    <row r="183">
      <c r="A183" s="3">
        <v>0.53100002</v>
      </c>
      <c r="B183" s="3">
        <v>0.046262324</v>
      </c>
    </row>
    <row r="184">
      <c r="A184" s="3">
        <v>0.53200001</v>
      </c>
      <c r="B184" s="3">
        <v>0.046360631</v>
      </c>
    </row>
    <row r="185">
      <c r="A185" s="3">
        <v>0.53299999</v>
      </c>
      <c r="B185" s="3">
        <v>0.046393361</v>
      </c>
    </row>
    <row r="186">
      <c r="A186" s="3">
        <v>0.53399998</v>
      </c>
      <c r="B186" s="3">
        <v>0.046392884</v>
      </c>
    </row>
    <row r="187">
      <c r="A187" s="3">
        <v>0.53500003</v>
      </c>
      <c r="B187" s="3">
        <v>0.046435192</v>
      </c>
    </row>
    <row r="188">
      <c r="A188" s="3">
        <v>0.53600001</v>
      </c>
      <c r="B188" s="3">
        <v>0.046480168</v>
      </c>
    </row>
    <row r="189">
      <c r="A189" s="3">
        <v>0.537</v>
      </c>
      <c r="B189" s="3">
        <v>0.046523403</v>
      </c>
    </row>
    <row r="190">
      <c r="A190" s="3">
        <v>0.53799999</v>
      </c>
      <c r="B190" s="3">
        <v>0.046561446</v>
      </c>
    </row>
    <row r="191">
      <c r="A191" s="3">
        <v>0.53899997</v>
      </c>
      <c r="B191" s="3">
        <v>0.04662719</v>
      </c>
    </row>
    <row r="192">
      <c r="A192" s="3">
        <v>0.54000002</v>
      </c>
      <c r="B192" s="3">
        <v>0.046673317</v>
      </c>
    </row>
    <row r="193">
      <c r="A193" s="3">
        <v>0.54100001</v>
      </c>
      <c r="B193" s="3">
        <v>0.046690639</v>
      </c>
    </row>
    <row r="194">
      <c r="A194" s="3">
        <v>0.542</v>
      </c>
      <c r="B194" s="3">
        <v>0.046720412</v>
      </c>
    </row>
    <row r="195">
      <c r="A195" s="3">
        <v>0.54299998</v>
      </c>
      <c r="B195" s="3">
        <v>0.046753265</v>
      </c>
    </row>
    <row r="196">
      <c r="A196" s="3">
        <v>0.54400003</v>
      </c>
      <c r="B196" s="3">
        <v>0.046789732</v>
      </c>
    </row>
    <row r="197">
      <c r="A197" s="3">
        <v>0.54500002</v>
      </c>
      <c r="B197" s="3">
        <v>0.046834823</v>
      </c>
    </row>
    <row r="198">
      <c r="A198" s="3">
        <v>0.546</v>
      </c>
      <c r="B198" s="3">
        <v>0.046890005</v>
      </c>
    </row>
    <row r="199">
      <c r="A199" s="3">
        <v>0.54699999</v>
      </c>
      <c r="B199" s="3">
        <v>0.046936527</v>
      </c>
    </row>
    <row r="200">
      <c r="A200" s="3">
        <v>0.54799998</v>
      </c>
      <c r="B200" s="3">
        <v>0.046953842</v>
      </c>
    </row>
    <row r="201">
      <c r="A201" s="3">
        <v>0.54900002</v>
      </c>
      <c r="B201" s="3">
        <v>0.046996415</v>
      </c>
    </row>
    <row r="202">
      <c r="A202" s="3">
        <v>0.55000001</v>
      </c>
      <c r="B202" s="3">
        <v>0.047046889</v>
      </c>
    </row>
    <row r="203">
      <c r="A203" s="3">
        <v>0.551</v>
      </c>
      <c r="B203" s="3">
        <v>0.047102738</v>
      </c>
    </row>
    <row r="204">
      <c r="A204" s="3">
        <v>0.55199999</v>
      </c>
      <c r="B204" s="3">
        <v>0.047126424</v>
      </c>
    </row>
    <row r="205">
      <c r="A205" s="3">
        <v>0.55299997</v>
      </c>
      <c r="B205" s="3">
        <v>0.047145516</v>
      </c>
    </row>
    <row r="206">
      <c r="A206" s="3">
        <v>0.55400002</v>
      </c>
      <c r="B206" s="3">
        <v>0.047163006</v>
      </c>
    </row>
    <row r="207">
      <c r="A207" s="3">
        <v>0.55500001</v>
      </c>
      <c r="B207" s="3">
        <v>0.047191579</v>
      </c>
    </row>
    <row r="208">
      <c r="A208" s="3">
        <v>0.55599999</v>
      </c>
      <c r="B208" s="3">
        <v>0.047244582</v>
      </c>
    </row>
    <row r="209">
      <c r="A209" s="3">
        <v>0.55699998</v>
      </c>
      <c r="B209" s="3">
        <v>0.047305372</v>
      </c>
    </row>
    <row r="210">
      <c r="A210" s="3">
        <v>0.55800003</v>
      </c>
      <c r="B210" s="3">
        <v>0.047360238</v>
      </c>
    </row>
    <row r="211">
      <c r="A211" s="3">
        <v>0.55900002</v>
      </c>
      <c r="B211" s="3">
        <v>0.047397647</v>
      </c>
    </row>
    <row r="212">
      <c r="A212" s="3">
        <v>0.56</v>
      </c>
      <c r="B212" s="3">
        <v>0.047425903</v>
      </c>
    </row>
    <row r="213">
      <c r="A213" s="3">
        <v>0.56099999</v>
      </c>
      <c r="B213" s="3">
        <v>0.047446009</v>
      </c>
    </row>
    <row r="214">
      <c r="A214" s="3">
        <v>0.56199998</v>
      </c>
      <c r="B214" s="3">
        <v>0.047479507</v>
      </c>
    </row>
    <row r="215">
      <c r="A215" s="3">
        <v>0.56300002</v>
      </c>
      <c r="B215" s="3">
        <v>0.047510408</v>
      </c>
    </row>
    <row r="216">
      <c r="A216" s="3">
        <v>0.56400001</v>
      </c>
      <c r="B216" s="3">
        <v>0.047541749</v>
      </c>
    </row>
    <row r="217">
      <c r="A217" s="3">
        <v>0.565</v>
      </c>
      <c r="B217" s="3">
        <v>0.047595222</v>
      </c>
    </row>
    <row r="218">
      <c r="A218" s="3">
        <v>0.56599998</v>
      </c>
      <c r="B218" s="3">
        <v>0.047624826</v>
      </c>
    </row>
    <row r="219">
      <c r="A219" s="3">
        <v>0.56699997</v>
      </c>
      <c r="B219" s="3">
        <v>0.047649056</v>
      </c>
    </row>
    <row r="220">
      <c r="A220" s="3">
        <v>0.56800002</v>
      </c>
      <c r="B220" s="3">
        <v>0.04769041</v>
      </c>
    </row>
    <row r="221">
      <c r="A221" s="3">
        <v>0.56900001</v>
      </c>
      <c r="B221" s="3">
        <v>0.047697593</v>
      </c>
    </row>
    <row r="222">
      <c r="A222" s="3">
        <v>0.56999999</v>
      </c>
      <c r="B222" s="3">
        <v>0.047713928</v>
      </c>
    </row>
    <row r="223">
      <c r="A223" s="3">
        <v>0.57099998</v>
      </c>
      <c r="B223" s="3">
        <v>0.047756024</v>
      </c>
    </row>
    <row r="224">
      <c r="A224" s="3">
        <v>0.57200003</v>
      </c>
      <c r="B224" s="3">
        <v>0.047784034</v>
      </c>
    </row>
    <row r="225">
      <c r="A225" s="3">
        <v>0.57300001</v>
      </c>
      <c r="B225" s="3">
        <v>0.047797676</v>
      </c>
    </row>
    <row r="226">
      <c r="A226" s="3">
        <v>0.574</v>
      </c>
      <c r="B226" s="3">
        <v>0.047803134</v>
      </c>
    </row>
    <row r="227">
      <c r="A227" s="3">
        <v>0.57499999</v>
      </c>
      <c r="B227" s="3">
        <v>0.047844414</v>
      </c>
    </row>
    <row r="228">
      <c r="A228" s="3">
        <v>0.57599998</v>
      </c>
      <c r="B228" s="3">
        <v>0.047864284</v>
      </c>
    </row>
    <row r="229">
      <c r="A229" s="3">
        <v>0.57700002</v>
      </c>
      <c r="B229" s="3">
        <v>0.047877319</v>
      </c>
    </row>
    <row r="230">
      <c r="A230" s="3">
        <v>0.57800001</v>
      </c>
      <c r="B230" s="3">
        <v>0.047902845</v>
      </c>
    </row>
    <row r="231">
      <c r="A231" s="3">
        <v>0.579</v>
      </c>
      <c r="B231" s="3">
        <v>0.047927219</v>
      </c>
    </row>
    <row r="232">
      <c r="A232" s="3">
        <v>0.57999998</v>
      </c>
      <c r="B232" s="3">
        <v>0.04794807</v>
      </c>
    </row>
    <row r="233">
      <c r="A233" s="3">
        <v>0.58099997</v>
      </c>
      <c r="B233" s="3">
        <v>0.047963329</v>
      </c>
    </row>
    <row r="234">
      <c r="A234" s="3">
        <v>0.58200002</v>
      </c>
      <c r="B234" s="3">
        <v>0.047978837</v>
      </c>
    </row>
    <row r="235">
      <c r="A235" s="3">
        <v>0.583</v>
      </c>
      <c r="B235" s="3">
        <v>0.048002347</v>
      </c>
    </row>
    <row r="236">
      <c r="A236" s="3">
        <v>0.58399999</v>
      </c>
      <c r="B236" s="3">
        <v>0.048032217</v>
      </c>
    </row>
    <row r="237">
      <c r="A237" s="3">
        <v>0.58499998</v>
      </c>
      <c r="B237" s="3">
        <v>0.04804574</v>
      </c>
    </row>
    <row r="238">
      <c r="A238" s="3">
        <v>0.58600003</v>
      </c>
      <c r="B238" s="3">
        <v>0.048067629</v>
      </c>
    </row>
    <row r="239">
      <c r="A239" s="3">
        <v>0.58700001</v>
      </c>
      <c r="B239" s="3">
        <v>0.048087262</v>
      </c>
    </row>
    <row r="240">
      <c r="A240" s="3">
        <v>0.588</v>
      </c>
      <c r="B240" s="3">
        <v>0.048082467</v>
      </c>
    </row>
    <row r="241">
      <c r="A241" s="3">
        <v>0.58899999</v>
      </c>
      <c r="B241" s="3">
        <v>0.048068859</v>
      </c>
    </row>
    <row r="242">
      <c r="A242" s="3">
        <v>0.58999997</v>
      </c>
      <c r="B242" s="3">
        <v>0.048055597</v>
      </c>
    </row>
    <row r="243">
      <c r="A243" s="3">
        <v>0.59100002</v>
      </c>
      <c r="B243" s="3">
        <v>0.048047524</v>
      </c>
    </row>
    <row r="244">
      <c r="A244" s="3">
        <v>0.59200001</v>
      </c>
      <c r="B244" s="3">
        <v>0.04808528</v>
      </c>
    </row>
    <row r="245">
      <c r="A245" s="3">
        <v>0.59299999</v>
      </c>
      <c r="B245" s="3">
        <v>0.048110358</v>
      </c>
    </row>
    <row r="246">
      <c r="A246" s="3">
        <v>0.59399998</v>
      </c>
      <c r="B246" s="3">
        <v>0.048119113</v>
      </c>
    </row>
    <row r="247">
      <c r="A247" s="3">
        <v>0.59500003</v>
      </c>
      <c r="B247" s="3">
        <v>0.048152898</v>
      </c>
    </row>
    <row r="248">
      <c r="A248" s="3">
        <v>0.59600002</v>
      </c>
      <c r="B248" s="3">
        <v>0.048134122</v>
      </c>
    </row>
    <row r="249">
      <c r="A249" s="3">
        <v>0.597</v>
      </c>
      <c r="B249" s="3">
        <v>0.048100073</v>
      </c>
    </row>
    <row r="250">
      <c r="A250" s="3">
        <v>0.59799999</v>
      </c>
      <c r="B250" s="3">
        <v>0.04813176</v>
      </c>
    </row>
    <row r="251">
      <c r="A251" s="3">
        <v>0.59899998</v>
      </c>
      <c r="B251" s="3">
        <v>0.048126638</v>
      </c>
    </row>
    <row r="252">
      <c r="A252" s="3">
        <v>0.60000002</v>
      </c>
      <c r="B252" s="3">
        <v>0.048121087</v>
      </c>
    </row>
    <row r="253">
      <c r="A253" s="3">
        <v>0.60100001</v>
      </c>
      <c r="B253" s="3">
        <v>0.048136517</v>
      </c>
    </row>
    <row r="254">
      <c r="A254" s="3">
        <v>0.602</v>
      </c>
      <c r="B254" s="3">
        <v>0.048139937</v>
      </c>
    </row>
    <row r="255">
      <c r="A255" s="3">
        <v>0.60299999</v>
      </c>
      <c r="B255" s="3">
        <v>0.048135418</v>
      </c>
    </row>
    <row r="256">
      <c r="A256" s="3">
        <v>0.60399997</v>
      </c>
      <c r="B256" s="3">
        <v>0.048122395</v>
      </c>
    </row>
    <row r="257">
      <c r="A257" s="3">
        <v>0.60500002</v>
      </c>
      <c r="B257" s="3">
        <v>0.048089061</v>
      </c>
    </row>
    <row r="258">
      <c r="A258" s="3">
        <v>0.60600001</v>
      </c>
      <c r="B258" s="3">
        <v>0.048074525</v>
      </c>
    </row>
    <row r="259">
      <c r="A259" s="3">
        <v>0.60699999</v>
      </c>
      <c r="B259" s="3">
        <v>0.04807362</v>
      </c>
    </row>
    <row r="260">
      <c r="A260" s="3">
        <v>0.60799998</v>
      </c>
      <c r="B260" s="3">
        <v>0.048079774</v>
      </c>
    </row>
    <row r="261">
      <c r="A261" s="3">
        <v>0.60900003</v>
      </c>
      <c r="B261" s="3">
        <v>0.048076589</v>
      </c>
    </row>
    <row r="262">
      <c r="A262" s="3">
        <v>0.61000001</v>
      </c>
      <c r="B262" s="3">
        <v>0.048070353</v>
      </c>
    </row>
    <row r="263">
      <c r="A263" s="3">
        <v>0.611</v>
      </c>
      <c r="B263" s="3">
        <v>0.048064254</v>
      </c>
    </row>
    <row r="264">
      <c r="A264" s="3">
        <v>0.61199999</v>
      </c>
      <c r="B264" s="3">
        <v>0.048058528</v>
      </c>
    </row>
    <row r="265">
      <c r="A265" s="3">
        <v>0.61299998</v>
      </c>
      <c r="B265" s="3">
        <v>0.048051868</v>
      </c>
    </row>
    <row r="266">
      <c r="A266" s="3">
        <v>0.61400002</v>
      </c>
      <c r="B266" s="3">
        <v>0.048044238</v>
      </c>
    </row>
    <row r="267">
      <c r="A267" s="3">
        <v>0.61500001</v>
      </c>
      <c r="B267" s="3">
        <v>0.048042208</v>
      </c>
    </row>
    <row r="268">
      <c r="A268" s="3">
        <v>0.616</v>
      </c>
      <c r="B268" s="3">
        <v>0.04804929</v>
      </c>
    </row>
    <row r="269">
      <c r="A269" s="3">
        <v>0.61699998</v>
      </c>
      <c r="B269" s="3">
        <v>0.048058987</v>
      </c>
    </row>
    <row r="270">
      <c r="A270" s="3">
        <v>0.61799997</v>
      </c>
      <c r="B270" s="3">
        <v>0.048049644</v>
      </c>
    </row>
    <row r="271">
      <c r="A271" s="3">
        <v>0.61900002</v>
      </c>
      <c r="B271" s="3">
        <v>0.048055153</v>
      </c>
    </row>
    <row r="272">
      <c r="A272" s="3">
        <v>0.62</v>
      </c>
      <c r="B272" s="3">
        <v>0.048066761</v>
      </c>
    </row>
    <row r="273">
      <c r="A273" s="3">
        <v>0.62099999</v>
      </c>
      <c r="B273" s="3">
        <v>0.048079915</v>
      </c>
    </row>
    <row r="274">
      <c r="A274" s="3">
        <v>0.62199998</v>
      </c>
      <c r="B274" s="3">
        <v>0.04805965</v>
      </c>
    </row>
    <row r="275">
      <c r="A275" s="3">
        <v>0.62300003</v>
      </c>
      <c r="B275" s="3">
        <v>0.048047785</v>
      </c>
    </row>
    <row r="276">
      <c r="A276" s="3">
        <v>0.62400001</v>
      </c>
      <c r="B276" s="3">
        <v>0.048052844</v>
      </c>
    </row>
    <row r="277">
      <c r="A277" s="3">
        <v>0.625</v>
      </c>
      <c r="B277" s="3">
        <v>0.048085693</v>
      </c>
    </row>
    <row r="278">
      <c r="A278" s="3">
        <v>0.62599999</v>
      </c>
      <c r="B278" s="3">
        <v>0.048087113</v>
      </c>
    </row>
    <row r="279">
      <c r="A279" s="3">
        <v>0.62699997</v>
      </c>
      <c r="B279" s="3">
        <v>0.048075397</v>
      </c>
    </row>
    <row r="280">
      <c r="A280" s="3">
        <v>0.62800002</v>
      </c>
      <c r="B280" s="3">
        <v>0.048115082</v>
      </c>
    </row>
    <row r="281">
      <c r="A281" s="3">
        <v>0.62900001</v>
      </c>
      <c r="B281" s="3">
        <v>0.048123911</v>
      </c>
    </row>
    <row r="282">
      <c r="A282" s="3">
        <v>0.63</v>
      </c>
      <c r="B282" s="3">
        <v>0.048118725</v>
      </c>
    </row>
    <row r="283">
      <c r="A283" s="3">
        <v>0.63099998</v>
      </c>
      <c r="B283" s="3">
        <v>0.048109647</v>
      </c>
    </row>
    <row r="284">
      <c r="A284" s="3">
        <v>0.63200003</v>
      </c>
      <c r="B284" s="3">
        <v>0.048122056</v>
      </c>
    </row>
    <row r="285">
      <c r="A285" s="3">
        <v>0.63300002</v>
      </c>
      <c r="B285" s="3">
        <v>0.048138186</v>
      </c>
    </row>
    <row r="286">
      <c r="A286" s="3">
        <v>0.634</v>
      </c>
      <c r="B286" s="3">
        <v>0.048154436</v>
      </c>
    </row>
    <row r="287">
      <c r="A287" s="3">
        <v>0.63499999</v>
      </c>
      <c r="B287" s="3">
        <v>0.048158884</v>
      </c>
    </row>
    <row r="288">
      <c r="A288" s="3">
        <v>0.63599998</v>
      </c>
      <c r="B288" s="3">
        <v>0.048164006</v>
      </c>
    </row>
    <row r="289">
      <c r="A289" s="3">
        <v>0.63700002</v>
      </c>
      <c r="B289" s="3">
        <v>0.048171986</v>
      </c>
    </row>
    <row r="290">
      <c r="A290" s="3">
        <v>0.63800001</v>
      </c>
      <c r="B290" s="3">
        <v>0.048195753</v>
      </c>
    </row>
    <row r="291">
      <c r="A291" s="3">
        <v>0.639</v>
      </c>
      <c r="B291" s="3">
        <v>0.048190083</v>
      </c>
    </row>
    <row r="292">
      <c r="A292" s="3">
        <v>0.63999999</v>
      </c>
      <c r="B292" s="3">
        <v>0.048176154</v>
      </c>
    </row>
    <row r="293">
      <c r="A293" s="3">
        <v>0.64099997</v>
      </c>
      <c r="B293" s="3">
        <v>0.04817326</v>
      </c>
    </row>
    <row r="294">
      <c r="A294" s="3">
        <v>0.64200002</v>
      </c>
      <c r="B294" s="3">
        <v>0.048192523</v>
      </c>
    </row>
    <row r="295">
      <c r="A295" s="3">
        <v>0.64300001</v>
      </c>
      <c r="B295" s="3">
        <v>0.048219815</v>
      </c>
    </row>
    <row r="296">
      <c r="A296" s="3">
        <v>0.64399999</v>
      </c>
      <c r="B296" s="3">
        <v>0.048252337</v>
      </c>
    </row>
    <row r="297">
      <c r="A297" s="3">
        <v>0.64499998</v>
      </c>
      <c r="B297" s="3">
        <v>0.048286062</v>
      </c>
    </row>
    <row r="298">
      <c r="A298" s="3">
        <v>0.64600003</v>
      </c>
      <c r="B298" s="3">
        <v>0.048304789</v>
      </c>
    </row>
    <row r="299">
      <c r="A299" s="3">
        <v>0.64700001</v>
      </c>
      <c r="B299" s="3">
        <v>0.048313025</v>
      </c>
    </row>
    <row r="300">
      <c r="A300" s="3">
        <v>0.648</v>
      </c>
      <c r="B300" s="3">
        <v>0.048338898</v>
      </c>
    </row>
    <row r="301">
      <c r="A301" s="3">
        <v>0.64899999</v>
      </c>
      <c r="B301" s="3">
        <v>0.048346188</v>
      </c>
    </row>
    <row r="302">
      <c r="A302" s="3">
        <v>0.64999998</v>
      </c>
      <c r="B302" s="3">
        <v>0.048358049</v>
      </c>
    </row>
    <row r="303">
      <c r="A303" s="3">
        <v>0.65100002</v>
      </c>
      <c r="B303" s="3">
        <v>0.048409753</v>
      </c>
    </row>
    <row r="304">
      <c r="A304" s="3">
        <v>0.65200001</v>
      </c>
      <c r="B304" s="3">
        <v>0.0484243</v>
      </c>
    </row>
    <row r="305">
      <c r="A305" s="3">
        <v>0.653</v>
      </c>
      <c r="B305" s="3">
        <v>0.048437923</v>
      </c>
    </row>
    <row r="306">
      <c r="A306" s="3">
        <v>0.65399998</v>
      </c>
      <c r="B306" s="3">
        <v>0.048462756</v>
      </c>
    </row>
    <row r="307">
      <c r="A307" s="3">
        <v>0.65499997</v>
      </c>
      <c r="B307" s="3">
        <v>0.048491094</v>
      </c>
    </row>
    <row r="308">
      <c r="A308" s="3">
        <v>0.65600002</v>
      </c>
      <c r="B308" s="3">
        <v>0.048512917</v>
      </c>
    </row>
    <row r="309">
      <c r="A309" s="3">
        <v>0.65700001</v>
      </c>
      <c r="B309" s="3">
        <v>0.048528925</v>
      </c>
    </row>
    <row r="310">
      <c r="A310" s="3">
        <v>0.65799999</v>
      </c>
      <c r="B310" s="3">
        <v>0.048548292</v>
      </c>
    </row>
    <row r="311">
      <c r="A311" s="3">
        <v>0.65899998</v>
      </c>
      <c r="B311" s="3">
        <v>0.048580617</v>
      </c>
    </row>
    <row r="312">
      <c r="A312" s="3">
        <v>0.66000003</v>
      </c>
      <c r="B312" s="3">
        <v>0.048608817</v>
      </c>
    </row>
    <row r="313">
      <c r="A313" s="3">
        <v>0.66100001</v>
      </c>
      <c r="B313" s="3">
        <v>0.048601341</v>
      </c>
    </row>
    <row r="314">
      <c r="A314" s="3">
        <v>0.662</v>
      </c>
      <c r="B314" s="3">
        <v>0.048649285</v>
      </c>
    </row>
    <row r="315">
      <c r="A315" s="3">
        <v>0.66299999</v>
      </c>
      <c r="B315" s="3">
        <v>0.048685312</v>
      </c>
    </row>
    <row r="316">
      <c r="A316" s="3">
        <v>0.66399997</v>
      </c>
      <c r="B316" s="3">
        <v>0.048677955</v>
      </c>
    </row>
    <row r="317">
      <c r="A317" s="3">
        <v>0.66500002</v>
      </c>
      <c r="B317" s="3">
        <v>0.048715279</v>
      </c>
    </row>
    <row r="318">
      <c r="A318" s="3">
        <v>0.66600001</v>
      </c>
      <c r="B318" s="3">
        <v>0.048745349</v>
      </c>
    </row>
    <row r="319">
      <c r="A319" s="3">
        <v>0.667</v>
      </c>
      <c r="B319" s="3">
        <v>0.048765812</v>
      </c>
    </row>
    <row r="320">
      <c r="A320" s="3">
        <v>0.66799998</v>
      </c>
      <c r="B320" s="3">
        <v>0.048786305</v>
      </c>
    </row>
    <row r="321">
      <c r="A321" s="3">
        <v>0.66900003</v>
      </c>
      <c r="B321" s="3">
        <v>0.048805442</v>
      </c>
    </row>
    <row r="322">
      <c r="A322" s="3">
        <v>0.67000002</v>
      </c>
      <c r="B322" s="3">
        <v>0.048823815</v>
      </c>
    </row>
    <row r="323">
      <c r="A323" s="3">
        <v>0.671</v>
      </c>
      <c r="B323" s="3">
        <v>0.048842136</v>
      </c>
    </row>
    <row r="324">
      <c r="A324" s="3">
        <v>0.67199999</v>
      </c>
      <c r="B324" s="3">
        <v>0.048887055</v>
      </c>
    </row>
    <row r="325">
      <c r="A325" s="3">
        <v>0.67299998</v>
      </c>
      <c r="B325" s="3">
        <v>0.048919469</v>
      </c>
    </row>
    <row r="326">
      <c r="A326" s="3">
        <v>0.67400002</v>
      </c>
      <c r="B326" s="3">
        <v>0.048915237</v>
      </c>
    </row>
    <row r="327">
      <c r="A327" s="3">
        <v>0.67500001</v>
      </c>
      <c r="B327" s="3">
        <v>0.048934393</v>
      </c>
    </row>
    <row r="328">
      <c r="A328" s="3">
        <v>0.676</v>
      </c>
      <c r="B328" s="3">
        <v>0.04895708</v>
      </c>
    </row>
    <row r="329">
      <c r="A329" s="3">
        <v>0.67699999</v>
      </c>
      <c r="B329" s="3">
        <v>0.048980493</v>
      </c>
    </row>
    <row r="330">
      <c r="A330" s="3">
        <v>0.67799997</v>
      </c>
      <c r="B330" s="3">
        <v>0.048991192</v>
      </c>
    </row>
    <row r="331">
      <c r="A331" s="3">
        <v>0.67900002</v>
      </c>
      <c r="B331" s="3">
        <v>0.049007982</v>
      </c>
    </row>
    <row r="332">
      <c r="A332" s="3">
        <v>0.68000001</v>
      </c>
      <c r="B332" s="3">
        <v>0.04902513</v>
      </c>
    </row>
    <row r="333">
      <c r="A333" s="3">
        <v>0.68099999</v>
      </c>
      <c r="B333" s="3">
        <v>0.049028903</v>
      </c>
    </row>
    <row r="334">
      <c r="A334" s="3">
        <v>0.68199998</v>
      </c>
      <c r="B334" s="3">
        <v>0.04906499</v>
      </c>
    </row>
    <row r="335">
      <c r="A335" s="3">
        <v>0.68300003</v>
      </c>
      <c r="B335" s="3">
        <v>0.049091585</v>
      </c>
    </row>
    <row r="336">
      <c r="A336" s="3">
        <v>0.68400002</v>
      </c>
      <c r="B336" s="3">
        <v>0.049078844</v>
      </c>
    </row>
    <row r="337">
      <c r="A337" s="3">
        <v>0.685</v>
      </c>
      <c r="B337" s="3">
        <v>0.04910101</v>
      </c>
    </row>
    <row r="338">
      <c r="A338" s="3">
        <v>0.68599999</v>
      </c>
      <c r="B338" s="3">
        <v>0.049121525</v>
      </c>
    </row>
    <row r="339">
      <c r="A339" s="3">
        <v>0.68699998</v>
      </c>
      <c r="B339" s="3">
        <v>0.049136117</v>
      </c>
    </row>
    <row r="340">
      <c r="A340" s="3">
        <v>0.68800002</v>
      </c>
      <c r="B340" s="3">
        <v>0.049155127</v>
      </c>
    </row>
    <row r="341">
      <c r="A341" s="3">
        <v>0.68900001</v>
      </c>
      <c r="B341" s="3">
        <v>0.049172018</v>
      </c>
    </row>
    <row r="342">
      <c r="A342" s="3">
        <v>0.69</v>
      </c>
      <c r="B342" s="3">
        <v>0.049182143</v>
      </c>
    </row>
    <row r="343">
      <c r="A343" s="3">
        <v>0.69099998</v>
      </c>
      <c r="B343" s="3">
        <v>0.049167864</v>
      </c>
    </row>
    <row r="344">
      <c r="A344" s="3">
        <v>0.69199997</v>
      </c>
      <c r="B344" s="3">
        <v>0.049167659</v>
      </c>
    </row>
    <row r="345">
      <c r="A345" s="3">
        <v>0.69300002</v>
      </c>
      <c r="B345" s="3">
        <v>0.049173523</v>
      </c>
    </row>
    <row r="346">
      <c r="A346" s="3">
        <v>0.69400001</v>
      </c>
      <c r="B346" s="3">
        <v>0.049182538</v>
      </c>
    </row>
    <row r="347">
      <c r="A347" s="3">
        <v>0.69499999</v>
      </c>
      <c r="B347" s="3">
        <v>0.049202256</v>
      </c>
    </row>
    <row r="348">
      <c r="A348" s="3">
        <v>0.69599998</v>
      </c>
      <c r="B348" s="3">
        <v>0.049221199</v>
      </c>
    </row>
    <row r="349">
      <c r="A349" s="3">
        <v>0.69700003</v>
      </c>
      <c r="B349" s="3">
        <v>0.049237441</v>
      </c>
    </row>
    <row r="350">
      <c r="A350" s="3">
        <v>0.69800001</v>
      </c>
      <c r="B350" s="3">
        <v>0.049252067</v>
      </c>
    </row>
    <row r="351">
      <c r="A351" s="3">
        <v>0.699</v>
      </c>
      <c r="B351" s="3">
        <v>0.049250647</v>
      </c>
    </row>
    <row r="352">
      <c r="A352" s="3">
        <v>0.69999999</v>
      </c>
      <c r="B352" s="3">
        <v>0.049239103</v>
      </c>
    </row>
    <row r="353">
      <c r="A353" s="3">
        <v>0.70099998</v>
      </c>
      <c r="B353" s="3">
        <v>0.049232695</v>
      </c>
    </row>
    <row r="354">
      <c r="A354" s="3">
        <v>0.70200002</v>
      </c>
      <c r="B354" s="3">
        <v>0.049231742</v>
      </c>
    </row>
    <row r="355">
      <c r="A355" s="3">
        <v>0.70300001</v>
      </c>
      <c r="B355" s="3">
        <v>0.049225707</v>
      </c>
    </row>
    <row r="356">
      <c r="A356" s="3">
        <v>0.704</v>
      </c>
      <c r="B356" s="3">
        <v>0.049203217</v>
      </c>
    </row>
    <row r="357">
      <c r="A357" s="3">
        <v>0.70499998</v>
      </c>
      <c r="B357" s="3">
        <v>0.049220473</v>
      </c>
    </row>
    <row r="358">
      <c r="A358" s="3">
        <v>0.70599997</v>
      </c>
      <c r="B358" s="3">
        <v>0.049226847</v>
      </c>
    </row>
    <row r="359">
      <c r="A359" s="3">
        <v>0.70700002</v>
      </c>
      <c r="B359" s="3">
        <v>0.049212065</v>
      </c>
    </row>
    <row r="360">
      <c r="A360" s="3">
        <v>0.708</v>
      </c>
      <c r="B360" s="3">
        <v>0.049192958</v>
      </c>
    </row>
    <row r="361">
      <c r="A361" s="3">
        <v>0.70899999</v>
      </c>
      <c r="B361" s="3">
        <v>0.049180564</v>
      </c>
    </row>
    <row r="362">
      <c r="A362" s="3">
        <v>0.70999998</v>
      </c>
      <c r="B362" s="3">
        <v>0.049176052</v>
      </c>
    </row>
    <row r="363">
      <c r="A363" s="3">
        <v>0.71100003</v>
      </c>
      <c r="B363" s="3">
        <v>0.049188882</v>
      </c>
    </row>
    <row r="364">
      <c r="A364" s="3">
        <v>0.71200001</v>
      </c>
      <c r="B364" s="3">
        <v>0.049187403</v>
      </c>
    </row>
    <row r="365">
      <c r="A365" s="3">
        <v>0.713</v>
      </c>
      <c r="B365" s="3">
        <v>0.049174096</v>
      </c>
    </row>
    <row r="366">
      <c r="A366" s="3">
        <v>0.71399999</v>
      </c>
      <c r="B366" s="3">
        <v>0.049145408</v>
      </c>
    </row>
    <row r="367">
      <c r="A367" s="3">
        <v>0.71499997</v>
      </c>
      <c r="B367" s="3">
        <v>0.049145944</v>
      </c>
    </row>
    <row r="368">
      <c r="A368" s="3">
        <v>0.71600002</v>
      </c>
      <c r="B368" s="3">
        <v>0.049141452</v>
      </c>
    </row>
    <row r="369">
      <c r="A369" s="3">
        <v>0.71700001</v>
      </c>
      <c r="B369" s="3">
        <v>0.04912293</v>
      </c>
    </row>
    <row r="370">
      <c r="A370" s="3">
        <v>0.71799999</v>
      </c>
      <c r="B370" s="3">
        <v>0.049093172</v>
      </c>
    </row>
    <row r="371">
      <c r="A371" s="3">
        <v>0.71899998</v>
      </c>
      <c r="B371" s="3">
        <v>0.049065866</v>
      </c>
    </row>
    <row r="372">
      <c r="A372" s="3">
        <v>0.72000003</v>
      </c>
      <c r="B372" s="3">
        <v>0.049043428</v>
      </c>
    </row>
    <row r="373">
      <c r="A373" s="3">
        <v>0.72100002</v>
      </c>
      <c r="B373" s="3">
        <v>0.049042091</v>
      </c>
    </row>
    <row r="374">
      <c r="A374" s="3">
        <v>0.722</v>
      </c>
      <c r="B374" s="3">
        <v>0.049022175</v>
      </c>
    </row>
    <row r="375">
      <c r="A375" s="3">
        <v>0.72299999</v>
      </c>
      <c r="B375" s="3">
        <v>0.048992511</v>
      </c>
    </row>
    <row r="376">
      <c r="A376" s="3">
        <v>0.72399998</v>
      </c>
      <c r="B376" s="3">
        <v>0.048958719</v>
      </c>
    </row>
    <row r="377">
      <c r="A377" s="3">
        <v>0.72500002</v>
      </c>
      <c r="B377" s="3">
        <v>0.048930891</v>
      </c>
    </row>
    <row r="378">
      <c r="A378" s="3">
        <v>0.72600001</v>
      </c>
      <c r="B378" s="3">
        <v>0.048910495</v>
      </c>
    </row>
    <row r="379">
      <c r="A379" s="3">
        <v>0.727</v>
      </c>
      <c r="B379" s="3">
        <v>0.048899367</v>
      </c>
    </row>
    <row r="380">
      <c r="A380" s="3">
        <v>0.72799999</v>
      </c>
      <c r="B380" s="3">
        <v>0.048859581</v>
      </c>
    </row>
    <row r="381">
      <c r="A381" s="3">
        <v>0.72899997</v>
      </c>
      <c r="B381" s="3">
        <v>0.048830431</v>
      </c>
    </row>
    <row r="382">
      <c r="A382" s="3">
        <v>0.73000002</v>
      </c>
      <c r="B382" s="3">
        <v>0.048808407</v>
      </c>
    </row>
    <row r="383">
      <c r="A383" s="3">
        <v>0.73100001</v>
      </c>
      <c r="B383" s="3">
        <v>0.04876503</v>
      </c>
    </row>
    <row r="384">
      <c r="A384" s="3">
        <v>0.73199999</v>
      </c>
      <c r="B384" s="3">
        <v>0.048727646</v>
      </c>
    </row>
    <row r="385">
      <c r="A385" s="3">
        <v>0.73299998</v>
      </c>
      <c r="B385" s="3">
        <v>0.048690096</v>
      </c>
    </row>
    <row r="386">
      <c r="A386" s="3">
        <v>0.73400003</v>
      </c>
      <c r="B386" s="3">
        <v>0.048642974</v>
      </c>
    </row>
    <row r="387">
      <c r="A387" s="3">
        <v>0.73500001</v>
      </c>
      <c r="B387" s="3">
        <v>0.048602775</v>
      </c>
    </row>
    <row r="388">
      <c r="A388" s="3">
        <v>0.736</v>
      </c>
      <c r="B388" s="3">
        <v>0.048570126</v>
      </c>
    </row>
    <row r="389">
      <c r="A389" s="3">
        <v>0.73699999</v>
      </c>
      <c r="B389" s="3">
        <v>0.048547056</v>
      </c>
    </row>
    <row r="390">
      <c r="A390" s="3">
        <v>0.73799998</v>
      </c>
      <c r="B390" s="3">
        <v>0.048485361</v>
      </c>
    </row>
    <row r="391">
      <c r="A391" s="3">
        <v>0.73900002</v>
      </c>
      <c r="B391" s="3">
        <v>0.048437756</v>
      </c>
    </row>
    <row r="392">
      <c r="A392" s="3">
        <v>0.74000001</v>
      </c>
      <c r="B392" s="3">
        <v>0.048405007</v>
      </c>
    </row>
    <row r="393">
      <c r="A393" s="3">
        <v>0.741</v>
      </c>
      <c r="B393" s="3">
        <v>0.048372243</v>
      </c>
    </row>
    <row r="394">
      <c r="A394" s="3">
        <v>0.74199998</v>
      </c>
      <c r="B394" s="3">
        <v>0.048320953</v>
      </c>
    </row>
    <row r="395">
      <c r="A395" s="3">
        <v>0.74299997</v>
      </c>
      <c r="B395" s="3">
        <v>0.048264094</v>
      </c>
    </row>
    <row r="396">
      <c r="A396" s="3">
        <v>0.74400002</v>
      </c>
      <c r="B396" s="3">
        <v>0.04822037</v>
      </c>
    </row>
    <row r="397">
      <c r="A397" s="3">
        <v>0.745</v>
      </c>
      <c r="B397" s="3">
        <v>0.048172086</v>
      </c>
    </row>
    <row r="398">
      <c r="A398" s="3">
        <v>0.74599999</v>
      </c>
      <c r="B398" s="3">
        <v>0.048132014</v>
      </c>
    </row>
    <row r="399">
      <c r="A399" s="3">
        <v>0.74699998</v>
      </c>
      <c r="B399" s="3">
        <v>0.048108872</v>
      </c>
    </row>
    <row r="400">
      <c r="A400" s="3">
        <v>0.74800003</v>
      </c>
      <c r="B400" s="3">
        <v>0.048052132</v>
      </c>
    </row>
    <row r="401">
      <c r="A401" s="3">
        <v>0.74900001</v>
      </c>
      <c r="B401" s="3">
        <v>0.047998961</v>
      </c>
    </row>
    <row r="402">
      <c r="A402" s="3">
        <v>0.75</v>
      </c>
      <c r="B402" s="3">
        <v>0.047953062</v>
      </c>
    </row>
    <row r="403">
      <c r="A403" s="3">
        <v>0.75099999</v>
      </c>
      <c r="B403" s="3">
        <v>0.047922064</v>
      </c>
    </row>
    <row r="404">
      <c r="A404" s="3">
        <v>0.75199997</v>
      </c>
      <c r="B404" s="3">
        <v>0.047870014</v>
      </c>
    </row>
    <row r="405">
      <c r="A405" s="3">
        <v>0.75300002</v>
      </c>
      <c r="B405" s="3">
        <v>0.047810767</v>
      </c>
    </row>
    <row r="406">
      <c r="A406" s="3">
        <v>0.75400001</v>
      </c>
      <c r="B406" s="3">
        <v>0.047768548</v>
      </c>
    </row>
    <row r="407">
      <c r="A407" s="3">
        <v>0.755</v>
      </c>
      <c r="B407" s="3">
        <v>0.047731597</v>
      </c>
    </row>
    <row r="408">
      <c r="A408" s="3">
        <v>0.75599998</v>
      </c>
      <c r="B408" s="3">
        <v>0.047694761</v>
      </c>
    </row>
    <row r="409">
      <c r="A409" s="3">
        <v>0.75700003</v>
      </c>
      <c r="B409" s="3">
        <v>0.047655262</v>
      </c>
    </row>
    <row r="410">
      <c r="A410" s="3">
        <v>0.75800002</v>
      </c>
      <c r="B410" s="3">
        <v>0.04761216</v>
      </c>
    </row>
    <row r="411">
      <c r="A411" s="3">
        <v>0.759</v>
      </c>
      <c r="B411" s="3">
        <v>0.04756397</v>
      </c>
    </row>
    <row r="412">
      <c r="A412" s="3">
        <v>0.75999999</v>
      </c>
      <c r="B412" s="3">
        <v>0.047510903</v>
      </c>
    </row>
    <row r="413">
      <c r="A413" s="3">
        <v>0.76099998</v>
      </c>
      <c r="B413" s="3">
        <v>0.047463883</v>
      </c>
    </row>
    <row r="414">
      <c r="A414" s="3">
        <v>0.76200002</v>
      </c>
      <c r="B414" s="3">
        <v>0.047427949</v>
      </c>
    </row>
    <row r="415">
      <c r="A415" s="3">
        <v>0.76300001</v>
      </c>
      <c r="B415" s="3">
        <v>0.04739451</v>
      </c>
    </row>
    <row r="416">
      <c r="A416" s="3">
        <v>0.764</v>
      </c>
      <c r="B416" s="3">
        <v>0.047342617</v>
      </c>
    </row>
    <row r="417">
      <c r="A417" s="3">
        <v>0.76499999</v>
      </c>
      <c r="B417" s="3">
        <v>0.047299195</v>
      </c>
    </row>
    <row r="418">
      <c r="A418" s="3">
        <v>0.76599997</v>
      </c>
      <c r="B418" s="3">
        <v>0.047259241</v>
      </c>
    </row>
    <row r="419">
      <c r="A419" s="3">
        <v>0.76700002</v>
      </c>
      <c r="B419" s="3">
        <v>0.047220904</v>
      </c>
    </row>
    <row r="420">
      <c r="A420" s="3">
        <v>0.76800001</v>
      </c>
      <c r="B420" s="3">
        <v>0.047183994</v>
      </c>
    </row>
    <row r="421">
      <c r="A421" s="3">
        <v>0.76899999</v>
      </c>
      <c r="B421" s="3">
        <v>0.04713859</v>
      </c>
    </row>
    <row r="422">
      <c r="A422" s="3">
        <v>0.76999998</v>
      </c>
      <c r="B422" s="3">
        <v>0.04708368</v>
      </c>
    </row>
    <row r="423">
      <c r="A423" s="3">
        <v>0.77100003</v>
      </c>
      <c r="B423" s="3">
        <v>0.047034688</v>
      </c>
    </row>
    <row r="424">
      <c r="A424" s="3">
        <v>0.77200001</v>
      </c>
      <c r="B424" s="3">
        <v>0.047005791</v>
      </c>
    </row>
    <row r="425">
      <c r="A425" s="3">
        <v>0.773</v>
      </c>
      <c r="B425" s="3">
        <v>0.04698316</v>
      </c>
    </row>
    <row r="426">
      <c r="A426" s="3">
        <v>0.77399999</v>
      </c>
      <c r="B426" s="3">
        <v>0.046925347</v>
      </c>
    </row>
    <row r="427">
      <c r="A427" s="3">
        <v>0.77499998</v>
      </c>
      <c r="B427" s="3">
        <v>0.046873253</v>
      </c>
    </row>
    <row r="428">
      <c r="A428" s="3">
        <v>0.77600002</v>
      </c>
      <c r="B428" s="3">
        <v>0.046825048</v>
      </c>
    </row>
    <row r="429">
      <c r="A429" s="3">
        <v>0.77700001</v>
      </c>
      <c r="B429" s="3">
        <v>0.04678119</v>
      </c>
    </row>
    <row r="430">
      <c r="A430" s="3">
        <v>0.778</v>
      </c>
      <c r="B430" s="3">
        <v>0.046745576</v>
      </c>
    </row>
    <row r="431">
      <c r="A431" s="3">
        <v>0.77899998</v>
      </c>
      <c r="B431" s="3">
        <v>0.046702642</v>
      </c>
    </row>
    <row r="432">
      <c r="A432" s="3">
        <v>0.77999997</v>
      </c>
      <c r="B432" s="3">
        <v>0.04664975</v>
      </c>
    </row>
    <row r="433">
      <c r="A433" s="3">
        <v>0.78100002</v>
      </c>
      <c r="B433" s="3">
        <v>0.046618558</v>
      </c>
    </row>
    <row r="434">
      <c r="A434" s="3">
        <v>0.78200001</v>
      </c>
      <c r="B434" s="3">
        <v>0.046577875</v>
      </c>
    </row>
    <row r="435">
      <c r="A435" s="3">
        <v>0.78299999</v>
      </c>
      <c r="B435" s="3">
        <v>0.0465318</v>
      </c>
    </row>
    <row r="436">
      <c r="A436" s="3">
        <v>0.78399998</v>
      </c>
      <c r="B436" s="3">
        <v>0.046492532</v>
      </c>
    </row>
    <row r="437">
      <c r="A437" s="3">
        <v>0.78500003</v>
      </c>
      <c r="B437" s="3">
        <v>0.046443544</v>
      </c>
    </row>
    <row r="438">
      <c r="A438" s="3">
        <v>0.78600001</v>
      </c>
      <c r="B438" s="3">
        <v>0.046395753</v>
      </c>
    </row>
    <row r="439">
      <c r="A439" s="3">
        <v>0.787</v>
      </c>
      <c r="B439" s="3">
        <v>0.046360373</v>
      </c>
    </row>
    <row r="440">
      <c r="A440" s="3">
        <v>0.78799999</v>
      </c>
      <c r="B440" s="3">
        <v>0.046296909</v>
      </c>
    </row>
    <row r="441">
      <c r="A441" s="3">
        <v>0.78899997</v>
      </c>
      <c r="B441" s="3">
        <v>0.046245933</v>
      </c>
    </row>
    <row r="442">
      <c r="A442" s="3">
        <v>0.79000002</v>
      </c>
      <c r="B442" s="3">
        <v>0.046217833</v>
      </c>
    </row>
    <row r="443">
      <c r="A443" s="3">
        <v>0.79100001</v>
      </c>
      <c r="B443" s="3">
        <v>0.046185099</v>
      </c>
    </row>
    <row r="444">
      <c r="A444" s="3">
        <v>0.792</v>
      </c>
      <c r="B444" s="3">
        <v>0.046143282</v>
      </c>
    </row>
    <row r="445">
      <c r="A445" s="3">
        <v>0.79299998</v>
      </c>
      <c r="B445" s="3">
        <v>0.046092857</v>
      </c>
    </row>
    <row r="446">
      <c r="A446" s="3">
        <v>0.79400003</v>
      </c>
      <c r="B446" s="3">
        <v>0.046032108</v>
      </c>
    </row>
    <row r="447">
      <c r="A447" s="3">
        <v>0.79500002</v>
      </c>
      <c r="B447" s="3">
        <v>0.045993179</v>
      </c>
    </row>
    <row r="448">
      <c r="A448" s="3">
        <v>0.796</v>
      </c>
      <c r="B448" s="3">
        <v>0.045956254</v>
      </c>
    </row>
    <row r="449">
      <c r="A449" s="3">
        <v>0.79699999</v>
      </c>
      <c r="B449" s="3">
        <v>0.045901455</v>
      </c>
    </row>
    <row r="450">
      <c r="A450" s="3">
        <v>0.79799998</v>
      </c>
      <c r="B450" s="3">
        <v>0.045854345</v>
      </c>
    </row>
    <row r="451">
      <c r="A451" s="3">
        <v>0.79900002</v>
      </c>
      <c r="B451" s="3">
        <v>0.045813095</v>
      </c>
    </row>
    <row r="452">
      <c r="A452" s="3">
        <v>0.80000001</v>
      </c>
      <c r="B452" s="3">
        <v>0.045778312</v>
      </c>
    </row>
    <row r="453">
      <c r="A453" s="3">
        <v>0.801</v>
      </c>
      <c r="B453" s="3">
        <v>0.045723666</v>
      </c>
    </row>
    <row r="454">
      <c r="A454" s="3">
        <v>0.80199999</v>
      </c>
      <c r="B454" s="3">
        <v>0.045671526</v>
      </c>
    </row>
    <row r="455">
      <c r="A455" s="3">
        <v>0.80299997</v>
      </c>
      <c r="B455" s="3">
        <v>0.045623459</v>
      </c>
    </row>
    <row r="456">
      <c r="A456" s="3">
        <v>0.80400002</v>
      </c>
      <c r="B456" s="3">
        <v>0.045587588</v>
      </c>
    </row>
    <row r="457">
      <c r="A457" s="3">
        <v>0.80500001</v>
      </c>
      <c r="B457" s="3">
        <v>0.045535728</v>
      </c>
    </row>
    <row r="458">
      <c r="A458" s="3">
        <v>0.80599999</v>
      </c>
      <c r="B458" s="3">
        <v>0.045483995</v>
      </c>
    </row>
    <row r="459">
      <c r="A459" s="3">
        <v>0.80699998</v>
      </c>
      <c r="B459" s="3">
        <v>0.045453735</v>
      </c>
    </row>
    <row r="460">
      <c r="A460" s="3">
        <v>0.80800003</v>
      </c>
      <c r="B460" s="3">
        <v>0.04541944</v>
      </c>
    </row>
    <row r="461">
      <c r="A461" s="3">
        <v>0.80900002</v>
      </c>
      <c r="B461" s="3">
        <v>0.045370214</v>
      </c>
    </row>
    <row r="462">
      <c r="A462" s="3">
        <v>0.81</v>
      </c>
      <c r="B462" s="3">
        <v>0.045299593</v>
      </c>
    </row>
    <row r="463">
      <c r="A463" s="3">
        <v>0.81099999</v>
      </c>
      <c r="B463" s="3">
        <v>0.045260437</v>
      </c>
    </row>
    <row r="464">
      <c r="A464" s="3">
        <v>0.81199998</v>
      </c>
      <c r="B464" s="3">
        <v>0.045217704</v>
      </c>
    </row>
    <row r="465">
      <c r="A465" s="3">
        <v>0.81300002</v>
      </c>
      <c r="B465" s="3">
        <v>0.045170687</v>
      </c>
    </row>
    <row r="466">
      <c r="A466" s="3">
        <v>0.81400001</v>
      </c>
      <c r="B466" s="3">
        <v>0.045125134</v>
      </c>
    </row>
    <row r="467">
      <c r="A467" s="3">
        <v>0.815</v>
      </c>
      <c r="B467" s="3">
        <v>0.045076977</v>
      </c>
    </row>
    <row r="468">
      <c r="A468" s="3">
        <v>0.81599998</v>
      </c>
      <c r="B468" s="3">
        <v>0.045030102</v>
      </c>
    </row>
    <row r="469">
      <c r="A469" s="3">
        <v>0.81699997</v>
      </c>
      <c r="B469" s="3">
        <v>0.044991814</v>
      </c>
    </row>
    <row r="470">
      <c r="A470" s="3">
        <v>0.81800002</v>
      </c>
      <c r="B470" s="3">
        <v>0.044954922</v>
      </c>
    </row>
    <row r="471">
      <c r="A471" s="3">
        <v>0.81900001</v>
      </c>
      <c r="B471" s="3">
        <v>0.044905163</v>
      </c>
    </row>
    <row r="472">
      <c r="A472" s="3">
        <v>0.81999999</v>
      </c>
      <c r="B472" s="3">
        <v>0.044833731</v>
      </c>
    </row>
    <row r="473">
      <c r="A473" s="3">
        <v>0.82099998</v>
      </c>
      <c r="B473" s="3">
        <v>0.044799831</v>
      </c>
    </row>
    <row r="474">
      <c r="A474" s="3">
        <v>0.82200003</v>
      </c>
      <c r="B474" s="3">
        <v>0.044770829</v>
      </c>
    </row>
    <row r="475">
      <c r="A475" s="3">
        <v>0.82300001</v>
      </c>
      <c r="B475" s="3">
        <v>0.044741776</v>
      </c>
    </row>
    <row r="476">
      <c r="A476" s="3">
        <v>0.824</v>
      </c>
      <c r="B476" s="3">
        <v>0.044680588</v>
      </c>
    </row>
    <row r="477">
      <c r="A477" s="3">
        <v>0.82499999</v>
      </c>
      <c r="B477" s="3">
        <v>0.044641357</v>
      </c>
    </row>
    <row r="478">
      <c r="A478" s="3">
        <v>0.82599998</v>
      </c>
      <c r="B478" s="3">
        <v>0.044610646</v>
      </c>
    </row>
    <row r="479">
      <c r="A479" s="3">
        <v>0.82700002</v>
      </c>
      <c r="B479" s="3">
        <v>0.044567712</v>
      </c>
    </row>
    <row r="480">
      <c r="A480" s="3">
        <v>0.82800001</v>
      </c>
      <c r="B480" s="3">
        <v>0.044524752</v>
      </c>
    </row>
    <row r="481">
      <c r="A481" s="3">
        <v>0.829</v>
      </c>
      <c r="B481" s="3">
        <v>0.044469159</v>
      </c>
    </row>
    <row r="482">
      <c r="A482" s="3">
        <v>0.82999998</v>
      </c>
      <c r="B482" s="3">
        <v>0.044390976</v>
      </c>
    </row>
    <row r="483">
      <c r="A483" s="3">
        <v>0.83099997</v>
      </c>
      <c r="B483" s="3">
        <v>0.044356525</v>
      </c>
    </row>
    <row r="484">
      <c r="A484" s="3">
        <v>0.83200002</v>
      </c>
      <c r="B484" s="3">
        <v>0.044338722</v>
      </c>
    </row>
    <row r="485">
      <c r="A485" s="3">
        <v>0.833</v>
      </c>
      <c r="B485" s="3">
        <v>0.044329897</v>
      </c>
    </row>
    <row r="486">
      <c r="A486" s="3">
        <v>0.83399999</v>
      </c>
      <c r="B486" s="3">
        <v>0.044259358</v>
      </c>
    </row>
    <row r="487">
      <c r="A487" s="3">
        <v>0.83499998</v>
      </c>
      <c r="B487" s="3">
        <v>0.04421103</v>
      </c>
    </row>
    <row r="488">
      <c r="A488" s="3">
        <v>0.83600003</v>
      </c>
      <c r="B488" s="3">
        <v>0.044177007</v>
      </c>
    </row>
    <row r="489">
      <c r="A489" s="3">
        <v>0.83700001</v>
      </c>
      <c r="B489" s="3">
        <v>0.044150054</v>
      </c>
    </row>
    <row r="490">
      <c r="A490" s="3">
        <v>0.838</v>
      </c>
      <c r="B490" s="3">
        <v>0.044092547</v>
      </c>
    </row>
    <row r="491">
      <c r="A491" s="3">
        <v>0.83899999</v>
      </c>
      <c r="B491" s="3">
        <v>0.044038411</v>
      </c>
    </row>
    <row r="492">
      <c r="A492" s="3">
        <v>0.83999997</v>
      </c>
      <c r="B492" s="3">
        <v>0.044009391</v>
      </c>
    </row>
    <row r="493">
      <c r="A493" s="3">
        <v>0.84100002</v>
      </c>
      <c r="B493" s="3">
        <v>0.043975767</v>
      </c>
    </row>
    <row r="494">
      <c r="A494" s="3">
        <v>0.84200001</v>
      </c>
      <c r="B494" s="3">
        <v>0.043938167</v>
      </c>
    </row>
    <row r="495">
      <c r="A495" s="3">
        <v>0.84299999</v>
      </c>
      <c r="B495" s="3">
        <v>0.043896999</v>
      </c>
    </row>
    <row r="496">
      <c r="A496" s="3">
        <v>0.84399998</v>
      </c>
      <c r="B496" s="3">
        <v>0.043861717</v>
      </c>
    </row>
    <row r="497">
      <c r="A497" s="3">
        <v>0.84500003</v>
      </c>
      <c r="B497" s="3">
        <v>0.043818094</v>
      </c>
    </row>
    <row r="498">
      <c r="A498" s="3">
        <v>0.84600002</v>
      </c>
      <c r="B498" s="3">
        <v>0.043769944</v>
      </c>
    </row>
    <row r="499">
      <c r="A499" s="3">
        <v>0.847</v>
      </c>
      <c r="B499" s="3">
        <v>0.043724991</v>
      </c>
    </row>
    <row r="500">
      <c r="A500" s="3">
        <v>0.84799999</v>
      </c>
      <c r="B500" s="3">
        <v>0.043688513</v>
      </c>
    </row>
    <row r="501">
      <c r="A501" s="3">
        <v>0.84899998</v>
      </c>
      <c r="B501" s="3">
        <v>0.043655165</v>
      </c>
    </row>
    <row r="502">
      <c r="A502" s="3">
        <v>0.85000002</v>
      </c>
      <c r="B502" s="3">
        <v>0.043622881</v>
      </c>
    </row>
    <row r="503">
      <c r="A503" s="3">
        <v>0.85100001</v>
      </c>
      <c r="B503" s="3">
        <v>0.043602128</v>
      </c>
    </row>
    <row r="504">
      <c r="A504" s="3">
        <v>0.852</v>
      </c>
      <c r="B504" s="3">
        <v>0.043568548</v>
      </c>
    </row>
    <row r="505">
      <c r="A505" s="3">
        <v>0.85299999</v>
      </c>
      <c r="B505" s="3">
        <v>0.043519251</v>
      </c>
    </row>
    <row r="506">
      <c r="A506" s="3">
        <v>0.85399997</v>
      </c>
      <c r="B506" s="3">
        <v>0.043512177</v>
      </c>
    </row>
    <row r="507">
      <c r="A507" s="3">
        <v>0.85500002</v>
      </c>
      <c r="B507" s="3">
        <v>0.043469742</v>
      </c>
    </row>
    <row r="508">
      <c r="A508" s="3">
        <v>0.85600001</v>
      </c>
      <c r="B508" s="3">
        <v>0.043405548</v>
      </c>
    </row>
    <row r="509">
      <c r="A509" s="3">
        <v>0.85699999</v>
      </c>
      <c r="B509" s="3">
        <v>0.043353301</v>
      </c>
    </row>
    <row r="510">
      <c r="A510" s="3">
        <v>0.85799998</v>
      </c>
      <c r="B510" s="3">
        <v>0.043332931</v>
      </c>
    </row>
    <row r="511">
      <c r="A511" s="3">
        <v>0.85900003</v>
      </c>
      <c r="B511" s="3">
        <v>0.043320134</v>
      </c>
    </row>
    <row r="512">
      <c r="A512" s="3">
        <v>0.86000001</v>
      </c>
      <c r="B512" s="3">
        <v>0.043298695</v>
      </c>
    </row>
    <row r="513">
      <c r="A513" s="3">
        <v>0.861</v>
      </c>
      <c r="B513" s="3">
        <v>0.043286905</v>
      </c>
    </row>
    <row r="514">
      <c r="A514" s="3">
        <v>0.86199999</v>
      </c>
      <c r="B514" s="3">
        <v>0.043256477</v>
      </c>
    </row>
    <row r="515">
      <c r="A515" s="3">
        <v>0.86299998</v>
      </c>
      <c r="B515" s="3">
        <v>0.043201286</v>
      </c>
    </row>
    <row r="516">
      <c r="A516" s="3">
        <v>0.86400002</v>
      </c>
      <c r="B516" s="3">
        <v>0.043147903</v>
      </c>
    </row>
    <row r="517">
      <c r="A517" s="3">
        <v>0.86500001</v>
      </c>
      <c r="B517" s="3">
        <v>0.043122705</v>
      </c>
    </row>
    <row r="518">
      <c r="A518" s="3">
        <v>0.866</v>
      </c>
      <c r="B518" s="3">
        <v>0.043108895</v>
      </c>
    </row>
    <row r="519">
      <c r="A519" s="3">
        <v>0.86699998</v>
      </c>
      <c r="B519" s="3">
        <v>0.043041892</v>
      </c>
    </row>
    <row r="520">
      <c r="A520" s="3">
        <v>0.86799997</v>
      </c>
      <c r="B520" s="3">
        <v>0.043004721</v>
      </c>
    </row>
    <row r="521">
      <c r="A521" s="3">
        <v>0.86900002</v>
      </c>
      <c r="B521" s="3">
        <v>0.042980667</v>
      </c>
    </row>
    <row r="522">
      <c r="A522" s="3">
        <v>0.87</v>
      </c>
      <c r="B522" s="3">
        <v>0.042960268</v>
      </c>
    </row>
    <row r="523">
      <c r="A523" s="3">
        <v>0.87099999</v>
      </c>
      <c r="B523" s="3">
        <v>0.042950429</v>
      </c>
    </row>
    <row r="524">
      <c r="A524" s="3">
        <v>0.87199998</v>
      </c>
      <c r="B524" s="3">
        <v>0.042928621</v>
      </c>
    </row>
    <row r="525">
      <c r="A525" s="3">
        <v>0.87300003</v>
      </c>
      <c r="B525" s="3">
        <v>0.04288828</v>
      </c>
    </row>
    <row r="526">
      <c r="A526" s="3">
        <v>0.87400001</v>
      </c>
      <c r="B526" s="3">
        <v>0.042851347</v>
      </c>
    </row>
    <row r="527">
      <c r="A527" s="3">
        <v>0.875</v>
      </c>
      <c r="B527" s="3">
        <v>0.042809162</v>
      </c>
    </row>
    <row r="528">
      <c r="A528" s="3">
        <v>0.87599999</v>
      </c>
      <c r="B528" s="3">
        <v>0.042765018</v>
      </c>
    </row>
    <row r="529">
      <c r="A529" s="3">
        <v>0.87699997</v>
      </c>
      <c r="B529" s="3">
        <v>0.04273564</v>
      </c>
    </row>
    <row r="530">
      <c r="A530" s="3">
        <v>0.87800002</v>
      </c>
      <c r="B530" s="3">
        <v>0.042731501</v>
      </c>
    </row>
    <row r="531">
      <c r="A531" s="3">
        <v>0.87900001</v>
      </c>
      <c r="B531" s="3">
        <v>0.042721622</v>
      </c>
    </row>
    <row r="532">
      <c r="A532" s="3">
        <v>0.88</v>
      </c>
      <c r="B532" s="3">
        <v>0.042665873</v>
      </c>
    </row>
    <row r="533">
      <c r="A533" s="3">
        <v>0.88099998</v>
      </c>
      <c r="B533" s="3">
        <v>0.042656101</v>
      </c>
    </row>
    <row r="534">
      <c r="A534" s="3">
        <v>0.88200003</v>
      </c>
      <c r="B534" s="3">
        <v>0.042644724</v>
      </c>
    </row>
    <row r="535">
      <c r="A535" s="3">
        <v>0.88300002</v>
      </c>
      <c r="B535" s="3">
        <v>0.042617951</v>
      </c>
    </row>
    <row r="536">
      <c r="A536" s="3">
        <v>0.884</v>
      </c>
      <c r="B536" s="3">
        <v>0.042606667</v>
      </c>
    </row>
    <row r="537">
      <c r="A537" s="3">
        <v>0.88499999</v>
      </c>
      <c r="B537" s="3">
        <v>0.042600472</v>
      </c>
    </row>
    <row r="538">
      <c r="A538" s="3">
        <v>0.88599998</v>
      </c>
      <c r="B538" s="3">
        <v>0.042593073</v>
      </c>
    </row>
    <row r="539">
      <c r="A539" s="3">
        <v>0.88700002</v>
      </c>
      <c r="B539" s="3">
        <v>0.042547062</v>
      </c>
    </row>
    <row r="540">
      <c r="A540" s="3">
        <v>0.88800001</v>
      </c>
      <c r="B540" s="3">
        <v>0.042505305</v>
      </c>
    </row>
    <row r="541">
      <c r="A541" s="3">
        <v>0.889</v>
      </c>
      <c r="B541" s="3">
        <v>0.042458057</v>
      </c>
    </row>
    <row r="542">
      <c r="A542" s="3">
        <v>0.88999999</v>
      </c>
      <c r="B542" s="3">
        <v>0.042388726</v>
      </c>
    </row>
    <row r="543">
      <c r="A543" s="3">
        <v>0.89099997</v>
      </c>
      <c r="B543" s="3">
        <v>0.042406548</v>
      </c>
    </row>
    <row r="544">
      <c r="A544" s="3">
        <v>0.89200002</v>
      </c>
      <c r="B544" s="3">
        <v>0.042402674</v>
      </c>
    </row>
    <row r="545">
      <c r="A545" s="3">
        <v>0.89300001</v>
      </c>
      <c r="B545" s="3">
        <v>0.042333029</v>
      </c>
    </row>
    <row r="546">
      <c r="A546" s="3">
        <v>0.89399999</v>
      </c>
      <c r="B546" s="3">
        <v>0.042333312</v>
      </c>
    </row>
    <row r="547">
      <c r="A547" s="3">
        <v>0.89499998</v>
      </c>
      <c r="B547" s="3">
        <v>0.04233411</v>
      </c>
    </row>
    <row r="548">
      <c r="A548" s="3">
        <v>0.89600003</v>
      </c>
      <c r="B548" s="3">
        <v>0.042325616</v>
      </c>
    </row>
    <row r="549">
      <c r="A549" s="3">
        <v>0.89700001</v>
      </c>
      <c r="B549" s="3">
        <v>0.042252671</v>
      </c>
    </row>
    <row r="550">
      <c r="A550" s="3">
        <v>0.898</v>
      </c>
      <c r="B550" s="3">
        <v>0.042241849</v>
      </c>
    </row>
    <row r="551">
      <c r="A551" s="3">
        <v>0.89899999</v>
      </c>
      <c r="B551" s="3">
        <v>0.042247325</v>
      </c>
    </row>
    <row r="552">
      <c r="A552" s="3">
        <v>0.89999998</v>
      </c>
      <c r="B552" s="3">
        <v>0.042204775</v>
      </c>
    </row>
    <row r="553">
      <c r="A553" s="3">
        <v>0.90100002</v>
      </c>
      <c r="B553" s="3">
        <v>0.042165585</v>
      </c>
    </row>
    <row r="554">
      <c r="A554" s="3">
        <v>0.90200001</v>
      </c>
      <c r="B554" s="3">
        <v>0.042149767</v>
      </c>
    </row>
    <row r="555">
      <c r="A555" s="3">
        <v>0.903</v>
      </c>
      <c r="B555" s="3">
        <v>0.04217336</v>
      </c>
    </row>
    <row r="556">
      <c r="A556" s="3">
        <v>0.90399998</v>
      </c>
      <c r="B556" s="3">
        <v>0.042133834</v>
      </c>
    </row>
    <row r="557">
      <c r="A557" s="3">
        <v>0.90499997</v>
      </c>
      <c r="B557" s="3">
        <v>0.042109586</v>
      </c>
    </row>
    <row r="558">
      <c r="A558" s="3">
        <v>0.90600002</v>
      </c>
      <c r="B558" s="3">
        <v>0.042103272</v>
      </c>
    </row>
    <row r="559">
      <c r="A559" s="3">
        <v>0.90700001</v>
      </c>
      <c r="B559" s="3">
        <v>0.04208377</v>
      </c>
    </row>
    <row r="560">
      <c r="A560" s="3">
        <v>0.90799999</v>
      </c>
      <c r="B560" s="3">
        <v>0.042055193</v>
      </c>
    </row>
    <row r="561">
      <c r="A561" s="3">
        <v>0.90899998</v>
      </c>
      <c r="B561" s="3">
        <v>0.042024639</v>
      </c>
    </row>
    <row r="562">
      <c r="A562" s="3">
        <v>0.91000003</v>
      </c>
      <c r="B562" s="3">
        <v>0.042005233</v>
      </c>
    </row>
    <row r="563">
      <c r="A563" s="3">
        <v>0.91100001</v>
      </c>
      <c r="B563" s="3">
        <v>0.041995157</v>
      </c>
    </row>
    <row r="564">
      <c r="A564" s="3">
        <v>0.912</v>
      </c>
      <c r="B564" s="3">
        <v>0.041982669</v>
      </c>
    </row>
    <row r="565">
      <c r="A565" s="3">
        <v>0.91299999</v>
      </c>
      <c r="B565" s="3">
        <v>0.04196129</v>
      </c>
    </row>
    <row r="566">
      <c r="A566" s="3">
        <v>0.91399997</v>
      </c>
      <c r="B566" s="3">
        <v>0.041934911</v>
      </c>
    </row>
    <row r="567">
      <c r="A567" s="3">
        <v>0.91500002</v>
      </c>
      <c r="B567" s="3">
        <v>0.041918367</v>
      </c>
    </row>
    <row r="568">
      <c r="A568" s="3">
        <v>0.91600001</v>
      </c>
      <c r="B568" s="3">
        <v>0.041913692</v>
      </c>
    </row>
    <row r="569">
      <c r="A569" s="3">
        <v>0.917</v>
      </c>
      <c r="B569" s="3">
        <v>0.041924227</v>
      </c>
    </row>
    <row r="570">
      <c r="A570" s="3">
        <v>0.91799998</v>
      </c>
      <c r="B570" s="3">
        <v>0.04191763</v>
      </c>
    </row>
    <row r="571">
      <c r="A571" s="3">
        <v>0.91900003</v>
      </c>
      <c r="B571" s="3">
        <v>0.041891616</v>
      </c>
    </row>
    <row r="572">
      <c r="A572" s="3">
        <v>0.92000002</v>
      </c>
      <c r="B572" s="3">
        <v>0.041828752</v>
      </c>
    </row>
    <row r="573">
      <c r="A573" s="3">
        <v>0.921</v>
      </c>
      <c r="B573" s="3">
        <v>0.041808657</v>
      </c>
    </row>
    <row r="574">
      <c r="A574" s="3">
        <v>0.92199999</v>
      </c>
      <c r="B574" s="3">
        <v>0.04180881</v>
      </c>
    </row>
    <row r="575">
      <c r="A575" s="3">
        <v>0.92299998</v>
      </c>
      <c r="B575" s="3">
        <v>0.041823376</v>
      </c>
    </row>
    <row r="576">
      <c r="A576" s="3">
        <v>0.92400002</v>
      </c>
      <c r="B576" s="3">
        <v>0.041796602</v>
      </c>
    </row>
    <row r="577">
      <c r="A577" s="3">
        <v>0.92500001</v>
      </c>
      <c r="B577" s="3">
        <v>0.04175115</v>
      </c>
    </row>
    <row r="578">
      <c r="A578" s="3">
        <v>0.926</v>
      </c>
      <c r="B578" s="3">
        <v>0.041693561</v>
      </c>
    </row>
    <row r="579">
      <c r="A579" s="3">
        <v>0.92699999</v>
      </c>
      <c r="B579" s="3">
        <v>0.041713294</v>
      </c>
    </row>
    <row r="580">
      <c r="A580" s="3">
        <v>0.92799997</v>
      </c>
      <c r="B580" s="3">
        <v>0.041735295</v>
      </c>
    </row>
    <row r="581">
      <c r="A581" s="3">
        <v>0.92900002</v>
      </c>
      <c r="B581" s="3">
        <v>0.041758064</v>
      </c>
    </row>
    <row r="582">
      <c r="A582" s="3">
        <v>0.93000001</v>
      </c>
      <c r="B582" s="3">
        <v>0.04177703</v>
      </c>
    </row>
    <row r="583">
      <c r="A583" s="3">
        <v>0.93099999</v>
      </c>
      <c r="B583" s="3">
        <v>0.041730627</v>
      </c>
    </row>
    <row r="584">
      <c r="A584" s="3">
        <v>0.93199998</v>
      </c>
      <c r="B584" s="3">
        <v>0.0416742</v>
      </c>
    </row>
    <row r="585">
      <c r="A585" s="3">
        <v>0.93300003</v>
      </c>
      <c r="B585" s="3">
        <v>0.041644808</v>
      </c>
    </row>
    <row r="586">
      <c r="A586" s="3">
        <v>0.93400002</v>
      </c>
      <c r="B586" s="3">
        <v>0.041660722</v>
      </c>
    </row>
    <row r="587">
      <c r="A587" s="3">
        <v>0.935</v>
      </c>
      <c r="B587" s="3">
        <v>0.041652851</v>
      </c>
    </row>
    <row r="588">
      <c r="A588" s="3">
        <v>0.93599999</v>
      </c>
      <c r="B588" s="3">
        <v>0.041610487</v>
      </c>
    </row>
    <row r="589">
      <c r="A589" s="3">
        <v>0.93699998</v>
      </c>
      <c r="B589" s="3">
        <v>0.041607071</v>
      </c>
    </row>
    <row r="590">
      <c r="A590" s="3">
        <v>0.93800002</v>
      </c>
      <c r="B590" s="3">
        <v>0.041616835</v>
      </c>
    </row>
    <row r="591">
      <c r="A591" s="3">
        <v>0.93900001</v>
      </c>
      <c r="B591" s="3">
        <v>0.041635834</v>
      </c>
    </row>
    <row r="592">
      <c r="A592" s="3">
        <v>0.94</v>
      </c>
      <c r="B592" s="3">
        <v>0.041655783</v>
      </c>
    </row>
    <row r="593">
      <c r="A593" s="3">
        <v>0.94099998</v>
      </c>
      <c r="B593" s="3">
        <v>0.041601133</v>
      </c>
    </row>
    <row r="594">
      <c r="A594" s="3">
        <v>0.94199997</v>
      </c>
      <c r="B594" s="3">
        <v>0.041557275</v>
      </c>
    </row>
    <row r="595">
      <c r="A595" s="3">
        <v>0.94300002</v>
      </c>
      <c r="B595" s="3">
        <v>0.041607413</v>
      </c>
    </row>
    <row r="596">
      <c r="A596" s="3">
        <v>0.94400001</v>
      </c>
      <c r="B596" s="3">
        <v>0.041608792</v>
      </c>
    </row>
    <row r="597">
      <c r="A597" s="3">
        <v>0.94499999</v>
      </c>
      <c r="B597" s="3">
        <v>0.041615952</v>
      </c>
    </row>
    <row r="598">
      <c r="A598" s="3">
        <v>0.94599998</v>
      </c>
      <c r="B598" s="3">
        <v>0.04163954</v>
      </c>
    </row>
    <row r="599">
      <c r="A599" s="3">
        <v>0.94700003</v>
      </c>
      <c r="B599" s="3">
        <v>0.041574825</v>
      </c>
    </row>
    <row r="600">
      <c r="A600" s="3">
        <v>0.94800001</v>
      </c>
      <c r="B600" s="3">
        <v>0.041564714</v>
      </c>
    </row>
    <row r="601">
      <c r="A601" s="3">
        <v>0.949</v>
      </c>
      <c r="B601" s="3">
        <v>0.04158707</v>
      </c>
    </row>
    <row r="602">
      <c r="A602" s="3">
        <v>0.94999999</v>
      </c>
      <c r="B602" s="3">
        <v>0.041561283</v>
      </c>
    </row>
    <row r="603">
      <c r="A603" s="3">
        <v>0.95099998</v>
      </c>
      <c r="B603" s="3">
        <v>0.041526403</v>
      </c>
    </row>
    <row r="604">
      <c r="A604" s="3">
        <v>0.95200002</v>
      </c>
      <c r="B604" s="3">
        <v>0.041501358</v>
      </c>
    </row>
    <row r="605">
      <c r="A605" s="3">
        <v>0.95300001</v>
      </c>
      <c r="B605" s="3">
        <v>0.041510634</v>
      </c>
    </row>
    <row r="606">
      <c r="A606" s="3">
        <v>0.954</v>
      </c>
      <c r="B606" s="3">
        <v>0.041509528</v>
      </c>
    </row>
    <row r="607">
      <c r="A607" s="3">
        <v>0.95499998</v>
      </c>
      <c r="B607" s="3">
        <v>0.041474745</v>
      </c>
    </row>
    <row r="608">
      <c r="A608" s="3">
        <v>0.95599997</v>
      </c>
      <c r="B608" s="3">
        <v>0.041394636</v>
      </c>
    </row>
    <row r="609">
      <c r="A609" s="3">
        <v>0.95700002</v>
      </c>
      <c r="B609" s="3">
        <v>0.041454047</v>
      </c>
    </row>
    <row r="610">
      <c r="A610" s="3">
        <v>0.958</v>
      </c>
      <c r="B610" s="3">
        <v>0.04147986</v>
      </c>
    </row>
    <row r="611">
      <c r="A611" s="3">
        <v>0.95899999</v>
      </c>
      <c r="B611" s="3">
        <v>0.04148462</v>
      </c>
    </row>
    <row r="612">
      <c r="A612" s="3">
        <v>0.95999998</v>
      </c>
      <c r="B612" s="3">
        <v>0.041539859</v>
      </c>
    </row>
    <row r="613">
      <c r="A613" s="3">
        <v>0.96100003</v>
      </c>
      <c r="B613" s="3">
        <v>0.041482203</v>
      </c>
    </row>
    <row r="614">
      <c r="A614" s="3">
        <v>0.96200001</v>
      </c>
      <c r="B614" s="3">
        <v>0.041407205</v>
      </c>
    </row>
    <row r="615">
      <c r="A615" s="3">
        <v>0.963</v>
      </c>
      <c r="B615" s="3">
        <v>0.04142303</v>
      </c>
    </row>
    <row r="616">
      <c r="A616" s="3">
        <v>0.96399999</v>
      </c>
      <c r="B616" s="3">
        <v>0.041478101</v>
      </c>
    </row>
    <row r="617">
      <c r="A617" s="3">
        <v>0.96499997</v>
      </c>
      <c r="B617" s="3">
        <v>0.041493677</v>
      </c>
    </row>
    <row r="618">
      <c r="A618" s="3">
        <v>0.96600002</v>
      </c>
      <c r="B618" s="3">
        <v>0.04143887</v>
      </c>
    </row>
    <row r="619">
      <c r="A619" s="3">
        <v>0.96700001</v>
      </c>
      <c r="B619" s="3">
        <v>0.041455928</v>
      </c>
    </row>
    <row r="620">
      <c r="A620" s="3">
        <v>0.96799999</v>
      </c>
      <c r="B620" s="3">
        <v>0.041436419</v>
      </c>
    </row>
    <row r="621">
      <c r="A621" s="3">
        <v>0.96899998</v>
      </c>
      <c r="B621" s="3">
        <v>0.041396283</v>
      </c>
    </row>
    <row r="622">
      <c r="A622" s="3">
        <v>0.97000003</v>
      </c>
      <c r="B622" s="3">
        <v>0.041469332</v>
      </c>
    </row>
    <row r="623">
      <c r="A623" s="3">
        <v>0.97100002</v>
      </c>
      <c r="B623" s="3">
        <v>0.041439857</v>
      </c>
    </row>
    <row r="624">
      <c r="A624" s="3">
        <v>0.972</v>
      </c>
      <c r="B624" s="3">
        <v>0.04139521</v>
      </c>
    </row>
    <row r="625">
      <c r="A625" s="3">
        <v>0.97299999</v>
      </c>
      <c r="B625" s="3">
        <v>0.041458037</v>
      </c>
    </row>
    <row r="626">
      <c r="A626" s="3">
        <v>0.97399998</v>
      </c>
      <c r="B626" s="3">
        <v>0.041506317</v>
      </c>
    </row>
    <row r="627">
      <c r="A627" s="3">
        <v>0.97500002</v>
      </c>
      <c r="B627" s="3">
        <v>0.041501414</v>
      </c>
    </row>
    <row r="628">
      <c r="A628" s="3">
        <v>0.97600001</v>
      </c>
      <c r="B628" s="3">
        <v>0.041415412</v>
      </c>
    </row>
    <row r="629">
      <c r="A629" s="3">
        <v>0.977</v>
      </c>
      <c r="B629" s="3">
        <v>0.04146241</v>
      </c>
    </row>
    <row r="630">
      <c r="A630" s="3">
        <v>0.97799999</v>
      </c>
      <c r="B630" s="3">
        <v>0.041492123</v>
      </c>
    </row>
    <row r="631">
      <c r="A631" s="3">
        <v>0.97899997</v>
      </c>
      <c r="B631" s="3">
        <v>0.041494183</v>
      </c>
    </row>
    <row r="632">
      <c r="A632" s="3">
        <v>0.98000002</v>
      </c>
      <c r="B632" s="3">
        <v>0.041429613</v>
      </c>
    </row>
    <row r="633">
      <c r="A633" s="3">
        <v>0.98100001</v>
      </c>
      <c r="B633" s="3">
        <v>0.041401219</v>
      </c>
    </row>
    <row r="634">
      <c r="A634" s="3">
        <v>0.98199999</v>
      </c>
      <c r="B634" s="3">
        <v>0.04137959</v>
      </c>
    </row>
    <row r="635">
      <c r="A635" s="3">
        <v>0.98299998</v>
      </c>
      <c r="B635" s="3">
        <v>0.041315321</v>
      </c>
    </row>
    <row r="636">
      <c r="A636" s="3">
        <v>0.98400003</v>
      </c>
      <c r="B636" s="3">
        <v>0.041368268</v>
      </c>
    </row>
    <row r="637">
      <c r="A637" s="3">
        <v>0.98500001</v>
      </c>
      <c r="B637" s="3">
        <v>0.041453313</v>
      </c>
    </row>
    <row r="638">
      <c r="A638" s="3">
        <v>0.986</v>
      </c>
      <c r="B638" s="3">
        <v>0.041541129</v>
      </c>
    </row>
    <row r="639">
      <c r="A639" s="3">
        <v>0.98699999</v>
      </c>
      <c r="B639" s="3">
        <v>0.041536178</v>
      </c>
    </row>
    <row r="640">
      <c r="A640" s="3">
        <v>0.98799998</v>
      </c>
      <c r="B640" s="3">
        <v>0.041489121</v>
      </c>
    </row>
    <row r="641">
      <c r="A641" s="3">
        <v>0.98900002</v>
      </c>
      <c r="B641" s="3">
        <v>0.041415393</v>
      </c>
    </row>
    <row r="642">
      <c r="A642" s="3">
        <v>0.99000001</v>
      </c>
      <c r="B642" s="3">
        <v>0.041454073</v>
      </c>
    </row>
    <row r="643">
      <c r="A643" s="3">
        <v>0.991</v>
      </c>
      <c r="B643" s="3">
        <v>0.041507836</v>
      </c>
    </row>
    <row r="644">
      <c r="A644" s="3">
        <v>0.99199998</v>
      </c>
      <c r="B644" s="3">
        <v>0.041562553</v>
      </c>
    </row>
    <row r="645">
      <c r="A645" s="3">
        <v>0.99299997</v>
      </c>
      <c r="B645" s="3">
        <v>0.041588712</v>
      </c>
    </row>
    <row r="646">
      <c r="A646" s="3">
        <v>0.99400002</v>
      </c>
      <c r="B646" s="3">
        <v>0.041557129</v>
      </c>
    </row>
    <row r="647">
      <c r="A647" s="3">
        <v>0.995</v>
      </c>
      <c r="B647" s="3">
        <v>0.041523971</v>
      </c>
    </row>
    <row r="648">
      <c r="A648" s="3">
        <v>0.99599999</v>
      </c>
      <c r="B648" s="3">
        <v>0.041520588</v>
      </c>
    </row>
    <row r="649">
      <c r="A649" s="3">
        <v>0.99699998</v>
      </c>
      <c r="B649" s="3">
        <v>0.041571956</v>
      </c>
    </row>
    <row r="650">
      <c r="A650" s="3">
        <v>0.99800003</v>
      </c>
      <c r="B650" s="3">
        <v>0.041550908</v>
      </c>
    </row>
    <row r="651">
      <c r="A651" s="3">
        <v>0.99900001</v>
      </c>
      <c r="B651" s="3">
        <v>0.041460883</v>
      </c>
    </row>
    <row r="652">
      <c r="A652" s="3">
        <v>1.0</v>
      </c>
      <c r="B652" s="3">
        <v>0.041618481</v>
      </c>
    </row>
    <row r="653">
      <c r="A653" s="3">
        <v>1.001</v>
      </c>
      <c r="B653" s="3">
        <v>0.041627344</v>
      </c>
    </row>
    <row r="654">
      <c r="A654" s="3">
        <v>1.002</v>
      </c>
      <c r="B654" s="3">
        <v>0.041543391</v>
      </c>
    </row>
    <row r="655">
      <c r="A655" s="3">
        <v>1.003</v>
      </c>
      <c r="B655" s="3">
        <v>0.041547325</v>
      </c>
    </row>
    <row r="656">
      <c r="A656" s="3">
        <v>1.0039999</v>
      </c>
      <c r="B656" s="3">
        <v>0.041628823</v>
      </c>
    </row>
    <row r="657">
      <c r="A657" s="3">
        <v>1.005</v>
      </c>
      <c r="B657" s="3">
        <v>0.041674115</v>
      </c>
    </row>
    <row r="658">
      <c r="A658" s="3">
        <v>1.006</v>
      </c>
      <c r="B658" s="3">
        <v>0.041694663</v>
      </c>
    </row>
    <row r="659">
      <c r="A659" s="3">
        <v>1.007</v>
      </c>
      <c r="B659" s="3">
        <v>0.04170271</v>
      </c>
    </row>
    <row r="660">
      <c r="A660" s="3">
        <v>1.008</v>
      </c>
      <c r="B660" s="3">
        <v>0.04168481</v>
      </c>
    </row>
    <row r="661">
      <c r="A661" s="3">
        <v>1.0089999</v>
      </c>
      <c r="B661" s="3">
        <v>0.041659463</v>
      </c>
    </row>
    <row r="662">
      <c r="A662" s="3">
        <v>1.01</v>
      </c>
      <c r="B662" s="3">
        <v>0.04161204</v>
      </c>
    </row>
    <row r="663">
      <c r="A663" s="3">
        <v>1.011</v>
      </c>
      <c r="B663" s="3">
        <v>0.041588515</v>
      </c>
    </row>
    <row r="664">
      <c r="A664" s="3">
        <v>1.012</v>
      </c>
      <c r="B664" s="3">
        <v>0.041634239</v>
      </c>
    </row>
    <row r="665">
      <c r="A665" s="3">
        <v>1.013</v>
      </c>
      <c r="B665" s="3">
        <v>0.041703574</v>
      </c>
    </row>
    <row r="666">
      <c r="A666" s="3">
        <v>1.0140001</v>
      </c>
      <c r="B666" s="3">
        <v>0.041731313</v>
      </c>
    </row>
    <row r="667">
      <c r="A667" s="3">
        <v>1.015</v>
      </c>
      <c r="B667" s="3">
        <v>0.041733958</v>
      </c>
    </row>
    <row r="668">
      <c r="A668" s="3">
        <v>1.016</v>
      </c>
      <c r="B668" s="3">
        <v>0.04175619</v>
      </c>
    </row>
    <row r="669">
      <c r="A669" s="3">
        <v>1.017</v>
      </c>
      <c r="B669" s="3">
        <v>0.041788448</v>
      </c>
    </row>
    <row r="670">
      <c r="A670" s="3">
        <v>1.018</v>
      </c>
      <c r="B670" s="3">
        <v>0.041809108</v>
      </c>
    </row>
    <row r="671">
      <c r="A671" s="3">
        <v>1.0190001</v>
      </c>
      <c r="B671" s="3">
        <v>0.041822474</v>
      </c>
    </row>
    <row r="672">
      <c r="A672" s="3">
        <v>1.02</v>
      </c>
      <c r="B672" s="3">
        <v>0.041834425</v>
      </c>
    </row>
    <row r="673">
      <c r="A673" s="3">
        <v>1.021</v>
      </c>
      <c r="B673" s="3">
        <v>0.041842848</v>
      </c>
    </row>
    <row r="674">
      <c r="A674" s="3">
        <v>1.022</v>
      </c>
      <c r="B674" s="3">
        <v>0.041861907</v>
      </c>
    </row>
    <row r="675">
      <c r="A675" s="3">
        <v>1.023</v>
      </c>
      <c r="B675" s="3">
        <v>0.041902438</v>
      </c>
    </row>
    <row r="676">
      <c r="A676" s="3">
        <v>1.024</v>
      </c>
      <c r="B676" s="3">
        <v>0.041880712</v>
      </c>
    </row>
    <row r="677">
      <c r="A677" s="3">
        <v>1.025</v>
      </c>
      <c r="B677" s="3">
        <v>0.041737951</v>
      </c>
    </row>
    <row r="678">
      <c r="A678" s="3">
        <v>1.026</v>
      </c>
      <c r="B678" s="3">
        <v>0.041656904</v>
      </c>
    </row>
    <row r="679">
      <c r="A679" s="3">
        <v>1.027</v>
      </c>
      <c r="B679" s="3">
        <v>0.041752301</v>
      </c>
    </row>
    <row r="680">
      <c r="A680" s="3">
        <v>1.028</v>
      </c>
      <c r="B680" s="3">
        <v>0.041885942</v>
      </c>
    </row>
    <row r="681">
      <c r="A681" s="3">
        <v>1.029</v>
      </c>
      <c r="B681" s="3">
        <v>0.041898638</v>
      </c>
    </row>
    <row r="682">
      <c r="A682" s="3">
        <v>1.03</v>
      </c>
      <c r="B682" s="3">
        <v>0.041796926</v>
      </c>
    </row>
    <row r="683">
      <c r="A683" s="3">
        <v>1.031</v>
      </c>
      <c r="B683" s="3">
        <v>0.041795105</v>
      </c>
    </row>
    <row r="684">
      <c r="A684" s="3">
        <v>1.0319999</v>
      </c>
      <c r="B684" s="3">
        <v>0.041929767</v>
      </c>
    </row>
    <row r="685">
      <c r="A685" s="3">
        <v>1.033</v>
      </c>
      <c r="B685" s="3">
        <v>0.042017829</v>
      </c>
    </row>
    <row r="686">
      <c r="A686" s="3">
        <v>1.034</v>
      </c>
      <c r="B686" s="3">
        <v>0.042029776</v>
      </c>
    </row>
    <row r="687">
      <c r="A687" s="3">
        <v>1.035</v>
      </c>
      <c r="B687" s="3">
        <v>0.042019859</v>
      </c>
    </row>
    <row r="688">
      <c r="A688" s="3">
        <v>1.036</v>
      </c>
      <c r="B688" s="3">
        <v>0.041997988</v>
      </c>
    </row>
    <row r="689">
      <c r="A689" s="3">
        <v>1.0369999</v>
      </c>
      <c r="B689" s="3">
        <v>0.042004582</v>
      </c>
    </row>
    <row r="690">
      <c r="A690" s="3">
        <v>1.038</v>
      </c>
      <c r="B690" s="3">
        <v>0.042056188</v>
      </c>
    </row>
    <row r="691">
      <c r="A691" s="3">
        <v>1.039</v>
      </c>
      <c r="B691" s="3">
        <v>0.042111531</v>
      </c>
    </row>
    <row r="692">
      <c r="A692" s="3">
        <v>1.04</v>
      </c>
      <c r="B692" s="3">
        <v>0.042131159</v>
      </c>
    </row>
    <row r="693">
      <c r="A693" s="3">
        <v>1.041</v>
      </c>
      <c r="B693" s="3">
        <v>0.042130869</v>
      </c>
    </row>
    <row r="694">
      <c r="A694" s="3">
        <v>1.0420001</v>
      </c>
      <c r="B694" s="3">
        <v>0.042161573</v>
      </c>
    </row>
    <row r="695">
      <c r="A695" s="3">
        <v>1.043</v>
      </c>
      <c r="B695" s="3">
        <v>0.042192724</v>
      </c>
    </row>
    <row r="696">
      <c r="A696" s="3">
        <v>1.044</v>
      </c>
      <c r="B696" s="3">
        <v>0.042214513</v>
      </c>
    </row>
    <row r="697">
      <c r="A697" s="3">
        <v>1.045</v>
      </c>
      <c r="B697" s="3">
        <v>0.04224617</v>
      </c>
    </row>
    <row r="698">
      <c r="A698" s="3">
        <v>1.046</v>
      </c>
      <c r="B698" s="3">
        <v>0.042270292</v>
      </c>
    </row>
    <row r="699">
      <c r="A699" s="3">
        <v>1.0470001</v>
      </c>
      <c r="B699" s="3">
        <v>0.042294651</v>
      </c>
    </row>
    <row r="700">
      <c r="A700" s="3">
        <v>1.048</v>
      </c>
      <c r="B700" s="3">
        <v>0.042324293</v>
      </c>
    </row>
    <row r="701">
      <c r="A701" s="3">
        <v>1.049</v>
      </c>
      <c r="B701" s="3">
        <v>0.042335827</v>
      </c>
    </row>
    <row r="702">
      <c r="A702" s="3">
        <v>1.05</v>
      </c>
      <c r="B702" s="3">
        <v>0.042326696</v>
      </c>
    </row>
    <row r="703">
      <c r="A703" s="3">
        <v>1.051</v>
      </c>
      <c r="B703" s="3">
        <v>0.042324409</v>
      </c>
    </row>
    <row r="704">
      <c r="A704" s="3">
        <v>1.052</v>
      </c>
      <c r="B704" s="3">
        <v>0.04233576</v>
      </c>
    </row>
    <row r="705">
      <c r="A705" s="3">
        <v>1.053</v>
      </c>
      <c r="B705" s="3">
        <v>0.04236228</v>
      </c>
    </row>
    <row r="706">
      <c r="A706" s="3">
        <v>1.054</v>
      </c>
      <c r="B706" s="3">
        <v>0.042409141</v>
      </c>
    </row>
    <row r="707">
      <c r="A707" s="3">
        <v>1.0549999</v>
      </c>
      <c r="B707" s="3">
        <v>0.042452198</v>
      </c>
    </row>
    <row r="708">
      <c r="A708" s="3">
        <v>1.056</v>
      </c>
      <c r="B708" s="3">
        <v>0.042491313</v>
      </c>
    </row>
    <row r="709">
      <c r="A709" s="3">
        <v>1.057</v>
      </c>
      <c r="B709" s="3">
        <v>0.042525452</v>
      </c>
    </row>
    <row r="710">
      <c r="A710" s="3">
        <v>1.058</v>
      </c>
      <c r="B710" s="3">
        <v>0.042540696</v>
      </c>
    </row>
    <row r="711">
      <c r="A711" s="3">
        <v>1.059</v>
      </c>
      <c r="B711" s="3">
        <v>0.042552102</v>
      </c>
    </row>
    <row r="712">
      <c r="A712" s="3">
        <v>1.0599999</v>
      </c>
      <c r="B712" s="3">
        <v>0.042553984</v>
      </c>
    </row>
    <row r="713">
      <c r="A713" s="3">
        <v>1.061</v>
      </c>
      <c r="B713" s="3">
        <v>0.042562641</v>
      </c>
    </row>
    <row r="714">
      <c r="A714" s="3">
        <v>1.062</v>
      </c>
      <c r="B714" s="3">
        <v>0.042605061</v>
      </c>
    </row>
    <row r="715">
      <c r="A715" s="3">
        <v>1.063</v>
      </c>
      <c r="B715" s="3">
        <v>0.042656641</v>
      </c>
    </row>
    <row r="716">
      <c r="A716" s="3">
        <v>1.064</v>
      </c>
      <c r="B716" s="3">
        <v>0.04267703</v>
      </c>
    </row>
    <row r="717">
      <c r="A717" s="3">
        <v>1.0650001</v>
      </c>
      <c r="B717" s="3">
        <v>0.042687889</v>
      </c>
    </row>
    <row r="718">
      <c r="A718" s="3">
        <v>1.066</v>
      </c>
      <c r="B718" s="3">
        <v>0.042718306</v>
      </c>
    </row>
    <row r="719">
      <c r="A719" s="3">
        <v>1.067</v>
      </c>
      <c r="B719" s="3">
        <v>0.042761579</v>
      </c>
    </row>
    <row r="720">
      <c r="A720" s="3">
        <v>1.068</v>
      </c>
      <c r="B720" s="3">
        <v>0.042826936</v>
      </c>
    </row>
    <row r="721">
      <c r="A721" s="3">
        <v>1.069</v>
      </c>
      <c r="B721" s="3">
        <v>0.042874627</v>
      </c>
    </row>
    <row r="722">
      <c r="A722" s="3">
        <v>1.0700001</v>
      </c>
      <c r="B722" s="3">
        <v>0.042865861</v>
      </c>
    </row>
    <row r="723">
      <c r="A723" s="3">
        <v>1.071</v>
      </c>
      <c r="B723" s="3">
        <v>0.042851552</v>
      </c>
    </row>
    <row r="724">
      <c r="A724" s="3">
        <v>1.072</v>
      </c>
      <c r="B724" s="3">
        <v>0.04287691</v>
      </c>
    </row>
    <row r="725">
      <c r="A725" s="3">
        <v>1.073</v>
      </c>
      <c r="B725" s="3">
        <v>0.042935383</v>
      </c>
    </row>
    <row r="726">
      <c r="A726" s="3">
        <v>1.074</v>
      </c>
      <c r="B726" s="3">
        <v>0.042993028</v>
      </c>
    </row>
    <row r="727">
      <c r="A727" s="3">
        <v>1.075</v>
      </c>
      <c r="B727" s="3">
        <v>0.04303645</v>
      </c>
    </row>
    <row r="728">
      <c r="A728" s="3">
        <v>1.076</v>
      </c>
      <c r="B728" s="3">
        <v>0.043076605</v>
      </c>
    </row>
    <row r="729">
      <c r="A729" s="3">
        <v>1.077</v>
      </c>
      <c r="B729" s="3">
        <v>0.043106817</v>
      </c>
    </row>
    <row r="730">
      <c r="A730" s="3">
        <v>1.0779999</v>
      </c>
      <c r="B730" s="3">
        <v>0.043115307</v>
      </c>
    </row>
    <row r="731">
      <c r="A731" s="3">
        <v>1.079</v>
      </c>
      <c r="B731" s="3">
        <v>0.04313406</v>
      </c>
    </row>
    <row r="732">
      <c r="A732" s="3">
        <v>1.08</v>
      </c>
      <c r="B732" s="3">
        <v>0.043177009</v>
      </c>
    </row>
    <row r="733">
      <c r="A733" s="3">
        <v>1.081</v>
      </c>
      <c r="B733" s="3">
        <v>0.043211211</v>
      </c>
    </row>
    <row r="734">
      <c r="A734" s="3">
        <v>1.082</v>
      </c>
      <c r="B734" s="3">
        <v>0.043268841</v>
      </c>
    </row>
    <row r="735">
      <c r="A735" s="3">
        <v>1.0829999</v>
      </c>
      <c r="B735" s="3">
        <v>0.043338865</v>
      </c>
    </row>
    <row r="736">
      <c r="A736" s="3">
        <v>1.084</v>
      </c>
      <c r="B736" s="3">
        <v>0.043376971</v>
      </c>
    </row>
    <row r="737">
      <c r="A737" s="3">
        <v>1.085</v>
      </c>
      <c r="B737" s="3">
        <v>0.043421369</v>
      </c>
    </row>
    <row r="738">
      <c r="A738" s="3">
        <v>1.086</v>
      </c>
      <c r="B738" s="3">
        <v>0.043439828</v>
      </c>
    </row>
    <row r="739">
      <c r="A739" s="3">
        <v>1.087</v>
      </c>
      <c r="B739" s="3">
        <v>0.043441415</v>
      </c>
    </row>
    <row r="740">
      <c r="A740" s="3">
        <v>1.0880001</v>
      </c>
      <c r="B740" s="3">
        <v>0.043492455</v>
      </c>
    </row>
    <row r="741">
      <c r="A741" s="3">
        <v>1.089</v>
      </c>
      <c r="B741" s="3">
        <v>0.043563053</v>
      </c>
    </row>
    <row r="742">
      <c r="A742" s="3">
        <v>1.09</v>
      </c>
      <c r="B742" s="3">
        <v>0.043613598</v>
      </c>
    </row>
    <row r="743">
      <c r="A743" s="3">
        <v>1.091</v>
      </c>
      <c r="B743" s="3">
        <v>0.043655638</v>
      </c>
    </row>
    <row r="744">
      <c r="A744" s="3">
        <v>1.092</v>
      </c>
      <c r="B744" s="3">
        <v>0.043693624</v>
      </c>
    </row>
    <row r="745">
      <c r="A745" s="3">
        <v>1.0930001</v>
      </c>
      <c r="B745" s="3">
        <v>0.043723121</v>
      </c>
    </row>
    <row r="746">
      <c r="A746" s="3">
        <v>1.094</v>
      </c>
      <c r="B746" s="3">
        <v>0.043754235</v>
      </c>
    </row>
    <row r="747">
      <c r="A747" s="3">
        <v>1.095</v>
      </c>
      <c r="B747" s="3">
        <v>0.043783117</v>
      </c>
    </row>
    <row r="748">
      <c r="A748" s="3">
        <v>1.096</v>
      </c>
      <c r="B748" s="3">
        <v>0.043829758</v>
      </c>
    </row>
    <row r="749">
      <c r="A749" s="3">
        <v>1.097</v>
      </c>
      <c r="B749" s="3">
        <v>0.043904394</v>
      </c>
    </row>
    <row r="750">
      <c r="A750" s="3">
        <v>1.098</v>
      </c>
      <c r="B750" s="3">
        <v>0.043972671</v>
      </c>
    </row>
    <row r="751">
      <c r="A751" s="3">
        <v>1.099</v>
      </c>
      <c r="B751" s="3">
        <v>0.04403815</v>
      </c>
    </row>
    <row r="752">
      <c r="A752" s="3">
        <v>1.1</v>
      </c>
      <c r="B752" s="3">
        <v>0.044102859</v>
      </c>
    </row>
    <row r="753">
      <c r="A753" s="3">
        <v>1.101</v>
      </c>
      <c r="B753" s="3">
        <v>0.044150192</v>
      </c>
    </row>
    <row r="754">
      <c r="A754" s="3">
        <v>1.102</v>
      </c>
      <c r="B754" s="3">
        <v>0.044189863</v>
      </c>
    </row>
    <row r="755">
      <c r="A755" s="3">
        <v>1.103</v>
      </c>
      <c r="B755" s="3">
        <v>0.044222992</v>
      </c>
    </row>
    <row r="756">
      <c r="A756" s="3">
        <v>1.104</v>
      </c>
      <c r="B756" s="3">
        <v>0.044246361</v>
      </c>
    </row>
    <row r="757">
      <c r="A757" s="3">
        <v>1.105</v>
      </c>
      <c r="B757" s="3">
        <v>0.04429001</v>
      </c>
    </row>
    <row r="758">
      <c r="A758" s="3">
        <v>1.1059999</v>
      </c>
      <c r="B758" s="3">
        <v>0.044357367</v>
      </c>
    </row>
    <row r="759">
      <c r="A759" s="3">
        <v>1.107</v>
      </c>
      <c r="B759" s="3">
        <v>0.04441487</v>
      </c>
    </row>
    <row r="760">
      <c r="A760" s="3">
        <v>1.108</v>
      </c>
      <c r="B760" s="3">
        <v>0.044459544</v>
      </c>
    </row>
    <row r="761">
      <c r="A761" s="3">
        <v>1.109</v>
      </c>
      <c r="B761" s="3">
        <v>0.044510804</v>
      </c>
    </row>
    <row r="762">
      <c r="A762" s="3">
        <v>1.11</v>
      </c>
      <c r="B762" s="3">
        <v>0.044573709</v>
      </c>
    </row>
    <row r="763">
      <c r="A763" s="3">
        <v>1.1109999</v>
      </c>
      <c r="B763" s="3">
        <v>0.044631381</v>
      </c>
    </row>
    <row r="764">
      <c r="A764" s="3">
        <v>1.112</v>
      </c>
      <c r="B764" s="3">
        <v>0.04466949</v>
      </c>
    </row>
    <row r="765">
      <c r="A765" s="3">
        <v>1.113</v>
      </c>
      <c r="B765" s="3">
        <v>0.044717245</v>
      </c>
    </row>
    <row r="766">
      <c r="A766" s="3">
        <v>1.114</v>
      </c>
      <c r="B766" s="3">
        <v>0.044773079</v>
      </c>
    </row>
    <row r="767">
      <c r="A767" s="3">
        <v>1.115</v>
      </c>
      <c r="B767" s="3">
        <v>0.044807594</v>
      </c>
    </row>
    <row r="768">
      <c r="A768" s="3">
        <v>1.1160001</v>
      </c>
      <c r="B768" s="3">
        <v>0.044851284</v>
      </c>
    </row>
    <row r="769">
      <c r="A769" s="3">
        <v>1.117</v>
      </c>
      <c r="B769" s="3">
        <v>0.044909954</v>
      </c>
    </row>
    <row r="770">
      <c r="A770" s="3">
        <v>1.118</v>
      </c>
      <c r="B770" s="3">
        <v>0.044967528</v>
      </c>
    </row>
    <row r="771">
      <c r="A771" s="3">
        <v>1.119</v>
      </c>
      <c r="B771" s="3">
        <v>0.045037679</v>
      </c>
    </row>
    <row r="772">
      <c r="A772" s="3">
        <v>1.12</v>
      </c>
      <c r="B772" s="3">
        <v>0.045100197</v>
      </c>
    </row>
    <row r="773">
      <c r="A773" s="3">
        <v>1.1210001</v>
      </c>
      <c r="B773" s="3">
        <v>0.045139793</v>
      </c>
    </row>
    <row r="774">
      <c r="A774" s="3">
        <v>1.122</v>
      </c>
      <c r="B774" s="3">
        <v>0.045181114</v>
      </c>
    </row>
    <row r="775">
      <c r="A775" s="3">
        <v>1.123</v>
      </c>
      <c r="B775" s="3">
        <v>0.045231827</v>
      </c>
    </row>
    <row r="776">
      <c r="A776" s="3">
        <v>1.124</v>
      </c>
      <c r="B776" s="3">
        <v>0.045280747</v>
      </c>
    </row>
    <row r="777">
      <c r="A777" s="3">
        <v>1.125</v>
      </c>
      <c r="B777" s="3">
        <v>0.045346934</v>
      </c>
    </row>
    <row r="778">
      <c r="A778" s="3">
        <v>1.126</v>
      </c>
      <c r="B778" s="3">
        <v>0.045411024</v>
      </c>
    </row>
    <row r="779">
      <c r="A779" s="3">
        <v>1.127</v>
      </c>
      <c r="B779" s="3">
        <v>0.045444027</v>
      </c>
    </row>
    <row r="780">
      <c r="A780" s="3">
        <v>1.128</v>
      </c>
      <c r="B780" s="3">
        <v>0.045491859</v>
      </c>
    </row>
    <row r="781">
      <c r="A781" s="3">
        <v>1.1289999</v>
      </c>
      <c r="B781" s="3">
        <v>0.045548651</v>
      </c>
    </row>
    <row r="782">
      <c r="A782" s="3">
        <v>1.13</v>
      </c>
      <c r="B782" s="3">
        <v>0.04560484</v>
      </c>
    </row>
    <row r="783">
      <c r="A783" s="3">
        <v>1.131</v>
      </c>
      <c r="B783" s="3">
        <v>0.045681503</v>
      </c>
    </row>
    <row r="784">
      <c r="A784" s="3">
        <v>1.132</v>
      </c>
      <c r="B784" s="3">
        <v>0.045751341</v>
      </c>
    </row>
    <row r="785">
      <c r="A785" s="3">
        <v>1.133</v>
      </c>
      <c r="B785" s="3">
        <v>0.045805376</v>
      </c>
    </row>
    <row r="786">
      <c r="A786" s="3">
        <v>1.1339999</v>
      </c>
      <c r="B786" s="3">
        <v>0.045848489</v>
      </c>
    </row>
    <row r="787">
      <c r="A787" s="3">
        <v>1.135</v>
      </c>
      <c r="B787" s="3">
        <v>0.045895975</v>
      </c>
    </row>
    <row r="788">
      <c r="A788" s="3">
        <v>1.136</v>
      </c>
      <c r="B788" s="3">
        <v>0.0459591</v>
      </c>
    </row>
    <row r="789">
      <c r="A789" s="3">
        <v>1.137</v>
      </c>
      <c r="B789" s="3">
        <v>0.046031222</v>
      </c>
    </row>
    <row r="790">
      <c r="A790" s="3">
        <v>1.138</v>
      </c>
      <c r="B790" s="3">
        <v>0.046107881</v>
      </c>
    </row>
    <row r="791">
      <c r="A791" s="3">
        <v>1.1390001</v>
      </c>
      <c r="B791" s="3">
        <v>0.046177857</v>
      </c>
    </row>
    <row r="792">
      <c r="A792" s="3">
        <v>1.14</v>
      </c>
      <c r="B792" s="3">
        <v>0.046234526</v>
      </c>
    </row>
    <row r="793">
      <c r="A793" s="3">
        <v>1.141</v>
      </c>
      <c r="B793" s="3">
        <v>0.046283703</v>
      </c>
    </row>
    <row r="794">
      <c r="A794" s="3">
        <v>1.142</v>
      </c>
      <c r="B794" s="3">
        <v>0.046347264</v>
      </c>
    </row>
    <row r="795">
      <c r="A795" s="3">
        <v>1.143</v>
      </c>
      <c r="B795" s="3">
        <v>0.046417754</v>
      </c>
    </row>
    <row r="796">
      <c r="A796" s="3">
        <v>1.1440001</v>
      </c>
      <c r="B796" s="3">
        <v>0.046476867</v>
      </c>
    </row>
    <row r="797">
      <c r="A797" s="3">
        <v>1.145</v>
      </c>
      <c r="B797" s="3">
        <v>0.046537574</v>
      </c>
    </row>
    <row r="798">
      <c r="A798" s="3">
        <v>1.146</v>
      </c>
      <c r="B798" s="3">
        <v>0.04660299</v>
      </c>
    </row>
    <row r="799">
      <c r="A799" s="3">
        <v>1.147</v>
      </c>
      <c r="B799" s="3">
        <v>0.046662562</v>
      </c>
    </row>
    <row r="800">
      <c r="A800" s="3">
        <v>1.148</v>
      </c>
      <c r="B800" s="3">
        <v>0.046713483</v>
      </c>
    </row>
    <row r="801">
      <c r="A801" s="3">
        <v>1.149</v>
      </c>
      <c r="B801" s="3">
        <v>0.046755172</v>
      </c>
    </row>
    <row r="802">
      <c r="A802" s="3">
        <v>1.15</v>
      </c>
      <c r="B802" s="3">
        <v>0.046809956</v>
      </c>
    </row>
    <row r="803">
      <c r="A803" s="3">
        <v>1.151</v>
      </c>
      <c r="B803" s="3">
        <v>0.046880186</v>
      </c>
    </row>
    <row r="804">
      <c r="A804" s="3">
        <v>1.152</v>
      </c>
      <c r="B804" s="3">
        <v>0.046947751</v>
      </c>
    </row>
    <row r="805">
      <c r="A805" s="3">
        <v>1.153</v>
      </c>
      <c r="B805" s="3">
        <v>0.04701633</v>
      </c>
    </row>
    <row r="806">
      <c r="A806" s="3">
        <v>1.154</v>
      </c>
      <c r="B806" s="3">
        <v>0.047088623</v>
      </c>
    </row>
    <row r="807">
      <c r="A807" s="3">
        <v>1.155</v>
      </c>
      <c r="B807" s="3">
        <v>0.047162015</v>
      </c>
    </row>
    <row r="808">
      <c r="A808" s="3">
        <v>1.156</v>
      </c>
      <c r="B808" s="3">
        <v>0.047228221</v>
      </c>
    </row>
    <row r="809">
      <c r="A809" s="3">
        <v>1.1569999</v>
      </c>
      <c r="B809" s="3">
        <v>0.047290422</v>
      </c>
    </row>
    <row r="810">
      <c r="A810" s="3">
        <v>1.158</v>
      </c>
      <c r="B810" s="3">
        <v>0.047349855</v>
      </c>
    </row>
    <row r="811">
      <c r="A811" s="3">
        <v>1.159</v>
      </c>
      <c r="B811" s="3">
        <v>0.047414359</v>
      </c>
    </row>
    <row r="812">
      <c r="A812" s="3">
        <v>1.16</v>
      </c>
      <c r="B812" s="3">
        <v>0.047483273</v>
      </c>
    </row>
    <row r="813">
      <c r="A813" s="3">
        <v>1.161</v>
      </c>
      <c r="B813" s="3">
        <v>0.047547799</v>
      </c>
    </row>
    <row r="814">
      <c r="A814" s="3">
        <v>1.1619999</v>
      </c>
      <c r="B814" s="3">
        <v>0.047615658</v>
      </c>
    </row>
    <row r="815">
      <c r="A815" s="3">
        <v>1.163</v>
      </c>
      <c r="B815" s="3">
        <v>0.047684267</v>
      </c>
    </row>
    <row r="816">
      <c r="A816" s="3">
        <v>1.164</v>
      </c>
      <c r="B816" s="3">
        <v>0.047753062</v>
      </c>
    </row>
    <row r="817">
      <c r="A817" s="3">
        <v>1.165</v>
      </c>
      <c r="B817" s="3">
        <v>0.047824558</v>
      </c>
    </row>
    <row r="818">
      <c r="A818" s="3">
        <v>1.166</v>
      </c>
      <c r="B818" s="3">
        <v>0.047889519</v>
      </c>
    </row>
    <row r="819">
      <c r="A819" s="3">
        <v>1.1670001</v>
      </c>
      <c r="B819" s="3">
        <v>0.047954507</v>
      </c>
    </row>
    <row r="820">
      <c r="A820" s="3">
        <v>1.168</v>
      </c>
      <c r="B820" s="3">
        <v>0.048026036</v>
      </c>
    </row>
    <row r="821">
      <c r="A821" s="3">
        <v>1.169</v>
      </c>
      <c r="B821" s="3">
        <v>0.048097573</v>
      </c>
    </row>
    <row r="822">
      <c r="A822" s="3">
        <v>1.17</v>
      </c>
      <c r="B822" s="3">
        <v>0.04816898</v>
      </c>
    </row>
    <row r="823">
      <c r="A823" s="3">
        <v>1.171</v>
      </c>
      <c r="B823" s="3">
        <v>0.048238367</v>
      </c>
    </row>
    <row r="824">
      <c r="A824" s="3">
        <v>1.1720001</v>
      </c>
      <c r="B824" s="3">
        <v>0.048301693</v>
      </c>
    </row>
    <row r="825">
      <c r="A825" s="3">
        <v>1.173</v>
      </c>
      <c r="B825" s="3">
        <v>0.048371144</v>
      </c>
    </row>
    <row r="826">
      <c r="A826" s="3">
        <v>1.174</v>
      </c>
      <c r="B826" s="3">
        <v>0.048455983</v>
      </c>
    </row>
    <row r="827">
      <c r="A827" s="3">
        <v>1.175</v>
      </c>
      <c r="B827" s="3">
        <v>0.048537374</v>
      </c>
    </row>
    <row r="828">
      <c r="A828" s="3">
        <v>1.176</v>
      </c>
      <c r="B828" s="3">
        <v>0.048615664</v>
      </c>
    </row>
    <row r="829">
      <c r="A829" s="3">
        <v>1.177</v>
      </c>
      <c r="B829" s="3">
        <v>0.048693255</v>
      </c>
    </row>
    <row r="830">
      <c r="A830" s="3">
        <v>1.178</v>
      </c>
      <c r="B830" s="3">
        <v>0.048764829</v>
      </c>
    </row>
    <row r="831">
      <c r="A831" s="3">
        <v>1.179</v>
      </c>
      <c r="B831" s="3">
        <v>0.048836987</v>
      </c>
    </row>
    <row r="832">
      <c r="A832" s="3">
        <v>1.1799999</v>
      </c>
      <c r="B832" s="3">
        <v>0.048908483</v>
      </c>
    </row>
    <row r="833">
      <c r="A833" s="3">
        <v>1.181</v>
      </c>
      <c r="B833" s="3">
        <v>0.048979566</v>
      </c>
    </row>
    <row r="834">
      <c r="A834" s="3">
        <v>1.182</v>
      </c>
      <c r="B834" s="3">
        <v>0.049056865</v>
      </c>
    </row>
    <row r="835">
      <c r="A835" s="3">
        <v>1.183</v>
      </c>
      <c r="B835" s="3">
        <v>0.04913263</v>
      </c>
    </row>
    <row r="836">
      <c r="A836" s="3">
        <v>1.184</v>
      </c>
      <c r="B836" s="3">
        <v>0.049210556</v>
      </c>
    </row>
    <row r="837">
      <c r="A837" s="3">
        <v>1.1849999</v>
      </c>
      <c r="B837" s="3">
        <v>0.049299106</v>
      </c>
    </row>
    <row r="838">
      <c r="A838" s="3">
        <v>1.186</v>
      </c>
      <c r="B838" s="3">
        <v>0.049374327</v>
      </c>
    </row>
    <row r="839">
      <c r="A839" s="3">
        <v>1.187</v>
      </c>
      <c r="B839" s="3">
        <v>0.049428839</v>
      </c>
    </row>
    <row r="840">
      <c r="A840" s="3">
        <v>1.188</v>
      </c>
      <c r="B840" s="3">
        <v>0.049497858</v>
      </c>
    </row>
    <row r="841">
      <c r="A841" s="3">
        <v>1.189</v>
      </c>
      <c r="B841" s="3">
        <v>0.049585328</v>
      </c>
    </row>
    <row r="842">
      <c r="A842" s="3">
        <v>1.1900001</v>
      </c>
      <c r="B842" s="3">
        <v>0.049665421</v>
      </c>
    </row>
    <row r="843">
      <c r="A843" s="3">
        <v>1.191</v>
      </c>
      <c r="B843" s="3">
        <v>0.049734805</v>
      </c>
    </row>
    <row r="844">
      <c r="A844" s="3">
        <v>1.192</v>
      </c>
      <c r="B844" s="3">
        <v>0.049804144</v>
      </c>
    </row>
    <row r="845">
      <c r="A845" s="3">
        <v>1.193</v>
      </c>
      <c r="B845" s="3">
        <v>0.049881265</v>
      </c>
    </row>
    <row r="846">
      <c r="A846" s="3">
        <v>1.194</v>
      </c>
      <c r="B846" s="3">
        <v>0.049960941</v>
      </c>
    </row>
    <row r="847">
      <c r="A847" s="3">
        <v>1.1950001</v>
      </c>
      <c r="B847" s="3">
        <v>0.050040495</v>
      </c>
    </row>
    <row r="848">
      <c r="A848" s="3">
        <v>1.196</v>
      </c>
      <c r="B848" s="3">
        <v>0.050120123</v>
      </c>
    </row>
    <row r="849">
      <c r="A849" s="3">
        <v>1.197</v>
      </c>
      <c r="B849" s="3">
        <v>0.050195899</v>
      </c>
    </row>
    <row r="850">
      <c r="A850" s="3">
        <v>1.198</v>
      </c>
      <c r="B850" s="3">
        <v>0.050270189</v>
      </c>
    </row>
    <row r="851">
      <c r="A851" s="3">
        <v>1.199</v>
      </c>
      <c r="B851" s="3">
        <v>0.050355349</v>
      </c>
    </row>
    <row r="852">
      <c r="A852" s="3">
        <v>1.2</v>
      </c>
      <c r="B852" s="3">
        <v>0.050449654</v>
      </c>
    </row>
    <row r="853">
      <c r="A853" s="3">
        <v>1.201</v>
      </c>
      <c r="B853" s="3">
        <v>0.05053727</v>
      </c>
    </row>
    <row r="854">
      <c r="A854" s="3">
        <v>1.202</v>
      </c>
      <c r="B854" s="3">
        <v>0.050622281</v>
      </c>
    </row>
    <row r="855">
      <c r="A855" s="3">
        <v>1.2029999</v>
      </c>
      <c r="B855" s="3">
        <v>0.050700974</v>
      </c>
    </row>
    <row r="856">
      <c r="A856" s="3">
        <v>1.204</v>
      </c>
      <c r="B856" s="3">
        <v>0.050767817</v>
      </c>
    </row>
    <row r="857">
      <c r="A857" s="3">
        <v>1.205</v>
      </c>
      <c r="B857" s="3">
        <v>0.050840981</v>
      </c>
    </row>
    <row r="858">
      <c r="A858" s="3">
        <v>1.206</v>
      </c>
      <c r="B858" s="3">
        <v>0.050922349</v>
      </c>
    </row>
    <row r="859">
      <c r="A859" s="3">
        <v>1.207</v>
      </c>
      <c r="B859" s="3">
        <v>0.051000591</v>
      </c>
    </row>
    <row r="860">
      <c r="A860" s="3">
        <v>1.2079999</v>
      </c>
      <c r="B860" s="3">
        <v>0.051074434</v>
      </c>
    </row>
    <row r="861">
      <c r="A861" s="3">
        <v>1.209</v>
      </c>
      <c r="B861" s="3">
        <v>0.05114761</v>
      </c>
    </row>
    <row r="862">
      <c r="A862" s="3">
        <v>1.21</v>
      </c>
      <c r="B862" s="3">
        <v>0.051220883</v>
      </c>
    </row>
    <row r="863">
      <c r="A863" s="3">
        <v>1.211</v>
      </c>
      <c r="B863" s="3">
        <v>0.051297329</v>
      </c>
    </row>
    <row r="864">
      <c r="A864" s="3">
        <v>1.212</v>
      </c>
      <c r="B864" s="3">
        <v>0.051385228</v>
      </c>
    </row>
    <row r="865">
      <c r="A865" s="3">
        <v>1.2130001</v>
      </c>
      <c r="B865" s="3">
        <v>0.051479209</v>
      </c>
    </row>
    <row r="866">
      <c r="A866" s="3">
        <v>1.214</v>
      </c>
      <c r="B866" s="3">
        <v>0.051572312</v>
      </c>
    </row>
    <row r="867">
      <c r="A867" s="3">
        <v>1.215</v>
      </c>
      <c r="B867" s="3">
        <v>0.051665094</v>
      </c>
    </row>
    <row r="868">
      <c r="A868" s="3">
        <v>1.216</v>
      </c>
      <c r="B868" s="3">
        <v>0.051745575</v>
      </c>
    </row>
    <row r="869">
      <c r="A869" s="3">
        <v>1.217</v>
      </c>
      <c r="B869" s="3">
        <v>0.051813446</v>
      </c>
    </row>
    <row r="870">
      <c r="A870" s="3">
        <v>1.2180001</v>
      </c>
      <c r="B870" s="3">
        <v>0.051889341</v>
      </c>
    </row>
    <row r="871">
      <c r="A871" s="3">
        <v>1.219</v>
      </c>
      <c r="B871" s="3">
        <v>0.051970534</v>
      </c>
    </row>
    <row r="872">
      <c r="A872" s="3">
        <v>1.22</v>
      </c>
      <c r="B872" s="3">
        <v>0.052055657</v>
      </c>
    </row>
    <row r="873">
      <c r="A873" s="3">
        <v>1.221</v>
      </c>
      <c r="B873" s="3">
        <v>0.052152678</v>
      </c>
    </row>
    <row r="874">
      <c r="A874" s="3">
        <v>1.222</v>
      </c>
      <c r="B874" s="3">
        <v>0.052237317</v>
      </c>
    </row>
    <row r="875">
      <c r="A875" s="3">
        <v>1.223</v>
      </c>
      <c r="B875" s="3">
        <v>0.052304376</v>
      </c>
    </row>
    <row r="876">
      <c r="A876" s="3">
        <v>1.224</v>
      </c>
      <c r="B876" s="3">
        <v>0.052374855</v>
      </c>
    </row>
    <row r="877">
      <c r="A877" s="3">
        <v>1.225</v>
      </c>
      <c r="B877" s="3">
        <v>0.052449193</v>
      </c>
    </row>
    <row r="878">
      <c r="A878" s="3">
        <v>1.226</v>
      </c>
      <c r="B878" s="3">
        <v>0.052528333</v>
      </c>
    </row>
    <row r="879">
      <c r="A879" s="3">
        <v>1.227</v>
      </c>
      <c r="B879" s="3">
        <v>0.052618917</v>
      </c>
    </row>
    <row r="880">
      <c r="A880" s="3">
        <v>1.228</v>
      </c>
      <c r="B880" s="3">
        <v>0.052709106</v>
      </c>
    </row>
    <row r="881">
      <c r="A881" s="3">
        <v>1.229</v>
      </c>
      <c r="B881" s="3">
        <v>0.05278936</v>
      </c>
    </row>
    <row r="882">
      <c r="A882" s="3">
        <v>1.23</v>
      </c>
      <c r="B882" s="3">
        <v>0.052866098</v>
      </c>
    </row>
    <row r="883">
      <c r="A883" s="3">
        <v>1.2309999</v>
      </c>
      <c r="B883" s="3">
        <v>0.052948799</v>
      </c>
    </row>
    <row r="884">
      <c r="A884" s="3">
        <v>1.232</v>
      </c>
      <c r="B884" s="3">
        <v>0.05303394</v>
      </c>
    </row>
    <row r="885">
      <c r="A885" s="3">
        <v>1.233</v>
      </c>
      <c r="B885" s="3">
        <v>0.053115923</v>
      </c>
    </row>
    <row r="886">
      <c r="A886" s="3">
        <v>1.234</v>
      </c>
      <c r="B886" s="3">
        <v>0.053196486</v>
      </c>
    </row>
    <row r="887">
      <c r="A887" s="3">
        <v>1.235</v>
      </c>
      <c r="B887" s="3">
        <v>0.053278606</v>
      </c>
    </row>
    <row r="888">
      <c r="A888" s="3">
        <v>1.2359999</v>
      </c>
      <c r="B888" s="3">
        <v>0.053362679</v>
      </c>
    </row>
    <row r="889">
      <c r="A889" s="3">
        <v>1.237</v>
      </c>
      <c r="B889" s="3">
        <v>0.053448185</v>
      </c>
    </row>
    <row r="890">
      <c r="A890" s="3">
        <v>1.238</v>
      </c>
      <c r="B890" s="3">
        <v>0.053535357</v>
      </c>
    </row>
    <row r="891">
      <c r="A891" s="3">
        <v>1.239</v>
      </c>
      <c r="B891" s="3">
        <v>0.053621538</v>
      </c>
    </row>
    <row r="892">
      <c r="A892" s="3">
        <v>1.24</v>
      </c>
      <c r="B892" s="3">
        <v>0.053708378</v>
      </c>
    </row>
    <row r="893">
      <c r="A893" s="3">
        <v>1.2410001</v>
      </c>
      <c r="B893" s="3">
        <v>0.053792272</v>
      </c>
    </row>
    <row r="894">
      <c r="A894" s="3">
        <v>1.242</v>
      </c>
      <c r="B894" s="3">
        <v>0.05387155</v>
      </c>
    </row>
    <row r="895">
      <c r="A895" s="3">
        <v>1.243</v>
      </c>
      <c r="B895" s="3">
        <v>0.053953141</v>
      </c>
    </row>
    <row r="896">
      <c r="A896" s="3">
        <v>1.244</v>
      </c>
      <c r="B896" s="3">
        <v>0.054037303</v>
      </c>
    </row>
    <row r="897">
      <c r="A897" s="3">
        <v>1.245</v>
      </c>
      <c r="B897" s="3">
        <v>0.054120332</v>
      </c>
    </row>
    <row r="898">
      <c r="A898" s="3">
        <v>1.2460001</v>
      </c>
      <c r="B898" s="3">
        <v>0.054200172</v>
      </c>
    </row>
    <row r="899">
      <c r="A899" s="3">
        <v>1.247</v>
      </c>
      <c r="B899" s="3">
        <v>0.054278154</v>
      </c>
    </row>
    <row r="900">
      <c r="A900" s="3">
        <v>1.248</v>
      </c>
      <c r="B900" s="3">
        <v>0.054359976</v>
      </c>
    </row>
    <row r="901">
      <c r="A901" s="3">
        <v>1.249</v>
      </c>
      <c r="B901" s="3">
        <v>0.054442532</v>
      </c>
    </row>
    <row r="902">
      <c r="A902" s="3">
        <v>1.25</v>
      </c>
      <c r="B902" s="3">
        <v>0.054525863</v>
      </c>
    </row>
    <row r="903">
      <c r="A903" s="3">
        <v>1.251</v>
      </c>
      <c r="B903" s="3">
        <v>0.05461327</v>
      </c>
    </row>
    <row r="904">
      <c r="A904" s="3">
        <v>1.252</v>
      </c>
      <c r="B904" s="3">
        <v>0.054695528</v>
      </c>
    </row>
    <row r="905">
      <c r="A905" s="3">
        <v>1.253</v>
      </c>
      <c r="B905" s="3">
        <v>0.054772738</v>
      </c>
    </row>
    <row r="906">
      <c r="A906" s="3">
        <v>1.2539999</v>
      </c>
      <c r="B906" s="3">
        <v>0.054855965</v>
      </c>
    </row>
    <row r="907">
      <c r="A907" s="3">
        <v>1.255</v>
      </c>
      <c r="B907" s="3">
        <v>0.054942548</v>
      </c>
    </row>
    <row r="908">
      <c r="A908" s="3">
        <v>1.256</v>
      </c>
      <c r="B908" s="3">
        <v>0.055029701</v>
      </c>
    </row>
    <row r="909">
      <c r="A909" s="3">
        <v>1.257</v>
      </c>
      <c r="B909" s="3">
        <v>0.055121072</v>
      </c>
    </row>
    <row r="910">
      <c r="A910" s="3">
        <v>1.258</v>
      </c>
      <c r="B910" s="3">
        <v>0.055207986</v>
      </c>
    </row>
    <row r="911">
      <c r="A911" s="3">
        <v>1.2589999</v>
      </c>
      <c r="B911" s="3">
        <v>0.055288795</v>
      </c>
    </row>
    <row r="912">
      <c r="A912" s="3">
        <v>1.26</v>
      </c>
      <c r="B912" s="3">
        <v>0.055373881</v>
      </c>
    </row>
    <row r="913">
      <c r="A913" s="3">
        <v>1.261</v>
      </c>
      <c r="B913" s="3">
        <v>0.055465471</v>
      </c>
    </row>
    <row r="914">
      <c r="A914" s="3">
        <v>1.262</v>
      </c>
      <c r="B914" s="3">
        <v>0.055555735</v>
      </c>
    </row>
    <row r="915">
      <c r="A915" s="3">
        <v>1.263</v>
      </c>
      <c r="B915" s="3">
        <v>0.055642739</v>
      </c>
    </row>
    <row r="916">
      <c r="A916" s="3">
        <v>1.2640001</v>
      </c>
      <c r="B916" s="3">
        <v>0.055725124</v>
      </c>
    </row>
    <row r="917">
      <c r="A917" s="3">
        <v>1.265</v>
      </c>
      <c r="B917" s="3">
        <v>0.055803567</v>
      </c>
    </row>
    <row r="918">
      <c r="A918" s="3">
        <v>1.266</v>
      </c>
      <c r="B918" s="3">
        <v>0.055882111</v>
      </c>
    </row>
    <row r="919">
      <c r="A919" s="3">
        <v>1.267</v>
      </c>
      <c r="B919" s="3">
        <v>0.055963896</v>
      </c>
    </row>
    <row r="920">
      <c r="A920" s="3">
        <v>1.268</v>
      </c>
      <c r="B920" s="3">
        <v>0.056048658</v>
      </c>
    </row>
    <row r="921">
      <c r="A921" s="3">
        <v>1.2690001</v>
      </c>
      <c r="B921" s="3">
        <v>0.056136154</v>
      </c>
    </row>
    <row r="922">
      <c r="A922" s="3">
        <v>1.27</v>
      </c>
      <c r="B922" s="3">
        <v>0.056227054</v>
      </c>
    </row>
    <row r="923">
      <c r="A923" s="3">
        <v>1.271</v>
      </c>
      <c r="B923" s="3">
        <v>0.056315027</v>
      </c>
    </row>
    <row r="924">
      <c r="A924" s="3">
        <v>1.272</v>
      </c>
      <c r="B924" s="3">
        <v>0.056396578</v>
      </c>
    </row>
    <row r="925">
      <c r="A925" s="3">
        <v>1.273</v>
      </c>
      <c r="B925" s="3">
        <v>0.056473285</v>
      </c>
    </row>
    <row r="926">
      <c r="A926" s="3">
        <v>1.274</v>
      </c>
      <c r="B926" s="3">
        <v>0.056544442</v>
      </c>
    </row>
    <row r="927">
      <c r="A927" s="3">
        <v>1.275</v>
      </c>
      <c r="B927" s="3">
        <v>0.056624331</v>
      </c>
    </row>
    <row r="928">
      <c r="A928" s="3">
        <v>1.276</v>
      </c>
      <c r="B928" s="3">
        <v>0.056716472</v>
      </c>
    </row>
    <row r="929">
      <c r="A929" s="3">
        <v>1.277</v>
      </c>
      <c r="B929" s="3">
        <v>0.056806937</v>
      </c>
    </row>
    <row r="930">
      <c r="A930" s="3">
        <v>1.278</v>
      </c>
      <c r="B930" s="3">
        <v>0.05689894</v>
      </c>
    </row>
    <row r="931">
      <c r="A931" s="3">
        <v>1.279</v>
      </c>
      <c r="B931" s="3">
        <v>0.056986995</v>
      </c>
    </row>
    <row r="932">
      <c r="A932" s="3">
        <v>1.28</v>
      </c>
      <c r="B932" s="3">
        <v>0.0570678</v>
      </c>
    </row>
    <row r="933">
      <c r="A933" s="3">
        <v>1.281</v>
      </c>
      <c r="B933" s="3">
        <v>0.057145372</v>
      </c>
    </row>
    <row r="934">
      <c r="A934" s="3">
        <v>1.2819999</v>
      </c>
      <c r="B934" s="3">
        <v>0.057219196</v>
      </c>
    </row>
    <row r="935">
      <c r="A935" s="3">
        <v>1.283</v>
      </c>
      <c r="B935" s="3">
        <v>0.05729752</v>
      </c>
    </row>
    <row r="936">
      <c r="A936" s="3">
        <v>1.284</v>
      </c>
      <c r="B936" s="3">
        <v>0.057388376</v>
      </c>
    </row>
    <row r="937">
      <c r="A937" s="3">
        <v>1.285</v>
      </c>
      <c r="B937" s="3">
        <v>0.057483714</v>
      </c>
    </row>
    <row r="938">
      <c r="A938" s="3">
        <v>1.286</v>
      </c>
      <c r="B938" s="3">
        <v>0.057573613</v>
      </c>
    </row>
    <row r="939">
      <c r="A939" s="3">
        <v>1.2869999</v>
      </c>
      <c r="B939" s="3">
        <v>0.057663847</v>
      </c>
    </row>
    <row r="940">
      <c r="A940" s="3">
        <v>1.288</v>
      </c>
      <c r="B940" s="3">
        <v>0.057751913</v>
      </c>
    </row>
    <row r="941">
      <c r="A941" s="3">
        <v>1.289</v>
      </c>
      <c r="B941" s="3">
        <v>0.057831828</v>
      </c>
    </row>
    <row r="942">
      <c r="A942" s="3">
        <v>1.29</v>
      </c>
      <c r="B942" s="3">
        <v>0.057913542</v>
      </c>
    </row>
    <row r="943">
      <c r="A943" s="3">
        <v>1.291</v>
      </c>
      <c r="B943" s="3">
        <v>0.057996549</v>
      </c>
    </row>
    <row r="944">
      <c r="A944" s="3">
        <v>1.2920001</v>
      </c>
      <c r="B944" s="3">
        <v>0.058083452</v>
      </c>
    </row>
    <row r="945">
      <c r="A945" s="3">
        <v>1.293</v>
      </c>
      <c r="B945" s="3">
        <v>0.058176775</v>
      </c>
    </row>
    <row r="946">
      <c r="A946" s="3">
        <v>1.294</v>
      </c>
      <c r="B946" s="3">
        <v>0.058269277</v>
      </c>
    </row>
    <row r="947">
      <c r="A947" s="3">
        <v>1.295</v>
      </c>
      <c r="B947" s="3">
        <v>0.058364753</v>
      </c>
    </row>
    <row r="948">
      <c r="A948" s="3">
        <v>1.296</v>
      </c>
      <c r="B948" s="3">
        <v>0.058455899</v>
      </c>
    </row>
    <row r="949">
      <c r="A949" s="3">
        <v>1.2970001</v>
      </c>
      <c r="B949" s="3">
        <v>0.058538858</v>
      </c>
    </row>
    <row r="950">
      <c r="A950" s="3">
        <v>1.298</v>
      </c>
      <c r="B950" s="3">
        <v>0.058620881</v>
      </c>
    </row>
    <row r="951">
      <c r="A951" s="3">
        <v>1.299</v>
      </c>
      <c r="B951" s="3">
        <v>0.058699176</v>
      </c>
    </row>
    <row r="952">
      <c r="A952" s="3">
        <v>1.3</v>
      </c>
      <c r="B952" s="3">
        <v>0.058780368</v>
      </c>
    </row>
    <row r="953">
      <c r="A953" s="3">
        <v>1.301</v>
      </c>
      <c r="B953" s="3">
        <v>0.058867648</v>
      </c>
    </row>
    <row r="954">
      <c r="A954" s="3">
        <v>1.302</v>
      </c>
      <c r="B954" s="3">
        <v>0.05896141</v>
      </c>
    </row>
    <row r="955">
      <c r="A955" s="3">
        <v>1.303</v>
      </c>
      <c r="B955" s="3">
        <v>0.059057951</v>
      </c>
    </row>
    <row r="956">
      <c r="A956" s="3">
        <v>1.304</v>
      </c>
      <c r="B956" s="3">
        <v>0.059149519</v>
      </c>
    </row>
    <row r="957">
      <c r="A957" s="3">
        <v>1.3049999</v>
      </c>
      <c r="B957" s="3">
        <v>0.059238918</v>
      </c>
    </row>
    <row r="958">
      <c r="A958" s="3">
        <v>1.306</v>
      </c>
      <c r="B958" s="3">
        <v>0.059323378</v>
      </c>
    </row>
    <row r="959">
      <c r="A959" s="3">
        <v>1.307</v>
      </c>
      <c r="B959" s="3">
        <v>0.059404258</v>
      </c>
    </row>
    <row r="960">
      <c r="A960" s="3">
        <v>1.308</v>
      </c>
      <c r="B960" s="3">
        <v>0.059490461</v>
      </c>
    </row>
    <row r="961">
      <c r="A961" s="3">
        <v>1.309</v>
      </c>
      <c r="B961" s="3">
        <v>0.059584711</v>
      </c>
    </row>
    <row r="962">
      <c r="A962" s="3">
        <v>1.3099999</v>
      </c>
      <c r="B962" s="3">
        <v>0.05968675</v>
      </c>
    </row>
    <row r="963">
      <c r="A963" s="3">
        <v>1.311</v>
      </c>
      <c r="B963" s="3">
        <v>0.059787523</v>
      </c>
    </row>
    <row r="964">
      <c r="A964" s="3">
        <v>1.312</v>
      </c>
      <c r="B964" s="3">
        <v>0.059881274</v>
      </c>
    </row>
    <row r="965">
      <c r="A965" s="3">
        <v>1.313</v>
      </c>
      <c r="B965" s="3">
        <v>0.059972316</v>
      </c>
    </row>
    <row r="966">
      <c r="A966" s="3">
        <v>1.314</v>
      </c>
      <c r="B966" s="3">
        <v>0.060061507</v>
      </c>
    </row>
    <row r="967">
      <c r="A967" s="3">
        <v>1.3150001</v>
      </c>
      <c r="B967" s="3">
        <v>0.060146514</v>
      </c>
    </row>
    <row r="968">
      <c r="A968" s="3">
        <v>1.316</v>
      </c>
      <c r="B968" s="3">
        <v>0.060225841</v>
      </c>
    </row>
    <row r="969">
      <c r="A969" s="3">
        <v>1.317</v>
      </c>
      <c r="B969" s="3">
        <v>0.060307115</v>
      </c>
    </row>
    <row r="970">
      <c r="A970" s="3">
        <v>1.318</v>
      </c>
      <c r="B970" s="3">
        <v>0.060390882</v>
      </c>
    </row>
    <row r="971">
      <c r="A971" s="3">
        <v>1.319</v>
      </c>
      <c r="B971" s="3">
        <v>0.060476001</v>
      </c>
    </row>
    <row r="972">
      <c r="A972" s="3">
        <v>1.3200001</v>
      </c>
      <c r="B972" s="3">
        <v>0.060564186</v>
      </c>
    </row>
    <row r="973">
      <c r="A973" s="3">
        <v>1.321</v>
      </c>
      <c r="B973" s="3">
        <v>0.060660072</v>
      </c>
    </row>
    <row r="974">
      <c r="A974" s="3">
        <v>1.322</v>
      </c>
      <c r="B974" s="3">
        <v>0.060765035</v>
      </c>
    </row>
    <row r="975">
      <c r="A975" s="3">
        <v>1.323</v>
      </c>
      <c r="B975" s="3">
        <v>0.060862139</v>
      </c>
    </row>
    <row r="976">
      <c r="A976" s="3">
        <v>1.324</v>
      </c>
      <c r="B976" s="3">
        <v>0.060950674</v>
      </c>
    </row>
    <row r="977">
      <c r="A977" s="3">
        <v>1.325</v>
      </c>
      <c r="B977" s="3">
        <v>0.061042253</v>
      </c>
    </row>
    <row r="978">
      <c r="A978" s="3">
        <v>1.326</v>
      </c>
      <c r="B978" s="3">
        <v>0.061143268</v>
      </c>
    </row>
    <row r="979">
      <c r="A979" s="3">
        <v>1.327</v>
      </c>
      <c r="B979" s="3">
        <v>0.061241828</v>
      </c>
    </row>
    <row r="980">
      <c r="A980" s="3">
        <v>1.3279999</v>
      </c>
      <c r="B980" s="3">
        <v>0.061323881</v>
      </c>
    </row>
    <row r="981">
      <c r="A981" s="3">
        <v>1.329</v>
      </c>
      <c r="B981" s="3">
        <v>0.061408825</v>
      </c>
    </row>
    <row r="982">
      <c r="A982" s="3">
        <v>1.33</v>
      </c>
      <c r="B982" s="3">
        <v>0.061504867</v>
      </c>
    </row>
    <row r="983">
      <c r="A983" s="3">
        <v>1.331</v>
      </c>
      <c r="B983" s="3">
        <v>0.061600152</v>
      </c>
    </row>
    <row r="984">
      <c r="A984" s="3">
        <v>1.332</v>
      </c>
      <c r="B984" s="3">
        <v>0.061699256</v>
      </c>
    </row>
    <row r="985">
      <c r="A985" s="3">
        <v>1.3329999</v>
      </c>
      <c r="B985" s="3">
        <v>0.061798651</v>
      </c>
    </row>
    <row r="986">
      <c r="A986" s="3">
        <v>1.334</v>
      </c>
      <c r="B986" s="3">
        <v>0.061889216</v>
      </c>
    </row>
    <row r="987">
      <c r="A987" s="3">
        <v>1.335</v>
      </c>
      <c r="B987" s="3">
        <v>0.06197767</v>
      </c>
    </row>
    <row r="988">
      <c r="A988" s="3">
        <v>1.336</v>
      </c>
      <c r="B988" s="3">
        <v>0.06207316</v>
      </c>
    </row>
    <row r="989">
      <c r="A989" s="3">
        <v>1.337</v>
      </c>
      <c r="B989" s="3">
        <v>0.062172171</v>
      </c>
    </row>
    <row r="990">
      <c r="A990" s="3">
        <v>1.3380001</v>
      </c>
      <c r="B990" s="3">
        <v>0.062267832</v>
      </c>
    </row>
    <row r="991">
      <c r="A991" s="3">
        <v>1.339</v>
      </c>
      <c r="B991" s="3">
        <v>0.062361177</v>
      </c>
    </row>
    <row r="992">
      <c r="A992" s="3">
        <v>1.34</v>
      </c>
      <c r="B992" s="3">
        <v>0.062457453</v>
      </c>
    </row>
    <row r="993">
      <c r="A993" s="3">
        <v>1.341</v>
      </c>
      <c r="B993" s="3">
        <v>0.062555812</v>
      </c>
    </row>
    <row r="994">
      <c r="A994" s="3">
        <v>1.342</v>
      </c>
      <c r="B994" s="3">
        <v>0.062652834</v>
      </c>
    </row>
    <row r="995">
      <c r="A995" s="3">
        <v>1.3430001</v>
      </c>
      <c r="B995" s="3">
        <v>0.062751956</v>
      </c>
    </row>
    <row r="996">
      <c r="A996" s="3">
        <v>1.344</v>
      </c>
      <c r="B996" s="3">
        <v>0.062844507</v>
      </c>
    </row>
    <row r="997">
      <c r="A997" s="3">
        <v>1.345</v>
      </c>
      <c r="B997" s="3">
        <v>0.06292516</v>
      </c>
    </row>
    <row r="998">
      <c r="A998" s="3">
        <v>1.346</v>
      </c>
      <c r="B998" s="3">
        <v>0.0630152</v>
      </c>
    </row>
    <row r="999">
      <c r="A999" s="3">
        <v>1.347</v>
      </c>
      <c r="B999" s="3">
        <v>0.063119687</v>
      </c>
    </row>
    <row r="1000">
      <c r="A1000" s="3">
        <v>1.348</v>
      </c>
      <c r="B1000" s="3">
        <v>0.063216202</v>
      </c>
    </row>
    <row r="1001">
      <c r="A1001" s="3">
        <v>1.349</v>
      </c>
      <c r="B1001" s="3">
        <v>0.063305691</v>
      </c>
    </row>
    <row r="1002">
      <c r="A1002" s="3">
        <v>1.35</v>
      </c>
      <c r="B1002" s="3">
        <v>0.063398555</v>
      </c>
    </row>
    <row r="1003">
      <c r="A1003" s="3">
        <v>1.351</v>
      </c>
      <c r="B1003" s="3">
        <v>0.063494794</v>
      </c>
    </row>
    <row r="1004">
      <c r="A1004" s="3">
        <v>1.352</v>
      </c>
      <c r="B1004" s="3">
        <v>0.063596517</v>
      </c>
    </row>
    <row r="1005">
      <c r="A1005" s="3">
        <v>1.353</v>
      </c>
      <c r="B1005" s="3">
        <v>0.063703202</v>
      </c>
    </row>
    <row r="1006">
      <c r="A1006" s="3">
        <v>1.354</v>
      </c>
      <c r="B1006" s="3">
        <v>0.063811108</v>
      </c>
    </row>
    <row r="1007">
      <c r="A1007" s="3">
        <v>1.355</v>
      </c>
      <c r="B1007" s="3">
        <v>0.063916631</v>
      </c>
    </row>
    <row r="1008">
      <c r="A1008" s="3">
        <v>1.3559999</v>
      </c>
      <c r="B1008" s="3">
        <v>0.064019457</v>
      </c>
    </row>
    <row r="1009">
      <c r="A1009" s="3">
        <v>1.357</v>
      </c>
      <c r="B1009" s="3">
        <v>0.064119942</v>
      </c>
    </row>
    <row r="1010">
      <c r="A1010" s="3">
        <v>1.358</v>
      </c>
      <c r="B1010" s="3">
        <v>0.064213328</v>
      </c>
    </row>
    <row r="1011">
      <c r="A1011" s="3">
        <v>1.359</v>
      </c>
      <c r="B1011" s="3">
        <v>0.064308457</v>
      </c>
    </row>
    <row r="1012">
      <c r="A1012" s="3">
        <v>1.36</v>
      </c>
      <c r="B1012" s="3">
        <v>0.064411454</v>
      </c>
    </row>
    <row r="1013">
      <c r="A1013" s="3">
        <v>1.3609999</v>
      </c>
      <c r="B1013" s="3">
        <v>0.064507939</v>
      </c>
    </row>
    <row r="1014">
      <c r="A1014" s="3">
        <v>1.362</v>
      </c>
      <c r="B1014" s="3">
        <v>0.064595662</v>
      </c>
    </row>
    <row r="1015">
      <c r="A1015" s="3">
        <v>1.363</v>
      </c>
      <c r="B1015" s="3">
        <v>0.064693674</v>
      </c>
    </row>
    <row r="1016">
      <c r="A1016" s="3">
        <v>1.364</v>
      </c>
      <c r="B1016" s="3">
        <v>0.064801328</v>
      </c>
    </row>
    <row r="1017">
      <c r="A1017" s="3">
        <v>1.365</v>
      </c>
      <c r="B1017" s="3">
        <v>0.064902566</v>
      </c>
    </row>
    <row r="1018">
      <c r="A1018" s="3">
        <v>1.3660001</v>
      </c>
      <c r="B1018" s="3">
        <v>0.064997263</v>
      </c>
    </row>
    <row r="1019">
      <c r="A1019" s="3">
        <v>1.367</v>
      </c>
      <c r="B1019" s="3">
        <v>0.065091334</v>
      </c>
    </row>
    <row r="1020">
      <c r="A1020" s="3">
        <v>1.368</v>
      </c>
      <c r="B1020" s="3">
        <v>0.065187484</v>
      </c>
    </row>
    <row r="1021">
      <c r="A1021" s="3">
        <v>1.369</v>
      </c>
      <c r="B1021" s="3">
        <v>0.065284945</v>
      </c>
    </row>
    <row r="1022">
      <c r="A1022" s="3">
        <v>1.37</v>
      </c>
      <c r="B1022" s="3">
        <v>0.065381698</v>
      </c>
    </row>
    <row r="1023">
      <c r="A1023" s="3">
        <v>1.3710001</v>
      </c>
      <c r="B1023" s="3">
        <v>0.065479428</v>
      </c>
    </row>
    <row r="1024">
      <c r="A1024" s="3">
        <v>1.372</v>
      </c>
      <c r="B1024" s="3">
        <v>0.065579638</v>
      </c>
    </row>
    <row r="1025">
      <c r="A1025" s="3">
        <v>1.373</v>
      </c>
      <c r="B1025" s="3">
        <v>0.065674737</v>
      </c>
    </row>
    <row r="1026">
      <c r="A1026" s="3">
        <v>1.374</v>
      </c>
      <c r="B1026" s="3">
        <v>0.065766074</v>
      </c>
    </row>
    <row r="1027">
      <c r="A1027" s="3">
        <v>1.375</v>
      </c>
      <c r="B1027" s="3">
        <v>0.065854423</v>
      </c>
    </row>
    <row r="1028">
      <c r="A1028" s="3">
        <v>1.376</v>
      </c>
      <c r="B1028" s="3">
        <v>0.065939046</v>
      </c>
    </row>
    <row r="1029">
      <c r="A1029" s="3">
        <v>1.377</v>
      </c>
      <c r="B1029" s="3">
        <v>0.066030823</v>
      </c>
    </row>
    <row r="1030">
      <c r="A1030" s="3">
        <v>1.378</v>
      </c>
      <c r="B1030" s="3">
        <v>0.066128336</v>
      </c>
    </row>
    <row r="1031">
      <c r="A1031" s="3">
        <v>1.3789999</v>
      </c>
      <c r="B1031" s="3">
        <v>0.066232622</v>
      </c>
    </row>
    <row r="1032">
      <c r="A1032" s="3">
        <v>1.38</v>
      </c>
      <c r="B1032" s="3">
        <v>0.06634526</v>
      </c>
    </row>
    <row r="1033">
      <c r="A1033" s="3">
        <v>1.381</v>
      </c>
      <c r="B1033" s="3">
        <v>0.066451974</v>
      </c>
    </row>
    <row r="1034">
      <c r="A1034" s="3">
        <v>1.382</v>
      </c>
      <c r="B1034" s="3">
        <v>0.066550195</v>
      </c>
    </row>
    <row r="1035">
      <c r="A1035" s="3">
        <v>1.383</v>
      </c>
      <c r="B1035" s="3">
        <v>0.06664449</v>
      </c>
    </row>
    <row r="1036">
      <c r="A1036" s="3">
        <v>1.3839999</v>
      </c>
      <c r="B1036" s="3">
        <v>0.066744335</v>
      </c>
    </row>
    <row r="1037">
      <c r="A1037" s="3">
        <v>1.385</v>
      </c>
      <c r="B1037" s="3">
        <v>0.066853628</v>
      </c>
    </row>
    <row r="1038">
      <c r="A1038" s="3">
        <v>1.386</v>
      </c>
      <c r="B1038" s="3">
        <v>0.066954724</v>
      </c>
    </row>
    <row r="1039">
      <c r="A1039" s="3">
        <v>1.387</v>
      </c>
      <c r="B1039" s="3">
        <v>0.067047387</v>
      </c>
    </row>
    <row r="1040">
      <c r="A1040" s="3">
        <v>1.388</v>
      </c>
      <c r="B1040" s="3">
        <v>0.067138359</v>
      </c>
    </row>
    <row r="1041">
      <c r="A1041" s="3">
        <v>1.3890001</v>
      </c>
      <c r="B1041" s="3">
        <v>0.067220867</v>
      </c>
    </row>
    <row r="1042">
      <c r="A1042" s="3">
        <v>1.39</v>
      </c>
      <c r="B1042" s="3">
        <v>0.06731239</v>
      </c>
    </row>
    <row r="1043">
      <c r="A1043" s="3">
        <v>1.391</v>
      </c>
      <c r="B1043" s="3">
        <v>0.067414947</v>
      </c>
    </row>
    <row r="1044">
      <c r="A1044" s="3">
        <v>1.392</v>
      </c>
      <c r="B1044" s="3">
        <v>0.067513436</v>
      </c>
    </row>
    <row r="1045">
      <c r="A1045" s="3">
        <v>1.393</v>
      </c>
      <c r="B1045" s="3">
        <v>0.067613319</v>
      </c>
    </row>
    <row r="1046">
      <c r="A1046" s="3">
        <v>1.3940001</v>
      </c>
      <c r="B1046" s="3">
        <v>0.067713328</v>
      </c>
    </row>
    <row r="1047">
      <c r="A1047" s="3">
        <v>1.395</v>
      </c>
      <c r="B1047" s="3">
        <v>0.067812599</v>
      </c>
    </row>
    <row r="1048">
      <c r="A1048" s="3">
        <v>1.396</v>
      </c>
      <c r="B1048" s="3">
        <v>0.067914009</v>
      </c>
    </row>
    <row r="1049">
      <c r="A1049" s="3">
        <v>1.397</v>
      </c>
      <c r="B1049" s="3">
        <v>0.068016797</v>
      </c>
    </row>
    <row r="1050">
      <c r="A1050" s="3">
        <v>1.398</v>
      </c>
      <c r="B1050" s="3">
        <v>0.068115614</v>
      </c>
    </row>
    <row r="1051">
      <c r="A1051" s="3">
        <v>1.399</v>
      </c>
      <c r="B1051" s="3">
        <v>0.068211935</v>
      </c>
    </row>
    <row r="1052">
      <c r="A1052" s="3">
        <v>1.4</v>
      </c>
      <c r="B1052" s="3">
        <v>0.068310887</v>
      </c>
    </row>
    <row r="1053">
      <c r="A1053" s="3">
        <v>1.401</v>
      </c>
      <c r="B1053" s="3">
        <v>0.068412542</v>
      </c>
    </row>
    <row r="1054">
      <c r="A1054" s="3">
        <v>1.402</v>
      </c>
      <c r="B1054" s="3">
        <v>0.068520777</v>
      </c>
    </row>
    <row r="1055">
      <c r="A1055" s="3">
        <v>1.403</v>
      </c>
      <c r="B1055" s="3">
        <v>0.068639182</v>
      </c>
    </row>
    <row r="1056">
      <c r="A1056" s="3">
        <v>1.404</v>
      </c>
      <c r="B1056" s="3">
        <v>0.068752296</v>
      </c>
    </row>
    <row r="1057">
      <c r="A1057" s="3">
        <v>1.405</v>
      </c>
      <c r="B1057" s="3">
        <v>0.068853185</v>
      </c>
    </row>
    <row r="1058">
      <c r="A1058" s="3">
        <v>1.406</v>
      </c>
      <c r="B1058" s="3">
        <v>0.068947718</v>
      </c>
    </row>
    <row r="1059">
      <c r="A1059" s="3">
        <v>1.4069999</v>
      </c>
      <c r="B1059" s="3">
        <v>0.069046088</v>
      </c>
    </row>
    <row r="1060">
      <c r="A1060" s="3">
        <v>1.408</v>
      </c>
      <c r="B1060" s="3">
        <v>0.06914746</v>
      </c>
    </row>
    <row r="1061">
      <c r="A1061" s="3">
        <v>1.409</v>
      </c>
      <c r="B1061" s="3">
        <v>0.069245309</v>
      </c>
    </row>
    <row r="1062">
      <c r="A1062" s="3">
        <v>1.41</v>
      </c>
      <c r="B1062" s="3">
        <v>0.069347471</v>
      </c>
    </row>
    <row r="1063">
      <c r="A1063" s="3">
        <v>1.411</v>
      </c>
      <c r="B1063" s="3">
        <v>0.069453642</v>
      </c>
    </row>
    <row r="1064">
      <c r="A1064" s="3">
        <v>1.4119999</v>
      </c>
      <c r="B1064" s="3">
        <v>0.069557659</v>
      </c>
    </row>
    <row r="1065">
      <c r="A1065" s="3">
        <v>1.413</v>
      </c>
      <c r="B1065" s="3">
        <v>0.069662087</v>
      </c>
    </row>
    <row r="1066">
      <c r="A1066" s="3">
        <v>1.414</v>
      </c>
      <c r="B1066" s="3">
        <v>0.069762103</v>
      </c>
    </row>
    <row r="1067">
      <c r="A1067" s="3">
        <v>1.415</v>
      </c>
      <c r="B1067" s="3">
        <v>0.069861457</v>
      </c>
    </row>
    <row r="1068">
      <c r="A1068" s="3">
        <v>1.416</v>
      </c>
      <c r="B1068" s="3">
        <v>0.069965348</v>
      </c>
    </row>
    <row r="1069">
      <c r="A1069" s="3">
        <v>1.4170001</v>
      </c>
      <c r="B1069" s="3">
        <v>0.07006602</v>
      </c>
    </row>
    <row r="1070">
      <c r="A1070" s="3">
        <v>1.418</v>
      </c>
      <c r="B1070" s="3">
        <v>0.070163682</v>
      </c>
    </row>
    <row r="1071">
      <c r="A1071" s="3">
        <v>1.419</v>
      </c>
      <c r="B1071" s="3">
        <v>0.070263728</v>
      </c>
    </row>
    <row r="1072">
      <c r="A1072" s="3">
        <v>1.42</v>
      </c>
      <c r="B1072" s="3">
        <v>0.070366509</v>
      </c>
    </row>
    <row r="1073">
      <c r="A1073" s="3">
        <v>1.421</v>
      </c>
      <c r="B1073" s="3">
        <v>0.070471384</v>
      </c>
    </row>
    <row r="1074">
      <c r="A1074" s="3">
        <v>1.4220001</v>
      </c>
      <c r="B1074" s="3">
        <v>0.070578061</v>
      </c>
    </row>
    <row r="1075">
      <c r="A1075" s="3">
        <v>1.423</v>
      </c>
      <c r="B1075" s="3">
        <v>0.070680313</v>
      </c>
    </row>
    <row r="1076">
      <c r="A1076" s="3">
        <v>1.424</v>
      </c>
      <c r="B1076" s="3">
        <v>0.070776172</v>
      </c>
    </row>
    <row r="1077">
      <c r="A1077" s="3">
        <v>1.425</v>
      </c>
      <c r="B1077" s="3">
        <v>0.070875466</v>
      </c>
    </row>
    <row r="1078">
      <c r="A1078" s="3">
        <v>1.426</v>
      </c>
      <c r="B1078" s="3">
        <v>0.070981398</v>
      </c>
    </row>
    <row r="1079">
      <c r="A1079" s="3">
        <v>1.427</v>
      </c>
      <c r="B1079" s="3">
        <v>0.071092151</v>
      </c>
    </row>
    <row r="1080">
      <c r="A1080" s="3">
        <v>1.428</v>
      </c>
      <c r="B1080" s="3">
        <v>0.071210839</v>
      </c>
    </row>
    <row r="1081">
      <c r="A1081" s="3">
        <v>1.429</v>
      </c>
      <c r="B1081" s="3">
        <v>0.071321324</v>
      </c>
    </row>
    <row r="1082">
      <c r="A1082" s="3">
        <v>1.4299999</v>
      </c>
      <c r="B1082" s="3">
        <v>0.071415044</v>
      </c>
    </row>
    <row r="1083">
      <c r="A1083" s="3">
        <v>1.431</v>
      </c>
      <c r="B1083" s="3">
        <v>0.071507208</v>
      </c>
    </row>
    <row r="1084">
      <c r="A1084" s="3">
        <v>1.432</v>
      </c>
      <c r="B1084" s="3">
        <v>0.071604207</v>
      </c>
    </row>
    <row r="1085">
      <c r="A1085" s="3">
        <v>1.433</v>
      </c>
      <c r="B1085" s="3">
        <v>0.071701884</v>
      </c>
    </row>
    <row r="1086">
      <c r="A1086" s="3">
        <v>1.434</v>
      </c>
      <c r="B1086" s="3">
        <v>0.071802065</v>
      </c>
    </row>
    <row r="1087">
      <c r="A1087" s="3">
        <v>1.4349999</v>
      </c>
      <c r="B1087" s="3">
        <v>0.071907915</v>
      </c>
    </row>
    <row r="1088">
      <c r="A1088" s="3">
        <v>1.436</v>
      </c>
      <c r="B1088" s="3">
        <v>0.072009996</v>
      </c>
    </row>
    <row r="1089">
      <c r="A1089" s="3">
        <v>1.437</v>
      </c>
      <c r="B1089" s="3">
        <v>0.072108969</v>
      </c>
    </row>
    <row r="1090">
      <c r="A1090" s="3">
        <v>1.438</v>
      </c>
      <c r="B1090" s="3">
        <v>0.07220991</v>
      </c>
    </row>
    <row r="1091">
      <c r="A1091" s="3">
        <v>1.439</v>
      </c>
      <c r="B1091" s="3">
        <v>0.072312109</v>
      </c>
    </row>
    <row r="1092">
      <c r="A1092" s="3">
        <v>1.4400001</v>
      </c>
      <c r="B1092" s="3">
        <v>0.072422124</v>
      </c>
    </row>
    <row r="1093">
      <c r="A1093" s="3">
        <v>1.441</v>
      </c>
      <c r="B1093" s="3">
        <v>0.072528049</v>
      </c>
    </row>
    <row r="1094">
      <c r="A1094" s="3">
        <v>1.442</v>
      </c>
      <c r="B1094" s="3">
        <v>0.072622545</v>
      </c>
    </row>
    <row r="1095">
      <c r="A1095" s="3">
        <v>1.443</v>
      </c>
      <c r="B1095" s="3">
        <v>0.072718427</v>
      </c>
    </row>
    <row r="1096">
      <c r="A1096" s="3">
        <v>1.444</v>
      </c>
      <c r="B1096" s="3">
        <v>0.072817594</v>
      </c>
    </row>
    <row r="1097">
      <c r="A1097" s="3">
        <v>1.4450001</v>
      </c>
      <c r="B1097" s="3">
        <v>0.072917648</v>
      </c>
    </row>
    <row r="1098">
      <c r="A1098" s="3">
        <v>1.446</v>
      </c>
      <c r="B1098" s="3">
        <v>0.073012307</v>
      </c>
    </row>
    <row r="1099">
      <c r="A1099" s="3">
        <v>1.447</v>
      </c>
      <c r="B1099" s="3">
        <v>0.073100872</v>
      </c>
    </row>
    <row r="1100">
      <c r="A1100" s="3">
        <v>1.448</v>
      </c>
      <c r="B1100" s="3">
        <v>0.073193416</v>
      </c>
    </row>
    <row r="1101">
      <c r="A1101" s="3">
        <v>1.449</v>
      </c>
      <c r="B1101" s="3">
        <v>0.073284514</v>
      </c>
    </row>
    <row r="1102">
      <c r="A1102" s="3">
        <v>1.45</v>
      </c>
      <c r="B1102" s="3">
        <v>0.073376104</v>
      </c>
    </row>
    <row r="1103">
      <c r="A1103" s="3">
        <v>1.451</v>
      </c>
      <c r="B1103" s="3">
        <v>0.07347358</v>
      </c>
    </row>
    <row r="1104">
      <c r="A1104" s="3">
        <v>1.452</v>
      </c>
      <c r="B1104" s="3">
        <v>0.073569097</v>
      </c>
    </row>
    <row r="1105">
      <c r="A1105" s="3">
        <v>1.4529999</v>
      </c>
      <c r="B1105" s="3">
        <v>0.073665418</v>
      </c>
    </row>
    <row r="1106">
      <c r="A1106" s="3">
        <v>1.454</v>
      </c>
      <c r="B1106" s="3">
        <v>0.07375817</v>
      </c>
    </row>
    <row r="1107">
      <c r="A1107" s="3">
        <v>1.455</v>
      </c>
      <c r="B1107" s="3">
        <v>0.073842824</v>
      </c>
    </row>
    <row r="1108">
      <c r="A1108" s="3">
        <v>1.456</v>
      </c>
      <c r="B1108" s="3">
        <v>0.073932081</v>
      </c>
    </row>
    <row r="1109">
      <c r="A1109" s="3">
        <v>1.457</v>
      </c>
      <c r="B1109" s="3">
        <v>0.074024893</v>
      </c>
    </row>
    <row r="1110">
      <c r="A1110" s="3">
        <v>1.4579999</v>
      </c>
      <c r="B1110" s="3">
        <v>0.074114822</v>
      </c>
    </row>
    <row r="1111">
      <c r="A1111" s="3">
        <v>1.459</v>
      </c>
      <c r="B1111" s="3">
        <v>0.074205376</v>
      </c>
    </row>
    <row r="1112">
      <c r="A1112" s="3">
        <v>1.46</v>
      </c>
      <c r="B1112" s="3">
        <v>0.074297175</v>
      </c>
    </row>
    <row r="1113">
      <c r="A1113" s="3">
        <v>1.461</v>
      </c>
      <c r="B1113" s="3">
        <v>0.074390031</v>
      </c>
    </row>
    <row r="1114">
      <c r="A1114" s="3">
        <v>1.462</v>
      </c>
      <c r="B1114" s="3">
        <v>0.074480973</v>
      </c>
    </row>
    <row r="1115">
      <c r="A1115" s="3">
        <v>1.4630001</v>
      </c>
      <c r="B1115" s="3">
        <v>0.074563801</v>
      </c>
    </row>
    <row r="1116">
      <c r="A1116" s="3">
        <v>1.464</v>
      </c>
      <c r="B1116" s="3">
        <v>0.074648544</v>
      </c>
    </row>
    <row r="1117">
      <c r="A1117" s="3">
        <v>1.465</v>
      </c>
      <c r="B1117" s="3">
        <v>0.074742958</v>
      </c>
    </row>
    <row r="1118">
      <c r="A1118" s="3">
        <v>1.466</v>
      </c>
      <c r="B1118" s="3">
        <v>0.074833632</v>
      </c>
    </row>
    <row r="1119">
      <c r="A1119" s="3">
        <v>1.467</v>
      </c>
      <c r="B1119" s="3">
        <v>0.074920535</v>
      </c>
    </row>
    <row r="1120">
      <c r="A1120" s="3">
        <v>1.4680001</v>
      </c>
      <c r="B1120" s="3">
        <v>0.07501442</v>
      </c>
    </row>
    <row r="1121">
      <c r="A1121" s="3">
        <v>1.469</v>
      </c>
      <c r="B1121" s="3">
        <v>0.075107269</v>
      </c>
    </row>
    <row r="1122">
      <c r="A1122" s="3">
        <v>1.47</v>
      </c>
      <c r="B1122" s="3">
        <v>0.075193569</v>
      </c>
    </row>
    <row r="1123">
      <c r="A1123" s="3">
        <v>1.471</v>
      </c>
      <c r="B1123" s="3">
        <v>0.075274192</v>
      </c>
    </row>
    <row r="1124">
      <c r="A1124" s="3">
        <v>1.472</v>
      </c>
      <c r="B1124" s="3">
        <v>0.075353622</v>
      </c>
    </row>
    <row r="1125">
      <c r="A1125" s="3">
        <v>1.473</v>
      </c>
      <c r="B1125" s="3">
        <v>0.075441562</v>
      </c>
    </row>
    <row r="1126">
      <c r="A1126" s="3">
        <v>1.474</v>
      </c>
      <c r="B1126" s="3">
        <v>0.075528599</v>
      </c>
    </row>
    <row r="1127">
      <c r="A1127" s="3">
        <v>1.475</v>
      </c>
      <c r="B1127" s="3">
        <v>0.075609706</v>
      </c>
    </row>
    <row r="1128">
      <c r="A1128" s="3">
        <v>1.476</v>
      </c>
      <c r="B1128" s="3">
        <v>0.07569623</v>
      </c>
    </row>
    <row r="1129">
      <c r="A1129" s="3">
        <v>1.477</v>
      </c>
      <c r="B1129" s="3">
        <v>0.075781859</v>
      </c>
    </row>
    <row r="1130">
      <c r="A1130" s="3">
        <v>1.478</v>
      </c>
      <c r="B1130" s="3">
        <v>0.075863168</v>
      </c>
    </row>
    <row r="1131">
      <c r="A1131" s="3">
        <v>1.479</v>
      </c>
      <c r="B1131" s="3">
        <v>0.075937025</v>
      </c>
    </row>
    <row r="1132">
      <c r="A1132" s="3">
        <v>1.48</v>
      </c>
      <c r="B1132" s="3">
        <v>0.076005422</v>
      </c>
    </row>
    <row r="1133">
      <c r="A1133" s="3">
        <v>1.4809999</v>
      </c>
      <c r="B1133" s="3">
        <v>0.076088257</v>
      </c>
    </row>
    <row r="1134">
      <c r="A1134" s="3">
        <v>1.482</v>
      </c>
      <c r="B1134" s="3">
        <v>0.076179184</v>
      </c>
    </row>
    <row r="1135">
      <c r="A1135" s="3">
        <v>1.483</v>
      </c>
      <c r="B1135" s="3">
        <v>0.076264881</v>
      </c>
    </row>
    <row r="1136">
      <c r="A1136" s="3">
        <v>1.484</v>
      </c>
      <c r="B1136" s="3">
        <v>0.076350518</v>
      </c>
    </row>
    <row r="1137">
      <c r="A1137" s="3">
        <v>1.485</v>
      </c>
      <c r="B1137" s="3">
        <v>0.07643117</v>
      </c>
    </row>
    <row r="1138">
      <c r="A1138" s="3">
        <v>1.4859999</v>
      </c>
      <c r="B1138" s="3">
        <v>0.076513276</v>
      </c>
    </row>
    <row r="1139">
      <c r="A1139" s="3">
        <v>1.487</v>
      </c>
      <c r="B1139" s="3">
        <v>0.076594822</v>
      </c>
    </row>
    <row r="1140">
      <c r="A1140" s="3">
        <v>1.488</v>
      </c>
      <c r="B1140" s="3">
        <v>0.076666474</v>
      </c>
    </row>
    <row r="1141">
      <c r="A1141" s="3">
        <v>1.489</v>
      </c>
      <c r="B1141" s="3">
        <v>0.076743312</v>
      </c>
    </row>
    <row r="1142">
      <c r="A1142" s="3">
        <v>1.49</v>
      </c>
      <c r="B1142" s="3">
        <v>0.076822482</v>
      </c>
    </row>
    <row r="1143">
      <c r="A1143" s="3">
        <v>1.4910001</v>
      </c>
      <c r="B1143" s="3">
        <v>0.0768959</v>
      </c>
    </row>
    <row r="1144">
      <c r="A1144" s="3">
        <v>1.492</v>
      </c>
      <c r="B1144" s="3">
        <v>0.076970421</v>
      </c>
    </row>
    <row r="1145">
      <c r="A1145" s="3">
        <v>1.493</v>
      </c>
      <c r="B1145" s="3">
        <v>0.077046245</v>
      </c>
    </row>
    <row r="1146">
      <c r="A1146" s="3">
        <v>1.494</v>
      </c>
      <c r="B1146" s="3">
        <v>0.077123649</v>
      </c>
    </row>
    <row r="1147">
      <c r="A1147" s="3">
        <v>1.495</v>
      </c>
      <c r="B1147" s="3">
        <v>0.077203594</v>
      </c>
    </row>
    <row r="1148">
      <c r="A1148" s="3">
        <v>1.4960001</v>
      </c>
      <c r="B1148" s="3">
        <v>0.077283062</v>
      </c>
    </row>
    <row r="1149">
      <c r="A1149" s="3">
        <v>1.497</v>
      </c>
      <c r="B1149" s="3">
        <v>0.077360556</v>
      </c>
    </row>
    <row r="1150">
      <c r="A1150" s="3">
        <v>1.498</v>
      </c>
      <c r="B1150" s="3">
        <v>0.077435851</v>
      </c>
    </row>
    <row r="1151">
      <c r="A1151" s="3">
        <v>1.499</v>
      </c>
      <c r="B1151" s="3">
        <v>0.077515915</v>
      </c>
    </row>
    <row r="1152">
      <c r="A1152" s="3">
        <v>1.5</v>
      </c>
      <c r="B1152" s="3">
        <v>0.077604406</v>
      </c>
    </row>
    <row r="1153">
      <c r="A1153" s="3">
        <v>1.501</v>
      </c>
      <c r="B1153" s="3">
        <v>0.077686928</v>
      </c>
    </row>
    <row r="1154">
      <c r="A1154" s="3">
        <v>1.502</v>
      </c>
      <c r="B1154" s="3">
        <v>0.077761538</v>
      </c>
    </row>
    <row r="1155">
      <c r="A1155" s="3">
        <v>1.503</v>
      </c>
      <c r="B1155" s="3">
        <v>0.077838436</v>
      </c>
    </row>
    <row r="1156">
      <c r="A1156" s="3">
        <v>1.5039999</v>
      </c>
      <c r="B1156" s="3">
        <v>0.07791473</v>
      </c>
    </row>
    <row r="1157">
      <c r="A1157" s="3">
        <v>1.505</v>
      </c>
      <c r="B1157" s="3">
        <v>0.077987872</v>
      </c>
    </row>
    <row r="1158">
      <c r="A1158" s="3">
        <v>1.506</v>
      </c>
      <c r="B1158" s="3">
        <v>0.078062177</v>
      </c>
    </row>
    <row r="1159">
      <c r="A1159" s="3">
        <v>1.507</v>
      </c>
      <c r="B1159" s="3">
        <v>0.078136161</v>
      </c>
    </row>
    <row r="1160">
      <c r="A1160" s="3">
        <v>1.508</v>
      </c>
      <c r="B1160" s="3">
        <v>0.078204527</v>
      </c>
    </row>
    <row r="1161">
      <c r="A1161" s="3">
        <v>1.5089999</v>
      </c>
      <c r="B1161" s="3">
        <v>0.078273892</v>
      </c>
    </row>
    <row r="1162">
      <c r="A1162" s="3">
        <v>1.51</v>
      </c>
      <c r="B1162" s="3">
        <v>0.078346714</v>
      </c>
    </row>
    <row r="1163">
      <c r="A1163" s="3">
        <v>1.511</v>
      </c>
      <c r="B1163" s="3">
        <v>0.078419849</v>
      </c>
    </row>
    <row r="1164">
      <c r="A1164" s="3">
        <v>1.512</v>
      </c>
      <c r="B1164" s="3">
        <v>0.078492388</v>
      </c>
    </row>
    <row r="1165">
      <c r="A1165" s="3">
        <v>1.513</v>
      </c>
      <c r="B1165" s="3">
        <v>0.078564912</v>
      </c>
    </row>
    <row r="1166">
      <c r="A1166" s="3">
        <v>1.5140001</v>
      </c>
      <c r="B1166" s="3">
        <v>0.078641295</v>
      </c>
    </row>
    <row r="1167">
      <c r="A1167" s="3">
        <v>1.515</v>
      </c>
      <c r="B1167" s="3">
        <v>0.078717828</v>
      </c>
    </row>
    <row r="1168">
      <c r="A1168" s="3">
        <v>1.516</v>
      </c>
      <c r="B1168" s="3">
        <v>0.078788638</v>
      </c>
    </row>
    <row r="1169">
      <c r="A1169" s="3">
        <v>1.517</v>
      </c>
      <c r="B1169" s="3">
        <v>0.07886222</v>
      </c>
    </row>
    <row r="1170">
      <c r="A1170" s="3">
        <v>1.518</v>
      </c>
      <c r="B1170" s="3">
        <v>0.078943044</v>
      </c>
    </row>
    <row r="1171">
      <c r="A1171" s="3">
        <v>1.5190001</v>
      </c>
      <c r="B1171" s="3">
        <v>0.079019956</v>
      </c>
    </row>
    <row r="1172">
      <c r="A1172" s="3">
        <v>1.52</v>
      </c>
      <c r="B1172" s="3">
        <v>0.079086758</v>
      </c>
    </row>
    <row r="1173">
      <c r="A1173" s="3">
        <v>1.521</v>
      </c>
      <c r="B1173" s="3">
        <v>0.079151519</v>
      </c>
    </row>
    <row r="1174">
      <c r="A1174" s="3">
        <v>1.522</v>
      </c>
      <c r="B1174" s="3">
        <v>0.079223417</v>
      </c>
    </row>
    <row r="1175">
      <c r="A1175" s="3">
        <v>1.523</v>
      </c>
      <c r="B1175" s="3">
        <v>0.079296589</v>
      </c>
    </row>
    <row r="1176">
      <c r="A1176" s="3">
        <v>1.524</v>
      </c>
      <c r="B1176" s="3">
        <v>0.079366088</v>
      </c>
    </row>
    <row r="1177">
      <c r="A1177" s="3">
        <v>1.525</v>
      </c>
      <c r="B1177" s="3">
        <v>0.079437301</v>
      </c>
    </row>
    <row r="1178">
      <c r="A1178" s="3">
        <v>1.526</v>
      </c>
      <c r="B1178" s="3">
        <v>0.07950858</v>
      </c>
    </row>
    <row r="1179">
      <c r="A1179" s="3">
        <v>1.527</v>
      </c>
      <c r="B1179" s="3">
        <v>0.079581439</v>
      </c>
    </row>
    <row r="1180">
      <c r="A1180" s="3">
        <v>1.528</v>
      </c>
      <c r="B1180" s="3">
        <v>0.079652868</v>
      </c>
    </row>
    <row r="1181">
      <c r="A1181" s="3">
        <v>1.529</v>
      </c>
      <c r="B1181" s="3">
        <v>0.079718158</v>
      </c>
    </row>
    <row r="1182">
      <c r="A1182" s="3">
        <v>1.53</v>
      </c>
      <c r="B1182" s="3">
        <v>0.079787917</v>
      </c>
    </row>
    <row r="1183">
      <c r="A1183" s="3">
        <v>1.531</v>
      </c>
      <c r="B1183" s="3">
        <v>0.079860441</v>
      </c>
    </row>
    <row r="1184">
      <c r="A1184" s="3">
        <v>1.5319999</v>
      </c>
      <c r="B1184" s="3">
        <v>0.079930268</v>
      </c>
    </row>
    <row r="1185">
      <c r="A1185" s="3">
        <v>1.533</v>
      </c>
      <c r="B1185" s="3">
        <v>0.08000388</v>
      </c>
    </row>
    <row r="1186">
      <c r="A1186" s="3">
        <v>1.534</v>
      </c>
      <c r="B1186" s="3">
        <v>0.080078013</v>
      </c>
    </row>
    <row r="1187">
      <c r="A1187" s="3">
        <v>1.535</v>
      </c>
      <c r="B1187" s="3">
        <v>0.080151416</v>
      </c>
    </row>
    <row r="1188">
      <c r="A1188" s="3">
        <v>1.536</v>
      </c>
      <c r="B1188" s="3">
        <v>0.080225565</v>
      </c>
    </row>
    <row r="1189">
      <c r="A1189" s="3">
        <v>1.5369999</v>
      </c>
      <c r="B1189" s="3">
        <v>0.080296613</v>
      </c>
    </row>
    <row r="1190">
      <c r="A1190" s="3">
        <v>1.538</v>
      </c>
      <c r="B1190" s="3">
        <v>0.080369197</v>
      </c>
    </row>
    <row r="1191">
      <c r="A1191" s="3">
        <v>1.539</v>
      </c>
      <c r="B1191" s="3">
        <v>0.080441914</v>
      </c>
    </row>
    <row r="1192">
      <c r="A1192" s="3">
        <v>1.54</v>
      </c>
      <c r="B1192" s="3">
        <v>0.080509327</v>
      </c>
    </row>
    <row r="1193">
      <c r="A1193" s="3">
        <v>1.541</v>
      </c>
      <c r="B1193" s="3">
        <v>0.080577016</v>
      </c>
    </row>
    <row r="1194">
      <c r="A1194" s="3">
        <v>1.5420001</v>
      </c>
      <c r="B1194" s="3">
        <v>0.080649592</v>
      </c>
    </row>
    <row r="1195">
      <c r="A1195" s="3">
        <v>1.543</v>
      </c>
      <c r="B1195" s="3">
        <v>0.080727048</v>
      </c>
    </row>
    <row r="1196">
      <c r="A1196" s="3">
        <v>1.544</v>
      </c>
      <c r="B1196" s="3">
        <v>0.080796853</v>
      </c>
    </row>
    <row r="1197">
      <c r="A1197" s="3">
        <v>1.545</v>
      </c>
      <c r="B1197" s="3">
        <v>0.080851972</v>
      </c>
    </row>
    <row r="1198">
      <c r="A1198" s="3">
        <v>1.546</v>
      </c>
      <c r="B1198" s="3">
        <v>0.080908842</v>
      </c>
    </row>
    <row r="1199">
      <c r="A1199" s="3">
        <v>1.5470001</v>
      </c>
      <c r="B1199" s="3">
        <v>0.080970161</v>
      </c>
    </row>
    <row r="1200">
      <c r="A1200" s="3">
        <v>1.548</v>
      </c>
      <c r="B1200" s="3">
        <v>0.081035614</v>
      </c>
    </row>
    <row r="1201">
      <c r="A1201" s="3">
        <v>1.549</v>
      </c>
      <c r="B1201" s="3">
        <v>0.081107967</v>
      </c>
    </row>
    <row r="1202">
      <c r="A1202" s="3">
        <v>1.55</v>
      </c>
      <c r="B1202" s="3">
        <v>0.08117494</v>
      </c>
    </row>
    <row r="1203">
      <c r="A1203" s="3">
        <v>1.551</v>
      </c>
      <c r="B1203" s="3">
        <v>0.081236348</v>
      </c>
    </row>
    <row r="1204">
      <c r="A1204" s="3">
        <v>1.552</v>
      </c>
      <c r="B1204" s="3">
        <v>0.081302777</v>
      </c>
    </row>
    <row r="1205">
      <c r="A1205" s="3">
        <v>1.553</v>
      </c>
      <c r="B1205" s="3">
        <v>0.081372008</v>
      </c>
    </row>
    <row r="1206">
      <c r="A1206" s="3">
        <v>1.554</v>
      </c>
      <c r="B1206" s="3">
        <v>0.081439406</v>
      </c>
    </row>
    <row r="1207">
      <c r="A1207" s="3">
        <v>1.5549999</v>
      </c>
      <c r="B1207" s="3">
        <v>0.081506155</v>
      </c>
    </row>
    <row r="1208">
      <c r="A1208" s="3">
        <v>1.556</v>
      </c>
      <c r="B1208" s="3">
        <v>0.08157251</v>
      </c>
    </row>
    <row r="1209">
      <c r="A1209" s="3">
        <v>1.557</v>
      </c>
      <c r="B1209" s="3">
        <v>0.081639767</v>
      </c>
    </row>
    <row r="1210">
      <c r="A1210" s="3">
        <v>1.558</v>
      </c>
      <c r="B1210" s="3">
        <v>0.081706636</v>
      </c>
    </row>
    <row r="1211">
      <c r="A1211" s="3">
        <v>1.559</v>
      </c>
      <c r="B1211" s="3">
        <v>0.081773162</v>
      </c>
    </row>
    <row r="1212">
      <c r="A1212" s="3">
        <v>1.5599999</v>
      </c>
      <c r="B1212" s="3">
        <v>0.081837825</v>
      </c>
    </row>
    <row r="1213">
      <c r="A1213" s="3">
        <v>1.561</v>
      </c>
      <c r="B1213" s="3">
        <v>0.081897497</v>
      </c>
    </row>
    <row r="1214">
      <c r="A1214" s="3">
        <v>1.562</v>
      </c>
      <c r="B1214" s="3">
        <v>0.081955783</v>
      </c>
    </row>
    <row r="1215">
      <c r="A1215" s="3">
        <v>1.563</v>
      </c>
      <c r="B1215" s="3">
        <v>0.082012579</v>
      </c>
    </row>
    <row r="1216">
      <c r="A1216" s="3">
        <v>1.564</v>
      </c>
      <c r="B1216" s="3">
        <v>0.082066618</v>
      </c>
    </row>
    <row r="1217">
      <c r="A1217" s="3">
        <v>1.5650001</v>
      </c>
      <c r="B1217" s="3">
        <v>0.082117274</v>
      </c>
    </row>
    <row r="1218">
      <c r="A1218" s="3">
        <v>1.566</v>
      </c>
      <c r="B1218" s="3">
        <v>0.082174361</v>
      </c>
    </row>
    <row r="1219">
      <c r="A1219" s="3">
        <v>1.567</v>
      </c>
      <c r="B1219" s="3">
        <v>0.082237765</v>
      </c>
    </row>
    <row r="1220">
      <c r="A1220" s="3">
        <v>1.568</v>
      </c>
      <c r="B1220" s="3">
        <v>0.082300611</v>
      </c>
    </row>
    <row r="1221">
      <c r="A1221" s="3">
        <v>1.569</v>
      </c>
      <c r="B1221" s="3">
        <v>0.082362793</v>
      </c>
    </row>
    <row r="1222">
      <c r="A1222" s="3">
        <v>1.5700001</v>
      </c>
      <c r="B1222" s="3">
        <v>0.082425214</v>
      </c>
    </row>
    <row r="1223">
      <c r="A1223" s="3">
        <v>1.571</v>
      </c>
      <c r="B1223" s="3">
        <v>0.082491525</v>
      </c>
    </row>
    <row r="1224">
      <c r="A1224" s="3">
        <v>1.572</v>
      </c>
      <c r="B1224" s="3">
        <v>0.08255063</v>
      </c>
    </row>
    <row r="1225">
      <c r="A1225" s="3">
        <v>1.573</v>
      </c>
      <c r="B1225" s="3">
        <v>0.082597852</v>
      </c>
    </row>
    <row r="1226">
      <c r="A1226" s="3">
        <v>1.574</v>
      </c>
      <c r="B1226" s="3">
        <v>0.082651049</v>
      </c>
    </row>
    <row r="1227">
      <c r="A1227" s="3">
        <v>1.575</v>
      </c>
      <c r="B1227" s="3">
        <v>0.08270891</v>
      </c>
    </row>
    <row r="1228">
      <c r="A1228" s="3">
        <v>1.576</v>
      </c>
      <c r="B1228" s="3">
        <v>0.082769193</v>
      </c>
    </row>
    <row r="1229">
      <c r="A1229" s="3">
        <v>1.577</v>
      </c>
      <c r="B1229" s="3">
        <v>0.082834601</v>
      </c>
    </row>
    <row r="1230">
      <c r="A1230" s="3">
        <v>1.5779999</v>
      </c>
      <c r="B1230" s="3">
        <v>0.082894452</v>
      </c>
    </row>
    <row r="1231">
      <c r="A1231" s="3">
        <v>1.579</v>
      </c>
      <c r="B1231" s="3">
        <v>0.082950503</v>
      </c>
    </row>
    <row r="1232">
      <c r="A1232" s="3">
        <v>1.58</v>
      </c>
      <c r="B1232" s="3">
        <v>0.083003201</v>
      </c>
    </row>
    <row r="1233">
      <c r="A1233" s="3">
        <v>1.581</v>
      </c>
      <c r="B1233" s="3">
        <v>0.083045535</v>
      </c>
    </row>
    <row r="1234">
      <c r="A1234" s="3">
        <v>1.582</v>
      </c>
      <c r="B1234" s="3">
        <v>0.083096184</v>
      </c>
    </row>
    <row r="1235">
      <c r="A1235" s="3">
        <v>1.5829999</v>
      </c>
      <c r="B1235" s="3">
        <v>0.083159827</v>
      </c>
    </row>
    <row r="1236">
      <c r="A1236" s="3">
        <v>1.584</v>
      </c>
      <c r="B1236" s="3">
        <v>0.083221041</v>
      </c>
    </row>
    <row r="1237">
      <c r="A1237" s="3">
        <v>1.585</v>
      </c>
      <c r="B1237" s="3">
        <v>0.08327961</v>
      </c>
    </row>
    <row r="1238">
      <c r="A1238" s="3">
        <v>1.586</v>
      </c>
      <c r="B1238" s="3">
        <v>0.083335638</v>
      </c>
    </row>
    <row r="1239">
      <c r="A1239" s="3">
        <v>1.587</v>
      </c>
      <c r="B1239" s="3">
        <v>0.083391644</v>
      </c>
    </row>
    <row r="1240">
      <c r="A1240" s="3">
        <v>1.5880001</v>
      </c>
      <c r="B1240" s="3">
        <v>0.083444864</v>
      </c>
    </row>
    <row r="1241">
      <c r="A1241" s="3">
        <v>1.589</v>
      </c>
      <c r="B1241" s="3">
        <v>0.083488472</v>
      </c>
    </row>
    <row r="1242">
      <c r="A1242" s="3">
        <v>1.59</v>
      </c>
      <c r="B1242" s="3">
        <v>0.083535098</v>
      </c>
    </row>
    <row r="1243">
      <c r="A1243" s="3">
        <v>1.591</v>
      </c>
      <c r="B1243" s="3">
        <v>0.083586469</v>
      </c>
    </row>
    <row r="1244">
      <c r="A1244" s="3">
        <v>1.592</v>
      </c>
      <c r="B1244" s="3">
        <v>0.083638214</v>
      </c>
    </row>
    <row r="1245">
      <c r="A1245" s="3">
        <v>1.5930001</v>
      </c>
      <c r="B1245" s="3">
        <v>0.083692387</v>
      </c>
    </row>
    <row r="1246">
      <c r="A1246" s="3">
        <v>1.594</v>
      </c>
      <c r="B1246" s="3">
        <v>0.083745241</v>
      </c>
    </row>
    <row r="1247">
      <c r="A1247" s="3">
        <v>1.595</v>
      </c>
      <c r="B1247" s="3">
        <v>0.083794914</v>
      </c>
    </row>
    <row r="1248">
      <c r="A1248" s="3">
        <v>1.596</v>
      </c>
      <c r="B1248" s="3">
        <v>0.083842136</v>
      </c>
    </row>
    <row r="1249">
      <c r="A1249" s="3">
        <v>1.597</v>
      </c>
      <c r="B1249" s="3">
        <v>0.083888434</v>
      </c>
    </row>
    <row r="1250">
      <c r="A1250" s="3">
        <v>1.598</v>
      </c>
      <c r="B1250" s="3">
        <v>0.08393424</v>
      </c>
    </row>
    <row r="1251">
      <c r="A1251" s="3">
        <v>1.599</v>
      </c>
      <c r="B1251" s="3">
        <v>0.083979018</v>
      </c>
    </row>
    <row r="1252">
      <c r="A1252" s="3">
        <v>1.6</v>
      </c>
      <c r="B1252" s="3">
        <v>0.084023319</v>
      </c>
    </row>
    <row r="1253">
      <c r="A1253" s="3">
        <v>1.601</v>
      </c>
      <c r="B1253" s="3">
        <v>0.084062397</v>
      </c>
    </row>
    <row r="1254">
      <c r="A1254" s="3">
        <v>1.602</v>
      </c>
      <c r="B1254" s="3">
        <v>0.084103189</v>
      </c>
    </row>
    <row r="1255">
      <c r="A1255" s="3">
        <v>1.603</v>
      </c>
      <c r="B1255" s="3">
        <v>0.084153727</v>
      </c>
    </row>
    <row r="1256">
      <c r="A1256" s="3">
        <v>1.604</v>
      </c>
      <c r="B1256" s="3">
        <v>0.084205627</v>
      </c>
    </row>
    <row r="1257">
      <c r="A1257" s="3">
        <v>1.605</v>
      </c>
      <c r="B1257" s="3">
        <v>0.084254362</v>
      </c>
    </row>
    <row r="1258">
      <c r="A1258" s="3">
        <v>1.6059999</v>
      </c>
      <c r="B1258" s="3">
        <v>0.08430101</v>
      </c>
    </row>
    <row r="1259">
      <c r="A1259" s="3">
        <v>1.607</v>
      </c>
      <c r="B1259" s="3">
        <v>0.084340744</v>
      </c>
    </row>
    <row r="1260">
      <c r="A1260" s="3">
        <v>1.608</v>
      </c>
      <c r="B1260" s="3">
        <v>0.084383018</v>
      </c>
    </row>
    <row r="1261">
      <c r="A1261" s="3">
        <v>1.609</v>
      </c>
      <c r="B1261" s="3">
        <v>0.084434852</v>
      </c>
    </row>
    <row r="1262">
      <c r="A1262" s="3">
        <v>1.61</v>
      </c>
      <c r="B1262" s="3">
        <v>0.084483229</v>
      </c>
    </row>
    <row r="1263">
      <c r="A1263" s="3">
        <v>1.6109999</v>
      </c>
      <c r="B1263" s="3">
        <v>0.084526807</v>
      </c>
    </row>
    <row r="1264">
      <c r="A1264" s="3">
        <v>1.612</v>
      </c>
      <c r="B1264" s="3">
        <v>0.084572144</v>
      </c>
    </row>
    <row r="1265">
      <c r="A1265" s="3">
        <v>1.613</v>
      </c>
      <c r="B1265" s="3">
        <v>0.084621064</v>
      </c>
    </row>
    <row r="1266">
      <c r="A1266" s="3">
        <v>1.614</v>
      </c>
      <c r="B1266" s="3">
        <v>0.084670432</v>
      </c>
    </row>
    <row r="1267">
      <c r="A1267" s="3">
        <v>1.615</v>
      </c>
      <c r="B1267" s="3">
        <v>0.084715188</v>
      </c>
    </row>
    <row r="1268">
      <c r="A1268" s="3">
        <v>1.6160001</v>
      </c>
      <c r="B1268" s="3">
        <v>0.084759198</v>
      </c>
    </row>
    <row r="1269">
      <c r="A1269" s="3">
        <v>1.617</v>
      </c>
      <c r="B1269" s="3">
        <v>0.084804043</v>
      </c>
    </row>
    <row r="1270">
      <c r="A1270" s="3">
        <v>1.618</v>
      </c>
      <c r="B1270" s="3">
        <v>0.08484184</v>
      </c>
    </row>
    <row r="1271">
      <c r="A1271" s="3">
        <v>1.619</v>
      </c>
      <c r="B1271" s="3">
        <v>0.084865943</v>
      </c>
    </row>
    <row r="1272">
      <c r="A1272" s="3">
        <v>1.62</v>
      </c>
      <c r="B1272" s="3">
        <v>0.084889278</v>
      </c>
    </row>
    <row r="1273">
      <c r="A1273" s="3">
        <v>1.6210001</v>
      </c>
      <c r="B1273" s="3">
        <v>0.084925458</v>
      </c>
    </row>
    <row r="1274">
      <c r="A1274" s="3">
        <v>1.622</v>
      </c>
      <c r="B1274" s="3">
        <v>0.084968023</v>
      </c>
    </row>
    <row r="1275">
      <c r="A1275" s="3">
        <v>1.623</v>
      </c>
      <c r="B1275" s="3">
        <v>0.085006334</v>
      </c>
    </row>
    <row r="1276">
      <c r="A1276" s="3">
        <v>1.624</v>
      </c>
      <c r="B1276" s="3">
        <v>0.085043699</v>
      </c>
    </row>
    <row r="1277">
      <c r="A1277" s="3">
        <v>1.625</v>
      </c>
      <c r="B1277" s="3">
        <v>0.085084207</v>
      </c>
    </row>
    <row r="1278">
      <c r="A1278" s="3">
        <v>1.626</v>
      </c>
      <c r="B1278" s="3">
        <v>0.085122198</v>
      </c>
    </row>
    <row r="1279">
      <c r="A1279" s="3">
        <v>1.627</v>
      </c>
      <c r="B1279" s="3">
        <v>0.085156776</v>
      </c>
    </row>
    <row r="1280">
      <c r="A1280" s="3">
        <v>1.628</v>
      </c>
      <c r="B1280" s="3">
        <v>0.085192814</v>
      </c>
    </row>
    <row r="1281">
      <c r="A1281" s="3">
        <v>1.6289999</v>
      </c>
      <c r="B1281" s="3">
        <v>0.085234351</v>
      </c>
    </row>
    <row r="1282">
      <c r="A1282" s="3">
        <v>1.63</v>
      </c>
      <c r="B1282" s="3">
        <v>0.085277811</v>
      </c>
    </row>
    <row r="1283">
      <c r="A1283" s="3">
        <v>1.631</v>
      </c>
      <c r="B1283" s="3">
        <v>0.08531788</v>
      </c>
    </row>
    <row r="1284">
      <c r="A1284" s="3">
        <v>1.632</v>
      </c>
      <c r="B1284" s="3">
        <v>0.085354522</v>
      </c>
    </row>
    <row r="1285">
      <c r="A1285" s="3">
        <v>1.633</v>
      </c>
      <c r="B1285" s="3">
        <v>0.085386097</v>
      </c>
    </row>
    <row r="1286">
      <c r="A1286" s="3">
        <v>1.6339999</v>
      </c>
      <c r="B1286" s="3">
        <v>0.085413583</v>
      </c>
    </row>
    <row r="1287">
      <c r="A1287" s="3">
        <v>1.635</v>
      </c>
      <c r="B1287" s="3">
        <v>0.085440442</v>
      </c>
    </row>
    <row r="1288">
      <c r="A1288" s="3">
        <v>1.636</v>
      </c>
      <c r="B1288" s="3">
        <v>0.085469976</v>
      </c>
    </row>
    <row r="1289">
      <c r="A1289" s="3">
        <v>1.637</v>
      </c>
      <c r="B1289" s="3">
        <v>0.085504718</v>
      </c>
    </row>
    <row r="1290">
      <c r="A1290" s="3">
        <v>1.638</v>
      </c>
      <c r="B1290" s="3">
        <v>0.085541241</v>
      </c>
    </row>
    <row r="1291">
      <c r="A1291" s="3">
        <v>1.6390001</v>
      </c>
      <c r="B1291" s="3">
        <v>0.085576326</v>
      </c>
    </row>
    <row r="1292">
      <c r="A1292" s="3">
        <v>1.64</v>
      </c>
      <c r="B1292" s="3">
        <v>0.0856096</v>
      </c>
    </row>
    <row r="1293">
      <c r="A1293" s="3">
        <v>1.641</v>
      </c>
      <c r="B1293" s="3">
        <v>0.085639127</v>
      </c>
    </row>
    <row r="1294">
      <c r="A1294" s="3">
        <v>1.642</v>
      </c>
      <c r="B1294" s="3">
        <v>0.085667521</v>
      </c>
    </row>
    <row r="1295">
      <c r="A1295" s="3">
        <v>1.643</v>
      </c>
      <c r="B1295" s="3">
        <v>0.085700087</v>
      </c>
    </row>
    <row r="1296">
      <c r="A1296" s="3">
        <v>1.6440001</v>
      </c>
      <c r="B1296" s="3">
        <v>0.085735835</v>
      </c>
    </row>
    <row r="1297">
      <c r="A1297" s="3">
        <v>1.645</v>
      </c>
      <c r="B1297" s="3">
        <v>0.085772641</v>
      </c>
    </row>
    <row r="1298">
      <c r="A1298" s="3">
        <v>1.646</v>
      </c>
      <c r="B1298" s="3">
        <v>0.085808814</v>
      </c>
    </row>
    <row r="1299">
      <c r="A1299" s="3">
        <v>1.647</v>
      </c>
      <c r="B1299" s="3">
        <v>0.085843496</v>
      </c>
    </row>
    <row r="1300">
      <c r="A1300" s="3">
        <v>1.648</v>
      </c>
      <c r="B1300" s="3">
        <v>0.085875712</v>
      </c>
    </row>
    <row r="1301">
      <c r="A1301" s="3">
        <v>1.649</v>
      </c>
      <c r="B1301" s="3">
        <v>0.08590138</v>
      </c>
    </row>
    <row r="1302">
      <c r="A1302" s="3">
        <v>1.65</v>
      </c>
      <c r="B1302" s="3">
        <v>0.08592461</v>
      </c>
    </row>
    <row r="1303">
      <c r="A1303" s="3">
        <v>1.651</v>
      </c>
      <c r="B1303" s="3">
        <v>0.085950255</v>
      </c>
    </row>
    <row r="1304">
      <c r="A1304" s="3">
        <v>1.652</v>
      </c>
      <c r="B1304" s="3">
        <v>0.085977338</v>
      </c>
    </row>
    <row r="1305">
      <c r="A1305" s="3">
        <v>1.653</v>
      </c>
      <c r="B1305" s="3">
        <v>0.086006239</v>
      </c>
    </row>
    <row r="1306">
      <c r="A1306" s="3">
        <v>1.654</v>
      </c>
      <c r="B1306" s="3">
        <v>0.086037852</v>
      </c>
    </row>
    <row r="1307">
      <c r="A1307" s="3">
        <v>1.655</v>
      </c>
      <c r="B1307" s="3">
        <v>0.086073838</v>
      </c>
    </row>
    <row r="1308">
      <c r="A1308" s="3">
        <v>1.656</v>
      </c>
      <c r="B1308" s="3">
        <v>0.08610718</v>
      </c>
    </row>
    <row r="1309">
      <c r="A1309" s="3">
        <v>1.6569999</v>
      </c>
      <c r="B1309" s="3">
        <v>0.086130902</v>
      </c>
    </row>
    <row r="1310">
      <c r="A1310" s="3">
        <v>1.658</v>
      </c>
      <c r="B1310" s="3">
        <v>0.08615268</v>
      </c>
    </row>
    <row r="1311">
      <c r="A1311" s="3">
        <v>1.659</v>
      </c>
      <c r="B1311" s="3">
        <v>0.086183093</v>
      </c>
    </row>
    <row r="1312">
      <c r="A1312" s="3">
        <v>1.66</v>
      </c>
      <c r="B1312" s="3">
        <v>0.086212106</v>
      </c>
    </row>
    <row r="1313">
      <c r="A1313" s="3">
        <v>1.661</v>
      </c>
      <c r="B1313" s="3">
        <v>0.086227871</v>
      </c>
    </row>
    <row r="1314">
      <c r="A1314" s="3">
        <v>1.6619999</v>
      </c>
      <c r="B1314" s="3">
        <v>0.086238936</v>
      </c>
    </row>
    <row r="1315">
      <c r="A1315" s="3">
        <v>1.663</v>
      </c>
      <c r="B1315" s="3">
        <v>0.086245328</v>
      </c>
    </row>
    <row r="1316">
      <c r="A1316" s="3">
        <v>1.664</v>
      </c>
      <c r="B1316" s="3">
        <v>0.086253598</v>
      </c>
    </row>
    <row r="1317">
      <c r="A1317" s="3">
        <v>1.665</v>
      </c>
      <c r="B1317" s="3">
        <v>0.086272024</v>
      </c>
    </row>
    <row r="1318">
      <c r="A1318" s="3">
        <v>1.666</v>
      </c>
      <c r="B1318" s="3">
        <v>0.086291321</v>
      </c>
    </row>
    <row r="1319">
      <c r="A1319" s="3">
        <v>1.6670001</v>
      </c>
      <c r="B1319" s="3">
        <v>0.08630868</v>
      </c>
    </row>
    <row r="1320">
      <c r="A1320" s="3">
        <v>1.668</v>
      </c>
      <c r="B1320" s="3">
        <v>0.086325221</v>
      </c>
    </row>
    <row r="1321">
      <c r="A1321" s="3">
        <v>1.669</v>
      </c>
      <c r="B1321" s="3">
        <v>0.086341664</v>
      </c>
    </row>
    <row r="1322">
      <c r="A1322" s="3">
        <v>1.67</v>
      </c>
      <c r="B1322" s="3">
        <v>0.086355567</v>
      </c>
    </row>
    <row r="1323">
      <c r="A1323" s="3">
        <v>1.671</v>
      </c>
      <c r="B1323" s="3">
        <v>0.086361349</v>
      </c>
    </row>
    <row r="1324">
      <c r="A1324" s="3">
        <v>1.6720001</v>
      </c>
      <c r="B1324" s="3">
        <v>0.086367004</v>
      </c>
    </row>
    <row r="1325">
      <c r="A1325" s="3">
        <v>1.673</v>
      </c>
      <c r="B1325" s="3">
        <v>0.086375117</v>
      </c>
    </row>
    <row r="1326">
      <c r="A1326" s="3">
        <v>1.674</v>
      </c>
      <c r="B1326" s="3">
        <v>0.086386822</v>
      </c>
    </row>
    <row r="1327">
      <c r="A1327" s="3">
        <v>1.675</v>
      </c>
      <c r="B1327" s="3">
        <v>0.086408302</v>
      </c>
    </row>
    <row r="1328">
      <c r="A1328" s="3">
        <v>1.676</v>
      </c>
      <c r="B1328" s="3">
        <v>0.086429678</v>
      </c>
    </row>
    <row r="1329">
      <c r="A1329" s="3">
        <v>1.677</v>
      </c>
      <c r="B1329" s="3">
        <v>0.086444788</v>
      </c>
    </row>
    <row r="1330">
      <c r="A1330" s="3">
        <v>1.678</v>
      </c>
      <c r="B1330" s="3">
        <v>0.086460926</v>
      </c>
    </row>
    <row r="1331">
      <c r="A1331" s="3">
        <v>1.679</v>
      </c>
      <c r="B1331" s="3">
        <v>0.086481631</v>
      </c>
    </row>
    <row r="1332">
      <c r="A1332" s="3">
        <v>1.6799999</v>
      </c>
      <c r="B1332" s="3">
        <v>0.086499475</v>
      </c>
    </row>
    <row r="1333">
      <c r="A1333" s="3">
        <v>1.681</v>
      </c>
      <c r="B1333" s="3">
        <v>0.086509421</v>
      </c>
    </row>
    <row r="1334">
      <c r="A1334" s="3">
        <v>1.682</v>
      </c>
      <c r="B1334" s="3">
        <v>0.086520545</v>
      </c>
    </row>
    <row r="1335">
      <c r="A1335" s="3">
        <v>1.683</v>
      </c>
      <c r="B1335" s="3">
        <v>0.086538769</v>
      </c>
    </row>
    <row r="1336">
      <c r="A1336" s="3">
        <v>1.684</v>
      </c>
      <c r="B1336" s="3">
        <v>0.086552784</v>
      </c>
    </row>
    <row r="1337">
      <c r="A1337" s="3">
        <v>1.6849999</v>
      </c>
      <c r="B1337" s="3">
        <v>0.086556204</v>
      </c>
    </row>
    <row r="1338">
      <c r="A1338" s="3">
        <v>1.686</v>
      </c>
      <c r="B1338" s="3">
        <v>0.08656086</v>
      </c>
    </row>
    <row r="1339">
      <c r="A1339" s="3">
        <v>1.687</v>
      </c>
      <c r="B1339" s="3">
        <v>0.086569592</v>
      </c>
    </row>
    <row r="1340">
      <c r="A1340" s="3">
        <v>1.688</v>
      </c>
      <c r="B1340" s="3">
        <v>0.086576574</v>
      </c>
    </row>
    <row r="1341">
      <c r="A1341" s="3">
        <v>1.689</v>
      </c>
      <c r="B1341" s="3">
        <v>0.08657784</v>
      </c>
    </row>
    <row r="1342">
      <c r="A1342" s="3">
        <v>1.6900001</v>
      </c>
      <c r="B1342" s="3">
        <v>0.086584583</v>
      </c>
    </row>
    <row r="1343">
      <c r="A1343" s="3">
        <v>1.691</v>
      </c>
      <c r="B1343" s="3">
        <v>0.086602218</v>
      </c>
    </row>
    <row r="1344">
      <c r="A1344" s="3">
        <v>1.692</v>
      </c>
      <c r="B1344" s="3">
        <v>0.086619124</v>
      </c>
    </row>
    <row r="1345">
      <c r="A1345" s="3">
        <v>1.693</v>
      </c>
      <c r="B1345" s="3">
        <v>0.086634479</v>
      </c>
    </row>
    <row r="1346">
      <c r="A1346" s="3">
        <v>1.694</v>
      </c>
      <c r="B1346" s="3">
        <v>0.086650513</v>
      </c>
    </row>
    <row r="1347">
      <c r="A1347" s="3">
        <v>1.6950001</v>
      </c>
      <c r="B1347" s="3">
        <v>0.08667177</v>
      </c>
    </row>
    <row r="1348">
      <c r="A1348" s="3">
        <v>1.696</v>
      </c>
      <c r="B1348" s="3">
        <v>0.086680666</v>
      </c>
    </row>
    <row r="1349">
      <c r="A1349" s="3">
        <v>1.697</v>
      </c>
      <c r="B1349" s="3">
        <v>0.086668253</v>
      </c>
    </row>
    <row r="1350">
      <c r="A1350" s="3">
        <v>1.698</v>
      </c>
      <c r="B1350" s="3">
        <v>0.086658739</v>
      </c>
    </row>
    <row r="1351">
      <c r="A1351" s="3">
        <v>1.699</v>
      </c>
      <c r="B1351" s="3">
        <v>0.086650021</v>
      </c>
    </row>
    <row r="1352">
      <c r="A1352" s="3">
        <v>1.7</v>
      </c>
      <c r="B1352" s="3">
        <v>0.086643614</v>
      </c>
    </row>
    <row r="1353">
      <c r="A1353" s="3">
        <v>1.701</v>
      </c>
      <c r="B1353" s="3">
        <v>0.086641967</v>
      </c>
    </row>
    <row r="1354">
      <c r="A1354" s="3">
        <v>1.702</v>
      </c>
      <c r="B1354" s="3">
        <v>0.086636946</v>
      </c>
    </row>
    <row r="1355">
      <c r="A1355" s="3">
        <v>1.7029999</v>
      </c>
      <c r="B1355" s="3">
        <v>0.08662542</v>
      </c>
    </row>
    <row r="1356">
      <c r="A1356" s="3">
        <v>1.704</v>
      </c>
      <c r="B1356" s="3">
        <v>0.08662165</v>
      </c>
    </row>
    <row r="1357">
      <c r="A1357" s="3">
        <v>1.705</v>
      </c>
      <c r="B1357" s="3">
        <v>0.086629532</v>
      </c>
    </row>
    <row r="1358">
      <c r="A1358" s="3">
        <v>1.706</v>
      </c>
      <c r="B1358" s="3">
        <v>0.086633064</v>
      </c>
    </row>
    <row r="1359">
      <c r="A1359" s="3">
        <v>1.707</v>
      </c>
      <c r="B1359" s="3">
        <v>0.086633302</v>
      </c>
    </row>
    <row r="1360">
      <c r="A1360" s="3">
        <v>1.7079999</v>
      </c>
      <c r="B1360" s="3">
        <v>0.086632937</v>
      </c>
    </row>
    <row r="1361">
      <c r="A1361" s="3">
        <v>1.709</v>
      </c>
      <c r="B1361" s="3">
        <v>0.086630374</v>
      </c>
    </row>
    <row r="1362">
      <c r="A1362" s="3">
        <v>1.71</v>
      </c>
      <c r="B1362" s="3">
        <v>0.086628854</v>
      </c>
    </row>
    <row r="1363">
      <c r="A1363" s="3">
        <v>1.711</v>
      </c>
      <c r="B1363" s="3">
        <v>0.086628102</v>
      </c>
    </row>
    <row r="1364">
      <c r="A1364" s="3">
        <v>1.712</v>
      </c>
      <c r="B1364" s="3">
        <v>0.08662428</v>
      </c>
    </row>
    <row r="1365">
      <c r="A1365" s="3">
        <v>1.7130001</v>
      </c>
      <c r="B1365" s="3">
        <v>0.08661779</v>
      </c>
    </row>
    <row r="1366">
      <c r="A1366" s="3">
        <v>1.714</v>
      </c>
      <c r="B1366" s="3">
        <v>0.086608745</v>
      </c>
    </row>
    <row r="1367">
      <c r="A1367" s="3">
        <v>1.715</v>
      </c>
      <c r="B1367" s="3">
        <v>0.086594351</v>
      </c>
    </row>
    <row r="1368">
      <c r="A1368" s="3">
        <v>1.716</v>
      </c>
      <c r="B1368" s="3">
        <v>0.086584188</v>
      </c>
    </row>
    <row r="1369">
      <c r="A1369" s="3">
        <v>1.717</v>
      </c>
      <c r="B1369" s="3">
        <v>0.086577706</v>
      </c>
    </row>
    <row r="1370">
      <c r="A1370" s="3">
        <v>1.7180001</v>
      </c>
      <c r="B1370" s="3">
        <v>0.086572759</v>
      </c>
    </row>
    <row r="1371">
      <c r="A1371" s="3">
        <v>1.719</v>
      </c>
      <c r="B1371" s="3">
        <v>0.086569771</v>
      </c>
    </row>
    <row r="1372">
      <c r="A1372" s="3">
        <v>1.72</v>
      </c>
      <c r="B1372" s="3">
        <v>0.08655706</v>
      </c>
    </row>
    <row r="1373">
      <c r="A1373" s="3">
        <v>1.721</v>
      </c>
      <c r="B1373" s="3">
        <v>0.086536035</v>
      </c>
    </row>
    <row r="1374">
      <c r="A1374" s="3">
        <v>1.722</v>
      </c>
      <c r="B1374" s="3">
        <v>0.086517565</v>
      </c>
    </row>
    <row r="1375">
      <c r="A1375" s="3">
        <v>1.723</v>
      </c>
      <c r="B1375" s="3">
        <v>0.086499989</v>
      </c>
    </row>
    <row r="1376">
      <c r="A1376" s="3">
        <v>1.724</v>
      </c>
      <c r="B1376" s="3">
        <v>0.086487114</v>
      </c>
    </row>
    <row r="1377">
      <c r="A1377" s="3">
        <v>1.725</v>
      </c>
      <c r="B1377" s="3">
        <v>0.086476319</v>
      </c>
    </row>
    <row r="1378">
      <c r="A1378" s="3">
        <v>1.726</v>
      </c>
      <c r="B1378" s="3">
        <v>0.086457528</v>
      </c>
    </row>
    <row r="1379">
      <c r="A1379" s="3">
        <v>1.727</v>
      </c>
      <c r="B1379" s="3">
        <v>0.086432651</v>
      </c>
    </row>
    <row r="1380">
      <c r="A1380" s="3">
        <v>1.728</v>
      </c>
      <c r="B1380" s="3">
        <v>0.086410016</v>
      </c>
    </row>
    <row r="1381">
      <c r="A1381" s="3">
        <v>1.729</v>
      </c>
      <c r="B1381" s="3">
        <v>0.086385973</v>
      </c>
    </row>
    <row r="1382">
      <c r="A1382" s="3">
        <v>1.73</v>
      </c>
      <c r="B1382" s="3">
        <v>0.086344004</v>
      </c>
    </row>
    <row r="1383">
      <c r="A1383" s="3">
        <v>1.7309999</v>
      </c>
      <c r="B1383" s="3">
        <v>0.086292632</v>
      </c>
    </row>
    <row r="1384">
      <c r="A1384" s="3">
        <v>1.732</v>
      </c>
      <c r="B1384" s="3">
        <v>0.08625821</v>
      </c>
    </row>
    <row r="1385">
      <c r="A1385" s="3">
        <v>1.733</v>
      </c>
      <c r="B1385" s="3">
        <v>0.086232007</v>
      </c>
    </row>
    <row r="1386">
      <c r="A1386" s="3">
        <v>1.734</v>
      </c>
      <c r="B1386" s="3">
        <v>0.08620248</v>
      </c>
    </row>
    <row r="1387">
      <c r="A1387" s="3">
        <v>1.735</v>
      </c>
      <c r="B1387" s="3">
        <v>0.086169928</v>
      </c>
    </row>
    <row r="1388">
      <c r="A1388" s="3">
        <v>1.7359999</v>
      </c>
      <c r="B1388" s="3">
        <v>0.086133167</v>
      </c>
    </row>
    <row r="1389">
      <c r="A1389" s="3">
        <v>1.737</v>
      </c>
      <c r="B1389" s="3">
        <v>0.086096182</v>
      </c>
    </row>
    <row r="1390">
      <c r="A1390" s="3">
        <v>1.738</v>
      </c>
      <c r="B1390" s="3">
        <v>0.086060368</v>
      </c>
    </row>
    <row r="1391">
      <c r="A1391" s="3">
        <v>1.739</v>
      </c>
      <c r="B1391" s="3">
        <v>0.086025342</v>
      </c>
    </row>
    <row r="1392">
      <c r="A1392" s="3">
        <v>1.74</v>
      </c>
      <c r="B1392" s="3">
        <v>0.085988626</v>
      </c>
    </row>
    <row r="1393">
      <c r="A1393" s="3">
        <v>1.7410001</v>
      </c>
      <c r="B1393" s="3">
        <v>0.085956395</v>
      </c>
    </row>
    <row r="1394">
      <c r="A1394" s="3">
        <v>1.742</v>
      </c>
      <c r="B1394" s="3">
        <v>0.085943483</v>
      </c>
    </row>
    <row r="1395">
      <c r="A1395" s="3">
        <v>1.743</v>
      </c>
      <c r="B1395" s="3">
        <v>0.085932434</v>
      </c>
    </row>
    <row r="1396">
      <c r="A1396" s="3">
        <v>1.744</v>
      </c>
      <c r="B1396" s="3">
        <v>0.085909732</v>
      </c>
    </row>
    <row r="1397">
      <c r="A1397" s="3">
        <v>1.745</v>
      </c>
      <c r="B1397" s="3">
        <v>0.085886322</v>
      </c>
    </row>
    <row r="1398">
      <c r="A1398" s="3">
        <v>1.7460001</v>
      </c>
      <c r="B1398" s="3">
        <v>0.085864395</v>
      </c>
    </row>
    <row r="1399">
      <c r="A1399" s="3">
        <v>1.747</v>
      </c>
      <c r="B1399" s="3">
        <v>0.085835889</v>
      </c>
    </row>
    <row r="1400">
      <c r="A1400" s="3">
        <v>1.748</v>
      </c>
      <c r="B1400" s="3">
        <v>0.085794128</v>
      </c>
    </row>
    <row r="1401">
      <c r="A1401" s="3">
        <v>1.749</v>
      </c>
      <c r="B1401" s="3">
        <v>0.085750952</v>
      </c>
    </row>
    <row r="1402">
      <c r="A1402" s="3">
        <v>1.75</v>
      </c>
      <c r="B1402" s="3">
        <v>0.085713774</v>
      </c>
    </row>
    <row r="1403">
      <c r="A1403" s="3">
        <v>1.751</v>
      </c>
      <c r="B1403" s="3">
        <v>0.085675485</v>
      </c>
    </row>
    <row r="1404">
      <c r="A1404" s="3">
        <v>1.752</v>
      </c>
      <c r="B1404" s="3">
        <v>0.085635997</v>
      </c>
    </row>
    <row r="1405">
      <c r="A1405" s="3">
        <v>1.753</v>
      </c>
      <c r="B1405" s="3">
        <v>0.085598506</v>
      </c>
    </row>
    <row r="1406">
      <c r="A1406" s="3">
        <v>1.7539999</v>
      </c>
      <c r="B1406" s="3">
        <v>0.085558377</v>
      </c>
    </row>
    <row r="1407">
      <c r="A1407" s="3">
        <v>1.755</v>
      </c>
      <c r="B1407" s="3">
        <v>0.085516058</v>
      </c>
    </row>
    <row r="1408">
      <c r="A1408" s="3">
        <v>1.756</v>
      </c>
      <c r="B1408" s="3">
        <v>0.085471533</v>
      </c>
    </row>
    <row r="1409">
      <c r="A1409" s="3">
        <v>1.757</v>
      </c>
      <c r="B1409" s="3">
        <v>0.085434154</v>
      </c>
    </row>
    <row r="1410">
      <c r="A1410" s="3">
        <v>1.758</v>
      </c>
      <c r="B1410" s="3">
        <v>0.08540833</v>
      </c>
    </row>
    <row r="1411">
      <c r="A1411" s="3">
        <v>1.7589999</v>
      </c>
      <c r="B1411" s="3">
        <v>0.085382424</v>
      </c>
    </row>
    <row r="1412">
      <c r="A1412" s="3">
        <v>1.76</v>
      </c>
      <c r="B1412" s="3">
        <v>0.085363843</v>
      </c>
    </row>
    <row r="1413">
      <c r="A1413" s="3">
        <v>1.761</v>
      </c>
      <c r="B1413" s="3">
        <v>0.085333325</v>
      </c>
    </row>
    <row r="1414">
      <c r="A1414" s="3">
        <v>1.762</v>
      </c>
      <c r="B1414" s="3">
        <v>0.085284859</v>
      </c>
    </row>
    <row r="1415">
      <c r="A1415" s="3">
        <v>1.763</v>
      </c>
      <c r="B1415" s="3">
        <v>0.08523877</v>
      </c>
    </row>
    <row r="1416">
      <c r="A1416" s="3">
        <v>1.7640001</v>
      </c>
      <c r="B1416" s="3">
        <v>0.085189797</v>
      </c>
    </row>
    <row r="1417">
      <c r="A1417" s="3">
        <v>1.765</v>
      </c>
      <c r="B1417" s="3">
        <v>0.085146606</v>
      </c>
    </row>
    <row r="1418">
      <c r="A1418" s="3">
        <v>1.766</v>
      </c>
      <c r="B1418" s="3">
        <v>0.085111223</v>
      </c>
    </row>
    <row r="1419">
      <c r="A1419" s="3">
        <v>1.767</v>
      </c>
      <c r="B1419" s="3">
        <v>0.085067555</v>
      </c>
    </row>
    <row r="1420">
      <c r="A1420" s="3">
        <v>1.768</v>
      </c>
      <c r="B1420" s="3">
        <v>0.085019641</v>
      </c>
    </row>
    <row r="1421">
      <c r="A1421" s="3">
        <v>1.7690001</v>
      </c>
      <c r="B1421" s="3">
        <v>0.0849787</v>
      </c>
    </row>
    <row r="1422">
      <c r="A1422" s="3">
        <v>1.77</v>
      </c>
      <c r="B1422" s="3">
        <v>0.084940046</v>
      </c>
    </row>
    <row r="1423">
      <c r="A1423" s="3">
        <v>1.771</v>
      </c>
      <c r="B1423" s="3">
        <v>0.084895238</v>
      </c>
    </row>
    <row r="1424">
      <c r="A1424" s="3">
        <v>1.772</v>
      </c>
      <c r="B1424" s="3">
        <v>0.084847294</v>
      </c>
    </row>
    <row r="1425">
      <c r="A1425" s="3">
        <v>1.773</v>
      </c>
      <c r="B1425" s="3">
        <v>0.084801018</v>
      </c>
    </row>
    <row r="1426">
      <c r="A1426" s="3">
        <v>1.774</v>
      </c>
      <c r="B1426" s="3">
        <v>0.084754497</v>
      </c>
    </row>
    <row r="1427">
      <c r="A1427" s="3">
        <v>1.775</v>
      </c>
      <c r="B1427" s="3">
        <v>0.08471486</v>
      </c>
    </row>
    <row r="1428">
      <c r="A1428" s="3">
        <v>1.776</v>
      </c>
      <c r="B1428" s="3">
        <v>0.084682792</v>
      </c>
    </row>
    <row r="1429">
      <c r="A1429" s="3">
        <v>1.777</v>
      </c>
      <c r="B1429" s="3">
        <v>0.084645532</v>
      </c>
    </row>
    <row r="1430">
      <c r="A1430" s="3">
        <v>1.778</v>
      </c>
      <c r="B1430" s="3">
        <v>0.084603824</v>
      </c>
    </row>
    <row r="1431">
      <c r="A1431" s="3">
        <v>1.779</v>
      </c>
      <c r="B1431" s="3">
        <v>0.084562682</v>
      </c>
    </row>
    <row r="1432">
      <c r="A1432" s="3">
        <v>1.78</v>
      </c>
      <c r="B1432" s="3">
        <v>0.084518008</v>
      </c>
    </row>
    <row r="1433">
      <c r="A1433" s="3">
        <v>1.781</v>
      </c>
      <c r="B1433" s="3">
        <v>0.084470943</v>
      </c>
    </row>
    <row r="1434">
      <c r="A1434" s="3">
        <v>1.7819999</v>
      </c>
      <c r="B1434" s="3">
        <v>0.084418297</v>
      </c>
    </row>
    <row r="1435">
      <c r="A1435" s="3">
        <v>1.783</v>
      </c>
      <c r="B1435" s="3">
        <v>0.084348336</v>
      </c>
    </row>
    <row r="1436">
      <c r="A1436" s="3">
        <v>1.784</v>
      </c>
      <c r="B1436" s="3">
        <v>0.084272467</v>
      </c>
    </row>
    <row r="1437">
      <c r="A1437" s="3">
        <v>1.785</v>
      </c>
      <c r="B1437" s="3">
        <v>0.084196113</v>
      </c>
    </row>
    <row r="1438">
      <c r="A1438" s="3">
        <v>1.786</v>
      </c>
      <c r="B1438" s="3">
        <v>0.084128797</v>
      </c>
    </row>
    <row r="1439">
      <c r="A1439" s="3">
        <v>1.7869999</v>
      </c>
      <c r="B1439" s="3">
        <v>0.084083334</v>
      </c>
    </row>
    <row r="1440">
      <c r="A1440" s="3">
        <v>1.788</v>
      </c>
      <c r="B1440" s="3">
        <v>0.084040299</v>
      </c>
    </row>
    <row r="1441">
      <c r="A1441" s="3">
        <v>1.789</v>
      </c>
      <c r="B1441" s="3">
        <v>0.083994068</v>
      </c>
    </row>
    <row r="1442">
      <c r="A1442" s="3">
        <v>1.79</v>
      </c>
      <c r="B1442" s="3">
        <v>0.083946168</v>
      </c>
    </row>
    <row r="1443">
      <c r="A1443" s="3">
        <v>1.791</v>
      </c>
      <c r="B1443" s="3">
        <v>0.083899692</v>
      </c>
    </row>
    <row r="1444">
      <c r="A1444" s="3">
        <v>1.7920001</v>
      </c>
      <c r="B1444" s="3">
        <v>0.083847888</v>
      </c>
    </row>
    <row r="1445">
      <c r="A1445" s="3">
        <v>1.793</v>
      </c>
      <c r="B1445" s="3">
        <v>0.083779275</v>
      </c>
    </row>
    <row r="1446">
      <c r="A1446" s="3">
        <v>1.794</v>
      </c>
      <c r="B1446" s="3">
        <v>0.083718047</v>
      </c>
    </row>
    <row r="1447">
      <c r="A1447" s="3">
        <v>1.795</v>
      </c>
      <c r="B1447" s="3">
        <v>0.083669312</v>
      </c>
    </row>
    <row r="1448">
      <c r="A1448" s="3">
        <v>1.796</v>
      </c>
      <c r="B1448" s="3">
        <v>0.083617076</v>
      </c>
    </row>
    <row r="1449">
      <c r="A1449" s="3">
        <v>1.7970001</v>
      </c>
      <c r="B1449" s="3">
        <v>0.083570361</v>
      </c>
    </row>
    <row r="1450">
      <c r="A1450" s="3">
        <v>1.798</v>
      </c>
      <c r="B1450" s="3">
        <v>0.083517455</v>
      </c>
    </row>
    <row r="1451">
      <c r="A1451" s="3">
        <v>1.799</v>
      </c>
      <c r="B1451" s="3">
        <v>0.083443962</v>
      </c>
    </row>
    <row r="1452">
      <c r="A1452" s="3">
        <v>1.8</v>
      </c>
      <c r="B1452" s="3">
        <v>0.083395571</v>
      </c>
    </row>
    <row r="1453">
      <c r="A1453" s="3">
        <v>1.801</v>
      </c>
      <c r="B1453" s="3">
        <v>0.083317891</v>
      </c>
    </row>
    <row r="1454">
      <c r="A1454" s="3">
        <v>1.802</v>
      </c>
      <c r="B1454" s="3">
        <v>0.083267085</v>
      </c>
    </row>
    <row r="1455">
      <c r="A1455" s="3">
        <v>1.803</v>
      </c>
      <c r="B1455" s="3">
        <v>0.0832064</v>
      </c>
    </row>
    <row r="1456">
      <c r="A1456" s="3">
        <v>1.804</v>
      </c>
      <c r="B1456" s="3">
        <v>0.083148271</v>
      </c>
    </row>
    <row r="1457">
      <c r="A1457" s="3">
        <v>1.8049999</v>
      </c>
      <c r="B1457" s="3">
        <v>0.083089106</v>
      </c>
    </row>
    <row r="1458">
      <c r="A1458" s="3">
        <v>1.806</v>
      </c>
      <c r="B1458" s="3">
        <v>0.083027266</v>
      </c>
    </row>
    <row r="1459">
      <c r="A1459" s="3">
        <v>1.807</v>
      </c>
      <c r="B1459" s="3">
        <v>0.082971789</v>
      </c>
    </row>
    <row r="1460">
      <c r="A1460" s="3">
        <v>1.808</v>
      </c>
      <c r="B1460" s="3">
        <v>0.082925744</v>
      </c>
    </row>
    <row r="1461">
      <c r="A1461" s="3">
        <v>1.809</v>
      </c>
      <c r="B1461" s="3">
        <v>0.082866907</v>
      </c>
    </row>
    <row r="1462">
      <c r="A1462" s="3">
        <v>1.8099999</v>
      </c>
      <c r="B1462" s="3">
        <v>0.082807802</v>
      </c>
    </row>
    <row r="1463">
      <c r="A1463" s="3">
        <v>1.811</v>
      </c>
      <c r="B1463" s="3">
        <v>0.082760356</v>
      </c>
    </row>
    <row r="1464">
      <c r="A1464" s="3">
        <v>1.812</v>
      </c>
      <c r="B1464" s="3">
        <v>0.08267542</v>
      </c>
    </row>
    <row r="1465">
      <c r="A1465" s="3">
        <v>1.813</v>
      </c>
      <c r="B1465" s="3">
        <v>0.082592085</v>
      </c>
    </row>
    <row r="1466">
      <c r="A1466" s="3">
        <v>1.814</v>
      </c>
      <c r="B1466" s="3">
        <v>0.082527541</v>
      </c>
    </row>
    <row r="1467">
      <c r="A1467" s="3">
        <v>1.8150001</v>
      </c>
      <c r="B1467" s="3">
        <v>0.082463913</v>
      </c>
    </row>
    <row r="1468">
      <c r="A1468" s="3">
        <v>1.816</v>
      </c>
      <c r="B1468" s="3">
        <v>0.082391158</v>
      </c>
    </row>
    <row r="1469">
      <c r="A1469" s="3">
        <v>1.817</v>
      </c>
      <c r="B1469" s="3">
        <v>0.082325652</v>
      </c>
    </row>
    <row r="1470">
      <c r="A1470" s="3">
        <v>1.818</v>
      </c>
      <c r="B1470" s="3">
        <v>0.082264841</v>
      </c>
    </row>
    <row r="1471">
      <c r="A1471" s="3">
        <v>1.819</v>
      </c>
      <c r="B1471" s="3">
        <v>0.08218576</v>
      </c>
    </row>
    <row r="1472">
      <c r="A1472" s="3">
        <v>1.8200001</v>
      </c>
      <c r="B1472" s="3">
        <v>0.082118787</v>
      </c>
    </row>
    <row r="1473">
      <c r="A1473" s="3">
        <v>1.821</v>
      </c>
      <c r="B1473" s="3">
        <v>0.0820686</v>
      </c>
    </row>
    <row r="1474">
      <c r="A1474" s="3">
        <v>1.822</v>
      </c>
      <c r="B1474" s="3">
        <v>0.08201585</v>
      </c>
    </row>
    <row r="1475">
      <c r="A1475" s="3">
        <v>1.823</v>
      </c>
      <c r="B1475" s="3">
        <v>0.081948891</v>
      </c>
    </row>
    <row r="1476">
      <c r="A1476" s="3">
        <v>1.824</v>
      </c>
      <c r="B1476" s="3">
        <v>0.081864811</v>
      </c>
    </row>
    <row r="1477">
      <c r="A1477" s="3">
        <v>1.825</v>
      </c>
      <c r="B1477" s="3">
        <v>0.081775799</v>
      </c>
    </row>
    <row r="1478">
      <c r="A1478" s="3">
        <v>1.826</v>
      </c>
      <c r="B1478" s="3">
        <v>0.081696346</v>
      </c>
    </row>
    <row r="1479">
      <c r="A1479" s="3">
        <v>1.827</v>
      </c>
      <c r="B1479" s="3">
        <v>0.081615962</v>
      </c>
    </row>
    <row r="1480">
      <c r="A1480" s="3">
        <v>1.8279999</v>
      </c>
      <c r="B1480" s="3">
        <v>0.08153557</v>
      </c>
    </row>
    <row r="1481">
      <c r="A1481" s="3">
        <v>1.829</v>
      </c>
      <c r="B1481" s="3">
        <v>0.081462882</v>
      </c>
    </row>
    <row r="1482">
      <c r="A1482" s="3">
        <v>1.83</v>
      </c>
      <c r="B1482" s="3">
        <v>0.081387557</v>
      </c>
    </row>
    <row r="1483">
      <c r="A1483" s="3">
        <v>1.831</v>
      </c>
      <c r="B1483" s="3">
        <v>0.081333563</v>
      </c>
    </row>
    <row r="1484">
      <c r="A1484" s="3">
        <v>1.832</v>
      </c>
      <c r="B1484" s="3">
        <v>0.081287406</v>
      </c>
    </row>
    <row r="1485">
      <c r="A1485" s="3">
        <v>1.8329999</v>
      </c>
      <c r="B1485" s="3">
        <v>0.081222653</v>
      </c>
    </row>
    <row r="1486">
      <c r="A1486" s="3">
        <v>1.834</v>
      </c>
      <c r="B1486" s="3">
        <v>0.081141293</v>
      </c>
    </row>
    <row r="1487">
      <c r="A1487" s="3">
        <v>1.835</v>
      </c>
      <c r="B1487" s="3">
        <v>0.081069328</v>
      </c>
    </row>
    <row r="1488">
      <c r="A1488" s="3">
        <v>1.836</v>
      </c>
      <c r="B1488" s="3">
        <v>0.081004165</v>
      </c>
    </row>
    <row r="1489">
      <c r="A1489" s="3">
        <v>1.837</v>
      </c>
      <c r="B1489" s="3">
        <v>0.080938771</v>
      </c>
    </row>
    <row r="1490">
      <c r="A1490" s="3">
        <v>1.8380001</v>
      </c>
      <c r="B1490" s="3">
        <v>0.080884591</v>
      </c>
    </row>
    <row r="1491">
      <c r="A1491" s="3">
        <v>1.839</v>
      </c>
      <c r="B1491" s="3">
        <v>0.080830909</v>
      </c>
    </row>
    <row r="1492">
      <c r="A1492" s="3">
        <v>1.84</v>
      </c>
      <c r="B1492" s="3">
        <v>0.080753818</v>
      </c>
    </row>
    <row r="1493">
      <c r="A1493" s="3">
        <v>1.841</v>
      </c>
      <c r="B1493" s="3">
        <v>0.08066237</v>
      </c>
    </row>
    <row r="1494">
      <c r="A1494" s="3">
        <v>1.842</v>
      </c>
      <c r="B1494" s="3">
        <v>0.080571912</v>
      </c>
    </row>
    <row r="1495">
      <c r="A1495" s="3">
        <v>1.8430001</v>
      </c>
      <c r="B1495" s="3">
        <v>0.080494821</v>
      </c>
    </row>
    <row r="1496">
      <c r="A1496" s="3">
        <v>1.844</v>
      </c>
      <c r="B1496" s="3">
        <v>0.080429211</v>
      </c>
    </row>
    <row r="1497">
      <c r="A1497" s="3">
        <v>1.845</v>
      </c>
      <c r="B1497" s="3">
        <v>0.080359116</v>
      </c>
    </row>
    <row r="1498">
      <c r="A1498" s="3">
        <v>1.846</v>
      </c>
      <c r="B1498" s="3">
        <v>0.080276966</v>
      </c>
    </row>
    <row r="1499">
      <c r="A1499" s="3">
        <v>1.847</v>
      </c>
      <c r="B1499" s="3">
        <v>0.08020477</v>
      </c>
    </row>
    <row r="1500">
      <c r="A1500" s="3">
        <v>1.848</v>
      </c>
      <c r="B1500" s="3">
        <v>0.080141984</v>
      </c>
    </row>
    <row r="1501">
      <c r="A1501" s="3">
        <v>1.849</v>
      </c>
      <c r="B1501" s="3">
        <v>0.080081642</v>
      </c>
    </row>
    <row r="1502">
      <c r="A1502" s="3">
        <v>1.85</v>
      </c>
      <c r="B1502" s="3">
        <v>0.080013342</v>
      </c>
    </row>
    <row r="1503">
      <c r="A1503" s="3">
        <v>1.851</v>
      </c>
      <c r="B1503" s="3">
        <v>0.079922609</v>
      </c>
    </row>
    <row r="1504">
      <c r="A1504" s="3">
        <v>1.852</v>
      </c>
      <c r="B1504" s="3">
        <v>0.079829305</v>
      </c>
    </row>
    <row r="1505">
      <c r="A1505" s="3">
        <v>1.853</v>
      </c>
      <c r="B1505" s="3">
        <v>0.079770602</v>
      </c>
    </row>
    <row r="1506">
      <c r="A1506" s="3">
        <v>1.854</v>
      </c>
      <c r="B1506" s="3">
        <v>0.079718851</v>
      </c>
    </row>
    <row r="1507">
      <c r="A1507" s="3">
        <v>1.855</v>
      </c>
      <c r="B1507" s="3">
        <v>0.079642966</v>
      </c>
    </row>
    <row r="1508">
      <c r="A1508" s="3">
        <v>1.8559999</v>
      </c>
      <c r="B1508" s="3">
        <v>0.079564057</v>
      </c>
    </row>
    <row r="1509">
      <c r="A1509" s="3">
        <v>1.857</v>
      </c>
      <c r="B1509" s="3">
        <v>0.07949812</v>
      </c>
    </row>
    <row r="1510">
      <c r="A1510" s="3">
        <v>1.858</v>
      </c>
      <c r="B1510" s="3">
        <v>0.079428762</v>
      </c>
    </row>
    <row r="1511">
      <c r="A1511" s="3">
        <v>1.859</v>
      </c>
      <c r="B1511" s="3">
        <v>0.079348706</v>
      </c>
    </row>
    <row r="1512">
      <c r="A1512" s="3">
        <v>1.86</v>
      </c>
      <c r="B1512" s="3">
        <v>0.079256617</v>
      </c>
    </row>
    <row r="1513">
      <c r="A1513" s="3">
        <v>1.8609999</v>
      </c>
      <c r="B1513" s="3">
        <v>0.079170845</v>
      </c>
    </row>
    <row r="1514">
      <c r="A1514" s="3">
        <v>1.862</v>
      </c>
      <c r="B1514" s="3">
        <v>0.079114914</v>
      </c>
    </row>
    <row r="1515">
      <c r="A1515" s="3">
        <v>1.863</v>
      </c>
      <c r="B1515" s="3">
        <v>0.079061829</v>
      </c>
    </row>
    <row r="1516">
      <c r="A1516" s="3">
        <v>1.864</v>
      </c>
      <c r="B1516" s="3">
        <v>0.078993358</v>
      </c>
    </row>
    <row r="1517">
      <c r="A1517" s="3">
        <v>1.865</v>
      </c>
      <c r="B1517" s="3">
        <v>0.078914605</v>
      </c>
    </row>
    <row r="1518">
      <c r="A1518" s="3">
        <v>1.8660001</v>
      </c>
      <c r="B1518" s="3">
        <v>0.078833073</v>
      </c>
    </row>
    <row r="1519">
      <c r="A1519" s="3">
        <v>1.867</v>
      </c>
      <c r="B1519" s="3">
        <v>0.078751318</v>
      </c>
    </row>
    <row r="1520">
      <c r="A1520" s="3">
        <v>1.868</v>
      </c>
      <c r="B1520" s="3">
        <v>0.078673072</v>
      </c>
    </row>
    <row r="1521">
      <c r="A1521" s="3">
        <v>1.869</v>
      </c>
      <c r="B1521" s="3">
        <v>0.07860674</v>
      </c>
    </row>
    <row r="1522">
      <c r="A1522" s="3">
        <v>1.87</v>
      </c>
      <c r="B1522" s="3">
        <v>0.078543127</v>
      </c>
    </row>
    <row r="1523">
      <c r="A1523" s="3">
        <v>1.8710001</v>
      </c>
      <c r="B1523" s="3">
        <v>0.078482345</v>
      </c>
    </row>
    <row r="1524">
      <c r="A1524" s="3">
        <v>1.872</v>
      </c>
      <c r="B1524" s="3">
        <v>0.078417905</v>
      </c>
    </row>
    <row r="1525">
      <c r="A1525" s="3">
        <v>1.873</v>
      </c>
      <c r="B1525" s="3">
        <v>0.078345411</v>
      </c>
    </row>
    <row r="1526">
      <c r="A1526" s="3">
        <v>1.874</v>
      </c>
      <c r="B1526" s="3">
        <v>0.078265831</v>
      </c>
    </row>
    <row r="1527">
      <c r="A1527" s="3">
        <v>1.875</v>
      </c>
      <c r="B1527" s="3">
        <v>0.078181818</v>
      </c>
    </row>
    <row r="1528">
      <c r="A1528" s="3">
        <v>1.876</v>
      </c>
      <c r="B1528" s="3">
        <v>0.078116134</v>
      </c>
    </row>
    <row r="1529">
      <c r="A1529" s="3">
        <v>1.877</v>
      </c>
      <c r="B1529" s="3">
        <v>0.078052446</v>
      </c>
    </row>
    <row r="1530">
      <c r="A1530" s="3">
        <v>1.878</v>
      </c>
      <c r="B1530" s="3">
        <v>0.077989832</v>
      </c>
    </row>
    <row r="1531">
      <c r="A1531" s="3">
        <v>1.8789999</v>
      </c>
      <c r="B1531" s="3">
        <v>0.077927284</v>
      </c>
    </row>
    <row r="1532">
      <c r="A1532" s="3">
        <v>1.88</v>
      </c>
      <c r="B1532" s="3">
        <v>0.077857263</v>
      </c>
    </row>
    <row r="1533">
      <c r="A1533" s="3">
        <v>1.881</v>
      </c>
      <c r="B1533" s="3">
        <v>0.077777959</v>
      </c>
    </row>
    <row r="1534">
      <c r="A1534" s="3">
        <v>1.882</v>
      </c>
      <c r="B1534" s="3">
        <v>0.077694654</v>
      </c>
    </row>
    <row r="1535">
      <c r="A1535" s="3">
        <v>1.883</v>
      </c>
      <c r="B1535" s="3">
        <v>0.077618577</v>
      </c>
    </row>
    <row r="1536">
      <c r="A1536" s="3">
        <v>1.8839999</v>
      </c>
      <c r="B1536" s="3">
        <v>0.077539623</v>
      </c>
    </row>
    <row r="1537">
      <c r="A1537" s="3">
        <v>1.885</v>
      </c>
      <c r="B1537" s="3">
        <v>0.077457964</v>
      </c>
    </row>
    <row r="1538">
      <c r="A1538" s="3">
        <v>1.886</v>
      </c>
      <c r="B1538" s="3">
        <v>0.077380776</v>
      </c>
    </row>
    <row r="1539">
      <c r="A1539" s="3">
        <v>1.887</v>
      </c>
      <c r="B1539" s="3">
        <v>0.077296235</v>
      </c>
    </row>
    <row r="1540">
      <c r="A1540" s="3">
        <v>1.888</v>
      </c>
      <c r="B1540" s="3">
        <v>0.077209525</v>
      </c>
    </row>
    <row r="1541">
      <c r="A1541" s="3">
        <v>1.8890001</v>
      </c>
      <c r="B1541" s="3">
        <v>0.077124484</v>
      </c>
    </row>
    <row r="1542">
      <c r="A1542" s="3">
        <v>1.89</v>
      </c>
      <c r="B1542" s="3">
        <v>0.077042423</v>
      </c>
    </row>
    <row r="1543">
      <c r="A1543" s="3">
        <v>1.891</v>
      </c>
      <c r="B1543" s="3">
        <v>0.076963827</v>
      </c>
    </row>
    <row r="1544">
      <c r="A1544" s="3">
        <v>1.892</v>
      </c>
      <c r="B1544" s="3">
        <v>0.076892741</v>
      </c>
    </row>
    <row r="1545">
      <c r="A1545" s="3">
        <v>1.893</v>
      </c>
      <c r="B1545" s="3">
        <v>0.076824963</v>
      </c>
    </row>
    <row r="1546">
      <c r="A1546" s="3">
        <v>1.8940001</v>
      </c>
      <c r="B1546" s="3">
        <v>0.076761797</v>
      </c>
    </row>
    <row r="1547">
      <c r="A1547" s="3">
        <v>1.895</v>
      </c>
      <c r="B1547" s="3">
        <v>0.076697804</v>
      </c>
    </row>
    <row r="1548">
      <c r="A1548" s="3">
        <v>1.896</v>
      </c>
      <c r="B1548" s="3">
        <v>0.076621801</v>
      </c>
    </row>
    <row r="1549">
      <c r="A1549" s="3">
        <v>1.897</v>
      </c>
      <c r="B1549" s="3">
        <v>0.076546513</v>
      </c>
    </row>
    <row r="1550">
      <c r="A1550" s="3">
        <v>1.898</v>
      </c>
      <c r="B1550" s="3">
        <v>0.07647033</v>
      </c>
    </row>
    <row r="1551">
      <c r="A1551" s="3">
        <v>1.899</v>
      </c>
      <c r="B1551" s="3">
        <v>0.076391637</v>
      </c>
    </row>
    <row r="1552">
      <c r="A1552" s="3">
        <v>1.9</v>
      </c>
      <c r="B1552" s="3">
        <v>0.076302163</v>
      </c>
    </row>
    <row r="1553">
      <c r="A1553" s="3">
        <v>1.901</v>
      </c>
      <c r="B1553" s="3">
        <v>0.07621073</v>
      </c>
    </row>
    <row r="1554">
      <c r="A1554" s="3">
        <v>1.902</v>
      </c>
      <c r="B1554" s="3">
        <v>0.076124184</v>
      </c>
    </row>
    <row r="1555">
      <c r="A1555" s="3">
        <v>1.903</v>
      </c>
      <c r="B1555" s="3">
        <v>0.076047763</v>
      </c>
    </row>
    <row r="1556">
      <c r="A1556" s="3">
        <v>1.904</v>
      </c>
      <c r="B1556" s="3">
        <v>0.075973637</v>
      </c>
    </row>
    <row r="1557">
      <c r="A1557" s="3">
        <v>1.905</v>
      </c>
      <c r="B1557" s="3">
        <v>0.075900555</v>
      </c>
    </row>
    <row r="1558">
      <c r="A1558" s="3">
        <v>1.906</v>
      </c>
      <c r="B1558" s="3">
        <v>0.0758292</v>
      </c>
    </row>
    <row r="1559">
      <c r="A1559" s="3">
        <v>1.9069999</v>
      </c>
      <c r="B1559" s="3">
        <v>0.075756721</v>
      </c>
    </row>
    <row r="1560">
      <c r="A1560" s="3">
        <v>1.908</v>
      </c>
      <c r="B1560" s="3">
        <v>0.075683057</v>
      </c>
    </row>
    <row r="1561">
      <c r="A1561" s="3">
        <v>1.909</v>
      </c>
      <c r="B1561" s="3">
        <v>0.075591616</v>
      </c>
    </row>
    <row r="1562">
      <c r="A1562" s="3">
        <v>1.91</v>
      </c>
      <c r="B1562" s="3">
        <v>0.075499579</v>
      </c>
    </row>
    <row r="1563">
      <c r="A1563" s="3">
        <v>1.911</v>
      </c>
      <c r="B1563" s="3">
        <v>0.075417437</v>
      </c>
    </row>
    <row r="1564">
      <c r="A1564" s="3">
        <v>1.9119999</v>
      </c>
      <c r="B1564" s="3">
        <v>0.075346842</v>
      </c>
    </row>
    <row r="1565">
      <c r="A1565" s="3">
        <v>1.913</v>
      </c>
      <c r="B1565" s="3">
        <v>0.075278409</v>
      </c>
    </row>
    <row r="1566">
      <c r="A1566" s="3">
        <v>1.914</v>
      </c>
      <c r="B1566" s="3">
        <v>0.075209036</v>
      </c>
    </row>
    <row r="1567">
      <c r="A1567" s="3">
        <v>1.915</v>
      </c>
      <c r="B1567" s="3">
        <v>0.075142339</v>
      </c>
    </row>
    <row r="1568">
      <c r="A1568" s="3">
        <v>1.916</v>
      </c>
      <c r="B1568" s="3">
        <v>0.075074941</v>
      </c>
    </row>
    <row r="1569">
      <c r="A1569" s="3">
        <v>1.9170001</v>
      </c>
      <c r="B1569" s="3">
        <v>0.075007461</v>
      </c>
    </row>
    <row r="1570">
      <c r="A1570" s="3">
        <v>1.918</v>
      </c>
      <c r="B1570" s="3">
        <v>0.07493899</v>
      </c>
    </row>
    <row r="1571">
      <c r="A1571" s="3">
        <v>1.919</v>
      </c>
      <c r="B1571" s="3">
        <v>0.074872553</v>
      </c>
    </row>
    <row r="1572">
      <c r="A1572" s="3">
        <v>1.92</v>
      </c>
      <c r="B1572" s="3">
        <v>0.074793532</v>
      </c>
    </row>
    <row r="1573">
      <c r="A1573" s="3">
        <v>1.921</v>
      </c>
      <c r="B1573" s="3">
        <v>0.074708723</v>
      </c>
    </row>
    <row r="1574">
      <c r="A1574" s="3">
        <v>1.9220001</v>
      </c>
      <c r="B1574" s="3">
        <v>0.074632168</v>
      </c>
    </row>
    <row r="1575">
      <c r="A1575" s="3">
        <v>1.923</v>
      </c>
      <c r="B1575" s="3">
        <v>0.074564122</v>
      </c>
    </row>
    <row r="1576">
      <c r="A1576" s="3">
        <v>1.924</v>
      </c>
      <c r="B1576" s="3">
        <v>0.074496202</v>
      </c>
    </row>
    <row r="1577">
      <c r="A1577" s="3">
        <v>1.925</v>
      </c>
      <c r="B1577" s="3">
        <v>0.07442183</v>
      </c>
    </row>
    <row r="1578">
      <c r="A1578" s="3">
        <v>1.926</v>
      </c>
      <c r="B1578" s="3">
        <v>0.074347131</v>
      </c>
    </row>
    <row r="1579">
      <c r="A1579" s="3">
        <v>1.927</v>
      </c>
      <c r="B1579" s="3">
        <v>0.074290313</v>
      </c>
    </row>
    <row r="1580">
      <c r="A1580" s="3">
        <v>1.928</v>
      </c>
      <c r="B1580" s="3">
        <v>0.074235827</v>
      </c>
    </row>
    <row r="1581">
      <c r="A1581" s="3">
        <v>1.929</v>
      </c>
      <c r="B1581" s="3">
        <v>0.074171677</v>
      </c>
    </row>
    <row r="1582">
      <c r="A1582" s="3">
        <v>1.9299999</v>
      </c>
      <c r="B1582" s="3">
        <v>0.074106917</v>
      </c>
    </row>
    <row r="1583">
      <c r="A1583" s="3">
        <v>1.931</v>
      </c>
      <c r="B1583" s="3">
        <v>0.074037731</v>
      </c>
    </row>
    <row r="1584">
      <c r="A1584" s="3">
        <v>1.932</v>
      </c>
      <c r="B1584" s="3">
        <v>0.073960923</v>
      </c>
    </row>
    <row r="1585">
      <c r="A1585" s="3">
        <v>1.933</v>
      </c>
      <c r="B1585" s="3">
        <v>0.073889084</v>
      </c>
    </row>
    <row r="1586">
      <c r="A1586" s="3">
        <v>1.934</v>
      </c>
      <c r="B1586" s="3">
        <v>0.07382571</v>
      </c>
    </row>
    <row r="1587">
      <c r="A1587" s="3">
        <v>1.9349999</v>
      </c>
      <c r="B1587" s="3">
        <v>0.073760711</v>
      </c>
    </row>
    <row r="1588">
      <c r="A1588" s="3">
        <v>1.936</v>
      </c>
      <c r="B1588" s="3">
        <v>0.073689707</v>
      </c>
    </row>
    <row r="1589">
      <c r="A1589" s="3">
        <v>1.937</v>
      </c>
      <c r="B1589" s="3">
        <v>0.073618069</v>
      </c>
    </row>
    <row r="1590">
      <c r="A1590" s="3">
        <v>1.938</v>
      </c>
      <c r="B1590" s="3">
        <v>0.07356327</v>
      </c>
    </row>
    <row r="1591">
      <c r="A1591" s="3">
        <v>1.939</v>
      </c>
      <c r="B1591" s="3">
        <v>0.073511682</v>
      </c>
    </row>
    <row r="1592">
      <c r="A1592" s="3">
        <v>1.9400001</v>
      </c>
      <c r="B1592" s="3">
        <v>0.073461667</v>
      </c>
    </row>
    <row r="1593">
      <c r="A1593" s="3">
        <v>1.941</v>
      </c>
      <c r="B1593" s="3">
        <v>0.073408723</v>
      </c>
    </row>
    <row r="1594">
      <c r="A1594" s="3">
        <v>1.942</v>
      </c>
      <c r="B1594" s="3">
        <v>0.073350817</v>
      </c>
    </row>
    <row r="1595">
      <c r="A1595" s="3">
        <v>1.943</v>
      </c>
      <c r="B1595" s="3">
        <v>0.073287457</v>
      </c>
    </row>
    <row r="1596">
      <c r="A1596" s="3">
        <v>1.944</v>
      </c>
      <c r="B1596" s="3">
        <v>0.073223166</v>
      </c>
    </row>
    <row r="1597">
      <c r="A1597" s="3">
        <v>1.9450001</v>
      </c>
      <c r="B1597" s="3">
        <v>0.073160745</v>
      </c>
    </row>
    <row r="1598">
      <c r="A1598" s="3">
        <v>1.946</v>
      </c>
      <c r="B1598" s="3">
        <v>0.073097043</v>
      </c>
    </row>
    <row r="1599">
      <c r="A1599" s="3">
        <v>1.947</v>
      </c>
      <c r="B1599" s="3">
        <v>0.073015489</v>
      </c>
    </row>
    <row r="1600">
      <c r="A1600" s="3">
        <v>1.948</v>
      </c>
      <c r="B1600" s="3">
        <v>0.072933882</v>
      </c>
    </row>
    <row r="1601">
      <c r="A1601" s="3">
        <v>1.949</v>
      </c>
      <c r="B1601" s="3">
        <v>0.072867908</v>
      </c>
    </row>
    <row r="1602">
      <c r="A1602" s="3">
        <v>1.95</v>
      </c>
      <c r="B1602" s="3">
        <v>0.072805464</v>
      </c>
    </row>
    <row r="1603">
      <c r="A1603" s="3">
        <v>1.951</v>
      </c>
      <c r="B1603" s="3">
        <v>0.072757304</v>
      </c>
    </row>
    <row r="1604">
      <c r="A1604" s="3">
        <v>1.952</v>
      </c>
      <c r="B1604" s="3">
        <v>0.072715901</v>
      </c>
    </row>
    <row r="1605">
      <c r="A1605" s="3">
        <v>1.9529999</v>
      </c>
      <c r="B1605" s="3">
        <v>0.072671734</v>
      </c>
    </row>
    <row r="1606">
      <c r="A1606" s="3">
        <v>1.954</v>
      </c>
      <c r="B1606" s="3">
        <v>0.072624587</v>
      </c>
    </row>
    <row r="1607">
      <c r="A1607" s="3">
        <v>1.955</v>
      </c>
      <c r="B1607" s="3">
        <v>0.072570182</v>
      </c>
    </row>
    <row r="1608">
      <c r="A1608" s="3">
        <v>1.956</v>
      </c>
      <c r="B1608" s="3">
        <v>0.072494924</v>
      </c>
    </row>
    <row r="1609">
      <c r="A1609" s="3">
        <v>1.957</v>
      </c>
      <c r="B1609" s="3">
        <v>0.072419003</v>
      </c>
    </row>
    <row r="1610">
      <c r="A1610" s="3">
        <v>1.9579999</v>
      </c>
      <c r="B1610" s="3">
        <v>0.072339758</v>
      </c>
    </row>
    <row r="1611">
      <c r="A1611" s="3">
        <v>1.959</v>
      </c>
      <c r="B1611" s="3">
        <v>0.072262041</v>
      </c>
    </row>
    <row r="1612">
      <c r="A1612" s="3">
        <v>1.96</v>
      </c>
      <c r="B1612" s="3">
        <v>0.072198004</v>
      </c>
    </row>
    <row r="1613">
      <c r="A1613" s="3">
        <v>1.961</v>
      </c>
      <c r="B1613" s="3">
        <v>0.072136864</v>
      </c>
    </row>
    <row r="1614">
      <c r="A1614" s="3">
        <v>1.962</v>
      </c>
      <c r="B1614" s="3">
        <v>0.072071619</v>
      </c>
    </row>
    <row r="1615">
      <c r="A1615" s="3">
        <v>1.9630001</v>
      </c>
      <c r="B1615" s="3">
        <v>0.072002746</v>
      </c>
    </row>
    <row r="1616">
      <c r="A1616" s="3">
        <v>1.964</v>
      </c>
      <c r="B1616" s="3">
        <v>0.071934588</v>
      </c>
    </row>
    <row r="1617">
      <c r="A1617" s="3">
        <v>1.965</v>
      </c>
      <c r="B1617" s="3">
        <v>0.071868107</v>
      </c>
    </row>
    <row r="1618">
      <c r="A1618" s="3">
        <v>1.966</v>
      </c>
      <c r="B1618" s="3">
        <v>0.071803145</v>
      </c>
    </row>
    <row r="1619">
      <c r="A1619" s="3">
        <v>1.967</v>
      </c>
      <c r="B1619" s="3">
        <v>0.071741618</v>
      </c>
    </row>
    <row r="1620">
      <c r="A1620" s="3">
        <v>1.9680001</v>
      </c>
      <c r="B1620" s="3">
        <v>0.071679741</v>
      </c>
    </row>
    <row r="1621">
      <c r="A1621" s="3">
        <v>1.969</v>
      </c>
      <c r="B1621" s="3">
        <v>0.071633011</v>
      </c>
    </row>
    <row r="1622">
      <c r="A1622" s="3">
        <v>1.97</v>
      </c>
      <c r="B1622" s="3">
        <v>0.071587279</v>
      </c>
    </row>
    <row r="1623">
      <c r="A1623" s="3">
        <v>1.971</v>
      </c>
      <c r="B1623" s="3">
        <v>0.071527936</v>
      </c>
    </row>
    <row r="1624">
      <c r="A1624" s="3">
        <v>1.972</v>
      </c>
      <c r="B1624" s="3">
        <v>0.071463667</v>
      </c>
    </row>
    <row r="1625">
      <c r="A1625" s="3">
        <v>1.973</v>
      </c>
      <c r="B1625" s="3">
        <v>0.071419969</v>
      </c>
    </row>
    <row r="1626">
      <c r="A1626" s="3">
        <v>1.974</v>
      </c>
      <c r="B1626" s="3">
        <v>0.071391732</v>
      </c>
    </row>
    <row r="1627">
      <c r="A1627" s="3">
        <v>1.975</v>
      </c>
      <c r="B1627" s="3">
        <v>0.071355686</v>
      </c>
    </row>
    <row r="1628">
      <c r="A1628" s="3">
        <v>1.976</v>
      </c>
      <c r="B1628" s="3">
        <v>0.071307309</v>
      </c>
    </row>
    <row r="1629">
      <c r="A1629" s="3">
        <v>1.977</v>
      </c>
      <c r="B1629" s="3">
        <v>0.071258165</v>
      </c>
    </row>
    <row r="1630">
      <c r="A1630" s="3">
        <v>1.978</v>
      </c>
      <c r="B1630" s="3">
        <v>0.071219094</v>
      </c>
    </row>
    <row r="1631">
      <c r="A1631" s="3">
        <v>1.979</v>
      </c>
      <c r="B1631" s="3">
        <v>0.071180426</v>
      </c>
    </row>
    <row r="1632">
      <c r="A1632" s="3">
        <v>1.98</v>
      </c>
      <c r="B1632" s="3">
        <v>0.071141928</v>
      </c>
    </row>
    <row r="1633">
      <c r="A1633" s="3">
        <v>1.9809999</v>
      </c>
      <c r="B1633" s="3">
        <v>0.071101949</v>
      </c>
    </row>
    <row r="1634">
      <c r="A1634" s="3">
        <v>1.982</v>
      </c>
      <c r="B1634" s="3">
        <v>0.071051225</v>
      </c>
    </row>
    <row r="1635">
      <c r="A1635" s="3">
        <v>1.983</v>
      </c>
      <c r="B1635" s="3">
        <v>0.070995361</v>
      </c>
    </row>
    <row r="1636">
      <c r="A1636" s="3">
        <v>1.984</v>
      </c>
      <c r="B1636" s="3">
        <v>0.070947014</v>
      </c>
    </row>
    <row r="1637">
      <c r="A1637" s="3">
        <v>1.985</v>
      </c>
      <c r="B1637" s="3">
        <v>0.070904106</v>
      </c>
    </row>
    <row r="1638">
      <c r="A1638" s="3">
        <v>1.9859999</v>
      </c>
      <c r="B1638" s="3">
        <v>0.07085415</v>
      </c>
    </row>
    <row r="1639">
      <c r="A1639" s="3">
        <v>1.987</v>
      </c>
      <c r="B1639" s="3">
        <v>0.07080248</v>
      </c>
    </row>
    <row r="1640">
      <c r="A1640" s="3">
        <v>1.988</v>
      </c>
      <c r="B1640" s="3">
        <v>0.070757732</v>
      </c>
    </row>
    <row r="1641">
      <c r="A1641" s="3">
        <v>1.989</v>
      </c>
      <c r="B1641" s="3">
        <v>0.070739813</v>
      </c>
    </row>
    <row r="1642">
      <c r="A1642" s="3">
        <v>1.99</v>
      </c>
      <c r="B1642" s="3">
        <v>0.070722789</v>
      </c>
    </row>
    <row r="1643">
      <c r="A1643" s="3">
        <v>1.9910001</v>
      </c>
      <c r="B1643" s="3">
        <v>0.070699275</v>
      </c>
    </row>
    <row r="1644">
      <c r="A1644" s="3">
        <v>1.992</v>
      </c>
      <c r="B1644" s="3">
        <v>0.070670806</v>
      </c>
    </row>
    <row r="1645">
      <c r="A1645" s="3">
        <v>1.993</v>
      </c>
      <c r="B1645" s="3">
        <v>0.070621371</v>
      </c>
    </row>
    <row r="1646">
      <c r="A1646" s="3">
        <v>1.994</v>
      </c>
      <c r="B1646" s="3">
        <v>0.070567198</v>
      </c>
    </row>
    <row r="1647">
      <c r="A1647" s="3">
        <v>1.995</v>
      </c>
      <c r="B1647" s="3">
        <v>0.070526928</v>
      </c>
    </row>
    <row r="1648">
      <c r="A1648" s="3">
        <v>1.9960001</v>
      </c>
      <c r="B1648" s="3">
        <v>0.070498228</v>
      </c>
    </row>
    <row r="1649">
      <c r="A1649" s="3">
        <v>1.997</v>
      </c>
      <c r="B1649" s="3">
        <v>0.070471764</v>
      </c>
    </row>
    <row r="1650">
      <c r="A1650" s="3">
        <v>1.998</v>
      </c>
      <c r="B1650" s="3">
        <v>0.070452794</v>
      </c>
    </row>
    <row r="1651">
      <c r="A1651" s="3">
        <v>1.999</v>
      </c>
      <c r="B1651" s="3">
        <v>0.070433579</v>
      </c>
    </row>
    <row r="1652">
      <c r="A1652" s="3">
        <v>2.0</v>
      </c>
      <c r="B1652" s="3">
        <v>0.070400335</v>
      </c>
    </row>
    <row r="1653">
      <c r="A1653" s="3">
        <v>2.0009999</v>
      </c>
      <c r="B1653" s="3">
        <v>0.070367917</v>
      </c>
    </row>
    <row r="1654">
      <c r="A1654" s="3">
        <v>2.0020001</v>
      </c>
      <c r="B1654" s="3">
        <v>0.07033246</v>
      </c>
    </row>
    <row r="1655">
      <c r="A1655" s="3">
        <v>2.003</v>
      </c>
      <c r="B1655" s="3">
        <v>0.070299141</v>
      </c>
    </row>
    <row r="1656">
      <c r="A1656" s="3">
        <v>2.0039999</v>
      </c>
      <c r="B1656" s="3">
        <v>0.070278928</v>
      </c>
    </row>
    <row r="1657">
      <c r="A1657" s="3">
        <v>2.0050001</v>
      </c>
      <c r="B1657" s="3">
        <v>0.070263669</v>
      </c>
    </row>
    <row r="1658">
      <c r="A1658" s="3">
        <v>2.006</v>
      </c>
      <c r="B1658" s="3">
        <v>0.070254087</v>
      </c>
    </row>
    <row r="1659">
      <c r="A1659" s="3">
        <v>2.007</v>
      </c>
      <c r="B1659" s="3">
        <v>0.070245624</v>
      </c>
    </row>
    <row r="1660">
      <c r="A1660" s="3">
        <v>2.0079999</v>
      </c>
      <c r="B1660" s="3">
        <v>0.070229895</v>
      </c>
    </row>
    <row r="1661">
      <c r="A1661" s="3">
        <v>2.0090001</v>
      </c>
      <c r="B1661" s="3">
        <v>0.070206471</v>
      </c>
    </row>
    <row r="1662">
      <c r="A1662" s="3">
        <v>2.01</v>
      </c>
      <c r="B1662" s="3">
        <v>0.070190169</v>
      </c>
    </row>
    <row r="1663">
      <c r="A1663" s="3">
        <v>2.0109999</v>
      </c>
      <c r="B1663" s="3">
        <v>0.070179388</v>
      </c>
    </row>
    <row r="1664">
      <c r="A1664" s="3">
        <v>2.0120001</v>
      </c>
      <c r="B1664" s="3">
        <v>0.070165277</v>
      </c>
    </row>
    <row r="1665">
      <c r="A1665" s="3">
        <v>2.013</v>
      </c>
      <c r="B1665" s="3">
        <v>0.070132419</v>
      </c>
    </row>
    <row r="1666">
      <c r="A1666" s="3">
        <v>2.0139999</v>
      </c>
      <c r="B1666" s="3">
        <v>0.070099778</v>
      </c>
    </row>
    <row r="1667">
      <c r="A1667" s="3">
        <v>2.0150001</v>
      </c>
      <c r="B1667" s="3">
        <v>0.07009618</v>
      </c>
    </row>
    <row r="1668">
      <c r="A1668" s="3">
        <v>2.016</v>
      </c>
      <c r="B1668" s="3">
        <v>0.070097186</v>
      </c>
    </row>
    <row r="1669">
      <c r="A1669" s="3">
        <v>2.017</v>
      </c>
      <c r="B1669" s="3">
        <v>0.070085019</v>
      </c>
    </row>
    <row r="1670">
      <c r="A1670" s="3">
        <v>2.0179999</v>
      </c>
      <c r="B1670" s="3">
        <v>0.070063435</v>
      </c>
    </row>
    <row r="1671">
      <c r="A1671" s="3">
        <v>2.0190001</v>
      </c>
      <c r="B1671" s="3">
        <v>0.070052139</v>
      </c>
    </row>
    <row r="1672">
      <c r="A1672" s="3">
        <v>2.02</v>
      </c>
      <c r="B1672" s="3">
        <v>0.0700543</v>
      </c>
    </row>
    <row r="1673">
      <c r="A1673" s="3">
        <v>2.0209999</v>
      </c>
      <c r="B1673" s="3">
        <v>0.070051722</v>
      </c>
    </row>
    <row r="1674">
      <c r="A1674" s="3">
        <v>2.0220001</v>
      </c>
      <c r="B1674" s="3">
        <v>0.070037238</v>
      </c>
    </row>
    <row r="1675">
      <c r="A1675" s="3">
        <v>2.023</v>
      </c>
      <c r="B1675" s="3">
        <v>0.070025876</v>
      </c>
    </row>
    <row r="1676">
      <c r="A1676" s="3">
        <v>2.0239999</v>
      </c>
      <c r="B1676" s="3">
        <v>0.070014998</v>
      </c>
    </row>
    <row r="1677">
      <c r="A1677" s="3">
        <v>2.0250001</v>
      </c>
      <c r="B1677" s="3">
        <v>0.070001483</v>
      </c>
    </row>
    <row r="1678">
      <c r="A1678" s="3">
        <v>2.026</v>
      </c>
      <c r="B1678" s="3">
        <v>0.069987528</v>
      </c>
    </row>
    <row r="1679">
      <c r="A1679" s="3">
        <v>2.027</v>
      </c>
      <c r="B1679" s="3">
        <v>0.069973089</v>
      </c>
    </row>
    <row r="1680">
      <c r="A1680" s="3">
        <v>2.0280001</v>
      </c>
      <c r="B1680" s="3">
        <v>0.06996011</v>
      </c>
    </row>
    <row r="1681">
      <c r="A1681" s="3">
        <v>2.029</v>
      </c>
      <c r="B1681" s="3">
        <v>0.069946319</v>
      </c>
    </row>
    <row r="1682">
      <c r="A1682" s="3">
        <v>2.03</v>
      </c>
      <c r="B1682" s="3">
        <v>0.069930598</v>
      </c>
    </row>
    <row r="1683">
      <c r="A1683" s="3">
        <v>2.0309999</v>
      </c>
      <c r="B1683" s="3">
        <v>0.069919474</v>
      </c>
    </row>
    <row r="1684">
      <c r="A1684" s="3">
        <v>2.0320001</v>
      </c>
      <c r="B1684" s="3">
        <v>0.069911614</v>
      </c>
    </row>
    <row r="1685">
      <c r="A1685" s="3">
        <v>2.033</v>
      </c>
      <c r="B1685" s="3">
        <v>0.069903307</v>
      </c>
    </row>
    <row r="1686">
      <c r="A1686" s="3">
        <v>2.0339999</v>
      </c>
      <c r="B1686" s="3">
        <v>0.069894589</v>
      </c>
    </row>
    <row r="1687">
      <c r="A1687" s="3">
        <v>2.0350001</v>
      </c>
      <c r="B1687" s="3">
        <v>0.069870226</v>
      </c>
    </row>
    <row r="1688">
      <c r="A1688" s="3">
        <v>2.036</v>
      </c>
      <c r="B1688" s="3">
        <v>0.069847569</v>
      </c>
    </row>
    <row r="1689">
      <c r="A1689" s="3">
        <v>2.0369999</v>
      </c>
      <c r="B1689" s="3">
        <v>0.069827639</v>
      </c>
    </row>
    <row r="1690">
      <c r="A1690" s="3">
        <v>2.0380001</v>
      </c>
      <c r="B1690" s="3">
        <v>0.069808848</v>
      </c>
    </row>
    <row r="1691">
      <c r="A1691" s="3">
        <v>2.039</v>
      </c>
      <c r="B1691" s="3">
        <v>0.069817729</v>
      </c>
    </row>
    <row r="1692">
      <c r="A1692" s="3">
        <v>2.04</v>
      </c>
      <c r="B1692" s="3">
        <v>0.069835737</v>
      </c>
    </row>
    <row r="1693">
      <c r="A1693" s="3">
        <v>2.0409999</v>
      </c>
      <c r="B1693" s="3">
        <v>0.069855854</v>
      </c>
    </row>
    <row r="1694">
      <c r="A1694" s="3">
        <v>2.0420001</v>
      </c>
      <c r="B1694" s="3">
        <v>0.069872841</v>
      </c>
    </row>
    <row r="1695">
      <c r="A1695" s="3">
        <v>2.043</v>
      </c>
      <c r="B1695" s="3">
        <v>0.069886386</v>
      </c>
    </row>
    <row r="1696">
      <c r="A1696" s="3">
        <v>2.0439999</v>
      </c>
      <c r="B1696" s="3">
        <v>0.069895044</v>
      </c>
    </row>
    <row r="1697">
      <c r="A1697" s="3">
        <v>2.0450001</v>
      </c>
      <c r="B1697" s="3">
        <v>0.069904745</v>
      </c>
    </row>
    <row r="1698">
      <c r="A1698" s="3">
        <v>2.046</v>
      </c>
      <c r="B1698" s="3">
        <v>0.069910377</v>
      </c>
    </row>
    <row r="1699">
      <c r="A1699" s="3">
        <v>2.0469999</v>
      </c>
      <c r="B1699" s="3">
        <v>0.069911659</v>
      </c>
    </row>
    <row r="1700">
      <c r="A1700" s="3">
        <v>2.0480001</v>
      </c>
      <c r="B1700" s="3">
        <v>0.069903649</v>
      </c>
    </row>
    <row r="1701">
      <c r="A1701" s="3">
        <v>2.049</v>
      </c>
      <c r="B1701" s="3">
        <v>0.069893792</v>
      </c>
    </row>
    <row r="1702">
      <c r="A1702" s="3">
        <v>2.05</v>
      </c>
      <c r="B1702" s="3">
        <v>0.069877356</v>
      </c>
    </row>
    <row r="1703">
      <c r="A1703" s="3">
        <v>2.0510001</v>
      </c>
      <c r="B1703" s="3">
        <v>0.069859736</v>
      </c>
    </row>
    <row r="1704">
      <c r="A1704" s="3">
        <v>2.052</v>
      </c>
      <c r="B1704" s="3">
        <v>0.069859445</v>
      </c>
    </row>
    <row r="1705">
      <c r="A1705" s="3">
        <v>2.053</v>
      </c>
      <c r="B1705" s="3">
        <v>0.069862649</v>
      </c>
    </row>
    <row r="1706">
      <c r="A1706" s="3">
        <v>2.0539999</v>
      </c>
      <c r="B1706" s="3">
        <v>0.069860548</v>
      </c>
    </row>
    <row r="1707">
      <c r="A1707" s="3">
        <v>2.0550001</v>
      </c>
      <c r="B1707" s="3">
        <v>0.069854245</v>
      </c>
    </row>
    <row r="1708">
      <c r="A1708" s="3">
        <v>2.056</v>
      </c>
      <c r="B1708" s="3">
        <v>0.069845624</v>
      </c>
    </row>
    <row r="1709">
      <c r="A1709" s="3">
        <v>2.0569999</v>
      </c>
      <c r="B1709" s="3">
        <v>0.069843121</v>
      </c>
    </row>
    <row r="1710">
      <c r="A1710" s="3">
        <v>2.0580001</v>
      </c>
      <c r="B1710" s="3">
        <v>0.069841638</v>
      </c>
    </row>
    <row r="1711">
      <c r="A1711" s="3">
        <v>2.059</v>
      </c>
      <c r="B1711" s="3">
        <v>0.069832072</v>
      </c>
    </row>
    <row r="1712">
      <c r="A1712" s="3">
        <v>2.0599999</v>
      </c>
      <c r="B1712" s="3">
        <v>0.069823004</v>
      </c>
    </row>
    <row r="1713">
      <c r="A1713" s="3">
        <v>2.0610001</v>
      </c>
      <c r="B1713" s="3">
        <v>0.069809392</v>
      </c>
    </row>
    <row r="1714">
      <c r="A1714" s="3">
        <v>2.062</v>
      </c>
      <c r="B1714" s="3">
        <v>0.069796436</v>
      </c>
    </row>
    <row r="1715">
      <c r="A1715" s="3">
        <v>2.063</v>
      </c>
      <c r="B1715" s="3">
        <v>0.069822244</v>
      </c>
    </row>
    <row r="1716">
      <c r="A1716" s="3">
        <v>2.0639999</v>
      </c>
      <c r="B1716" s="3">
        <v>0.069853261</v>
      </c>
    </row>
    <row r="1717">
      <c r="A1717" s="3">
        <v>2.0650001</v>
      </c>
      <c r="B1717" s="3">
        <v>0.069875367</v>
      </c>
    </row>
    <row r="1718">
      <c r="A1718" s="3">
        <v>2.066</v>
      </c>
      <c r="B1718" s="3">
        <v>0.069897287</v>
      </c>
    </row>
    <row r="1719">
      <c r="A1719" s="3">
        <v>2.0669999</v>
      </c>
      <c r="B1719" s="3">
        <v>0.069902681</v>
      </c>
    </row>
    <row r="1720">
      <c r="A1720" s="3">
        <v>2.0680001</v>
      </c>
      <c r="B1720" s="3">
        <v>0.069892451</v>
      </c>
    </row>
    <row r="1721">
      <c r="A1721" s="3">
        <v>2.069</v>
      </c>
      <c r="B1721" s="3">
        <v>0.069894016</v>
      </c>
    </row>
    <row r="1722">
      <c r="A1722" s="3">
        <v>2.0699999</v>
      </c>
      <c r="B1722" s="3">
        <v>0.069907807</v>
      </c>
    </row>
    <row r="1723">
      <c r="A1723" s="3">
        <v>2.0710001</v>
      </c>
      <c r="B1723" s="3">
        <v>0.069917738</v>
      </c>
    </row>
    <row r="1724">
      <c r="A1724" s="3">
        <v>2.072</v>
      </c>
      <c r="B1724" s="3">
        <v>0.069919072</v>
      </c>
    </row>
    <row r="1725">
      <c r="A1725" s="3">
        <v>2.073</v>
      </c>
      <c r="B1725" s="3">
        <v>0.069924764</v>
      </c>
    </row>
    <row r="1726">
      <c r="A1726" s="3">
        <v>2.0739999</v>
      </c>
      <c r="B1726" s="3">
        <v>0.069944695</v>
      </c>
    </row>
    <row r="1727">
      <c r="A1727" s="3">
        <v>2.075</v>
      </c>
      <c r="B1727" s="3">
        <v>0.069963902</v>
      </c>
    </row>
    <row r="1728">
      <c r="A1728" s="3">
        <v>2.076</v>
      </c>
      <c r="B1728" s="3">
        <v>0.069963008</v>
      </c>
    </row>
    <row r="1729">
      <c r="A1729" s="3">
        <v>2.0769999</v>
      </c>
      <c r="B1729" s="3">
        <v>0.069963194</v>
      </c>
    </row>
    <row r="1730">
      <c r="A1730" s="3">
        <v>2.0780001</v>
      </c>
      <c r="B1730" s="3">
        <v>0.069992863</v>
      </c>
    </row>
    <row r="1731">
      <c r="A1731" s="3">
        <v>2.079</v>
      </c>
      <c r="B1731" s="3">
        <v>0.070027679</v>
      </c>
    </row>
    <row r="1732">
      <c r="A1732" s="3">
        <v>2.0799999</v>
      </c>
      <c r="B1732" s="3">
        <v>0.070044681</v>
      </c>
    </row>
    <row r="1733">
      <c r="A1733" s="3">
        <v>2.0810001</v>
      </c>
      <c r="B1733" s="3">
        <v>0.070046537</v>
      </c>
    </row>
    <row r="1734">
      <c r="A1734" s="3">
        <v>2.082</v>
      </c>
      <c r="B1734" s="3">
        <v>0.070040256</v>
      </c>
    </row>
    <row r="1735">
      <c r="A1735" s="3">
        <v>2.0829999</v>
      </c>
      <c r="B1735" s="3">
        <v>0.070038266</v>
      </c>
    </row>
    <row r="1736">
      <c r="A1736" s="3">
        <v>2.0840001</v>
      </c>
      <c r="B1736" s="3">
        <v>0.070039891</v>
      </c>
    </row>
    <row r="1737">
      <c r="A1737" s="3">
        <v>2.085</v>
      </c>
      <c r="B1737" s="3">
        <v>0.070042811</v>
      </c>
    </row>
    <row r="1738">
      <c r="A1738" s="3">
        <v>2.086</v>
      </c>
      <c r="B1738" s="3">
        <v>0.070051663</v>
      </c>
    </row>
    <row r="1739">
      <c r="A1739" s="3">
        <v>2.0869999</v>
      </c>
      <c r="B1739" s="3">
        <v>0.070086956</v>
      </c>
    </row>
    <row r="1740">
      <c r="A1740" s="3">
        <v>2.0880001</v>
      </c>
      <c r="B1740" s="3">
        <v>0.070120364</v>
      </c>
    </row>
    <row r="1741">
      <c r="A1741" s="3">
        <v>2.089</v>
      </c>
      <c r="B1741" s="3">
        <v>0.070119932</v>
      </c>
    </row>
    <row r="1742">
      <c r="A1742" s="3">
        <v>2.0899999</v>
      </c>
      <c r="B1742" s="3">
        <v>0.070114233</v>
      </c>
    </row>
    <row r="1743">
      <c r="A1743" s="3">
        <v>2.0910001</v>
      </c>
      <c r="B1743" s="3">
        <v>0.070125289</v>
      </c>
    </row>
    <row r="1744">
      <c r="A1744" s="3">
        <v>2.092</v>
      </c>
      <c r="B1744" s="3">
        <v>0.0701444</v>
      </c>
    </row>
    <row r="1745">
      <c r="A1745" s="3">
        <v>2.0929999</v>
      </c>
      <c r="B1745" s="3">
        <v>0.070174888</v>
      </c>
    </row>
    <row r="1746">
      <c r="A1746" s="3">
        <v>2.0940001</v>
      </c>
      <c r="B1746" s="3">
        <v>0.070214234</v>
      </c>
    </row>
    <row r="1747">
      <c r="A1747" s="3">
        <v>2.095</v>
      </c>
      <c r="B1747" s="3">
        <v>0.070247367</v>
      </c>
    </row>
    <row r="1748">
      <c r="A1748" s="3">
        <v>2.096</v>
      </c>
      <c r="B1748" s="3">
        <v>0.070268005</v>
      </c>
    </row>
    <row r="1749">
      <c r="A1749" s="3">
        <v>2.0969999</v>
      </c>
      <c r="B1749" s="3">
        <v>0.070282593</v>
      </c>
    </row>
    <row r="1750">
      <c r="A1750" s="3">
        <v>2.098</v>
      </c>
      <c r="B1750" s="3">
        <v>0.070285372</v>
      </c>
    </row>
    <row r="1751">
      <c r="A1751" s="3">
        <v>2.099</v>
      </c>
      <c r="B1751" s="3">
        <v>0.070289314</v>
      </c>
    </row>
    <row r="1752">
      <c r="A1752" s="3">
        <v>2.0999999</v>
      </c>
      <c r="B1752" s="3">
        <v>0.070327796</v>
      </c>
    </row>
    <row r="1753">
      <c r="A1753" s="3">
        <v>2.1010001</v>
      </c>
      <c r="B1753" s="3">
        <v>0.070368797</v>
      </c>
    </row>
    <row r="1754">
      <c r="A1754" s="3">
        <v>2.102</v>
      </c>
      <c r="B1754" s="3">
        <v>0.070399128</v>
      </c>
    </row>
    <row r="1755">
      <c r="A1755" s="3">
        <v>2.1029999</v>
      </c>
      <c r="B1755" s="3">
        <v>0.070423797</v>
      </c>
    </row>
    <row r="1756">
      <c r="A1756" s="3">
        <v>2.1040001</v>
      </c>
      <c r="B1756" s="3">
        <v>0.070454754</v>
      </c>
    </row>
    <row r="1757">
      <c r="A1757" s="3">
        <v>2.105</v>
      </c>
      <c r="B1757" s="3">
        <v>0.070481844</v>
      </c>
    </row>
    <row r="1758">
      <c r="A1758" s="3">
        <v>2.1059999</v>
      </c>
      <c r="B1758" s="3">
        <v>0.070514679</v>
      </c>
    </row>
    <row r="1759">
      <c r="A1759" s="3">
        <v>2.1070001</v>
      </c>
      <c r="B1759" s="3">
        <v>0.07055071</v>
      </c>
    </row>
    <row r="1760">
      <c r="A1760" s="3">
        <v>2.108</v>
      </c>
      <c r="B1760" s="3">
        <v>0.070583984</v>
      </c>
    </row>
    <row r="1761">
      <c r="A1761" s="3">
        <v>2.109</v>
      </c>
      <c r="B1761" s="3">
        <v>0.070621908</v>
      </c>
    </row>
    <row r="1762">
      <c r="A1762" s="3">
        <v>2.1099999</v>
      </c>
      <c r="B1762" s="3">
        <v>0.070656426</v>
      </c>
    </row>
    <row r="1763">
      <c r="A1763" s="3">
        <v>2.1110001</v>
      </c>
      <c r="B1763" s="3">
        <v>0.070690431</v>
      </c>
    </row>
    <row r="1764">
      <c r="A1764" s="3">
        <v>2.112</v>
      </c>
      <c r="B1764" s="3">
        <v>0.07073088</v>
      </c>
    </row>
    <row r="1765">
      <c r="A1765" s="3">
        <v>2.1129999</v>
      </c>
      <c r="B1765" s="3">
        <v>0.070743144</v>
      </c>
    </row>
    <row r="1766">
      <c r="A1766" s="3">
        <v>2.1140001</v>
      </c>
      <c r="B1766" s="3">
        <v>0.070752129</v>
      </c>
    </row>
    <row r="1767">
      <c r="A1767" s="3">
        <v>2.115</v>
      </c>
      <c r="B1767" s="3">
        <v>0.070789523</v>
      </c>
    </row>
    <row r="1768">
      <c r="A1768" s="3">
        <v>2.1159999</v>
      </c>
      <c r="B1768" s="3">
        <v>0.070829451</v>
      </c>
    </row>
    <row r="1769">
      <c r="A1769" s="3">
        <v>2.1170001</v>
      </c>
      <c r="B1769" s="3">
        <v>0.070877455</v>
      </c>
    </row>
    <row r="1770">
      <c r="A1770" s="3">
        <v>2.118</v>
      </c>
      <c r="B1770" s="3">
        <v>0.070927329</v>
      </c>
    </row>
    <row r="1771">
      <c r="A1771" s="3">
        <v>2.119</v>
      </c>
      <c r="B1771" s="3">
        <v>0.070965663</v>
      </c>
    </row>
    <row r="1772">
      <c r="A1772" s="3">
        <v>2.1199999</v>
      </c>
      <c r="B1772" s="3">
        <v>0.070997968</v>
      </c>
    </row>
    <row r="1773">
      <c r="A1773" s="3">
        <v>2.1210001</v>
      </c>
      <c r="B1773" s="3">
        <v>0.071036212</v>
      </c>
    </row>
    <row r="1774">
      <c r="A1774" s="3">
        <v>2.122</v>
      </c>
      <c r="B1774" s="3">
        <v>0.071073718</v>
      </c>
    </row>
    <row r="1775">
      <c r="A1775" s="3">
        <v>2.1229999</v>
      </c>
      <c r="B1775" s="3">
        <v>0.07110969</v>
      </c>
    </row>
    <row r="1776">
      <c r="A1776" s="3">
        <v>2.1240001</v>
      </c>
      <c r="B1776" s="3">
        <v>0.071146518</v>
      </c>
    </row>
    <row r="1777">
      <c r="A1777" s="3">
        <v>2.125</v>
      </c>
      <c r="B1777" s="3">
        <v>0.071175605</v>
      </c>
    </row>
    <row r="1778">
      <c r="A1778" s="3">
        <v>2.1259999</v>
      </c>
      <c r="B1778" s="3">
        <v>0.071197703</v>
      </c>
    </row>
    <row r="1779">
      <c r="A1779" s="3">
        <v>2.1270001</v>
      </c>
      <c r="B1779" s="3">
        <v>0.07122688</v>
      </c>
    </row>
    <row r="1780">
      <c r="A1780" s="3">
        <v>2.128</v>
      </c>
      <c r="B1780" s="3">
        <v>0.07126338</v>
      </c>
    </row>
    <row r="1781">
      <c r="A1781" s="3">
        <v>2.1289999</v>
      </c>
      <c r="B1781" s="3">
        <v>0.071302466</v>
      </c>
    </row>
    <row r="1782">
      <c r="A1782" s="3">
        <v>2.1300001</v>
      </c>
      <c r="B1782" s="3">
        <v>0.071328759</v>
      </c>
    </row>
    <row r="1783">
      <c r="A1783" s="3">
        <v>2.131</v>
      </c>
      <c r="B1783" s="3">
        <v>0.071350358</v>
      </c>
    </row>
    <row r="1784">
      <c r="A1784" s="3">
        <v>2.132</v>
      </c>
      <c r="B1784" s="3">
        <v>0.071389757</v>
      </c>
    </row>
    <row r="1785">
      <c r="A1785" s="3">
        <v>2.1329999</v>
      </c>
      <c r="B1785" s="3">
        <v>0.071443595</v>
      </c>
    </row>
    <row r="1786">
      <c r="A1786" s="3">
        <v>2.1340001</v>
      </c>
      <c r="B1786" s="3">
        <v>0.071495973</v>
      </c>
    </row>
    <row r="1787">
      <c r="A1787" s="3">
        <v>2.135</v>
      </c>
      <c r="B1787" s="3">
        <v>0.071553268</v>
      </c>
    </row>
    <row r="1788">
      <c r="A1788" s="3">
        <v>2.1359999</v>
      </c>
      <c r="B1788" s="3">
        <v>0.071596168</v>
      </c>
    </row>
    <row r="1789">
      <c r="A1789" s="3">
        <v>2.1370001</v>
      </c>
      <c r="B1789" s="3">
        <v>0.071624227</v>
      </c>
    </row>
    <row r="1790">
      <c r="A1790" s="3">
        <v>2.138</v>
      </c>
      <c r="B1790" s="3">
        <v>0.071655303</v>
      </c>
    </row>
    <row r="1791">
      <c r="A1791" s="3">
        <v>2.1389999</v>
      </c>
      <c r="B1791" s="3">
        <v>0.071679913</v>
      </c>
    </row>
    <row r="1792">
      <c r="A1792" s="3">
        <v>2.1400001</v>
      </c>
      <c r="B1792" s="3">
        <v>0.071701445</v>
      </c>
    </row>
    <row r="1793">
      <c r="A1793" s="3">
        <v>2.141</v>
      </c>
      <c r="B1793" s="3">
        <v>0.071721859</v>
      </c>
    </row>
    <row r="1794">
      <c r="A1794" s="3">
        <v>2.142</v>
      </c>
      <c r="B1794" s="3">
        <v>0.071746267</v>
      </c>
    </row>
    <row r="1795">
      <c r="A1795" s="3">
        <v>2.1429999</v>
      </c>
      <c r="B1795" s="3">
        <v>0.071801551</v>
      </c>
    </row>
    <row r="1796">
      <c r="A1796" s="3">
        <v>2.1440001</v>
      </c>
      <c r="B1796" s="3">
        <v>0.071857743</v>
      </c>
    </row>
    <row r="1797">
      <c r="A1797" s="3">
        <v>2.145</v>
      </c>
      <c r="B1797" s="3">
        <v>0.071890295</v>
      </c>
    </row>
    <row r="1798">
      <c r="A1798" s="3">
        <v>2.1459999</v>
      </c>
      <c r="B1798" s="3">
        <v>0.071920797</v>
      </c>
    </row>
    <row r="1799">
      <c r="A1799" s="3">
        <v>2.1470001</v>
      </c>
      <c r="B1799" s="3">
        <v>0.07195913</v>
      </c>
    </row>
    <row r="1800">
      <c r="A1800" s="3">
        <v>2.148</v>
      </c>
      <c r="B1800" s="3">
        <v>0.071996443</v>
      </c>
    </row>
    <row r="1801">
      <c r="A1801" s="3">
        <v>2.1489999</v>
      </c>
      <c r="B1801" s="3">
        <v>0.072022028</v>
      </c>
    </row>
    <row r="1802">
      <c r="A1802" s="3">
        <v>2.1500001</v>
      </c>
      <c r="B1802" s="3">
        <v>0.072050445</v>
      </c>
    </row>
    <row r="1803">
      <c r="A1803" s="3">
        <v>2.151</v>
      </c>
      <c r="B1803" s="3">
        <v>0.072065011</v>
      </c>
    </row>
    <row r="1804">
      <c r="A1804" s="3">
        <v>2.152</v>
      </c>
      <c r="B1804" s="3">
        <v>0.072070554</v>
      </c>
    </row>
    <row r="1805">
      <c r="A1805" s="3">
        <v>2.1530001</v>
      </c>
      <c r="B1805" s="3">
        <v>0.072089352</v>
      </c>
    </row>
    <row r="1806">
      <c r="A1806" s="3">
        <v>2.154</v>
      </c>
      <c r="B1806" s="3">
        <v>0.072123028</v>
      </c>
    </row>
    <row r="1807">
      <c r="A1807" s="3">
        <v>2.155</v>
      </c>
      <c r="B1807" s="3">
        <v>0.072156206</v>
      </c>
    </row>
    <row r="1808">
      <c r="A1808" s="3">
        <v>2.1559999</v>
      </c>
      <c r="B1808" s="3">
        <v>0.072183646</v>
      </c>
    </row>
    <row r="1809">
      <c r="A1809" s="3">
        <v>2.1570001</v>
      </c>
      <c r="B1809" s="3">
        <v>0.072210364</v>
      </c>
    </row>
    <row r="1810">
      <c r="A1810" s="3">
        <v>2.158</v>
      </c>
      <c r="B1810" s="3">
        <v>0.072235763</v>
      </c>
    </row>
    <row r="1811">
      <c r="A1811" s="3">
        <v>2.1589999</v>
      </c>
      <c r="B1811" s="3">
        <v>0.072258018</v>
      </c>
    </row>
    <row r="1812">
      <c r="A1812" s="3">
        <v>2.1600001</v>
      </c>
      <c r="B1812" s="3">
        <v>0.072281964</v>
      </c>
    </row>
    <row r="1813">
      <c r="A1813" s="3">
        <v>2.161</v>
      </c>
      <c r="B1813" s="3">
        <v>0.072311804</v>
      </c>
    </row>
    <row r="1814">
      <c r="A1814" s="3">
        <v>2.1619999</v>
      </c>
      <c r="B1814" s="3">
        <v>0.072347052</v>
      </c>
    </row>
    <row r="1815">
      <c r="A1815" s="3">
        <v>2.1630001</v>
      </c>
      <c r="B1815" s="3">
        <v>0.072378956</v>
      </c>
    </row>
    <row r="1816">
      <c r="A1816" s="3">
        <v>2.164</v>
      </c>
      <c r="B1816" s="3">
        <v>0.07241004</v>
      </c>
    </row>
    <row r="1817">
      <c r="A1817" s="3">
        <v>2.165</v>
      </c>
      <c r="B1817" s="3">
        <v>0.072433844</v>
      </c>
    </row>
    <row r="1818">
      <c r="A1818" s="3">
        <v>2.1659999</v>
      </c>
      <c r="B1818" s="3">
        <v>0.072458588</v>
      </c>
    </row>
    <row r="1819">
      <c r="A1819" s="3">
        <v>2.1670001</v>
      </c>
      <c r="B1819" s="3">
        <v>0.072489388</v>
      </c>
    </row>
    <row r="1820">
      <c r="A1820" s="3">
        <v>2.168</v>
      </c>
      <c r="B1820" s="3">
        <v>0.072532721</v>
      </c>
    </row>
    <row r="1821">
      <c r="A1821" s="3">
        <v>2.1689999</v>
      </c>
      <c r="B1821" s="3">
        <v>0.072599694</v>
      </c>
    </row>
    <row r="1822">
      <c r="A1822" s="3">
        <v>2.1700001</v>
      </c>
      <c r="B1822" s="3">
        <v>0.07265912</v>
      </c>
    </row>
    <row r="1823">
      <c r="A1823" s="3">
        <v>2.171</v>
      </c>
      <c r="B1823" s="3">
        <v>0.072688527</v>
      </c>
    </row>
    <row r="1824">
      <c r="A1824" s="3">
        <v>2.1719999</v>
      </c>
      <c r="B1824" s="3">
        <v>0.072717451</v>
      </c>
    </row>
    <row r="1825">
      <c r="A1825" s="3">
        <v>2.1730001</v>
      </c>
      <c r="B1825" s="3">
        <v>0.072739534</v>
      </c>
    </row>
    <row r="1826">
      <c r="A1826" s="3">
        <v>2.174</v>
      </c>
      <c r="B1826" s="3">
        <v>0.072754003</v>
      </c>
    </row>
    <row r="1827">
      <c r="A1827" s="3">
        <v>2.175</v>
      </c>
      <c r="B1827" s="3">
        <v>0.072776318</v>
      </c>
    </row>
    <row r="1828">
      <c r="A1828" s="3">
        <v>2.1760001</v>
      </c>
      <c r="B1828" s="3">
        <v>0.072799906</v>
      </c>
    </row>
    <row r="1829">
      <c r="A1829" s="3">
        <v>2.177</v>
      </c>
      <c r="B1829" s="3">
        <v>0.072857507</v>
      </c>
    </row>
    <row r="1830">
      <c r="A1830" s="3">
        <v>2.178</v>
      </c>
      <c r="B1830" s="3">
        <v>0.072920278</v>
      </c>
    </row>
    <row r="1831">
      <c r="A1831" s="3">
        <v>2.1789999</v>
      </c>
      <c r="B1831" s="3">
        <v>0.072973892</v>
      </c>
    </row>
    <row r="1832">
      <c r="A1832" s="3">
        <v>2.1800001</v>
      </c>
      <c r="B1832" s="3">
        <v>0.073019862</v>
      </c>
    </row>
    <row r="1833">
      <c r="A1833" s="3">
        <v>2.181</v>
      </c>
      <c r="B1833" s="3">
        <v>0.073038071</v>
      </c>
    </row>
    <row r="1834">
      <c r="A1834" s="3">
        <v>2.1819999</v>
      </c>
      <c r="B1834" s="3">
        <v>0.073041923</v>
      </c>
    </row>
    <row r="1835">
      <c r="A1835" s="3">
        <v>2.1830001</v>
      </c>
      <c r="B1835" s="3">
        <v>0.073057599</v>
      </c>
    </row>
    <row r="1836">
      <c r="A1836" s="3">
        <v>2.184</v>
      </c>
      <c r="B1836" s="3">
        <v>0.073089361</v>
      </c>
    </row>
    <row r="1837">
      <c r="A1837" s="3">
        <v>2.1849999</v>
      </c>
      <c r="B1837" s="3">
        <v>0.073107824</v>
      </c>
    </row>
    <row r="1838">
      <c r="A1838" s="3">
        <v>2.1860001</v>
      </c>
      <c r="B1838" s="3">
        <v>0.073118784</v>
      </c>
    </row>
    <row r="1839">
      <c r="A1839" s="3">
        <v>2.187</v>
      </c>
      <c r="B1839" s="3">
        <v>0.073147915</v>
      </c>
    </row>
    <row r="1840">
      <c r="A1840" s="3">
        <v>2.188</v>
      </c>
      <c r="B1840" s="3">
        <v>0.073191456</v>
      </c>
    </row>
    <row r="1841">
      <c r="A1841" s="3">
        <v>2.1889999</v>
      </c>
      <c r="B1841" s="3">
        <v>0.073235303</v>
      </c>
    </row>
    <row r="1842">
      <c r="A1842" s="3">
        <v>2.1900001</v>
      </c>
      <c r="B1842" s="3">
        <v>0.073268674</v>
      </c>
    </row>
    <row r="1843">
      <c r="A1843" s="3">
        <v>2.191</v>
      </c>
      <c r="B1843" s="3">
        <v>0.073301248</v>
      </c>
    </row>
    <row r="1844">
      <c r="A1844" s="3">
        <v>2.1919999</v>
      </c>
      <c r="B1844" s="3">
        <v>0.073367044</v>
      </c>
    </row>
    <row r="1845">
      <c r="A1845" s="3">
        <v>2.1930001</v>
      </c>
      <c r="B1845" s="3">
        <v>0.073429912</v>
      </c>
    </row>
    <row r="1846">
      <c r="A1846" s="3">
        <v>2.194</v>
      </c>
      <c r="B1846" s="3">
        <v>0.07346525</v>
      </c>
    </row>
    <row r="1847">
      <c r="A1847" s="3">
        <v>2.1949999</v>
      </c>
      <c r="B1847" s="3">
        <v>0.073500156</v>
      </c>
    </row>
    <row r="1848">
      <c r="A1848" s="3">
        <v>2.1960001</v>
      </c>
      <c r="B1848" s="3">
        <v>0.073550835</v>
      </c>
    </row>
    <row r="1849">
      <c r="A1849" s="3">
        <v>2.197</v>
      </c>
      <c r="B1849" s="3">
        <v>0.073600404</v>
      </c>
    </row>
    <row r="1850">
      <c r="A1850" s="3">
        <v>2.198</v>
      </c>
      <c r="B1850" s="3">
        <v>0.073624708</v>
      </c>
    </row>
    <row r="1851">
      <c r="A1851" s="3">
        <v>2.1989999</v>
      </c>
      <c r="B1851" s="3">
        <v>0.073646665</v>
      </c>
    </row>
    <row r="1852">
      <c r="A1852" s="3">
        <v>2.2</v>
      </c>
      <c r="B1852" s="3">
        <v>0.073691808</v>
      </c>
    </row>
    <row r="1853">
      <c r="A1853" s="3">
        <v>2.201</v>
      </c>
      <c r="B1853" s="3">
        <v>0.07374192</v>
      </c>
    </row>
    <row r="1854">
      <c r="A1854" s="3">
        <v>2.2019999</v>
      </c>
      <c r="B1854" s="3">
        <v>0.073778376</v>
      </c>
    </row>
    <row r="1855">
      <c r="A1855" s="3">
        <v>2.2030001</v>
      </c>
      <c r="B1855" s="3">
        <v>0.073814377</v>
      </c>
    </row>
    <row r="1856">
      <c r="A1856" s="3">
        <v>2.204</v>
      </c>
      <c r="B1856" s="3">
        <v>0.073851168</v>
      </c>
    </row>
    <row r="1857">
      <c r="A1857" s="3">
        <v>2.2049999</v>
      </c>
      <c r="B1857" s="3">
        <v>0.07387989</v>
      </c>
    </row>
    <row r="1858">
      <c r="A1858" s="3">
        <v>2.2060001</v>
      </c>
      <c r="B1858" s="3">
        <v>0.073912524</v>
      </c>
    </row>
    <row r="1859">
      <c r="A1859" s="3">
        <v>2.207</v>
      </c>
      <c r="B1859" s="3">
        <v>0.073952518</v>
      </c>
    </row>
    <row r="1860">
      <c r="A1860" s="3">
        <v>2.2079999</v>
      </c>
      <c r="B1860" s="3">
        <v>0.073996648</v>
      </c>
    </row>
    <row r="1861">
      <c r="A1861" s="3">
        <v>2.2090001</v>
      </c>
      <c r="B1861" s="3">
        <v>0.074050762</v>
      </c>
    </row>
    <row r="1862">
      <c r="A1862" s="3">
        <v>2.21</v>
      </c>
      <c r="B1862" s="3">
        <v>0.074100181</v>
      </c>
    </row>
    <row r="1863">
      <c r="A1863" s="3">
        <v>2.211</v>
      </c>
      <c r="B1863" s="3">
        <v>0.074150257</v>
      </c>
    </row>
    <row r="1864">
      <c r="A1864" s="3">
        <v>2.2119999</v>
      </c>
      <c r="B1864" s="3">
        <v>0.074194625</v>
      </c>
    </row>
    <row r="1865">
      <c r="A1865" s="3">
        <v>2.2130001</v>
      </c>
      <c r="B1865" s="3">
        <v>0.074219234</v>
      </c>
    </row>
    <row r="1866">
      <c r="A1866" s="3">
        <v>2.214</v>
      </c>
      <c r="B1866" s="3">
        <v>0.074241608</v>
      </c>
    </row>
    <row r="1867">
      <c r="A1867" s="3">
        <v>2.2149999</v>
      </c>
      <c r="B1867" s="3">
        <v>0.074278556</v>
      </c>
    </row>
    <row r="1868">
      <c r="A1868" s="3">
        <v>2.2160001</v>
      </c>
      <c r="B1868" s="3">
        <v>0.074313127</v>
      </c>
    </row>
    <row r="1869">
      <c r="A1869" s="3">
        <v>2.217</v>
      </c>
      <c r="B1869" s="3">
        <v>0.074337937</v>
      </c>
    </row>
    <row r="1870">
      <c r="A1870" s="3">
        <v>2.2179999</v>
      </c>
      <c r="B1870" s="3">
        <v>0.074365541</v>
      </c>
    </row>
    <row r="1871">
      <c r="A1871" s="3">
        <v>2.2190001</v>
      </c>
      <c r="B1871" s="3">
        <v>0.074386448</v>
      </c>
    </row>
    <row r="1872">
      <c r="A1872" s="3">
        <v>2.22</v>
      </c>
      <c r="B1872" s="3">
        <v>0.074405529</v>
      </c>
    </row>
    <row r="1873">
      <c r="A1873" s="3">
        <v>2.221</v>
      </c>
      <c r="B1873" s="3">
        <v>0.074426755</v>
      </c>
    </row>
    <row r="1874">
      <c r="A1874" s="3">
        <v>2.2219999</v>
      </c>
      <c r="B1874" s="3">
        <v>0.074446388</v>
      </c>
    </row>
    <row r="1875">
      <c r="A1875" s="3">
        <v>2.223</v>
      </c>
      <c r="B1875" s="3">
        <v>0.074470155</v>
      </c>
    </row>
    <row r="1876">
      <c r="A1876" s="3">
        <v>2.224</v>
      </c>
      <c r="B1876" s="3">
        <v>0.074496619</v>
      </c>
    </row>
    <row r="1877">
      <c r="A1877" s="3">
        <v>2.2249999</v>
      </c>
      <c r="B1877" s="3">
        <v>0.074528597</v>
      </c>
    </row>
    <row r="1878">
      <c r="A1878" s="3">
        <v>2.2260001</v>
      </c>
      <c r="B1878" s="3">
        <v>0.074577466</v>
      </c>
    </row>
    <row r="1879">
      <c r="A1879" s="3">
        <v>2.227</v>
      </c>
      <c r="B1879" s="3">
        <v>0.074626848</v>
      </c>
    </row>
    <row r="1880">
      <c r="A1880" s="3">
        <v>2.2279999</v>
      </c>
      <c r="B1880" s="3">
        <v>0.074698485</v>
      </c>
    </row>
    <row r="1881">
      <c r="A1881" s="3">
        <v>2.2290001</v>
      </c>
      <c r="B1881" s="3">
        <v>0.074768692</v>
      </c>
    </row>
    <row r="1882">
      <c r="A1882" s="3">
        <v>2.23</v>
      </c>
      <c r="B1882" s="3">
        <v>0.074785545</v>
      </c>
    </row>
    <row r="1883">
      <c r="A1883" s="3">
        <v>2.2309999</v>
      </c>
      <c r="B1883" s="3">
        <v>0.074807473</v>
      </c>
    </row>
    <row r="1884">
      <c r="A1884" s="3">
        <v>2.2320001</v>
      </c>
      <c r="B1884" s="3">
        <v>0.074836813</v>
      </c>
    </row>
    <row r="1885">
      <c r="A1885" s="3">
        <v>2.233</v>
      </c>
      <c r="B1885" s="3">
        <v>0.074865356</v>
      </c>
    </row>
    <row r="1886">
      <c r="A1886" s="3">
        <v>2.234</v>
      </c>
      <c r="B1886" s="3">
        <v>0.074898049</v>
      </c>
    </row>
    <row r="1887">
      <c r="A1887" s="3">
        <v>2.2349999</v>
      </c>
      <c r="B1887" s="3">
        <v>0.074932635</v>
      </c>
    </row>
    <row r="1888">
      <c r="A1888" s="3">
        <v>2.2360001</v>
      </c>
      <c r="B1888" s="3">
        <v>0.074979633</v>
      </c>
    </row>
    <row r="1889">
      <c r="A1889" s="3">
        <v>2.237</v>
      </c>
      <c r="B1889" s="3">
        <v>0.075035796</v>
      </c>
    </row>
    <row r="1890">
      <c r="A1890" s="3">
        <v>2.2379999</v>
      </c>
      <c r="B1890" s="3">
        <v>0.075060964</v>
      </c>
    </row>
    <row r="1891">
      <c r="A1891" s="3">
        <v>2.2390001</v>
      </c>
      <c r="B1891" s="3">
        <v>0.075077325</v>
      </c>
    </row>
    <row r="1892">
      <c r="A1892" s="3">
        <v>2.24</v>
      </c>
      <c r="B1892" s="3">
        <v>0.075121388</v>
      </c>
    </row>
    <row r="1893">
      <c r="A1893" s="3">
        <v>2.2409999</v>
      </c>
      <c r="B1893" s="3">
        <v>0.075168788</v>
      </c>
    </row>
    <row r="1894">
      <c r="A1894" s="3">
        <v>2.2420001</v>
      </c>
      <c r="B1894" s="3">
        <v>0.075202473</v>
      </c>
    </row>
    <row r="1895">
      <c r="A1895" s="3">
        <v>2.243</v>
      </c>
      <c r="B1895" s="3">
        <v>0.07523296</v>
      </c>
    </row>
    <row r="1896">
      <c r="A1896" s="3">
        <v>2.244</v>
      </c>
      <c r="B1896" s="3">
        <v>0.075267367</v>
      </c>
    </row>
    <row r="1897">
      <c r="A1897" s="3">
        <v>2.2449999</v>
      </c>
      <c r="B1897" s="3">
        <v>0.075318813</v>
      </c>
    </row>
    <row r="1898">
      <c r="A1898" s="3">
        <v>2.2460001</v>
      </c>
      <c r="B1898" s="3">
        <v>0.075368486</v>
      </c>
    </row>
    <row r="1899">
      <c r="A1899" s="3">
        <v>2.247</v>
      </c>
      <c r="B1899" s="3">
        <v>0.075400367</v>
      </c>
    </row>
    <row r="1900">
      <c r="A1900" s="3">
        <v>2.2479999</v>
      </c>
      <c r="B1900" s="3">
        <v>0.07543321</v>
      </c>
    </row>
    <row r="1901">
      <c r="A1901" s="3">
        <v>2.2490001</v>
      </c>
      <c r="B1901" s="3">
        <v>0.075462036</v>
      </c>
    </row>
    <row r="1902">
      <c r="A1902" s="3">
        <v>2.25</v>
      </c>
      <c r="B1902" s="3">
        <v>0.075489223</v>
      </c>
    </row>
    <row r="1903">
      <c r="A1903" s="3">
        <v>2.2509999</v>
      </c>
      <c r="B1903" s="3">
        <v>0.075531051</v>
      </c>
    </row>
    <row r="1904">
      <c r="A1904" s="3">
        <v>2.2520001</v>
      </c>
      <c r="B1904" s="3">
        <v>0.075574525</v>
      </c>
    </row>
    <row r="1905">
      <c r="A1905" s="3">
        <v>2.253</v>
      </c>
      <c r="B1905" s="3">
        <v>0.075615779</v>
      </c>
    </row>
    <row r="1906">
      <c r="A1906" s="3">
        <v>2.2539999</v>
      </c>
      <c r="B1906" s="3">
        <v>0.075655639</v>
      </c>
    </row>
    <row r="1907">
      <c r="A1907" s="3">
        <v>2.2550001</v>
      </c>
      <c r="B1907" s="3">
        <v>0.0756898</v>
      </c>
    </row>
    <row r="1908">
      <c r="A1908" s="3">
        <v>2.256</v>
      </c>
      <c r="B1908" s="3">
        <v>0.075721875</v>
      </c>
    </row>
    <row r="1909">
      <c r="A1909" s="3">
        <v>2.257</v>
      </c>
      <c r="B1909" s="3">
        <v>0.075731993</v>
      </c>
    </row>
    <row r="1910">
      <c r="A1910" s="3">
        <v>2.2579999</v>
      </c>
      <c r="B1910" s="3">
        <v>0.075734667</v>
      </c>
    </row>
    <row r="1911">
      <c r="A1911" s="3">
        <v>2.2590001</v>
      </c>
      <c r="B1911" s="3">
        <v>0.07578703</v>
      </c>
    </row>
    <row r="1912">
      <c r="A1912" s="3">
        <v>2.26</v>
      </c>
      <c r="B1912" s="3">
        <v>0.075853191</v>
      </c>
    </row>
    <row r="1913">
      <c r="A1913" s="3">
        <v>2.2609999</v>
      </c>
      <c r="B1913" s="3">
        <v>0.075904913</v>
      </c>
    </row>
    <row r="1914">
      <c r="A1914" s="3">
        <v>2.2620001</v>
      </c>
      <c r="B1914" s="3">
        <v>0.075952843</v>
      </c>
    </row>
    <row r="1915">
      <c r="A1915" s="3">
        <v>2.263</v>
      </c>
      <c r="B1915" s="3">
        <v>0.076002367</v>
      </c>
    </row>
    <row r="1916">
      <c r="A1916" s="3">
        <v>2.2639999</v>
      </c>
      <c r="B1916" s="3">
        <v>0.076049954</v>
      </c>
    </row>
    <row r="1917">
      <c r="A1917" s="3">
        <v>2.2650001</v>
      </c>
      <c r="B1917" s="3">
        <v>0.076078609</v>
      </c>
    </row>
    <row r="1918">
      <c r="A1918" s="3">
        <v>2.266</v>
      </c>
      <c r="B1918" s="3">
        <v>0.076090798</v>
      </c>
    </row>
    <row r="1919">
      <c r="A1919" s="3">
        <v>2.267</v>
      </c>
      <c r="B1919" s="3">
        <v>0.076105773</v>
      </c>
    </row>
    <row r="1920">
      <c r="A1920" s="3">
        <v>2.2679999</v>
      </c>
      <c r="B1920" s="3">
        <v>0.076126814</v>
      </c>
    </row>
    <row r="1921">
      <c r="A1921" s="3">
        <v>2.2690001</v>
      </c>
      <c r="B1921" s="3">
        <v>0.076154344</v>
      </c>
    </row>
    <row r="1922">
      <c r="A1922" s="3">
        <v>2.27</v>
      </c>
      <c r="B1922" s="3">
        <v>0.076207563</v>
      </c>
    </row>
    <row r="1923">
      <c r="A1923" s="3">
        <v>2.2709999</v>
      </c>
      <c r="B1923" s="3">
        <v>0.076256327</v>
      </c>
    </row>
    <row r="1924">
      <c r="A1924" s="3">
        <v>2.2720001</v>
      </c>
      <c r="B1924" s="3">
        <v>0.076279692</v>
      </c>
    </row>
    <row r="1925">
      <c r="A1925" s="3">
        <v>2.273</v>
      </c>
      <c r="B1925" s="3">
        <v>0.076310501</v>
      </c>
    </row>
    <row r="1926">
      <c r="A1926" s="3">
        <v>2.2739999</v>
      </c>
      <c r="B1926" s="3">
        <v>0.076357163</v>
      </c>
    </row>
    <row r="1927">
      <c r="A1927" s="3">
        <v>2.2750001</v>
      </c>
      <c r="B1927" s="3">
        <v>0.076399982</v>
      </c>
    </row>
    <row r="1928">
      <c r="A1928" s="3">
        <v>2.276</v>
      </c>
      <c r="B1928" s="3">
        <v>0.076414928</v>
      </c>
    </row>
    <row r="1929">
      <c r="A1929" s="3">
        <v>2.277</v>
      </c>
      <c r="B1929" s="3">
        <v>0.076428384</v>
      </c>
    </row>
    <row r="1930">
      <c r="A1930" s="3">
        <v>2.2780001</v>
      </c>
      <c r="B1930" s="3">
        <v>0.07646627</v>
      </c>
    </row>
    <row r="1931">
      <c r="A1931" s="3">
        <v>2.279</v>
      </c>
      <c r="B1931" s="3">
        <v>0.076505199</v>
      </c>
    </row>
    <row r="1932">
      <c r="A1932" s="3">
        <v>2.28</v>
      </c>
      <c r="B1932" s="3">
        <v>0.076516479</v>
      </c>
    </row>
    <row r="1933">
      <c r="A1933" s="3">
        <v>2.2809999</v>
      </c>
      <c r="B1933" s="3">
        <v>0.076524116</v>
      </c>
    </row>
    <row r="1934">
      <c r="A1934" s="3">
        <v>2.2820001</v>
      </c>
      <c r="B1934" s="3">
        <v>0.076555468</v>
      </c>
    </row>
    <row r="1935">
      <c r="A1935" s="3">
        <v>2.283</v>
      </c>
      <c r="B1935" s="3">
        <v>0.076586619</v>
      </c>
    </row>
    <row r="1936">
      <c r="A1936" s="3">
        <v>2.2839999</v>
      </c>
      <c r="B1936" s="3">
        <v>0.076660082</v>
      </c>
    </row>
    <row r="1937">
      <c r="A1937" s="3">
        <v>2.2850001</v>
      </c>
      <c r="B1937" s="3">
        <v>0.076745547</v>
      </c>
    </row>
    <row r="1938">
      <c r="A1938" s="3">
        <v>2.286</v>
      </c>
      <c r="B1938" s="3">
        <v>0.076789767</v>
      </c>
    </row>
    <row r="1939">
      <c r="A1939" s="3">
        <v>2.2869999</v>
      </c>
      <c r="B1939" s="3">
        <v>0.076821633</v>
      </c>
    </row>
    <row r="1940">
      <c r="A1940" s="3">
        <v>2.2880001</v>
      </c>
      <c r="B1940" s="3">
        <v>0.076827407</v>
      </c>
    </row>
    <row r="1941">
      <c r="A1941" s="3">
        <v>2.289</v>
      </c>
      <c r="B1941" s="3">
        <v>0.076815635</v>
      </c>
    </row>
    <row r="1942">
      <c r="A1942" s="3">
        <v>2.29</v>
      </c>
      <c r="B1942" s="3">
        <v>0.076842472</v>
      </c>
    </row>
    <row r="1943">
      <c r="A1943" s="3">
        <v>2.2909999</v>
      </c>
      <c r="B1943" s="3">
        <v>0.076897115</v>
      </c>
    </row>
    <row r="1944">
      <c r="A1944" s="3">
        <v>2.2920001</v>
      </c>
      <c r="B1944" s="3">
        <v>0.076921403</v>
      </c>
    </row>
    <row r="1945">
      <c r="A1945" s="3">
        <v>2.293</v>
      </c>
      <c r="B1945" s="3">
        <v>0.076913327</v>
      </c>
    </row>
    <row r="1946">
      <c r="A1946" s="3">
        <v>2.2939999</v>
      </c>
      <c r="B1946" s="3">
        <v>0.076917283</v>
      </c>
    </row>
    <row r="1947">
      <c r="A1947" s="3">
        <v>2.2950001</v>
      </c>
      <c r="B1947" s="3">
        <v>0.07694272</v>
      </c>
    </row>
    <row r="1948">
      <c r="A1948" s="3">
        <v>2.296</v>
      </c>
      <c r="B1948" s="3">
        <v>0.076968975</v>
      </c>
    </row>
    <row r="1949">
      <c r="A1949" s="3">
        <v>2.2969999</v>
      </c>
      <c r="B1949" s="3">
        <v>0.076999009</v>
      </c>
    </row>
    <row r="1950">
      <c r="A1950" s="3">
        <v>2.2980001</v>
      </c>
      <c r="B1950" s="3">
        <v>0.077036045</v>
      </c>
    </row>
    <row r="1951">
      <c r="A1951" s="3">
        <v>2.299</v>
      </c>
      <c r="B1951" s="3">
        <v>0.077077143</v>
      </c>
    </row>
    <row r="1952">
      <c r="A1952" s="3">
        <v>2.3</v>
      </c>
      <c r="B1952" s="3">
        <v>0.07711155</v>
      </c>
    </row>
    <row r="1953">
      <c r="A1953" s="3">
        <v>2.3010001</v>
      </c>
      <c r="B1953" s="3">
        <v>0.077123344</v>
      </c>
    </row>
    <row r="1954">
      <c r="A1954" s="3">
        <v>2.302</v>
      </c>
      <c r="B1954" s="3">
        <v>0.077133097</v>
      </c>
    </row>
    <row r="1955">
      <c r="A1955" s="3">
        <v>2.303</v>
      </c>
      <c r="B1955" s="3">
        <v>0.077160291</v>
      </c>
    </row>
    <row r="1956">
      <c r="A1956" s="3">
        <v>2.3039999</v>
      </c>
      <c r="B1956" s="3">
        <v>0.077192053</v>
      </c>
    </row>
    <row r="1957">
      <c r="A1957" s="3">
        <v>2.3050001</v>
      </c>
      <c r="B1957" s="3">
        <v>0.077210672</v>
      </c>
    </row>
    <row r="1958">
      <c r="A1958" s="3">
        <v>2.306</v>
      </c>
      <c r="B1958" s="3">
        <v>0.07722792</v>
      </c>
    </row>
    <row r="1959">
      <c r="A1959" s="3">
        <v>2.3069999</v>
      </c>
      <c r="B1959" s="3">
        <v>0.077237479</v>
      </c>
    </row>
    <row r="1960">
      <c r="A1960" s="3">
        <v>2.3080001</v>
      </c>
      <c r="B1960" s="3">
        <v>0.07724414</v>
      </c>
    </row>
    <row r="1961">
      <c r="A1961" s="3">
        <v>2.309</v>
      </c>
      <c r="B1961" s="3">
        <v>0.077301562</v>
      </c>
    </row>
    <row r="1962">
      <c r="A1962" s="3">
        <v>2.3099999</v>
      </c>
      <c r="B1962" s="3">
        <v>0.077370211</v>
      </c>
    </row>
    <row r="1963">
      <c r="A1963" s="3">
        <v>2.3110001</v>
      </c>
      <c r="B1963" s="3">
        <v>0.077423699</v>
      </c>
    </row>
    <row r="1964">
      <c r="A1964" s="3">
        <v>2.312</v>
      </c>
      <c r="B1964" s="3">
        <v>0.07747747</v>
      </c>
    </row>
    <row r="1965">
      <c r="A1965" s="3">
        <v>2.313</v>
      </c>
      <c r="B1965" s="3">
        <v>0.077501893</v>
      </c>
    </row>
    <row r="1966">
      <c r="A1966" s="3">
        <v>2.3139999</v>
      </c>
      <c r="B1966" s="3">
        <v>0.077512778</v>
      </c>
    </row>
    <row r="1967">
      <c r="A1967" s="3">
        <v>2.3150001</v>
      </c>
      <c r="B1967" s="3">
        <v>0.077539012</v>
      </c>
    </row>
    <row r="1968">
      <c r="A1968" s="3">
        <v>2.316</v>
      </c>
      <c r="B1968" s="3">
        <v>0.077571556</v>
      </c>
    </row>
    <row r="1969">
      <c r="A1969" s="3">
        <v>2.3169999</v>
      </c>
      <c r="B1969" s="3">
        <v>0.077579699</v>
      </c>
    </row>
    <row r="1970">
      <c r="A1970" s="3">
        <v>2.3180001</v>
      </c>
      <c r="B1970" s="3">
        <v>0.077569567</v>
      </c>
    </row>
    <row r="1971">
      <c r="A1971" s="3">
        <v>2.319</v>
      </c>
      <c r="B1971" s="3">
        <v>0.077591687</v>
      </c>
    </row>
    <row r="1972">
      <c r="A1972" s="3">
        <v>2.3199999</v>
      </c>
      <c r="B1972" s="3">
        <v>0.077644497</v>
      </c>
    </row>
    <row r="1973">
      <c r="A1973" s="3">
        <v>2.3210001</v>
      </c>
      <c r="B1973" s="3">
        <v>0.077694274</v>
      </c>
    </row>
    <row r="1974">
      <c r="A1974" s="3">
        <v>2.322</v>
      </c>
      <c r="B1974" s="3">
        <v>0.077737235</v>
      </c>
    </row>
    <row r="1975">
      <c r="A1975" s="3">
        <v>2.323</v>
      </c>
      <c r="B1975" s="3">
        <v>0.077761695</v>
      </c>
    </row>
    <row r="1976">
      <c r="A1976" s="3">
        <v>2.3239999</v>
      </c>
      <c r="B1976" s="3">
        <v>0.077757984</v>
      </c>
    </row>
    <row r="1977">
      <c r="A1977" s="3">
        <v>2.325</v>
      </c>
      <c r="B1977" s="3">
        <v>0.077765904</v>
      </c>
    </row>
    <row r="1978">
      <c r="A1978" s="3">
        <v>2.326</v>
      </c>
      <c r="B1978" s="3">
        <v>0.077798277</v>
      </c>
    </row>
    <row r="1979">
      <c r="A1979" s="3">
        <v>2.3269999</v>
      </c>
      <c r="B1979" s="3">
        <v>0.077825747</v>
      </c>
    </row>
    <row r="1980">
      <c r="A1980" s="3">
        <v>2.3280001</v>
      </c>
      <c r="B1980" s="3">
        <v>0.077848285</v>
      </c>
    </row>
    <row r="1981">
      <c r="A1981" s="3">
        <v>2.329</v>
      </c>
      <c r="B1981" s="3">
        <v>0.077874646</v>
      </c>
    </row>
    <row r="1982">
      <c r="A1982" s="3">
        <v>2.3299999</v>
      </c>
      <c r="B1982" s="3">
        <v>0.077906974</v>
      </c>
    </row>
    <row r="1983">
      <c r="A1983" s="3">
        <v>2.3310001</v>
      </c>
      <c r="B1983" s="3">
        <v>0.077937305</v>
      </c>
    </row>
    <row r="1984">
      <c r="A1984" s="3">
        <v>2.332</v>
      </c>
      <c r="B1984" s="3">
        <v>0.077956334</v>
      </c>
    </row>
    <row r="1985">
      <c r="A1985" s="3">
        <v>2.3329999</v>
      </c>
      <c r="B1985" s="3">
        <v>0.07798285</v>
      </c>
    </row>
    <row r="1986">
      <c r="A1986" s="3">
        <v>2.3340001</v>
      </c>
      <c r="B1986" s="3">
        <v>0.078066923</v>
      </c>
    </row>
    <row r="1987">
      <c r="A1987" s="3">
        <v>2.335</v>
      </c>
      <c r="B1987" s="3">
        <v>0.078149326</v>
      </c>
    </row>
    <row r="1988">
      <c r="A1988" s="3">
        <v>2.336</v>
      </c>
      <c r="B1988" s="3">
        <v>0.078170769</v>
      </c>
    </row>
    <row r="1989">
      <c r="A1989" s="3">
        <v>2.3369999</v>
      </c>
      <c r="B1989" s="3">
        <v>0.078193031</v>
      </c>
    </row>
    <row r="1990">
      <c r="A1990" s="3">
        <v>2.3380001</v>
      </c>
      <c r="B1990" s="3">
        <v>0.078249134</v>
      </c>
    </row>
    <row r="1991">
      <c r="A1991" s="3">
        <v>2.339</v>
      </c>
      <c r="B1991" s="3">
        <v>0.078301929</v>
      </c>
    </row>
    <row r="1992">
      <c r="A1992" s="3">
        <v>2.3399999</v>
      </c>
      <c r="B1992" s="3">
        <v>0.07834319</v>
      </c>
    </row>
    <row r="1993">
      <c r="A1993" s="3">
        <v>2.3410001</v>
      </c>
      <c r="B1993" s="3">
        <v>0.078387462</v>
      </c>
    </row>
    <row r="1994">
      <c r="A1994" s="3">
        <v>2.342</v>
      </c>
      <c r="B1994" s="3">
        <v>0.078345217</v>
      </c>
    </row>
    <row r="1995">
      <c r="A1995" s="3">
        <v>2.3429999</v>
      </c>
      <c r="B1995" s="3">
        <v>0.078295134</v>
      </c>
    </row>
    <row r="1996">
      <c r="A1996" s="3">
        <v>2.3440001</v>
      </c>
      <c r="B1996" s="3">
        <v>0.078324303</v>
      </c>
    </row>
    <row r="1997">
      <c r="A1997" s="3">
        <v>2.345</v>
      </c>
      <c r="B1997" s="3">
        <v>0.078371115</v>
      </c>
    </row>
    <row r="1998">
      <c r="A1998" s="3">
        <v>2.346</v>
      </c>
      <c r="B1998" s="3">
        <v>0.078399204</v>
      </c>
    </row>
    <row r="1999">
      <c r="A1999" s="3">
        <v>2.3469999</v>
      </c>
      <c r="B1999" s="3">
        <v>0.078424163</v>
      </c>
    </row>
    <row r="2000">
      <c r="A2000" s="3">
        <v>2.348</v>
      </c>
      <c r="B2000" s="3">
        <v>0.078478649</v>
      </c>
    </row>
    <row r="2001">
      <c r="A2001" s="3">
        <v>2.349</v>
      </c>
      <c r="B2001" s="3">
        <v>0.07854446</v>
      </c>
    </row>
    <row r="2002">
      <c r="A2002" s="3">
        <v>2.3499999</v>
      </c>
      <c r="B2002" s="3">
        <v>0.07856071</v>
      </c>
    </row>
    <row r="2003">
      <c r="A2003" s="3">
        <v>2.3510001</v>
      </c>
      <c r="B2003" s="3">
        <v>0.078549601</v>
      </c>
    </row>
    <row r="2004">
      <c r="A2004" s="3">
        <v>2.352</v>
      </c>
      <c r="B2004" s="3">
        <v>0.078548968</v>
      </c>
    </row>
    <row r="2005">
      <c r="A2005" s="3">
        <v>2.3529999</v>
      </c>
      <c r="B2005" s="3">
        <v>0.078559905</v>
      </c>
    </row>
    <row r="2006">
      <c r="A2006" s="3">
        <v>2.3540001</v>
      </c>
      <c r="B2006" s="3">
        <v>0.078578092</v>
      </c>
    </row>
    <row r="2007">
      <c r="A2007" s="3">
        <v>2.355</v>
      </c>
      <c r="B2007" s="3">
        <v>0.078599311</v>
      </c>
    </row>
    <row r="2008">
      <c r="A2008" s="3">
        <v>2.3559999</v>
      </c>
      <c r="B2008" s="3">
        <v>0.078626931</v>
      </c>
    </row>
    <row r="2009">
      <c r="A2009" s="3">
        <v>2.3570001</v>
      </c>
      <c r="B2009" s="3">
        <v>0.078652285</v>
      </c>
    </row>
    <row r="2010">
      <c r="A2010" s="3">
        <v>2.358</v>
      </c>
      <c r="B2010" s="3">
        <v>0.078677408</v>
      </c>
    </row>
    <row r="2011">
      <c r="A2011" s="3">
        <v>2.359</v>
      </c>
      <c r="B2011" s="3">
        <v>0.078712918</v>
      </c>
    </row>
    <row r="2012">
      <c r="A2012" s="3">
        <v>2.3599999</v>
      </c>
      <c r="B2012" s="3">
        <v>0.078767352</v>
      </c>
    </row>
    <row r="2013">
      <c r="A2013" s="3">
        <v>2.3610001</v>
      </c>
      <c r="B2013" s="3">
        <v>0.078843184</v>
      </c>
    </row>
    <row r="2014">
      <c r="A2014" s="3">
        <v>2.362</v>
      </c>
      <c r="B2014" s="3">
        <v>0.078906894</v>
      </c>
    </row>
    <row r="2015">
      <c r="A2015" s="3">
        <v>2.3629999</v>
      </c>
      <c r="B2015" s="3">
        <v>0.078944311</v>
      </c>
    </row>
    <row r="2016">
      <c r="A2016" s="3">
        <v>2.3640001</v>
      </c>
      <c r="B2016" s="3">
        <v>0.078965619</v>
      </c>
    </row>
    <row r="2017">
      <c r="A2017" s="3">
        <v>2.365</v>
      </c>
      <c r="B2017" s="3">
        <v>0.078959808</v>
      </c>
    </row>
    <row r="2018">
      <c r="A2018" s="3">
        <v>2.3659999</v>
      </c>
      <c r="B2018" s="3">
        <v>0.078953646</v>
      </c>
    </row>
    <row r="2019">
      <c r="A2019" s="3">
        <v>2.3670001</v>
      </c>
      <c r="B2019" s="3">
        <v>0.078950413</v>
      </c>
    </row>
    <row r="2020">
      <c r="A2020" s="3">
        <v>2.368</v>
      </c>
      <c r="B2020" s="3">
        <v>0.078954637</v>
      </c>
    </row>
    <row r="2021">
      <c r="A2021" s="3">
        <v>2.369</v>
      </c>
      <c r="B2021" s="3">
        <v>0.07897976</v>
      </c>
    </row>
    <row r="2022">
      <c r="A2022" s="3">
        <v>2.3699999</v>
      </c>
      <c r="B2022" s="3">
        <v>0.078996174</v>
      </c>
    </row>
    <row r="2023">
      <c r="A2023" s="3">
        <v>2.3710001</v>
      </c>
      <c r="B2023" s="3">
        <v>0.078974858</v>
      </c>
    </row>
    <row r="2024">
      <c r="A2024" s="3">
        <v>2.372</v>
      </c>
      <c r="B2024" s="3">
        <v>0.078962296</v>
      </c>
    </row>
    <row r="2025">
      <c r="A2025" s="3">
        <v>2.3729999</v>
      </c>
      <c r="B2025" s="3">
        <v>0.078974448</v>
      </c>
    </row>
    <row r="2026">
      <c r="A2026" s="3">
        <v>2.3740001</v>
      </c>
      <c r="B2026" s="3">
        <v>0.078983821</v>
      </c>
    </row>
    <row r="2027">
      <c r="A2027" s="3">
        <v>2.375</v>
      </c>
      <c r="B2027" s="3">
        <v>0.078975268</v>
      </c>
    </row>
    <row r="2028">
      <c r="A2028" s="3">
        <v>2.3759999</v>
      </c>
      <c r="B2028" s="3">
        <v>0.078968599</v>
      </c>
    </row>
    <row r="2029">
      <c r="A2029" s="3">
        <v>2.3770001</v>
      </c>
      <c r="B2029" s="3">
        <v>0.079010822</v>
      </c>
    </row>
    <row r="2030">
      <c r="A2030" s="3">
        <v>2.378</v>
      </c>
      <c r="B2030" s="3">
        <v>0.079049066</v>
      </c>
    </row>
    <row r="2031">
      <c r="A2031" s="3">
        <v>2.3789999</v>
      </c>
      <c r="B2031" s="3">
        <v>0.079035096</v>
      </c>
    </row>
    <row r="2032">
      <c r="A2032" s="3">
        <v>2.3800001</v>
      </c>
      <c r="B2032" s="3">
        <v>0.079024933</v>
      </c>
    </row>
    <row r="2033">
      <c r="A2033" s="3">
        <v>2.381</v>
      </c>
      <c r="B2033" s="3">
        <v>0.07903143</v>
      </c>
    </row>
    <row r="2034">
      <c r="A2034" s="3">
        <v>2.382</v>
      </c>
      <c r="B2034" s="3">
        <v>0.079035744</v>
      </c>
    </row>
    <row r="2035">
      <c r="A2035" s="3">
        <v>2.3829999</v>
      </c>
      <c r="B2035" s="3">
        <v>0.079025425</v>
      </c>
    </row>
    <row r="2036">
      <c r="A2036" s="3">
        <v>2.3840001</v>
      </c>
      <c r="B2036" s="3">
        <v>0.079012498</v>
      </c>
    </row>
    <row r="2037">
      <c r="A2037" s="3">
        <v>2.385</v>
      </c>
      <c r="B2037" s="3">
        <v>0.079009183</v>
      </c>
    </row>
    <row r="2038">
      <c r="A2038" s="3">
        <v>2.3859999</v>
      </c>
      <c r="B2038" s="3">
        <v>0.079016328</v>
      </c>
    </row>
    <row r="2039">
      <c r="A2039" s="3">
        <v>2.3870001</v>
      </c>
      <c r="B2039" s="3">
        <v>0.079030052</v>
      </c>
    </row>
    <row r="2040">
      <c r="A2040" s="3">
        <v>2.388</v>
      </c>
      <c r="B2040" s="3">
        <v>0.079040959</v>
      </c>
    </row>
    <row r="2041">
      <c r="A2041" s="3">
        <v>2.3889999</v>
      </c>
      <c r="B2041" s="3">
        <v>0.07906758</v>
      </c>
    </row>
    <row r="2042">
      <c r="A2042" s="3">
        <v>2.3900001</v>
      </c>
      <c r="B2042" s="3">
        <v>0.079096064</v>
      </c>
    </row>
    <row r="2043">
      <c r="A2043" s="3">
        <v>2.391</v>
      </c>
      <c r="B2043" s="3">
        <v>0.079089478</v>
      </c>
    </row>
    <row r="2044">
      <c r="A2044" s="3">
        <v>2.392</v>
      </c>
      <c r="B2044" s="3">
        <v>0.07907211</v>
      </c>
    </row>
    <row r="2045">
      <c r="A2045" s="3">
        <v>2.3929999</v>
      </c>
      <c r="B2045" s="3">
        <v>0.079061463</v>
      </c>
    </row>
    <row r="2046">
      <c r="A2046" s="3">
        <v>2.3940001</v>
      </c>
      <c r="B2046" s="3">
        <v>0.079055957</v>
      </c>
    </row>
    <row r="2047">
      <c r="A2047" s="3">
        <v>2.395</v>
      </c>
      <c r="B2047" s="3">
        <v>0.079069331</v>
      </c>
    </row>
    <row r="2048">
      <c r="A2048" s="3">
        <v>2.3959999</v>
      </c>
      <c r="B2048" s="3">
        <v>0.079088032</v>
      </c>
    </row>
    <row r="2049">
      <c r="A2049" s="3">
        <v>2.3970001</v>
      </c>
      <c r="B2049" s="3">
        <v>0.079091035</v>
      </c>
    </row>
    <row r="2050">
      <c r="A2050" s="3">
        <v>2.398</v>
      </c>
      <c r="B2050" s="3">
        <v>0.079087391</v>
      </c>
    </row>
    <row r="2051">
      <c r="A2051" s="3">
        <v>2.3989999</v>
      </c>
      <c r="B2051" s="3">
        <v>0.079095751</v>
      </c>
    </row>
    <row r="2052">
      <c r="A2052" s="3">
        <v>2.4000001</v>
      </c>
      <c r="B2052" s="3">
        <v>0.079114862</v>
      </c>
    </row>
    <row r="2053">
      <c r="A2053" s="3">
        <v>2.401</v>
      </c>
      <c r="B2053" s="3">
        <v>0.079135232</v>
      </c>
    </row>
    <row r="2054">
      <c r="A2054" s="3">
        <v>2.402</v>
      </c>
      <c r="B2054" s="3">
        <v>0.079151712</v>
      </c>
    </row>
    <row r="2055">
      <c r="A2055" s="3">
        <v>2.4030001</v>
      </c>
      <c r="B2055" s="3">
        <v>0.079187907</v>
      </c>
    </row>
    <row r="2056">
      <c r="A2056" s="3">
        <v>2.404</v>
      </c>
      <c r="B2056" s="3">
        <v>0.079231866</v>
      </c>
    </row>
    <row r="2057">
      <c r="A2057" s="3">
        <v>2.405</v>
      </c>
      <c r="B2057" s="3">
        <v>0.079260156</v>
      </c>
    </row>
    <row r="2058">
      <c r="A2058" s="3">
        <v>2.4059999</v>
      </c>
      <c r="B2058" s="3">
        <v>0.079273455</v>
      </c>
    </row>
    <row r="2059">
      <c r="A2059" s="3">
        <v>2.4070001</v>
      </c>
      <c r="B2059" s="3">
        <v>0.079281799</v>
      </c>
    </row>
    <row r="2060">
      <c r="A2060" s="3">
        <v>2.408</v>
      </c>
      <c r="B2060" s="3">
        <v>0.079299413</v>
      </c>
    </row>
    <row r="2061">
      <c r="A2061" s="3">
        <v>2.4089999</v>
      </c>
      <c r="B2061" s="3">
        <v>0.079321265</v>
      </c>
    </row>
    <row r="2062">
      <c r="A2062" s="3">
        <v>2.4100001</v>
      </c>
      <c r="B2062" s="3">
        <v>0.07935176</v>
      </c>
    </row>
    <row r="2063">
      <c r="A2063" s="3">
        <v>2.411</v>
      </c>
      <c r="B2063" s="3">
        <v>0.079399578</v>
      </c>
    </row>
    <row r="2064">
      <c r="A2064" s="3">
        <v>2.4119999</v>
      </c>
      <c r="B2064" s="3">
        <v>0.079455741</v>
      </c>
    </row>
    <row r="2065">
      <c r="A2065" s="3">
        <v>2.4130001</v>
      </c>
      <c r="B2065" s="3">
        <v>0.079496972</v>
      </c>
    </row>
    <row r="2066">
      <c r="A2066" s="3">
        <v>2.414</v>
      </c>
      <c r="B2066" s="3">
        <v>0.079522498</v>
      </c>
    </row>
    <row r="2067">
      <c r="A2067" s="3">
        <v>2.415</v>
      </c>
      <c r="B2067" s="3">
        <v>0.079548687</v>
      </c>
    </row>
    <row r="2068">
      <c r="A2068" s="3">
        <v>2.4159999</v>
      </c>
      <c r="B2068" s="3">
        <v>0.079574458</v>
      </c>
    </row>
    <row r="2069">
      <c r="A2069" s="3">
        <v>2.4170001</v>
      </c>
      <c r="B2069" s="3">
        <v>0.079599075</v>
      </c>
    </row>
    <row r="2070">
      <c r="A2070" s="3">
        <v>2.418</v>
      </c>
      <c r="B2070" s="3">
        <v>0.079631709</v>
      </c>
    </row>
    <row r="2071">
      <c r="A2071" s="3">
        <v>2.4189999</v>
      </c>
      <c r="B2071" s="3">
        <v>0.079666935</v>
      </c>
    </row>
    <row r="2072">
      <c r="A2072" s="3">
        <v>2.4200001</v>
      </c>
      <c r="B2072" s="3">
        <v>0.079696648</v>
      </c>
    </row>
    <row r="2073">
      <c r="A2073" s="3">
        <v>2.421</v>
      </c>
      <c r="B2073" s="3">
        <v>0.079703338</v>
      </c>
    </row>
    <row r="2074">
      <c r="A2074" s="3">
        <v>2.4219999</v>
      </c>
      <c r="B2074" s="3">
        <v>0.079653785</v>
      </c>
    </row>
    <row r="2075">
      <c r="A2075" s="3">
        <v>2.4230001</v>
      </c>
      <c r="B2075" s="3">
        <v>0.079635635</v>
      </c>
    </row>
    <row r="2076">
      <c r="A2076" s="3">
        <v>2.424</v>
      </c>
      <c r="B2076" s="3">
        <v>0.079703227</v>
      </c>
    </row>
    <row r="2077">
      <c r="A2077" s="3">
        <v>2.425</v>
      </c>
      <c r="B2077" s="3">
        <v>0.079777665</v>
      </c>
    </row>
    <row r="2078">
      <c r="A2078" s="3">
        <v>2.4260001</v>
      </c>
      <c r="B2078" s="3">
        <v>0.079873368</v>
      </c>
    </row>
    <row r="2079">
      <c r="A2079" s="3">
        <v>2.427</v>
      </c>
      <c r="B2079" s="3">
        <v>0.079948999</v>
      </c>
    </row>
    <row r="2080">
      <c r="A2080" s="3">
        <v>2.428</v>
      </c>
      <c r="B2080" s="3">
        <v>0.079959758</v>
      </c>
    </row>
    <row r="2081">
      <c r="A2081" s="3">
        <v>2.4289999</v>
      </c>
      <c r="B2081" s="3">
        <v>0.079995818</v>
      </c>
    </row>
    <row r="2082">
      <c r="A2082" s="3">
        <v>2.4300001</v>
      </c>
      <c r="B2082" s="3">
        <v>0.080046624</v>
      </c>
    </row>
    <row r="2083">
      <c r="A2083" s="3">
        <v>2.431</v>
      </c>
      <c r="B2083" s="3">
        <v>0.080071896</v>
      </c>
    </row>
    <row r="2084">
      <c r="A2084" s="3">
        <v>2.4319999</v>
      </c>
      <c r="B2084" s="3">
        <v>0.080096625</v>
      </c>
    </row>
    <row r="2085">
      <c r="A2085" s="3">
        <v>2.4330001</v>
      </c>
      <c r="B2085" s="3">
        <v>0.08012259</v>
      </c>
    </row>
    <row r="2086">
      <c r="A2086" s="3">
        <v>2.434</v>
      </c>
      <c r="B2086" s="3">
        <v>0.080167048</v>
      </c>
    </row>
    <row r="2087">
      <c r="A2087" s="3">
        <v>2.4349999</v>
      </c>
      <c r="B2087" s="3">
        <v>0.080195099</v>
      </c>
    </row>
    <row r="2088">
      <c r="A2088" s="3">
        <v>2.4360001</v>
      </c>
      <c r="B2088" s="3">
        <v>0.080143675</v>
      </c>
    </row>
    <row r="2089">
      <c r="A2089" s="3">
        <v>2.437</v>
      </c>
      <c r="B2089" s="3">
        <v>0.080094688</v>
      </c>
    </row>
    <row r="2090">
      <c r="A2090" s="3">
        <v>2.438</v>
      </c>
      <c r="B2090" s="3">
        <v>0.080051109</v>
      </c>
    </row>
    <row r="2091">
      <c r="A2091" s="3">
        <v>2.4389999</v>
      </c>
      <c r="B2091" s="3">
        <v>0.080019109</v>
      </c>
    </row>
    <row r="2092">
      <c r="A2092" s="3">
        <v>2.4400001</v>
      </c>
      <c r="B2092" s="3">
        <v>0.080043606</v>
      </c>
    </row>
    <row r="2093">
      <c r="A2093" s="3">
        <v>2.441</v>
      </c>
      <c r="B2093" s="3">
        <v>0.080057666</v>
      </c>
    </row>
    <row r="2094">
      <c r="A2094" s="3">
        <v>2.4419999</v>
      </c>
      <c r="B2094" s="3">
        <v>0.080024965</v>
      </c>
    </row>
    <row r="2095">
      <c r="A2095" s="3">
        <v>2.4430001</v>
      </c>
      <c r="B2095" s="3">
        <v>0.080026068</v>
      </c>
    </row>
    <row r="2096">
      <c r="A2096" s="3">
        <v>2.444</v>
      </c>
      <c r="B2096" s="3">
        <v>0.080105498</v>
      </c>
    </row>
    <row r="2097">
      <c r="A2097" s="3">
        <v>2.4449999</v>
      </c>
      <c r="B2097" s="3">
        <v>0.080170117</v>
      </c>
    </row>
    <row r="2098">
      <c r="A2098" s="3">
        <v>2.4460001</v>
      </c>
      <c r="B2098" s="3">
        <v>0.080208793</v>
      </c>
    </row>
    <row r="2099">
      <c r="A2099" s="3">
        <v>2.447</v>
      </c>
      <c r="B2099" s="3">
        <v>0.080233499</v>
      </c>
    </row>
    <row r="2100">
      <c r="A2100" s="3">
        <v>2.448</v>
      </c>
      <c r="B2100" s="3">
        <v>0.080162741</v>
      </c>
    </row>
    <row r="2101">
      <c r="A2101" s="3">
        <v>2.4489999</v>
      </c>
      <c r="B2101" s="3">
        <v>0.080071315</v>
      </c>
    </row>
    <row r="2102">
      <c r="A2102" s="3">
        <v>2.45</v>
      </c>
      <c r="B2102" s="3">
        <v>0.080053084</v>
      </c>
    </row>
    <row r="2103">
      <c r="A2103" s="3">
        <v>2.451</v>
      </c>
      <c r="B2103" s="3">
        <v>0.080119096</v>
      </c>
    </row>
    <row r="2104">
      <c r="A2104" s="3">
        <v>2.4519999</v>
      </c>
      <c r="B2104" s="3">
        <v>0.080352657</v>
      </c>
    </row>
    <row r="2105">
      <c r="A2105" s="3">
        <v>2.4530001</v>
      </c>
      <c r="B2105" s="3">
        <v>0.080523409</v>
      </c>
    </row>
    <row r="2106">
      <c r="A2106" s="3">
        <v>2.454</v>
      </c>
      <c r="B2106" s="3">
        <v>0.080443896</v>
      </c>
    </row>
    <row r="2107">
      <c r="A2107" s="3">
        <v>2.4549999</v>
      </c>
      <c r="B2107" s="3">
        <v>0.080396518</v>
      </c>
    </row>
    <row r="2108">
      <c r="A2108" s="3">
        <v>2.4560001</v>
      </c>
      <c r="B2108" s="3">
        <v>0.080431819</v>
      </c>
    </row>
    <row r="2109">
      <c r="A2109" s="3">
        <v>2.457</v>
      </c>
      <c r="B2109" s="3">
        <v>0.080442816</v>
      </c>
    </row>
    <row r="2110">
      <c r="A2110" s="3">
        <v>2.4579999</v>
      </c>
      <c r="B2110" s="3">
        <v>0.080419451</v>
      </c>
    </row>
    <row r="2111">
      <c r="A2111" s="3">
        <v>2.4590001</v>
      </c>
      <c r="B2111" s="3">
        <v>0.080387294</v>
      </c>
    </row>
    <row r="2112">
      <c r="A2112" s="3">
        <v>2.46</v>
      </c>
      <c r="B2112" s="3">
        <v>0.080477446</v>
      </c>
    </row>
    <row r="2113">
      <c r="A2113" s="3">
        <v>2.461</v>
      </c>
      <c r="B2113" s="3">
        <v>0.080615871</v>
      </c>
    </row>
    <row r="2114">
      <c r="A2114" s="3">
        <v>2.4619999</v>
      </c>
      <c r="B2114" s="3">
        <v>0.080768742</v>
      </c>
    </row>
    <row r="2115">
      <c r="A2115" s="3">
        <v>2.4630001</v>
      </c>
      <c r="B2115" s="3">
        <v>0.080824748</v>
      </c>
    </row>
    <row r="2116">
      <c r="A2116" s="3">
        <v>2.464</v>
      </c>
      <c r="B2116" s="3">
        <v>0.080357149</v>
      </c>
    </row>
    <row r="2117">
      <c r="A2117" s="3">
        <v>2.4649999</v>
      </c>
      <c r="B2117" s="3">
        <v>0.079939067</v>
      </c>
    </row>
    <row r="2118">
      <c r="A2118" s="3">
        <v>2.4660001</v>
      </c>
      <c r="B2118" s="3">
        <v>0.080049992</v>
      </c>
    </row>
    <row r="2119">
      <c r="A2119" s="3">
        <v>2.467</v>
      </c>
      <c r="B2119" s="3">
        <v>0.080169201</v>
      </c>
    </row>
    <row r="2120">
      <c r="A2120" s="3">
        <v>2.4679999</v>
      </c>
      <c r="B2120" s="3">
        <v>0.080176473</v>
      </c>
    </row>
    <row r="2121">
      <c r="A2121" s="3">
        <v>2.4690001</v>
      </c>
      <c r="B2121" s="3">
        <v>0.080232702</v>
      </c>
    </row>
    <row r="2122">
      <c r="A2122" s="3">
        <v>2.47</v>
      </c>
      <c r="B2122" s="3">
        <v>0.080436572</v>
      </c>
    </row>
    <row r="2123">
      <c r="A2123" s="3">
        <v>2.471</v>
      </c>
      <c r="B2123" s="3">
        <v>0.080631152</v>
      </c>
    </row>
    <row r="2124">
      <c r="A2124" s="3">
        <v>2.4719999</v>
      </c>
      <c r="B2124" s="3">
        <v>0.08082296</v>
      </c>
    </row>
    <row r="2125">
      <c r="A2125" s="3">
        <v>2.473</v>
      </c>
      <c r="B2125" s="3">
        <v>0.080926932</v>
      </c>
    </row>
    <row r="2126">
      <c r="A2126" s="3">
        <v>2.474</v>
      </c>
      <c r="B2126" s="3">
        <v>0.080669455</v>
      </c>
    </row>
    <row r="2127">
      <c r="A2127" s="3">
        <v>2.4749999</v>
      </c>
      <c r="B2127" s="3">
        <v>0.080547906</v>
      </c>
    </row>
    <row r="2128">
      <c r="A2128" s="3">
        <v>2.4760001</v>
      </c>
      <c r="B2128" s="3">
        <v>0.080654949</v>
      </c>
    </row>
    <row r="2129">
      <c r="A2129" s="3">
        <v>2.477</v>
      </c>
      <c r="B2129" s="3">
        <v>0.080677882</v>
      </c>
    </row>
    <row r="2130">
      <c r="A2130" s="3">
        <v>2.4779999</v>
      </c>
      <c r="B2130" s="3">
        <v>0.080656238</v>
      </c>
    </row>
    <row r="2131">
      <c r="A2131" s="3">
        <v>2.4790001</v>
      </c>
      <c r="B2131" s="3">
        <v>0.080579989</v>
      </c>
    </row>
    <row r="2132">
      <c r="A2132" s="3">
        <v>2.48</v>
      </c>
      <c r="B2132" s="3">
        <v>0.080233276</v>
      </c>
    </row>
    <row r="2133">
      <c r="A2133" s="3">
        <v>2.4809999</v>
      </c>
      <c r="B2133" s="3">
        <v>0.079786018</v>
      </c>
    </row>
    <row r="2134">
      <c r="A2134" s="3">
        <v>2.4820001</v>
      </c>
      <c r="B2134" s="3">
        <v>0.079515368</v>
      </c>
    </row>
    <row r="2135">
      <c r="A2135" s="3">
        <v>2.483</v>
      </c>
      <c r="B2135" s="3">
        <v>0.079601578</v>
      </c>
    </row>
    <row r="2136">
      <c r="A2136" s="3">
        <v>2.484</v>
      </c>
      <c r="B2136" s="3">
        <v>0.080571793</v>
      </c>
    </row>
    <row r="2137">
      <c r="A2137" s="3">
        <v>2.4849999</v>
      </c>
      <c r="B2137" s="3">
        <v>0.081540249</v>
      </c>
    </row>
    <row r="2138">
      <c r="A2138" s="3">
        <v>2.4860001</v>
      </c>
      <c r="B2138" s="3">
        <v>0.081972264</v>
      </c>
    </row>
    <row r="2139">
      <c r="A2139" s="3">
        <v>2.487</v>
      </c>
      <c r="B2139" s="3">
        <v>0.082218096</v>
      </c>
    </row>
    <row r="2140">
      <c r="A2140" s="3">
        <v>2.4879999</v>
      </c>
      <c r="B2140" s="3">
        <v>0.082066469</v>
      </c>
    </row>
    <row r="2141">
      <c r="A2141" s="3">
        <v>2.4890001</v>
      </c>
      <c r="B2141" s="3">
        <v>0.081694044</v>
      </c>
    </row>
    <row r="2142">
      <c r="A2142" s="3">
        <v>2.49</v>
      </c>
      <c r="B2142" s="3">
        <v>0.081397325</v>
      </c>
    </row>
    <row r="2143">
      <c r="A2143" s="3">
        <v>2.4909999</v>
      </c>
      <c r="B2143" s="3">
        <v>0.081389785</v>
      </c>
    </row>
    <row r="2144">
      <c r="A2144" s="3">
        <v>2.4920001</v>
      </c>
      <c r="B2144" s="3">
        <v>0.081379257</v>
      </c>
    </row>
    <row r="2145">
      <c r="A2145" s="3">
        <v>2.493</v>
      </c>
      <c r="B2145" s="3">
        <v>0.08149945</v>
      </c>
    </row>
    <row r="2146">
      <c r="A2146" s="3">
        <v>2.494</v>
      </c>
      <c r="B2146" s="3">
        <v>0.081470557</v>
      </c>
    </row>
    <row r="2147">
      <c r="A2147" s="3">
        <v>2.4949999</v>
      </c>
      <c r="B2147" s="3">
        <v>0.081097268</v>
      </c>
    </row>
    <row r="2148">
      <c r="A2148" s="3">
        <v>2.4960001</v>
      </c>
      <c r="B2148" s="3">
        <v>0.081216045</v>
      </c>
    </row>
    <row r="2149">
      <c r="A2149" s="3">
        <v>2.497</v>
      </c>
      <c r="B2149" s="3">
        <v>0.081581302</v>
      </c>
    </row>
    <row r="2150">
      <c r="A2150" s="3">
        <v>2.4979999</v>
      </c>
      <c r="B2150" s="3">
        <v>0.082263932</v>
      </c>
    </row>
    <row r="2151">
      <c r="A2151" s="3">
        <v>2.4990001</v>
      </c>
      <c r="B2151" s="3">
        <v>0.082818814</v>
      </c>
    </row>
    <row r="2152">
      <c r="A2152" s="3">
        <v>2.5</v>
      </c>
      <c r="B2152" s="3">
        <v>0.082902804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24</v>
      </c>
    </row>
    <row r="2">
      <c r="A2" s="3">
        <v>0.34999999</v>
      </c>
      <c r="B2" s="3">
        <v>0.56366283</v>
      </c>
    </row>
    <row r="3">
      <c r="A3" s="3">
        <v>0.35100001</v>
      </c>
      <c r="B3" s="3">
        <v>0.56404912</v>
      </c>
    </row>
    <row r="4">
      <c r="A4" s="3">
        <v>0.352</v>
      </c>
      <c r="B4" s="3">
        <v>0.56532037</v>
      </c>
    </row>
    <row r="5">
      <c r="A5" s="3">
        <v>0.35299999</v>
      </c>
      <c r="B5" s="3">
        <v>0.56649119</v>
      </c>
    </row>
    <row r="6">
      <c r="A6" s="3">
        <v>0.354</v>
      </c>
      <c r="B6" s="3">
        <v>0.56716216</v>
      </c>
    </row>
    <row r="7">
      <c r="A7" s="3">
        <v>0.35499999</v>
      </c>
      <c r="B7" s="3">
        <v>0.56794095</v>
      </c>
    </row>
    <row r="8">
      <c r="A8" s="3">
        <v>0.35600001</v>
      </c>
      <c r="B8" s="3">
        <v>0.56847781</v>
      </c>
    </row>
    <row r="9">
      <c r="A9" s="3">
        <v>0.35699999</v>
      </c>
      <c r="B9" s="3">
        <v>0.56888139</v>
      </c>
    </row>
    <row r="10">
      <c r="A10" s="3">
        <v>0.35800001</v>
      </c>
      <c r="B10" s="3">
        <v>0.56931067</v>
      </c>
    </row>
    <row r="11">
      <c r="A11" s="3">
        <v>0.359</v>
      </c>
      <c r="B11" s="3">
        <v>0.56972313</v>
      </c>
    </row>
    <row r="12">
      <c r="A12" s="3">
        <v>0.36000001</v>
      </c>
      <c r="B12" s="3">
        <v>0.57031</v>
      </c>
    </row>
    <row r="13">
      <c r="A13" s="3">
        <v>0.361</v>
      </c>
      <c r="B13" s="3">
        <v>0.57091123</v>
      </c>
    </row>
    <row r="14">
      <c r="A14" s="3">
        <v>0.36199999</v>
      </c>
      <c r="B14" s="3">
        <v>0.57126749</v>
      </c>
    </row>
    <row r="15">
      <c r="A15" s="3">
        <v>0.36300001</v>
      </c>
      <c r="B15" s="3">
        <v>0.57202208</v>
      </c>
    </row>
    <row r="16">
      <c r="A16" s="3">
        <v>0.36399999</v>
      </c>
      <c r="B16" s="3">
        <v>0.57272679</v>
      </c>
    </row>
    <row r="17">
      <c r="A17" s="3">
        <v>0.36500001</v>
      </c>
      <c r="B17" s="3">
        <v>0.57319981</v>
      </c>
    </row>
    <row r="18">
      <c r="A18" s="3">
        <v>0.366</v>
      </c>
      <c r="B18" s="3">
        <v>0.57376814</v>
      </c>
    </row>
    <row r="19">
      <c r="A19" s="3">
        <v>0.36700001</v>
      </c>
      <c r="B19" s="3">
        <v>0.5742203</v>
      </c>
    </row>
    <row r="20">
      <c r="A20" s="3">
        <v>0.368</v>
      </c>
      <c r="B20" s="3">
        <v>0.5747174</v>
      </c>
    </row>
    <row r="21">
      <c r="A21" s="3">
        <v>0.36899999</v>
      </c>
      <c r="B21" s="3">
        <v>0.57531929</v>
      </c>
    </row>
    <row r="22">
      <c r="A22" s="3">
        <v>0.37</v>
      </c>
      <c r="B22" s="3">
        <v>0.57545847</v>
      </c>
    </row>
    <row r="23">
      <c r="A23" s="3">
        <v>0.37099999</v>
      </c>
      <c r="B23" s="3">
        <v>0.57568854</v>
      </c>
    </row>
    <row r="24">
      <c r="A24" s="3">
        <v>0.37200001</v>
      </c>
      <c r="B24" s="3">
        <v>0.57613391</v>
      </c>
    </row>
    <row r="25">
      <c r="A25" s="3">
        <v>0.373</v>
      </c>
      <c r="B25" s="3">
        <v>0.57667226</v>
      </c>
    </row>
    <row r="26">
      <c r="A26" s="3">
        <v>0.37400001</v>
      </c>
      <c r="B26" s="3">
        <v>0.57743704</v>
      </c>
    </row>
    <row r="27">
      <c r="A27" s="3">
        <v>0.375</v>
      </c>
      <c r="B27" s="3">
        <v>0.57825017</v>
      </c>
    </row>
    <row r="28">
      <c r="A28" s="3">
        <v>0.37599999</v>
      </c>
      <c r="B28" s="3">
        <v>0.57903165</v>
      </c>
    </row>
    <row r="29">
      <c r="A29" s="3">
        <v>0.377</v>
      </c>
      <c r="B29" s="3">
        <v>0.57988268</v>
      </c>
    </row>
    <row r="30">
      <c r="A30" s="3">
        <v>0.37799999</v>
      </c>
      <c r="B30" s="3">
        <v>0.58079189</v>
      </c>
    </row>
    <row r="31">
      <c r="A31" s="3">
        <v>0.37900001</v>
      </c>
      <c r="B31" s="3">
        <v>0.58169484</v>
      </c>
    </row>
    <row r="32">
      <c r="A32" s="3">
        <v>0.38</v>
      </c>
      <c r="B32" s="3">
        <v>0.58259624</v>
      </c>
    </row>
    <row r="33">
      <c r="A33" s="3">
        <v>0.38100001</v>
      </c>
      <c r="B33" s="3">
        <v>0.58378381</v>
      </c>
    </row>
    <row r="34">
      <c r="A34" s="3">
        <v>0.382</v>
      </c>
      <c r="B34" s="3">
        <v>0.58499646</v>
      </c>
    </row>
    <row r="35">
      <c r="A35" s="3">
        <v>0.38299999</v>
      </c>
      <c r="B35" s="3">
        <v>0.58612067</v>
      </c>
    </row>
    <row r="36">
      <c r="A36" s="3">
        <v>0.384</v>
      </c>
      <c r="B36" s="3">
        <v>0.58716601</v>
      </c>
    </row>
    <row r="37">
      <c r="A37" s="3">
        <v>0.38499999</v>
      </c>
      <c r="B37" s="3">
        <v>0.58831406</v>
      </c>
    </row>
    <row r="38">
      <c r="A38" s="3">
        <v>0.38600001</v>
      </c>
      <c r="B38" s="3">
        <v>0.58940977</v>
      </c>
    </row>
    <row r="39">
      <c r="A39" s="3">
        <v>0.38699999</v>
      </c>
      <c r="B39" s="3">
        <v>0.59045577</v>
      </c>
    </row>
    <row r="40">
      <c r="A40" s="3">
        <v>0.38800001</v>
      </c>
      <c r="B40" s="3">
        <v>0.59172839</v>
      </c>
    </row>
    <row r="41">
      <c r="A41" s="3">
        <v>0.389</v>
      </c>
      <c r="B41" s="3">
        <v>0.59302568</v>
      </c>
    </row>
    <row r="42">
      <c r="A42" s="3">
        <v>0.38999999</v>
      </c>
      <c r="B42" s="3">
        <v>0.59430951</v>
      </c>
    </row>
    <row r="43">
      <c r="A43" s="3">
        <v>0.391</v>
      </c>
      <c r="B43" s="3">
        <v>0.59558761</v>
      </c>
    </row>
    <row r="44">
      <c r="A44" s="3">
        <v>0.39199999</v>
      </c>
      <c r="B44" s="3">
        <v>0.59686953</v>
      </c>
    </row>
    <row r="45">
      <c r="A45" s="3">
        <v>0.39300001</v>
      </c>
      <c r="B45" s="3">
        <v>0.59821093</v>
      </c>
    </row>
    <row r="46">
      <c r="A46" s="3">
        <v>0.39399999</v>
      </c>
      <c r="B46" s="3">
        <v>0.59957123</v>
      </c>
    </row>
    <row r="47">
      <c r="A47" s="3">
        <v>0.39500001</v>
      </c>
      <c r="B47" s="3">
        <v>0.60087621</v>
      </c>
    </row>
    <row r="48">
      <c r="A48" s="3">
        <v>0.396</v>
      </c>
      <c r="B48" s="3">
        <v>0.60226452</v>
      </c>
    </row>
    <row r="49">
      <c r="A49" s="3">
        <v>0.39700001</v>
      </c>
      <c r="B49" s="3">
        <v>0.60364038</v>
      </c>
    </row>
    <row r="50">
      <c r="A50" s="3">
        <v>0.398</v>
      </c>
      <c r="B50" s="3">
        <v>0.60500908</v>
      </c>
    </row>
    <row r="51">
      <c r="A51" s="3">
        <v>0.39899999</v>
      </c>
      <c r="B51" s="3">
        <v>0.60658008</v>
      </c>
    </row>
    <row r="52">
      <c r="A52" s="3">
        <v>0.40000001</v>
      </c>
      <c r="B52" s="3">
        <v>0.60795206</v>
      </c>
    </row>
    <row r="53">
      <c r="A53" s="3">
        <v>0.40099999</v>
      </c>
      <c r="B53" s="3">
        <v>0.60903257</v>
      </c>
    </row>
    <row r="54">
      <c r="A54" s="3">
        <v>0.40200001</v>
      </c>
      <c r="B54" s="3">
        <v>0.60993111</v>
      </c>
    </row>
    <row r="55">
      <c r="A55" s="3">
        <v>0.403</v>
      </c>
      <c r="B55" s="3">
        <v>0.61109149</v>
      </c>
    </row>
    <row r="56">
      <c r="A56" s="3">
        <v>0.40400001</v>
      </c>
      <c r="B56" s="3">
        <v>0.6123808</v>
      </c>
    </row>
    <row r="57">
      <c r="A57" s="3">
        <v>0.405</v>
      </c>
      <c r="B57" s="3">
        <v>0.61362016</v>
      </c>
    </row>
    <row r="58">
      <c r="A58" s="3">
        <v>0.40599999</v>
      </c>
      <c r="B58" s="3">
        <v>0.61464751</v>
      </c>
    </row>
    <row r="59">
      <c r="A59" s="3">
        <v>0.40700001</v>
      </c>
      <c r="B59" s="3">
        <v>0.61566323</v>
      </c>
    </row>
    <row r="60">
      <c r="A60" s="3">
        <v>0.40799999</v>
      </c>
      <c r="B60" s="3">
        <v>0.61665559</v>
      </c>
    </row>
    <row r="61">
      <c r="A61" s="3">
        <v>0.40900001</v>
      </c>
      <c r="B61" s="3">
        <v>0.61760628</v>
      </c>
    </row>
    <row r="62">
      <c r="A62" s="3">
        <v>0.41</v>
      </c>
      <c r="B62" s="3">
        <v>0.61852056</v>
      </c>
    </row>
    <row r="63">
      <c r="A63" s="3">
        <v>0.41100001</v>
      </c>
      <c r="B63" s="3">
        <v>0.61954176</v>
      </c>
    </row>
    <row r="64">
      <c r="A64" s="3">
        <v>0.412</v>
      </c>
      <c r="B64" s="3">
        <v>0.62045008</v>
      </c>
    </row>
    <row r="65">
      <c r="A65" s="3">
        <v>0.41299999</v>
      </c>
      <c r="B65" s="3">
        <v>0.62107557</v>
      </c>
    </row>
    <row r="66">
      <c r="A66" s="3">
        <v>0.414</v>
      </c>
      <c r="B66" s="3">
        <v>0.6219368</v>
      </c>
    </row>
    <row r="67">
      <c r="A67" s="3">
        <v>0.41499999</v>
      </c>
      <c r="B67" s="3">
        <v>0.62280232</v>
      </c>
    </row>
    <row r="68">
      <c r="A68" s="3">
        <v>0.41600001</v>
      </c>
      <c r="B68" s="3">
        <v>0.62358803</v>
      </c>
    </row>
    <row r="69">
      <c r="A69" s="3">
        <v>0.417</v>
      </c>
      <c r="B69" s="3">
        <v>0.62434995</v>
      </c>
    </row>
    <row r="70">
      <c r="A70" s="3">
        <v>0.41800001</v>
      </c>
      <c r="B70" s="3">
        <v>0.6251232</v>
      </c>
    </row>
    <row r="71">
      <c r="A71" s="3">
        <v>0.419</v>
      </c>
      <c r="B71" s="3">
        <v>0.62597126</v>
      </c>
    </row>
    <row r="72">
      <c r="A72" s="3">
        <v>0.41999999</v>
      </c>
      <c r="B72" s="3">
        <v>0.62686563</v>
      </c>
    </row>
    <row r="73">
      <c r="A73" s="3">
        <v>0.421</v>
      </c>
      <c r="B73" s="3">
        <v>0.62755871</v>
      </c>
    </row>
    <row r="74">
      <c r="A74" s="3">
        <v>0.42199999</v>
      </c>
      <c r="B74" s="3">
        <v>0.62834889</v>
      </c>
    </row>
    <row r="75">
      <c r="A75" s="3">
        <v>0.42300001</v>
      </c>
      <c r="B75" s="3">
        <v>0.62923306</v>
      </c>
    </row>
    <row r="76">
      <c r="A76" s="3">
        <v>0.42399999</v>
      </c>
      <c r="B76" s="3">
        <v>0.63011563</v>
      </c>
    </row>
    <row r="77">
      <c r="A77" s="3">
        <v>0.42500001</v>
      </c>
      <c r="B77" s="3">
        <v>0.63101989</v>
      </c>
    </row>
    <row r="78">
      <c r="A78" s="3">
        <v>0.426</v>
      </c>
      <c r="B78" s="3">
        <v>0.63193893</v>
      </c>
    </row>
    <row r="79">
      <c r="A79" s="3">
        <v>0.42699999</v>
      </c>
      <c r="B79" s="3">
        <v>0.63290018</v>
      </c>
    </row>
    <row r="80">
      <c r="A80" s="3">
        <v>0.428</v>
      </c>
      <c r="B80" s="3">
        <v>0.633959</v>
      </c>
    </row>
    <row r="81">
      <c r="A81" s="3">
        <v>0.42899999</v>
      </c>
      <c r="B81" s="3">
        <v>0.634996</v>
      </c>
    </row>
    <row r="82">
      <c r="A82" s="3">
        <v>0.43000001</v>
      </c>
      <c r="B82" s="3">
        <v>0.63598818</v>
      </c>
    </row>
    <row r="83">
      <c r="A83" s="3">
        <v>0.43099999</v>
      </c>
      <c r="B83" s="3">
        <v>0.63697469</v>
      </c>
    </row>
    <row r="84">
      <c r="A84" s="3">
        <v>0.43200001</v>
      </c>
      <c r="B84" s="3">
        <v>0.63810682</v>
      </c>
    </row>
    <row r="85">
      <c r="A85" s="3">
        <v>0.433</v>
      </c>
      <c r="B85" s="3">
        <v>0.63914645</v>
      </c>
    </row>
    <row r="86">
      <c r="A86" s="3">
        <v>0.43399999</v>
      </c>
      <c r="B86" s="3">
        <v>0.64015859</v>
      </c>
    </row>
    <row r="87">
      <c r="A87" s="3">
        <v>0.435</v>
      </c>
      <c r="B87" s="3">
        <v>0.64131242</v>
      </c>
    </row>
    <row r="88">
      <c r="A88" s="3">
        <v>0.43599999</v>
      </c>
      <c r="B88" s="3">
        <v>0.64239937</v>
      </c>
    </row>
    <row r="89">
      <c r="A89" s="3">
        <v>0.43700001</v>
      </c>
      <c r="B89" s="3">
        <v>0.64352036</v>
      </c>
    </row>
    <row r="90">
      <c r="A90" s="3">
        <v>0.43799999</v>
      </c>
      <c r="B90" s="3">
        <v>0.64470679</v>
      </c>
    </row>
    <row r="91">
      <c r="A91" s="3">
        <v>0.43900001</v>
      </c>
      <c r="B91" s="3">
        <v>0.6458655</v>
      </c>
    </row>
    <row r="92">
      <c r="A92" s="3">
        <v>0.44</v>
      </c>
      <c r="B92" s="3">
        <v>0.64694822</v>
      </c>
    </row>
    <row r="93">
      <c r="A93" s="3">
        <v>0.44100001</v>
      </c>
      <c r="B93" s="3">
        <v>0.64800531</v>
      </c>
    </row>
    <row r="94">
      <c r="A94" s="3">
        <v>0.442</v>
      </c>
      <c r="B94" s="3">
        <v>0.64909238</v>
      </c>
    </row>
    <row r="95">
      <c r="A95" s="3">
        <v>0.44299999</v>
      </c>
      <c r="B95" s="3">
        <v>0.65020096</v>
      </c>
    </row>
    <row r="96">
      <c r="A96" s="3">
        <v>0.44400001</v>
      </c>
      <c r="B96" s="3">
        <v>0.6512183</v>
      </c>
    </row>
    <row r="97">
      <c r="A97" s="3">
        <v>0.44499999</v>
      </c>
      <c r="B97" s="3">
        <v>0.65217251</v>
      </c>
    </row>
    <row r="98">
      <c r="A98" s="3">
        <v>0.44600001</v>
      </c>
      <c r="B98" s="3">
        <v>0.65317482</v>
      </c>
    </row>
    <row r="99">
      <c r="A99" s="3">
        <v>0.447</v>
      </c>
      <c r="B99" s="3">
        <v>0.65411079</v>
      </c>
    </row>
    <row r="100">
      <c r="A100" s="3">
        <v>0.44800001</v>
      </c>
      <c r="B100" s="3">
        <v>0.65501446</v>
      </c>
    </row>
    <row r="101">
      <c r="A101" s="3">
        <v>0.449</v>
      </c>
      <c r="B101" s="3">
        <v>0.65590024</v>
      </c>
    </row>
    <row r="102">
      <c r="A102" s="3">
        <v>0.44999999</v>
      </c>
      <c r="B102" s="3">
        <v>0.65671444</v>
      </c>
    </row>
    <row r="103">
      <c r="A103" s="3">
        <v>0.45100001</v>
      </c>
      <c r="B103" s="3">
        <v>0.65750182</v>
      </c>
    </row>
    <row r="104">
      <c r="A104" s="3">
        <v>0.45199999</v>
      </c>
      <c r="B104" s="3">
        <v>0.65826333</v>
      </c>
    </row>
    <row r="105">
      <c r="A105" s="3">
        <v>0.45300001</v>
      </c>
      <c r="B105" s="3">
        <v>0.65899456</v>
      </c>
    </row>
    <row r="106">
      <c r="A106" s="3">
        <v>0.454</v>
      </c>
      <c r="B106" s="3">
        <v>0.65974307</v>
      </c>
    </row>
    <row r="107">
      <c r="A107" s="3">
        <v>0.45500001</v>
      </c>
      <c r="B107" s="3">
        <v>0.66046321</v>
      </c>
    </row>
    <row r="108">
      <c r="A108" s="3">
        <v>0.456</v>
      </c>
      <c r="B108" s="3">
        <v>0.66113216</v>
      </c>
    </row>
    <row r="109">
      <c r="A109" s="3">
        <v>0.45699999</v>
      </c>
      <c r="B109" s="3">
        <v>0.66175687</v>
      </c>
    </row>
    <row r="110">
      <c r="A110" s="3">
        <v>0.458</v>
      </c>
      <c r="B110" s="3">
        <v>0.6623621</v>
      </c>
    </row>
    <row r="111">
      <c r="A111" s="3">
        <v>0.45899999</v>
      </c>
      <c r="B111" s="3">
        <v>0.6629566</v>
      </c>
    </row>
    <row r="112">
      <c r="A112" s="3">
        <v>0.46000001</v>
      </c>
      <c r="B112" s="3">
        <v>0.66354632</v>
      </c>
    </row>
    <row r="113">
      <c r="A113" s="3">
        <v>0.461</v>
      </c>
      <c r="B113" s="3">
        <v>0.66413355</v>
      </c>
    </row>
    <row r="114">
      <c r="A114" s="3">
        <v>0.46200001</v>
      </c>
      <c r="B114" s="3">
        <v>0.66472924</v>
      </c>
    </row>
    <row r="115">
      <c r="A115" s="3">
        <v>0.463</v>
      </c>
      <c r="B115" s="3">
        <v>0.66532761</v>
      </c>
    </row>
    <row r="116">
      <c r="A116" s="3">
        <v>0.46399999</v>
      </c>
      <c r="B116" s="3">
        <v>0.66591626</v>
      </c>
    </row>
    <row r="117">
      <c r="A117" s="3">
        <v>0.465</v>
      </c>
      <c r="B117" s="3">
        <v>0.66647702</v>
      </c>
    </row>
    <row r="118">
      <c r="A118" s="3">
        <v>0.46599999</v>
      </c>
      <c r="B118" s="3">
        <v>0.66701156</v>
      </c>
    </row>
    <row r="119">
      <c r="A119" s="3">
        <v>0.46700001</v>
      </c>
      <c r="B119" s="3">
        <v>0.66752833</v>
      </c>
    </row>
    <row r="120">
      <c r="A120" s="3">
        <v>0.46799999</v>
      </c>
      <c r="B120" s="3">
        <v>0.66804272</v>
      </c>
    </row>
    <row r="121">
      <c r="A121" s="3">
        <v>0.46900001</v>
      </c>
      <c r="B121" s="3">
        <v>0.66857296</v>
      </c>
    </row>
    <row r="122">
      <c r="A122" s="3">
        <v>0.47</v>
      </c>
      <c r="B122" s="3">
        <v>0.66912699</v>
      </c>
    </row>
    <row r="123">
      <c r="A123" s="3">
        <v>0.47099999</v>
      </c>
      <c r="B123" s="3">
        <v>0.66970056</v>
      </c>
    </row>
    <row r="124">
      <c r="A124" s="3">
        <v>0.472</v>
      </c>
      <c r="B124" s="3">
        <v>0.67027426</v>
      </c>
    </row>
    <row r="125">
      <c r="A125" s="3">
        <v>0.47299999</v>
      </c>
      <c r="B125" s="3">
        <v>0.67083907</v>
      </c>
    </row>
    <row r="126">
      <c r="A126" s="3">
        <v>0.47400001</v>
      </c>
      <c r="B126" s="3">
        <v>0.67139739</v>
      </c>
    </row>
    <row r="127">
      <c r="A127" s="3">
        <v>0.47499999</v>
      </c>
      <c r="B127" s="3">
        <v>0.67196119</v>
      </c>
    </row>
    <row r="128">
      <c r="A128" s="3">
        <v>0.47600001</v>
      </c>
      <c r="B128" s="3">
        <v>0.67254859</v>
      </c>
    </row>
    <row r="129">
      <c r="A129" s="3">
        <v>0.477</v>
      </c>
      <c r="B129" s="3">
        <v>0.67315149</v>
      </c>
    </row>
    <row r="130">
      <c r="A130" s="3">
        <v>0.47799999</v>
      </c>
      <c r="B130" s="3">
        <v>0.67375875</v>
      </c>
    </row>
    <row r="131">
      <c r="A131" s="3">
        <v>0.479</v>
      </c>
      <c r="B131" s="3">
        <v>0.67436248</v>
      </c>
    </row>
    <row r="132">
      <c r="A132" s="3">
        <v>0.47999999</v>
      </c>
      <c r="B132" s="3">
        <v>0.67498946</v>
      </c>
    </row>
    <row r="133">
      <c r="A133" s="3">
        <v>0.48100001</v>
      </c>
      <c r="B133" s="3">
        <v>0.67561352</v>
      </c>
    </row>
    <row r="134">
      <c r="A134" s="3">
        <v>0.48199999</v>
      </c>
      <c r="B134" s="3">
        <v>0.67620939</v>
      </c>
    </row>
    <row r="135">
      <c r="A135" s="3">
        <v>0.48300001</v>
      </c>
      <c r="B135" s="3">
        <v>0.67684698</v>
      </c>
    </row>
    <row r="136">
      <c r="A136" s="3">
        <v>0.484</v>
      </c>
      <c r="B136" s="3">
        <v>0.6775319</v>
      </c>
    </row>
    <row r="137">
      <c r="A137" s="3">
        <v>0.48500001</v>
      </c>
      <c r="B137" s="3">
        <v>0.67822671</v>
      </c>
    </row>
    <row r="138">
      <c r="A138" s="3">
        <v>0.486</v>
      </c>
      <c r="B138" s="3">
        <v>0.67886043</v>
      </c>
    </row>
    <row r="139">
      <c r="A139" s="3">
        <v>0.48699999</v>
      </c>
      <c r="B139" s="3">
        <v>0.67955786</v>
      </c>
    </row>
    <row r="140">
      <c r="A140" s="3">
        <v>0.48800001</v>
      </c>
      <c r="B140" s="3">
        <v>0.68028253</v>
      </c>
    </row>
    <row r="141">
      <c r="A141" s="3">
        <v>0.48899999</v>
      </c>
      <c r="B141" s="3">
        <v>0.68099266</v>
      </c>
    </row>
    <row r="142">
      <c r="A142" s="3">
        <v>0.49000001</v>
      </c>
      <c r="B142" s="3">
        <v>0.68170124</v>
      </c>
    </row>
    <row r="143">
      <c r="A143" s="3">
        <v>0.491</v>
      </c>
      <c r="B143" s="3">
        <v>0.68242848</v>
      </c>
    </row>
    <row r="144">
      <c r="A144" s="3">
        <v>0.49200001</v>
      </c>
      <c r="B144" s="3">
        <v>0.68317866</v>
      </c>
    </row>
    <row r="145">
      <c r="A145" s="3">
        <v>0.493</v>
      </c>
      <c r="B145" s="3">
        <v>0.68394333</v>
      </c>
    </row>
    <row r="146">
      <c r="A146" s="3">
        <v>0.49399999</v>
      </c>
      <c r="B146" s="3">
        <v>0.68470067</v>
      </c>
    </row>
    <row r="147">
      <c r="A147" s="3">
        <v>0.495</v>
      </c>
      <c r="B147" s="3">
        <v>0.68549377</v>
      </c>
    </row>
    <row r="148">
      <c r="A148" s="3">
        <v>0.49599999</v>
      </c>
      <c r="B148" s="3">
        <v>0.68631458</v>
      </c>
    </row>
    <row r="149">
      <c r="A149" s="3">
        <v>0.49700001</v>
      </c>
      <c r="B149" s="3">
        <v>0.68707627</v>
      </c>
    </row>
    <row r="150">
      <c r="A150" s="3">
        <v>0.498</v>
      </c>
      <c r="B150" s="3">
        <v>0.68786085</v>
      </c>
    </row>
    <row r="151">
      <c r="A151" s="3">
        <v>0.49900001</v>
      </c>
      <c r="B151" s="3">
        <v>0.68867815</v>
      </c>
    </row>
    <row r="152">
      <c r="A152" s="3">
        <v>0.5</v>
      </c>
      <c r="B152" s="3">
        <v>0.68951023</v>
      </c>
    </row>
    <row r="153">
      <c r="A153" s="3">
        <v>0.50099999</v>
      </c>
      <c r="B153" s="3">
        <v>0.69032246</v>
      </c>
    </row>
    <row r="154">
      <c r="A154" s="3">
        <v>0.50199997</v>
      </c>
      <c r="B154" s="3">
        <v>0.69111377</v>
      </c>
    </row>
    <row r="155">
      <c r="A155" s="3">
        <v>0.50300002</v>
      </c>
      <c r="B155" s="3">
        <v>0.69190878</v>
      </c>
    </row>
    <row r="156">
      <c r="A156" s="3">
        <v>0.50400001</v>
      </c>
      <c r="B156" s="3">
        <v>0.6927402</v>
      </c>
    </row>
    <row r="157">
      <c r="A157" s="3">
        <v>0.505</v>
      </c>
      <c r="B157" s="3">
        <v>0.69356155</v>
      </c>
    </row>
    <row r="158">
      <c r="A158" s="3">
        <v>0.50599998</v>
      </c>
      <c r="B158" s="3">
        <v>0.69436878</v>
      </c>
    </row>
    <row r="159">
      <c r="A159" s="3">
        <v>0.50700003</v>
      </c>
      <c r="B159" s="3">
        <v>0.69517022</v>
      </c>
    </row>
    <row r="160">
      <c r="A160" s="3">
        <v>0.50800002</v>
      </c>
      <c r="B160" s="3">
        <v>0.69598311</v>
      </c>
    </row>
    <row r="161">
      <c r="A161" s="3">
        <v>0.509</v>
      </c>
      <c r="B161" s="3">
        <v>0.69679451</v>
      </c>
    </row>
    <row r="162">
      <c r="A162" s="3">
        <v>0.50999999</v>
      </c>
      <c r="B162" s="3">
        <v>0.697595</v>
      </c>
    </row>
    <row r="163">
      <c r="A163" s="3">
        <v>0.51099998</v>
      </c>
      <c r="B163" s="3">
        <v>0.69838524</v>
      </c>
    </row>
    <row r="164">
      <c r="A164" s="3">
        <v>0.51200002</v>
      </c>
      <c r="B164" s="3">
        <v>0.69920176</v>
      </c>
    </row>
    <row r="165">
      <c r="A165" s="3">
        <v>0.51300001</v>
      </c>
      <c r="B165" s="3">
        <v>0.70002323</v>
      </c>
    </row>
    <row r="166">
      <c r="A166" s="3">
        <v>0.514</v>
      </c>
      <c r="B166" s="3">
        <v>0.70083553</v>
      </c>
    </row>
    <row r="167">
      <c r="A167" s="3">
        <v>0.51499999</v>
      </c>
      <c r="B167" s="3">
        <v>0.70163065</v>
      </c>
    </row>
    <row r="168">
      <c r="A168" s="3">
        <v>0.51599997</v>
      </c>
      <c r="B168" s="3">
        <v>0.70243239</v>
      </c>
    </row>
    <row r="169">
      <c r="A169" s="3">
        <v>0.51700002</v>
      </c>
      <c r="B169" s="3">
        <v>0.70324165</v>
      </c>
    </row>
    <row r="170">
      <c r="A170" s="3">
        <v>0.51800001</v>
      </c>
      <c r="B170" s="3">
        <v>0.70404828</v>
      </c>
    </row>
    <row r="171">
      <c r="A171" s="3">
        <v>0.51899999</v>
      </c>
      <c r="B171" s="3">
        <v>0.7048263</v>
      </c>
    </row>
    <row r="172">
      <c r="A172" s="3">
        <v>0.51999998</v>
      </c>
      <c r="B172" s="3">
        <v>0.70560944</v>
      </c>
    </row>
    <row r="173">
      <c r="A173" s="3">
        <v>0.52100003</v>
      </c>
      <c r="B173" s="3">
        <v>0.70640224</v>
      </c>
    </row>
    <row r="174">
      <c r="A174" s="3">
        <v>0.52200001</v>
      </c>
      <c r="B174" s="3">
        <v>0.70719367</v>
      </c>
    </row>
    <row r="175">
      <c r="A175" s="3">
        <v>0.523</v>
      </c>
      <c r="B175" s="3">
        <v>0.70799172</v>
      </c>
    </row>
    <row r="176">
      <c r="A176" s="3">
        <v>0.52399999</v>
      </c>
      <c r="B176" s="3">
        <v>0.70878649</v>
      </c>
    </row>
    <row r="177">
      <c r="A177" s="3">
        <v>0.52499998</v>
      </c>
      <c r="B177" s="3">
        <v>0.70957237</v>
      </c>
    </row>
    <row r="178">
      <c r="A178" s="3">
        <v>0.52600002</v>
      </c>
      <c r="B178" s="3">
        <v>0.71035647</v>
      </c>
    </row>
    <row r="179">
      <c r="A179" s="3">
        <v>0.52700001</v>
      </c>
      <c r="B179" s="3">
        <v>0.71114218</v>
      </c>
    </row>
    <row r="180">
      <c r="A180" s="3">
        <v>0.528</v>
      </c>
      <c r="B180" s="3">
        <v>0.7119236</v>
      </c>
    </row>
    <row r="181">
      <c r="A181" s="3">
        <v>0.52899998</v>
      </c>
      <c r="B181" s="3">
        <v>0.7126956</v>
      </c>
    </row>
    <row r="182">
      <c r="A182" s="3">
        <v>0.52999997</v>
      </c>
      <c r="B182" s="3">
        <v>0.71346194</v>
      </c>
    </row>
    <row r="183">
      <c r="A183" s="3">
        <v>0.53100002</v>
      </c>
      <c r="B183" s="3">
        <v>0.71424192</v>
      </c>
    </row>
    <row r="184">
      <c r="A184" s="3">
        <v>0.53200001</v>
      </c>
      <c r="B184" s="3">
        <v>0.71503496</v>
      </c>
    </row>
    <row r="185">
      <c r="A185" s="3">
        <v>0.53299999</v>
      </c>
      <c r="B185" s="3">
        <v>0.7158227</v>
      </c>
    </row>
    <row r="186">
      <c r="A186" s="3">
        <v>0.53399998</v>
      </c>
      <c r="B186" s="3">
        <v>0.71660125</v>
      </c>
    </row>
    <row r="187">
      <c r="A187" s="3">
        <v>0.53500003</v>
      </c>
      <c r="B187" s="3">
        <v>0.71737003</v>
      </c>
    </row>
    <row r="188">
      <c r="A188" s="3">
        <v>0.53600001</v>
      </c>
      <c r="B188" s="3">
        <v>0.7181325</v>
      </c>
    </row>
    <row r="189">
      <c r="A189" s="3">
        <v>0.537</v>
      </c>
      <c r="B189" s="3">
        <v>0.71889889</v>
      </c>
    </row>
    <row r="190">
      <c r="A190" s="3">
        <v>0.53799999</v>
      </c>
      <c r="B190" s="3">
        <v>0.71966094</v>
      </c>
    </row>
    <row r="191">
      <c r="A191" s="3">
        <v>0.53899997</v>
      </c>
      <c r="B191" s="3">
        <v>0.72041899</v>
      </c>
    </row>
    <row r="192">
      <c r="A192" s="3">
        <v>0.54000002</v>
      </c>
      <c r="B192" s="3">
        <v>0.72117335</v>
      </c>
    </row>
    <row r="193">
      <c r="A193" s="3">
        <v>0.54100001</v>
      </c>
      <c r="B193" s="3">
        <v>0.72190326</v>
      </c>
    </row>
    <row r="194">
      <c r="A194" s="3">
        <v>0.542</v>
      </c>
      <c r="B194" s="3">
        <v>0.72262388</v>
      </c>
    </row>
    <row r="195">
      <c r="A195" s="3">
        <v>0.54299998</v>
      </c>
      <c r="B195" s="3">
        <v>0.72334093</v>
      </c>
    </row>
    <row r="196">
      <c r="A196" s="3">
        <v>0.54400003</v>
      </c>
      <c r="B196" s="3">
        <v>0.72404361</v>
      </c>
    </row>
    <row r="197">
      <c r="A197" s="3">
        <v>0.54500002</v>
      </c>
      <c r="B197" s="3">
        <v>0.72474855</v>
      </c>
    </row>
    <row r="198">
      <c r="A198" s="3">
        <v>0.546</v>
      </c>
      <c r="B198" s="3">
        <v>0.72543931</v>
      </c>
    </row>
    <row r="199">
      <c r="A199" s="3">
        <v>0.54699999</v>
      </c>
      <c r="B199" s="3">
        <v>0.72610229</v>
      </c>
    </row>
    <row r="200">
      <c r="A200" s="3">
        <v>0.54799998</v>
      </c>
      <c r="B200" s="3">
        <v>0.72675461</v>
      </c>
    </row>
    <row r="201">
      <c r="A201" s="3">
        <v>0.54900002</v>
      </c>
      <c r="B201" s="3">
        <v>0.72740769</v>
      </c>
    </row>
    <row r="202">
      <c r="A202" s="3">
        <v>0.55000001</v>
      </c>
      <c r="B202" s="3">
        <v>0.72806221</v>
      </c>
    </row>
    <row r="203">
      <c r="A203" s="3">
        <v>0.551</v>
      </c>
      <c r="B203" s="3">
        <v>0.72870928</v>
      </c>
    </row>
    <row r="204">
      <c r="A204" s="3">
        <v>0.55199999</v>
      </c>
      <c r="B204" s="3">
        <v>0.72933906</v>
      </c>
    </row>
    <row r="205">
      <c r="A205" s="3">
        <v>0.55299997</v>
      </c>
      <c r="B205" s="3">
        <v>0.72996151</v>
      </c>
    </row>
    <row r="206">
      <c r="A206" s="3">
        <v>0.55400002</v>
      </c>
      <c r="B206" s="3">
        <v>0.73057914</v>
      </c>
    </row>
    <row r="207">
      <c r="A207" s="3">
        <v>0.55500001</v>
      </c>
      <c r="B207" s="3">
        <v>0.73117363</v>
      </c>
    </row>
    <row r="208">
      <c r="A208" s="3">
        <v>0.55599999</v>
      </c>
      <c r="B208" s="3">
        <v>0.73176408</v>
      </c>
    </row>
    <row r="209">
      <c r="A209" s="3">
        <v>0.55699998</v>
      </c>
      <c r="B209" s="3">
        <v>0.73234868</v>
      </c>
    </row>
    <row r="210">
      <c r="A210" s="3">
        <v>0.55800003</v>
      </c>
      <c r="B210" s="3">
        <v>0.73292112</v>
      </c>
    </row>
    <row r="211">
      <c r="A211" s="3">
        <v>0.55900002</v>
      </c>
      <c r="B211" s="3">
        <v>0.73349941</v>
      </c>
    </row>
    <row r="212">
      <c r="A212" s="3">
        <v>0.56</v>
      </c>
      <c r="B212" s="3">
        <v>0.73407429</v>
      </c>
    </row>
    <row r="213">
      <c r="A213" s="3">
        <v>0.56099999</v>
      </c>
      <c r="B213" s="3">
        <v>0.73463923</v>
      </c>
    </row>
    <row r="214">
      <c r="A214" s="3">
        <v>0.56199998</v>
      </c>
      <c r="B214" s="3">
        <v>0.73519021</v>
      </c>
    </row>
    <row r="215">
      <c r="A215" s="3">
        <v>0.56300002</v>
      </c>
      <c r="B215" s="3">
        <v>0.73573142</v>
      </c>
    </row>
    <row r="216">
      <c r="A216" s="3">
        <v>0.56400001</v>
      </c>
      <c r="B216" s="3">
        <v>0.73625892</v>
      </c>
    </row>
    <row r="217">
      <c r="A217" s="3">
        <v>0.565</v>
      </c>
      <c r="B217" s="3">
        <v>0.73676831</v>
      </c>
    </row>
    <row r="218">
      <c r="A218" s="3">
        <v>0.56599998</v>
      </c>
      <c r="B218" s="3">
        <v>0.73725915</v>
      </c>
    </row>
    <row r="219">
      <c r="A219" s="3">
        <v>0.56699997</v>
      </c>
      <c r="B219" s="3">
        <v>0.73773658</v>
      </c>
    </row>
    <row r="220">
      <c r="A220" s="3">
        <v>0.56800002</v>
      </c>
      <c r="B220" s="3">
        <v>0.73820263</v>
      </c>
    </row>
    <row r="221">
      <c r="A221" s="3">
        <v>0.56900001</v>
      </c>
      <c r="B221" s="3">
        <v>0.738657</v>
      </c>
    </row>
    <row r="222">
      <c r="A222" s="3">
        <v>0.56999999</v>
      </c>
      <c r="B222" s="3">
        <v>0.73910713</v>
      </c>
    </row>
    <row r="223">
      <c r="A223" s="3">
        <v>0.57099998</v>
      </c>
      <c r="B223" s="3">
        <v>0.739555</v>
      </c>
    </row>
    <row r="224">
      <c r="A224" s="3">
        <v>0.57200003</v>
      </c>
      <c r="B224" s="3">
        <v>0.73999846</v>
      </c>
    </row>
    <row r="225">
      <c r="A225" s="3">
        <v>0.57300001</v>
      </c>
      <c r="B225" s="3">
        <v>0.74042916</v>
      </c>
    </row>
    <row r="226">
      <c r="A226" s="3">
        <v>0.574</v>
      </c>
      <c r="B226" s="3">
        <v>0.74085099</v>
      </c>
    </row>
    <row r="227">
      <c r="A227" s="3">
        <v>0.57499999</v>
      </c>
      <c r="B227" s="3">
        <v>0.74126691</v>
      </c>
    </row>
    <row r="228">
      <c r="A228" s="3">
        <v>0.57599998</v>
      </c>
      <c r="B228" s="3">
        <v>0.7416808</v>
      </c>
    </row>
    <row r="229">
      <c r="A229" s="3">
        <v>0.57700002</v>
      </c>
      <c r="B229" s="3">
        <v>0.74209279</v>
      </c>
    </row>
    <row r="230">
      <c r="A230" s="3">
        <v>0.57800001</v>
      </c>
      <c r="B230" s="3">
        <v>0.74250293</v>
      </c>
    </row>
    <row r="231">
      <c r="A231" s="3">
        <v>0.579</v>
      </c>
      <c r="B231" s="3">
        <v>0.74291754</v>
      </c>
    </row>
    <row r="232">
      <c r="A232" s="3">
        <v>0.57999998</v>
      </c>
      <c r="B232" s="3">
        <v>0.74334908</v>
      </c>
    </row>
    <row r="233">
      <c r="A233" s="3">
        <v>0.58099997</v>
      </c>
      <c r="B233" s="3">
        <v>0.7437976</v>
      </c>
    </row>
    <row r="234">
      <c r="A234" s="3">
        <v>0.58200002</v>
      </c>
      <c r="B234" s="3">
        <v>0.74424958</v>
      </c>
    </row>
    <row r="235">
      <c r="A235" s="3">
        <v>0.583</v>
      </c>
      <c r="B235" s="3">
        <v>0.74469638</v>
      </c>
    </row>
    <row r="236">
      <c r="A236" s="3">
        <v>0.58399999</v>
      </c>
      <c r="B236" s="3">
        <v>0.74514937</v>
      </c>
    </row>
    <row r="237">
      <c r="A237" s="3">
        <v>0.58499998</v>
      </c>
      <c r="B237" s="3">
        <v>0.74560434</v>
      </c>
    </row>
    <row r="238">
      <c r="A238" s="3">
        <v>0.58600003</v>
      </c>
      <c r="B238" s="3">
        <v>0.74605942</v>
      </c>
    </row>
    <row r="239">
      <c r="A239" s="3">
        <v>0.58700001</v>
      </c>
      <c r="B239" s="3">
        <v>0.74651062</v>
      </c>
    </row>
    <row r="240">
      <c r="A240" s="3">
        <v>0.588</v>
      </c>
      <c r="B240" s="3">
        <v>0.74695277</v>
      </c>
    </row>
    <row r="241">
      <c r="A241" s="3">
        <v>0.58899999</v>
      </c>
      <c r="B241" s="3">
        <v>0.74737829</v>
      </c>
    </row>
    <row r="242">
      <c r="A242" s="3">
        <v>0.58999997</v>
      </c>
      <c r="B242" s="3">
        <v>0.74779207</v>
      </c>
    </row>
    <row r="243">
      <c r="A243" s="3">
        <v>0.59100002</v>
      </c>
      <c r="B243" s="3">
        <v>0.74821347</v>
      </c>
    </row>
    <row r="244">
      <c r="A244" s="3">
        <v>0.59200001</v>
      </c>
      <c r="B244" s="3">
        <v>0.74863887</v>
      </c>
    </row>
    <row r="245">
      <c r="A245" s="3">
        <v>0.59299999</v>
      </c>
      <c r="B245" s="3">
        <v>0.74906218</v>
      </c>
    </row>
    <row r="246">
      <c r="A246" s="3">
        <v>0.59399998</v>
      </c>
      <c r="B246" s="3">
        <v>0.74948084</v>
      </c>
    </row>
    <row r="247">
      <c r="A247" s="3">
        <v>0.59500003</v>
      </c>
      <c r="B247" s="3">
        <v>0.74990797</v>
      </c>
    </row>
    <row r="248">
      <c r="A248" s="3">
        <v>0.59600002</v>
      </c>
      <c r="B248" s="3">
        <v>0.7503432</v>
      </c>
    </row>
    <row r="249">
      <c r="A249" s="3">
        <v>0.597</v>
      </c>
      <c r="B249" s="3">
        <v>0.75077993</v>
      </c>
    </row>
    <row r="250">
      <c r="A250" s="3">
        <v>0.59799999</v>
      </c>
      <c r="B250" s="3">
        <v>0.75120699</v>
      </c>
    </row>
    <row r="251">
      <c r="A251" s="3">
        <v>0.59899998</v>
      </c>
      <c r="B251" s="3">
        <v>0.75164187</v>
      </c>
    </row>
    <row r="252">
      <c r="A252" s="3">
        <v>0.60000002</v>
      </c>
      <c r="B252" s="3">
        <v>0.75207984</v>
      </c>
    </row>
    <row r="253">
      <c r="A253" s="3">
        <v>0.60100001</v>
      </c>
      <c r="B253" s="3">
        <v>0.752518</v>
      </c>
    </row>
    <row r="254">
      <c r="A254" s="3">
        <v>0.602</v>
      </c>
      <c r="B254" s="3">
        <v>0.75295907</v>
      </c>
    </row>
    <row r="255">
      <c r="A255" s="3">
        <v>0.60299999</v>
      </c>
      <c r="B255" s="3">
        <v>0.75340128</v>
      </c>
    </row>
    <row r="256">
      <c r="A256" s="3">
        <v>0.60399997</v>
      </c>
      <c r="B256" s="3">
        <v>0.75384319</v>
      </c>
    </row>
    <row r="257">
      <c r="A257" s="3">
        <v>0.60500002</v>
      </c>
      <c r="B257" s="3">
        <v>0.75428224</v>
      </c>
    </row>
    <row r="258">
      <c r="A258" s="3">
        <v>0.60600001</v>
      </c>
      <c r="B258" s="3">
        <v>0.7547096</v>
      </c>
    </row>
    <row r="259">
      <c r="A259" s="3">
        <v>0.60699999</v>
      </c>
      <c r="B259" s="3">
        <v>0.75513953</v>
      </c>
    </row>
    <row r="260">
      <c r="A260" s="3">
        <v>0.60799998</v>
      </c>
      <c r="B260" s="3">
        <v>0.75557774</v>
      </c>
    </row>
    <row r="261">
      <c r="A261" s="3">
        <v>0.60900003</v>
      </c>
      <c r="B261" s="3">
        <v>0.75601989</v>
      </c>
    </row>
    <row r="262">
      <c r="A262" s="3">
        <v>0.61000001</v>
      </c>
      <c r="B262" s="3">
        <v>0.75646484</v>
      </c>
    </row>
    <row r="263">
      <c r="A263" s="3">
        <v>0.611</v>
      </c>
      <c r="B263" s="3">
        <v>0.75691473</v>
      </c>
    </row>
    <row r="264">
      <c r="A264" s="3">
        <v>0.61199999</v>
      </c>
      <c r="B264" s="3">
        <v>0.7573691</v>
      </c>
    </row>
    <row r="265">
      <c r="A265" s="3">
        <v>0.61299998</v>
      </c>
      <c r="B265" s="3">
        <v>0.75781363</v>
      </c>
    </row>
    <row r="266">
      <c r="A266" s="3">
        <v>0.61400002</v>
      </c>
      <c r="B266" s="3">
        <v>0.75825536</v>
      </c>
    </row>
    <row r="267">
      <c r="A267" s="3">
        <v>0.61500001</v>
      </c>
      <c r="B267" s="3">
        <v>0.75869948</v>
      </c>
    </row>
    <row r="268">
      <c r="A268" s="3">
        <v>0.616</v>
      </c>
      <c r="B268" s="3">
        <v>0.75914925</v>
      </c>
    </row>
    <row r="269">
      <c r="A269" s="3">
        <v>0.61699998</v>
      </c>
      <c r="B269" s="3">
        <v>0.75960326</v>
      </c>
    </row>
    <row r="270">
      <c r="A270" s="3">
        <v>0.61799997</v>
      </c>
      <c r="B270" s="3">
        <v>0.76005524</v>
      </c>
    </row>
    <row r="271">
      <c r="A271" s="3">
        <v>0.61900002</v>
      </c>
      <c r="B271" s="3">
        <v>0.76050425</v>
      </c>
    </row>
    <row r="272">
      <c r="A272" s="3">
        <v>0.62</v>
      </c>
      <c r="B272" s="3">
        <v>0.76095796</v>
      </c>
    </row>
    <row r="273">
      <c r="A273" s="3">
        <v>0.62099999</v>
      </c>
      <c r="B273" s="3">
        <v>0.76142228</v>
      </c>
    </row>
    <row r="274">
      <c r="A274" s="3">
        <v>0.62199998</v>
      </c>
      <c r="B274" s="3">
        <v>0.76189059</v>
      </c>
    </row>
    <row r="275">
      <c r="A275" s="3">
        <v>0.62300003</v>
      </c>
      <c r="B275" s="3">
        <v>0.76235646</v>
      </c>
    </row>
    <row r="276">
      <c r="A276" s="3">
        <v>0.62400001</v>
      </c>
      <c r="B276" s="3">
        <v>0.76282388</v>
      </c>
    </row>
    <row r="277">
      <c r="A277" s="3">
        <v>0.625</v>
      </c>
      <c r="B277" s="3">
        <v>0.76329565</v>
      </c>
    </row>
    <row r="278">
      <c r="A278" s="3">
        <v>0.62599999</v>
      </c>
      <c r="B278" s="3">
        <v>0.76376921</v>
      </c>
    </row>
    <row r="279">
      <c r="A279" s="3">
        <v>0.62699997</v>
      </c>
      <c r="B279" s="3">
        <v>0.76423961</v>
      </c>
    </row>
    <row r="280">
      <c r="A280" s="3">
        <v>0.62800002</v>
      </c>
      <c r="B280" s="3">
        <v>0.76472187</v>
      </c>
    </row>
    <row r="281">
      <c r="A281" s="3">
        <v>0.62900001</v>
      </c>
      <c r="B281" s="3">
        <v>0.76520032</v>
      </c>
    </row>
    <row r="282">
      <c r="A282" s="3">
        <v>0.63</v>
      </c>
      <c r="B282" s="3">
        <v>0.76566648</v>
      </c>
    </row>
    <row r="283">
      <c r="A283" s="3">
        <v>0.63099998</v>
      </c>
      <c r="B283" s="3">
        <v>0.76613265</v>
      </c>
    </row>
    <row r="284">
      <c r="A284" s="3">
        <v>0.63200003</v>
      </c>
      <c r="B284" s="3">
        <v>0.76661211</v>
      </c>
    </row>
    <row r="285">
      <c r="A285" s="3">
        <v>0.63300002</v>
      </c>
      <c r="B285" s="3">
        <v>0.76709217</v>
      </c>
    </row>
    <row r="286">
      <c r="A286" s="3">
        <v>0.634</v>
      </c>
      <c r="B286" s="3">
        <v>0.76756018</v>
      </c>
    </row>
    <row r="287">
      <c r="A287" s="3">
        <v>0.63499999</v>
      </c>
      <c r="B287" s="3">
        <v>0.7680409</v>
      </c>
    </row>
    <row r="288">
      <c r="A288" s="3">
        <v>0.63599998</v>
      </c>
      <c r="B288" s="3">
        <v>0.76852596</v>
      </c>
    </row>
    <row r="289">
      <c r="A289" s="3">
        <v>0.63700002</v>
      </c>
      <c r="B289" s="3">
        <v>0.76900977</v>
      </c>
    </row>
    <row r="290">
      <c r="A290" s="3">
        <v>0.63800001</v>
      </c>
      <c r="B290" s="3">
        <v>0.76949733</v>
      </c>
    </row>
    <row r="291">
      <c r="A291" s="3">
        <v>0.639</v>
      </c>
      <c r="B291" s="3">
        <v>0.76999044</v>
      </c>
    </row>
    <row r="292">
      <c r="A292" s="3">
        <v>0.63999999</v>
      </c>
      <c r="B292" s="3">
        <v>0.77048433</v>
      </c>
    </row>
    <row r="293">
      <c r="A293" s="3">
        <v>0.64099997</v>
      </c>
      <c r="B293" s="3">
        <v>0.77097195</v>
      </c>
    </row>
    <row r="294">
      <c r="A294" s="3">
        <v>0.64200002</v>
      </c>
      <c r="B294" s="3">
        <v>0.77145505</v>
      </c>
    </row>
    <row r="295">
      <c r="A295" s="3">
        <v>0.64300001</v>
      </c>
      <c r="B295" s="3">
        <v>0.771936</v>
      </c>
    </row>
    <row r="296">
      <c r="A296" s="3">
        <v>0.64399999</v>
      </c>
      <c r="B296" s="3">
        <v>0.77241105</v>
      </c>
    </row>
    <row r="297">
      <c r="A297" s="3">
        <v>0.64499998</v>
      </c>
      <c r="B297" s="3">
        <v>0.7728768</v>
      </c>
    </row>
    <row r="298">
      <c r="A298" s="3">
        <v>0.64600003</v>
      </c>
      <c r="B298" s="3">
        <v>0.77334166</v>
      </c>
    </row>
    <row r="299">
      <c r="A299" s="3">
        <v>0.64700001</v>
      </c>
      <c r="B299" s="3">
        <v>0.77380615</v>
      </c>
    </row>
    <row r="300">
      <c r="A300" s="3">
        <v>0.648</v>
      </c>
      <c r="B300" s="3">
        <v>0.77427125</v>
      </c>
    </row>
    <row r="301">
      <c r="A301" s="3">
        <v>0.64899999</v>
      </c>
      <c r="B301" s="3">
        <v>0.77474427</v>
      </c>
    </row>
    <row r="302">
      <c r="A302" s="3">
        <v>0.64999998</v>
      </c>
      <c r="B302" s="3">
        <v>0.77521652</v>
      </c>
    </row>
    <row r="303">
      <c r="A303" s="3">
        <v>0.65100002</v>
      </c>
      <c r="B303" s="3">
        <v>0.7756905</v>
      </c>
    </row>
    <row r="304">
      <c r="A304" s="3">
        <v>0.65200001</v>
      </c>
      <c r="B304" s="3">
        <v>0.77617276</v>
      </c>
    </row>
    <row r="305">
      <c r="A305" s="3">
        <v>0.653</v>
      </c>
      <c r="B305" s="3">
        <v>0.77666461</v>
      </c>
    </row>
    <row r="306">
      <c r="A306" s="3">
        <v>0.65399998</v>
      </c>
      <c r="B306" s="3">
        <v>0.77715784</v>
      </c>
    </row>
    <row r="307">
      <c r="A307" s="3">
        <v>0.65499997</v>
      </c>
      <c r="B307" s="3">
        <v>0.77765179</v>
      </c>
    </row>
    <row r="308">
      <c r="A308" s="3">
        <v>0.65600002</v>
      </c>
      <c r="B308" s="3">
        <v>0.77814734</v>
      </c>
    </row>
    <row r="309">
      <c r="A309" s="3">
        <v>0.65700001</v>
      </c>
      <c r="B309" s="3">
        <v>0.77863657</v>
      </c>
    </row>
    <row r="310">
      <c r="A310" s="3">
        <v>0.65799999</v>
      </c>
      <c r="B310" s="3">
        <v>0.77912611</v>
      </c>
    </row>
    <row r="311">
      <c r="A311" s="3">
        <v>0.65899998</v>
      </c>
      <c r="B311" s="3">
        <v>0.77962232</v>
      </c>
    </row>
    <row r="312">
      <c r="A312" s="3">
        <v>0.66000003</v>
      </c>
      <c r="B312" s="3">
        <v>0.78012204</v>
      </c>
    </row>
    <row r="313">
      <c r="A313" s="3">
        <v>0.66100001</v>
      </c>
      <c r="B313" s="3">
        <v>0.78061491</v>
      </c>
    </row>
    <row r="314">
      <c r="A314" s="3">
        <v>0.662</v>
      </c>
      <c r="B314" s="3">
        <v>0.78110701</v>
      </c>
    </row>
    <row r="315">
      <c r="A315" s="3">
        <v>0.66299999</v>
      </c>
      <c r="B315" s="3">
        <v>0.78160554</v>
      </c>
    </row>
    <row r="316">
      <c r="A316" s="3">
        <v>0.66399997</v>
      </c>
      <c r="B316" s="3">
        <v>0.78210539</v>
      </c>
    </row>
    <row r="317">
      <c r="A317" s="3">
        <v>0.66500002</v>
      </c>
      <c r="B317" s="3">
        <v>0.78260297</v>
      </c>
    </row>
    <row r="318">
      <c r="A318" s="3">
        <v>0.66600001</v>
      </c>
      <c r="B318" s="3">
        <v>0.78309906</v>
      </c>
    </row>
    <row r="319">
      <c r="A319" s="3">
        <v>0.667</v>
      </c>
      <c r="B319" s="3">
        <v>0.78359693</v>
      </c>
    </row>
    <row r="320">
      <c r="A320" s="3">
        <v>0.66799998</v>
      </c>
      <c r="B320" s="3">
        <v>0.78408599</v>
      </c>
    </row>
    <row r="321">
      <c r="A321" s="3">
        <v>0.66900003</v>
      </c>
      <c r="B321" s="3">
        <v>0.78457189</v>
      </c>
    </row>
    <row r="322">
      <c r="A322" s="3">
        <v>0.67000002</v>
      </c>
      <c r="B322" s="3">
        <v>0.78505886</v>
      </c>
    </row>
    <row r="323">
      <c r="A323" s="3">
        <v>0.671</v>
      </c>
      <c r="B323" s="3">
        <v>0.78553694</v>
      </c>
    </row>
    <row r="324">
      <c r="A324" s="3">
        <v>0.67199999</v>
      </c>
      <c r="B324" s="3">
        <v>0.78601843</v>
      </c>
    </row>
    <row r="325">
      <c r="A325" s="3">
        <v>0.67299998</v>
      </c>
      <c r="B325" s="3">
        <v>0.78650123</v>
      </c>
    </row>
    <row r="326">
      <c r="A326" s="3">
        <v>0.67400002</v>
      </c>
      <c r="B326" s="3">
        <v>0.78698123</v>
      </c>
    </row>
    <row r="327">
      <c r="A327" s="3">
        <v>0.67500001</v>
      </c>
      <c r="B327" s="3">
        <v>0.78746545</v>
      </c>
    </row>
    <row r="328">
      <c r="A328" s="3">
        <v>0.676</v>
      </c>
      <c r="B328" s="3">
        <v>0.78794914</v>
      </c>
    </row>
    <row r="329">
      <c r="A329" s="3">
        <v>0.67699999</v>
      </c>
      <c r="B329" s="3">
        <v>0.78842783</v>
      </c>
    </row>
    <row r="330">
      <c r="A330" s="3">
        <v>0.67799997</v>
      </c>
      <c r="B330" s="3">
        <v>0.78889859</v>
      </c>
    </row>
    <row r="331">
      <c r="A331" s="3">
        <v>0.67900002</v>
      </c>
      <c r="B331" s="3">
        <v>0.78935093</v>
      </c>
    </row>
    <row r="332">
      <c r="A332" s="3">
        <v>0.68000001</v>
      </c>
      <c r="B332" s="3">
        <v>0.78978211</v>
      </c>
    </row>
    <row r="333">
      <c r="A333" s="3">
        <v>0.68099999</v>
      </c>
      <c r="B333" s="3">
        <v>0.79020131</v>
      </c>
    </row>
    <row r="334">
      <c r="A334" s="3">
        <v>0.68199998</v>
      </c>
      <c r="B334" s="3">
        <v>0.79064</v>
      </c>
    </row>
    <row r="335">
      <c r="A335" s="3">
        <v>0.68300003</v>
      </c>
      <c r="B335" s="3">
        <v>0.79110372</v>
      </c>
    </row>
    <row r="336">
      <c r="A336" s="3">
        <v>0.68400002</v>
      </c>
      <c r="B336" s="3">
        <v>0.79159462</v>
      </c>
    </row>
    <row r="337">
      <c r="A337" s="3">
        <v>0.685</v>
      </c>
      <c r="B337" s="3">
        <v>0.79210907</v>
      </c>
    </row>
    <row r="338">
      <c r="A338" s="3">
        <v>0.68599999</v>
      </c>
      <c r="B338" s="3">
        <v>0.79261971</v>
      </c>
    </row>
    <row r="339">
      <c r="A339" s="3">
        <v>0.68699998</v>
      </c>
      <c r="B339" s="3">
        <v>0.79312849</v>
      </c>
    </row>
    <row r="340">
      <c r="A340" s="3">
        <v>0.68800002</v>
      </c>
      <c r="B340" s="3">
        <v>0.79363215</v>
      </c>
    </row>
    <row r="341">
      <c r="A341" s="3">
        <v>0.68900001</v>
      </c>
      <c r="B341" s="3">
        <v>0.7941215</v>
      </c>
    </row>
    <row r="342">
      <c r="A342" s="3">
        <v>0.69</v>
      </c>
      <c r="B342" s="3">
        <v>0.79460818</v>
      </c>
    </row>
    <row r="343">
      <c r="A343" s="3">
        <v>0.69099998</v>
      </c>
      <c r="B343" s="3">
        <v>0.79508406</v>
      </c>
    </row>
    <row r="344">
      <c r="A344" s="3">
        <v>0.69199997</v>
      </c>
      <c r="B344" s="3">
        <v>0.79554331</v>
      </c>
    </row>
    <row r="345">
      <c r="A345" s="3">
        <v>0.69300002</v>
      </c>
      <c r="B345" s="3">
        <v>0.79600888</v>
      </c>
    </row>
    <row r="346">
      <c r="A346" s="3">
        <v>0.69400001</v>
      </c>
      <c r="B346" s="3">
        <v>0.79645491</v>
      </c>
    </row>
    <row r="347">
      <c r="A347" s="3">
        <v>0.69499999</v>
      </c>
      <c r="B347" s="3">
        <v>0.79688585</v>
      </c>
    </row>
    <row r="348">
      <c r="A348" s="3">
        <v>0.69599998</v>
      </c>
      <c r="B348" s="3">
        <v>0.79731965</v>
      </c>
    </row>
    <row r="349">
      <c r="A349" s="3">
        <v>0.69700003</v>
      </c>
      <c r="B349" s="3">
        <v>0.79777557</v>
      </c>
    </row>
    <row r="350">
      <c r="A350" s="3">
        <v>0.69800001</v>
      </c>
      <c r="B350" s="3">
        <v>0.79824692</v>
      </c>
    </row>
    <row r="351">
      <c r="A351" s="3">
        <v>0.699</v>
      </c>
      <c r="B351" s="3">
        <v>0.79872793</v>
      </c>
    </row>
    <row r="352">
      <c r="A352" s="3">
        <v>0.69999999</v>
      </c>
      <c r="B352" s="3">
        <v>0.79921257</v>
      </c>
    </row>
    <row r="353">
      <c r="A353" s="3">
        <v>0.70099998</v>
      </c>
      <c r="B353" s="3">
        <v>0.79968679</v>
      </c>
    </row>
    <row r="354">
      <c r="A354" s="3">
        <v>0.70200002</v>
      </c>
      <c r="B354" s="3">
        <v>0.80015051</v>
      </c>
    </row>
    <row r="355">
      <c r="A355" s="3">
        <v>0.70300001</v>
      </c>
      <c r="B355" s="3">
        <v>0.80060583</v>
      </c>
    </row>
    <row r="356">
      <c r="A356" s="3">
        <v>0.704</v>
      </c>
      <c r="B356" s="3">
        <v>0.8010518</v>
      </c>
    </row>
    <row r="357">
      <c r="A357" s="3">
        <v>0.70499998</v>
      </c>
      <c r="B357" s="3">
        <v>0.80149746</v>
      </c>
    </row>
    <row r="358">
      <c r="A358" s="3">
        <v>0.70599997</v>
      </c>
      <c r="B358" s="3">
        <v>0.80194181</v>
      </c>
    </row>
    <row r="359">
      <c r="A359" s="3">
        <v>0.70700002</v>
      </c>
      <c r="B359" s="3">
        <v>0.80237854</v>
      </c>
    </row>
    <row r="360">
      <c r="A360" s="3">
        <v>0.708</v>
      </c>
      <c r="B360" s="3">
        <v>0.80281508</v>
      </c>
    </row>
    <row r="361">
      <c r="A361" s="3">
        <v>0.70899999</v>
      </c>
      <c r="B361" s="3">
        <v>0.80325055</v>
      </c>
    </row>
    <row r="362">
      <c r="A362" s="3">
        <v>0.70999998</v>
      </c>
      <c r="B362" s="3">
        <v>0.80368346</v>
      </c>
    </row>
    <row r="363">
      <c r="A363" s="3">
        <v>0.71100003</v>
      </c>
      <c r="B363" s="3">
        <v>0.80411583</v>
      </c>
    </row>
    <row r="364">
      <c r="A364" s="3">
        <v>0.71200001</v>
      </c>
      <c r="B364" s="3">
        <v>0.80453914</v>
      </c>
    </row>
    <row r="365">
      <c r="A365" s="3">
        <v>0.713</v>
      </c>
      <c r="B365" s="3">
        <v>0.80495703</v>
      </c>
    </row>
    <row r="366">
      <c r="A366" s="3">
        <v>0.71399999</v>
      </c>
      <c r="B366" s="3">
        <v>0.80537462</v>
      </c>
    </row>
    <row r="367">
      <c r="A367" s="3">
        <v>0.71499997</v>
      </c>
      <c r="B367" s="3">
        <v>0.80579406</v>
      </c>
    </row>
    <row r="368">
      <c r="A368" s="3">
        <v>0.71600002</v>
      </c>
      <c r="B368" s="3">
        <v>0.80621308</v>
      </c>
    </row>
    <row r="369">
      <c r="A369" s="3">
        <v>0.71700001</v>
      </c>
      <c r="B369" s="3">
        <v>0.8066358</v>
      </c>
    </row>
    <row r="370">
      <c r="A370" s="3">
        <v>0.71799999</v>
      </c>
      <c r="B370" s="3">
        <v>0.80706286</v>
      </c>
    </row>
    <row r="371">
      <c r="A371" s="3">
        <v>0.71899998</v>
      </c>
      <c r="B371" s="3">
        <v>0.80747181</v>
      </c>
    </row>
    <row r="372">
      <c r="A372" s="3">
        <v>0.72000003</v>
      </c>
      <c r="B372" s="3">
        <v>0.80787861</v>
      </c>
    </row>
    <row r="373">
      <c r="A373" s="3">
        <v>0.72100002</v>
      </c>
      <c r="B373" s="3">
        <v>0.80828351</v>
      </c>
    </row>
    <row r="374">
      <c r="A374" s="3">
        <v>0.722</v>
      </c>
      <c r="B374" s="3">
        <v>0.80866861</v>
      </c>
    </row>
    <row r="375">
      <c r="A375" s="3">
        <v>0.72299999</v>
      </c>
      <c r="B375" s="3">
        <v>0.80904871</v>
      </c>
    </row>
    <row r="376">
      <c r="A376" s="3">
        <v>0.72399998</v>
      </c>
      <c r="B376" s="3">
        <v>0.80942839</v>
      </c>
    </row>
    <row r="377">
      <c r="A377" s="3">
        <v>0.72500002</v>
      </c>
      <c r="B377" s="3">
        <v>0.80980867</v>
      </c>
    </row>
    <row r="378">
      <c r="A378" s="3">
        <v>0.72600001</v>
      </c>
      <c r="B378" s="3">
        <v>0.81019372</v>
      </c>
    </row>
    <row r="379">
      <c r="A379" s="3">
        <v>0.727</v>
      </c>
      <c r="B379" s="3">
        <v>0.81054592</v>
      </c>
    </row>
    <row r="380">
      <c r="A380" s="3">
        <v>0.72799999</v>
      </c>
      <c r="B380" s="3">
        <v>0.81083012</v>
      </c>
    </row>
    <row r="381">
      <c r="A381" s="3">
        <v>0.72899997</v>
      </c>
      <c r="B381" s="3">
        <v>0.81102818</v>
      </c>
    </row>
    <row r="382">
      <c r="A382" s="3">
        <v>0.73000002</v>
      </c>
      <c r="B382" s="3">
        <v>0.81117272</v>
      </c>
    </row>
    <row r="383">
      <c r="A383" s="3">
        <v>0.73100001</v>
      </c>
      <c r="B383" s="3">
        <v>0.81141073</v>
      </c>
    </row>
    <row r="384">
      <c r="A384" s="3">
        <v>0.73199999</v>
      </c>
      <c r="B384" s="3">
        <v>0.81182027</v>
      </c>
    </row>
    <row r="385">
      <c r="A385" s="3">
        <v>0.73299998</v>
      </c>
      <c r="B385" s="3">
        <v>0.81239414</v>
      </c>
    </row>
    <row r="386">
      <c r="A386" s="3">
        <v>0.73400003</v>
      </c>
      <c r="B386" s="3">
        <v>0.81297266</v>
      </c>
    </row>
    <row r="387">
      <c r="A387" s="3">
        <v>0.73500001</v>
      </c>
      <c r="B387" s="3">
        <v>0.81350136</v>
      </c>
    </row>
    <row r="388">
      <c r="A388" s="3">
        <v>0.736</v>
      </c>
      <c r="B388" s="3">
        <v>0.81396407</v>
      </c>
    </row>
    <row r="389">
      <c r="A389" s="3">
        <v>0.73699999</v>
      </c>
      <c r="B389" s="3">
        <v>0.81437272</v>
      </c>
    </row>
    <row r="390">
      <c r="A390" s="3">
        <v>0.73799998</v>
      </c>
      <c r="B390" s="3">
        <v>0.81476796</v>
      </c>
    </row>
    <row r="391">
      <c r="A391" s="3">
        <v>0.73900002</v>
      </c>
      <c r="B391" s="3">
        <v>0.81516206</v>
      </c>
    </row>
    <row r="392">
      <c r="A392" s="3">
        <v>0.74000001</v>
      </c>
      <c r="B392" s="3">
        <v>0.81555182</v>
      </c>
    </row>
    <row r="393">
      <c r="A393" s="3">
        <v>0.741</v>
      </c>
      <c r="B393" s="3">
        <v>0.81592697</v>
      </c>
    </row>
    <row r="394">
      <c r="A394" s="3">
        <v>0.74199998</v>
      </c>
      <c r="B394" s="3">
        <v>0.81628954</v>
      </c>
    </row>
    <row r="395">
      <c r="A395" s="3">
        <v>0.74299997</v>
      </c>
      <c r="B395" s="3">
        <v>0.81664622</v>
      </c>
    </row>
    <row r="396">
      <c r="A396" s="3">
        <v>0.74400002</v>
      </c>
      <c r="B396" s="3">
        <v>0.81700563</v>
      </c>
    </row>
    <row r="397">
      <c r="A397" s="3">
        <v>0.745</v>
      </c>
      <c r="B397" s="3">
        <v>0.81736058</v>
      </c>
    </row>
    <row r="398">
      <c r="A398" s="3">
        <v>0.74599999</v>
      </c>
      <c r="B398" s="3">
        <v>0.81771761</v>
      </c>
    </row>
    <row r="399">
      <c r="A399" s="3">
        <v>0.74699998</v>
      </c>
      <c r="B399" s="3">
        <v>0.81807697</v>
      </c>
    </row>
    <row r="400">
      <c r="A400" s="3">
        <v>0.74800003</v>
      </c>
      <c r="B400" s="3">
        <v>0.81842685</v>
      </c>
    </row>
    <row r="401">
      <c r="A401" s="3">
        <v>0.74900001</v>
      </c>
      <c r="B401" s="3">
        <v>0.8187784</v>
      </c>
    </row>
    <row r="402">
      <c r="A402" s="3">
        <v>0.75</v>
      </c>
      <c r="B402" s="3">
        <v>0.81913435</v>
      </c>
    </row>
    <row r="403">
      <c r="A403" s="3">
        <v>0.75099999</v>
      </c>
      <c r="B403" s="3">
        <v>0.81949311</v>
      </c>
    </row>
    <row r="404">
      <c r="A404" s="3">
        <v>0.75199997</v>
      </c>
      <c r="B404" s="3">
        <v>0.81985289</v>
      </c>
    </row>
    <row r="405">
      <c r="A405" s="3">
        <v>0.75300002</v>
      </c>
      <c r="B405" s="3">
        <v>0.8202067</v>
      </c>
    </row>
    <row r="406">
      <c r="A406" s="3">
        <v>0.75400001</v>
      </c>
      <c r="B406" s="3">
        <v>0.82055324</v>
      </c>
    </row>
    <row r="407">
      <c r="A407" s="3">
        <v>0.755</v>
      </c>
      <c r="B407" s="3">
        <v>0.82089818</v>
      </c>
    </row>
    <row r="408">
      <c r="A408" s="3">
        <v>0.75599998</v>
      </c>
      <c r="B408" s="3">
        <v>0.82123643</v>
      </c>
    </row>
    <row r="409">
      <c r="A409" s="3">
        <v>0.75700003</v>
      </c>
      <c r="B409" s="3">
        <v>0.82156867</v>
      </c>
    </row>
    <row r="410">
      <c r="A410" s="3">
        <v>0.75800002</v>
      </c>
      <c r="B410" s="3">
        <v>0.82189858</v>
      </c>
    </row>
    <row r="411">
      <c r="A411" s="3">
        <v>0.759</v>
      </c>
      <c r="B411" s="3">
        <v>0.8222335</v>
      </c>
    </row>
    <row r="412">
      <c r="A412" s="3">
        <v>0.75999999</v>
      </c>
      <c r="B412" s="3">
        <v>0.82257253</v>
      </c>
    </row>
    <row r="413">
      <c r="A413" s="3">
        <v>0.76099998</v>
      </c>
      <c r="B413" s="3">
        <v>0.8229087</v>
      </c>
    </row>
    <row r="414">
      <c r="A414" s="3">
        <v>0.76200002</v>
      </c>
      <c r="B414" s="3">
        <v>0.82323819</v>
      </c>
    </row>
    <row r="415">
      <c r="A415" s="3">
        <v>0.76300001</v>
      </c>
      <c r="B415" s="3">
        <v>0.82356685</v>
      </c>
    </row>
    <row r="416">
      <c r="A416" s="3">
        <v>0.764</v>
      </c>
      <c r="B416" s="3">
        <v>0.82388502</v>
      </c>
    </row>
    <row r="417">
      <c r="A417" s="3">
        <v>0.76499999</v>
      </c>
      <c r="B417" s="3">
        <v>0.82419538</v>
      </c>
    </row>
    <row r="418">
      <c r="A418" s="3">
        <v>0.76599997</v>
      </c>
      <c r="B418" s="3">
        <v>0.82450527</v>
      </c>
    </row>
    <row r="419">
      <c r="A419" s="3">
        <v>0.76700002</v>
      </c>
      <c r="B419" s="3">
        <v>0.82482207</v>
      </c>
    </row>
    <row r="420">
      <c r="A420" s="3">
        <v>0.76800001</v>
      </c>
      <c r="B420" s="3">
        <v>0.82513112</v>
      </c>
    </row>
    <row r="421">
      <c r="A421" s="3">
        <v>0.76899999</v>
      </c>
      <c r="B421" s="3">
        <v>0.82543308</v>
      </c>
    </row>
    <row r="422">
      <c r="A422" s="3">
        <v>0.76999998</v>
      </c>
      <c r="B422" s="3">
        <v>0.82574195</v>
      </c>
    </row>
    <row r="423">
      <c r="A423" s="3">
        <v>0.77100003</v>
      </c>
      <c r="B423" s="3">
        <v>0.82604361</v>
      </c>
    </row>
    <row r="424">
      <c r="A424" s="3">
        <v>0.77200001</v>
      </c>
      <c r="B424" s="3">
        <v>0.82633764</v>
      </c>
    </row>
    <row r="425">
      <c r="A425" s="3">
        <v>0.773</v>
      </c>
      <c r="B425" s="3">
        <v>0.82662791</v>
      </c>
    </row>
    <row r="426">
      <c r="A426" s="3">
        <v>0.77399999</v>
      </c>
      <c r="B426" s="3">
        <v>0.82691824</v>
      </c>
    </row>
    <row r="427">
      <c r="A427" s="3">
        <v>0.77499998</v>
      </c>
      <c r="B427" s="3">
        <v>0.82720894</v>
      </c>
    </row>
    <row r="428">
      <c r="A428" s="3">
        <v>0.77600002</v>
      </c>
      <c r="B428" s="3">
        <v>0.82749742</v>
      </c>
    </row>
    <row r="429">
      <c r="A429" s="3">
        <v>0.77700001</v>
      </c>
      <c r="B429" s="3">
        <v>0.82778084</v>
      </c>
    </row>
    <row r="430">
      <c r="A430" s="3">
        <v>0.778</v>
      </c>
      <c r="B430" s="3">
        <v>0.82806134</v>
      </c>
    </row>
    <row r="431">
      <c r="A431" s="3">
        <v>0.77899998</v>
      </c>
      <c r="B431" s="3">
        <v>0.82833749</v>
      </c>
    </row>
    <row r="432">
      <c r="A432" s="3">
        <v>0.77999997</v>
      </c>
      <c r="B432" s="3">
        <v>0.82860923</v>
      </c>
    </row>
    <row r="433">
      <c r="A433" s="3">
        <v>0.78100002</v>
      </c>
      <c r="B433" s="3">
        <v>0.82887799</v>
      </c>
    </row>
    <row r="434">
      <c r="A434" s="3">
        <v>0.78200001</v>
      </c>
      <c r="B434" s="3">
        <v>0.82914019</v>
      </c>
    </row>
    <row r="435">
      <c r="A435" s="3">
        <v>0.78299999</v>
      </c>
      <c r="B435" s="3">
        <v>0.82940471</v>
      </c>
    </row>
    <row r="436">
      <c r="A436" s="3">
        <v>0.78399998</v>
      </c>
      <c r="B436" s="3">
        <v>0.82967252</v>
      </c>
    </row>
    <row r="437">
      <c r="A437" s="3">
        <v>0.78500003</v>
      </c>
      <c r="B437" s="3">
        <v>0.82993352</v>
      </c>
    </row>
    <row r="438">
      <c r="A438" s="3">
        <v>0.78600001</v>
      </c>
      <c r="B438" s="3">
        <v>0.83018714</v>
      </c>
    </row>
    <row r="439">
      <c r="A439" s="3">
        <v>0.787</v>
      </c>
      <c r="B439" s="3">
        <v>0.83044022</v>
      </c>
    </row>
    <row r="440">
      <c r="A440" s="3">
        <v>0.78799999</v>
      </c>
      <c r="B440" s="3">
        <v>0.8306939</v>
      </c>
    </row>
    <row r="441">
      <c r="A441" s="3">
        <v>0.78899997</v>
      </c>
      <c r="B441" s="3">
        <v>0.83093339</v>
      </c>
    </row>
    <row r="442">
      <c r="A442" s="3">
        <v>0.79000002</v>
      </c>
      <c r="B442" s="3">
        <v>0.83116597</v>
      </c>
    </row>
    <row r="443">
      <c r="A443" s="3">
        <v>0.79100001</v>
      </c>
      <c r="B443" s="3">
        <v>0.83139843</v>
      </c>
    </row>
    <row r="444">
      <c r="A444" s="3">
        <v>0.792</v>
      </c>
      <c r="B444" s="3">
        <v>0.83163744</v>
      </c>
    </row>
    <row r="445">
      <c r="A445" s="3">
        <v>0.79299998</v>
      </c>
      <c r="B445" s="3">
        <v>0.83188057</v>
      </c>
    </row>
    <row r="446">
      <c r="A446" s="3">
        <v>0.79400003</v>
      </c>
      <c r="B446" s="3">
        <v>0.83211905</v>
      </c>
    </row>
    <row r="447">
      <c r="A447" s="3">
        <v>0.79500002</v>
      </c>
      <c r="B447" s="3">
        <v>0.83235312</v>
      </c>
    </row>
    <row r="448">
      <c r="A448" s="3">
        <v>0.796</v>
      </c>
      <c r="B448" s="3">
        <v>0.83259243</v>
      </c>
    </row>
    <row r="449">
      <c r="A449" s="3">
        <v>0.79699999</v>
      </c>
      <c r="B449" s="3">
        <v>0.83282524</v>
      </c>
    </row>
    <row r="450">
      <c r="A450" s="3">
        <v>0.79799998</v>
      </c>
      <c r="B450" s="3">
        <v>0.83305633</v>
      </c>
    </row>
    <row r="451">
      <c r="A451" s="3">
        <v>0.79900002</v>
      </c>
      <c r="B451" s="3">
        <v>0.83328706</v>
      </c>
    </row>
    <row r="452">
      <c r="A452" s="3">
        <v>0.80000001</v>
      </c>
      <c r="B452" s="3">
        <v>0.83350688</v>
      </c>
    </row>
    <row r="453">
      <c r="A453" s="3">
        <v>0.801</v>
      </c>
      <c r="B453" s="3">
        <v>0.83373487</v>
      </c>
    </row>
    <row r="454">
      <c r="A454" s="3">
        <v>0.80199999</v>
      </c>
      <c r="B454" s="3">
        <v>0.83396202</v>
      </c>
    </row>
    <row r="455">
      <c r="A455" s="3">
        <v>0.80299997</v>
      </c>
      <c r="B455" s="3">
        <v>0.83418113</v>
      </c>
    </row>
    <row r="456">
      <c r="A456" s="3">
        <v>0.80400002</v>
      </c>
      <c r="B456" s="3">
        <v>0.83440161</v>
      </c>
    </row>
    <row r="457">
      <c r="A457" s="3">
        <v>0.80500001</v>
      </c>
      <c r="B457" s="3">
        <v>0.8346225</v>
      </c>
    </row>
    <row r="458">
      <c r="A458" s="3">
        <v>0.80599999</v>
      </c>
      <c r="B458" s="3">
        <v>0.83484226</v>
      </c>
    </row>
    <row r="459">
      <c r="A459" s="3">
        <v>0.80699998</v>
      </c>
      <c r="B459" s="3">
        <v>0.83506048</v>
      </c>
    </row>
    <row r="460">
      <c r="A460" s="3">
        <v>0.80800003</v>
      </c>
      <c r="B460" s="3">
        <v>0.83528763</v>
      </c>
    </row>
    <row r="461">
      <c r="A461" s="3">
        <v>0.80900002</v>
      </c>
      <c r="B461" s="3">
        <v>0.83551127</v>
      </c>
    </row>
    <row r="462">
      <c r="A462" s="3">
        <v>0.81</v>
      </c>
      <c r="B462" s="3">
        <v>0.83572608</v>
      </c>
    </row>
    <row r="463">
      <c r="A463" s="3">
        <v>0.81099999</v>
      </c>
      <c r="B463" s="3">
        <v>0.83593339</v>
      </c>
    </row>
    <row r="464">
      <c r="A464" s="3">
        <v>0.81199998</v>
      </c>
      <c r="B464" s="3">
        <v>0.83614045</v>
      </c>
    </row>
    <row r="465">
      <c r="A465" s="3">
        <v>0.81300002</v>
      </c>
      <c r="B465" s="3">
        <v>0.83634251</v>
      </c>
    </row>
    <row r="466">
      <c r="A466" s="3">
        <v>0.81400001</v>
      </c>
      <c r="B466" s="3">
        <v>0.83653915</v>
      </c>
    </row>
    <row r="467">
      <c r="A467" s="3">
        <v>0.815</v>
      </c>
      <c r="B467" s="3">
        <v>0.83673936</v>
      </c>
    </row>
    <row r="468">
      <c r="A468" s="3">
        <v>0.81599998</v>
      </c>
      <c r="B468" s="3">
        <v>0.83693093</v>
      </c>
    </row>
    <row r="469">
      <c r="A469" s="3">
        <v>0.81699997</v>
      </c>
      <c r="B469" s="3">
        <v>0.83712059</v>
      </c>
    </row>
    <row r="470">
      <c r="A470" s="3">
        <v>0.81800002</v>
      </c>
      <c r="B470" s="3">
        <v>0.83731353</v>
      </c>
    </row>
    <row r="471">
      <c r="A471" s="3">
        <v>0.81900001</v>
      </c>
      <c r="B471" s="3">
        <v>0.8375023</v>
      </c>
    </row>
    <row r="472">
      <c r="A472" s="3">
        <v>0.81999999</v>
      </c>
      <c r="B472" s="3">
        <v>0.83768445</v>
      </c>
    </row>
    <row r="473">
      <c r="A473" s="3">
        <v>0.82099998</v>
      </c>
      <c r="B473" s="3">
        <v>0.83786231</v>
      </c>
    </row>
    <row r="474">
      <c r="A474" s="3">
        <v>0.82200003</v>
      </c>
      <c r="B474" s="3">
        <v>0.83803886</v>
      </c>
    </row>
    <row r="475">
      <c r="A475" s="3">
        <v>0.82300001</v>
      </c>
      <c r="B475" s="3">
        <v>0.8382107</v>
      </c>
    </row>
    <row r="476">
      <c r="A476" s="3">
        <v>0.824</v>
      </c>
      <c r="B476" s="3">
        <v>0.83837926</v>
      </c>
    </row>
    <row r="477">
      <c r="A477" s="3">
        <v>0.82499999</v>
      </c>
      <c r="B477" s="3">
        <v>0.83854461</v>
      </c>
    </row>
    <row r="478">
      <c r="A478" s="3">
        <v>0.82599998</v>
      </c>
      <c r="B478" s="3">
        <v>0.83870584</v>
      </c>
    </row>
    <row r="479">
      <c r="A479" s="3">
        <v>0.82700002</v>
      </c>
      <c r="B479" s="3">
        <v>0.83887684</v>
      </c>
    </row>
    <row r="480">
      <c r="A480" s="3">
        <v>0.82800001</v>
      </c>
      <c r="B480" s="3">
        <v>0.83904922</v>
      </c>
    </row>
    <row r="481">
      <c r="A481" s="3">
        <v>0.829</v>
      </c>
      <c r="B481" s="3">
        <v>0.83921361</v>
      </c>
    </row>
    <row r="482">
      <c r="A482" s="3">
        <v>0.82999998</v>
      </c>
      <c r="B482" s="3">
        <v>0.83936405</v>
      </c>
    </row>
    <row r="483">
      <c r="A483" s="3">
        <v>0.83099997</v>
      </c>
      <c r="B483" s="3">
        <v>0.83952105</v>
      </c>
    </row>
    <row r="484">
      <c r="A484" s="3">
        <v>0.83200002</v>
      </c>
      <c r="B484" s="3">
        <v>0.83967829</v>
      </c>
    </row>
    <row r="485">
      <c r="A485" s="3">
        <v>0.833</v>
      </c>
      <c r="B485" s="3">
        <v>0.83983016</v>
      </c>
    </row>
    <row r="486">
      <c r="A486" s="3">
        <v>0.83399999</v>
      </c>
      <c r="B486" s="3">
        <v>0.83998162</v>
      </c>
    </row>
    <row r="487">
      <c r="A487" s="3">
        <v>0.83499998</v>
      </c>
      <c r="B487" s="3">
        <v>0.84013075</v>
      </c>
    </row>
    <row r="488">
      <c r="A488" s="3">
        <v>0.83600003</v>
      </c>
      <c r="B488" s="3">
        <v>0.84028256</v>
      </c>
    </row>
    <row r="489">
      <c r="A489" s="3">
        <v>0.83700001</v>
      </c>
      <c r="B489" s="3">
        <v>0.84043771</v>
      </c>
    </row>
    <row r="490">
      <c r="A490" s="3">
        <v>0.838</v>
      </c>
      <c r="B490" s="3">
        <v>0.84057873</v>
      </c>
    </row>
    <row r="491">
      <c r="A491" s="3">
        <v>0.83899999</v>
      </c>
      <c r="B491" s="3">
        <v>0.8407197</v>
      </c>
    </row>
    <row r="492">
      <c r="A492" s="3">
        <v>0.83999997</v>
      </c>
      <c r="B492" s="3">
        <v>0.84086132</v>
      </c>
    </row>
    <row r="493">
      <c r="A493" s="3">
        <v>0.84100002</v>
      </c>
      <c r="B493" s="3">
        <v>0.84099782</v>
      </c>
    </row>
    <row r="494">
      <c r="A494" s="3">
        <v>0.84200001</v>
      </c>
      <c r="B494" s="3">
        <v>0.84112996</v>
      </c>
    </row>
    <row r="495">
      <c r="A495" s="3">
        <v>0.84299999</v>
      </c>
      <c r="B495" s="3">
        <v>0.84126747</v>
      </c>
    </row>
    <row r="496">
      <c r="A496" s="3">
        <v>0.84399998</v>
      </c>
      <c r="B496" s="3">
        <v>0.84140784</v>
      </c>
    </row>
    <row r="497">
      <c r="A497" s="3">
        <v>0.84500003</v>
      </c>
      <c r="B497" s="3">
        <v>0.84154159</v>
      </c>
    </row>
    <row r="498">
      <c r="A498" s="3">
        <v>0.84600002</v>
      </c>
      <c r="B498" s="3">
        <v>0.8416847</v>
      </c>
    </row>
    <row r="499">
      <c r="A499" s="3">
        <v>0.847</v>
      </c>
      <c r="B499" s="3">
        <v>0.84182692</v>
      </c>
    </row>
    <row r="500">
      <c r="A500" s="3">
        <v>0.84799999</v>
      </c>
      <c r="B500" s="3">
        <v>0.84196049</v>
      </c>
    </row>
    <row r="501">
      <c r="A501" s="3">
        <v>0.84899998</v>
      </c>
      <c r="B501" s="3">
        <v>0.8420884</v>
      </c>
    </row>
    <row r="502">
      <c r="A502" s="3">
        <v>0.85000002</v>
      </c>
      <c r="B502" s="3">
        <v>0.84221768</v>
      </c>
    </row>
    <row r="503">
      <c r="A503" s="3">
        <v>0.85100001</v>
      </c>
      <c r="B503" s="3">
        <v>0.84234703</v>
      </c>
    </row>
    <row r="504">
      <c r="A504" s="3">
        <v>0.852</v>
      </c>
      <c r="B504" s="3">
        <v>0.84247613</v>
      </c>
    </row>
    <row r="505">
      <c r="A505" s="3">
        <v>0.85299999</v>
      </c>
      <c r="B505" s="3">
        <v>0.84260577</v>
      </c>
    </row>
    <row r="506">
      <c r="A506" s="3">
        <v>0.85399997</v>
      </c>
      <c r="B506" s="3">
        <v>0.84273475</v>
      </c>
    </row>
    <row r="507">
      <c r="A507" s="3">
        <v>0.85500002</v>
      </c>
      <c r="B507" s="3">
        <v>0.84286255</v>
      </c>
    </row>
    <row r="508">
      <c r="A508" s="3">
        <v>0.85600001</v>
      </c>
      <c r="B508" s="3">
        <v>0.84298646</v>
      </c>
    </row>
    <row r="509">
      <c r="A509" s="3">
        <v>0.85699999</v>
      </c>
      <c r="B509" s="3">
        <v>0.84309638</v>
      </c>
    </row>
    <row r="510">
      <c r="A510" s="3">
        <v>0.85799998</v>
      </c>
      <c r="B510" s="3">
        <v>0.84321916</v>
      </c>
    </row>
    <row r="511">
      <c r="A511" s="3">
        <v>0.85900003</v>
      </c>
      <c r="B511" s="3">
        <v>0.84334046</v>
      </c>
    </row>
    <row r="512">
      <c r="A512" s="3">
        <v>0.86000001</v>
      </c>
      <c r="B512" s="3">
        <v>0.84343517</v>
      </c>
    </row>
    <row r="513">
      <c r="A513" s="3">
        <v>0.861</v>
      </c>
      <c r="B513" s="3">
        <v>0.84353703</v>
      </c>
    </row>
    <row r="514">
      <c r="A514" s="3">
        <v>0.86199999</v>
      </c>
      <c r="B514" s="3">
        <v>0.84364986</v>
      </c>
    </row>
    <row r="515">
      <c r="A515" s="3">
        <v>0.86299998</v>
      </c>
      <c r="B515" s="3">
        <v>0.84376603</v>
      </c>
    </row>
    <row r="516">
      <c r="A516" s="3">
        <v>0.86400002</v>
      </c>
      <c r="B516" s="3">
        <v>0.84387392</v>
      </c>
    </row>
    <row r="517">
      <c r="A517" s="3">
        <v>0.86500001</v>
      </c>
      <c r="B517" s="3">
        <v>0.8439852</v>
      </c>
    </row>
    <row r="518">
      <c r="A518" s="3">
        <v>0.866</v>
      </c>
      <c r="B518" s="3">
        <v>0.84410012</v>
      </c>
    </row>
    <row r="519">
      <c r="A519" s="3">
        <v>0.86699998</v>
      </c>
      <c r="B519" s="3">
        <v>0.84421444</v>
      </c>
    </row>
    <row r="520">
      <c r="A520" s="3">
        <v>0.86799997</v>
      </c>
      <c r="B520" s="3">
        <v>0.84432131</v>
      </c>
    </row>
    <row r="521">
      <c r="A521" s="3">
        <v>0.86900002</v>
      </c>
      <c r="B521" s="3">
        <v>0.84442866</v>
      </c>
    </row>
    <row r="522">
      <c r="A522" s="3">
        <v>0.87</v>
      </c>
      <c r="B522" s="3">
        <v>0.84453291</v>
      </c>
    </row>
    <row r="523">
      <c r="A523" s="3">
        <v>0.87099999</v>
      </c>
      <c r="B523" s="3">
        <v>0.84463376</v>
      </c>
    </row>
    <row r="524">
      <c r="A524" s="3">
        <v>0.87199998</v>
      </c>
      <c r="B524" s="3">
        <v>0.84473997</v>
      </c>
    </row>
    <row r="525">
      <c r="A525" s="3">
        <v>0.87300003</v>
      </c>
      <c r="B525" s="3">
        <v>0.8448475</v>
      </c>
    </row>
    <row r="526">
      <c r="A526" s="3">
        <v>0.87400001</v>
      </c>
      <c r="B526" s="3">
        <v>0.84495705</v>
      </c>
    </row>
    <row r="527">
      <c r="A527" s="3">
        <v>0.875</v>
      </c>
      <c r="B527" s="3">
        <v>0.84507096</v>
      </c>
    </row>
    <row r="528">
      <c r="A528" s="3">
        <v>0.87599999</v>
      </c>
      <c r="B528" s="3">
        <v>0.84518921</v>
      </c>
    </row>
    <row r="529">
      <c r="A529" s="3">
        <v>0.87699997</v>
      </c>
      <c r="B529" s="3">
        <v>0.84530592</v>
      </c>
    </row>
    <row r="530">
      <c r="A530" s="3">
        <v>0.87800002</v>
      </c>
      <c r="B530" s="3">
        <v>0.84542531</v>
      </c>
    </row>
    <row r="531">
      <c r="A531" s="3">
        <v>0.87900001</v>
      </c>
      <c r="B531" s="3">
        <v>0.84555089</v>
      </c>
    </row>
    <row r="532">
      <c r="A532" s="3">
        <v>0.88</v>
      </c>
      <c r="B532" s="3">
        <v>0.84566575</v>
      </c>
    </row>
    <row r="533">
      <c r="A533" s="3">
        <v>0.88099998</v>
      </c>
      <c r="B533" s="3">
        <v>0.8457759</v>
      </c>
    </row>
    <row r="534">
      <c r="A534" s="3">
        <v>0.88200003</v>
      </c>
      <c r="B534" s="3">
        <v>0.84588444</v>
      </c>
    </row>
    <row r="535">
      <c r="A535" s="3">
        <v>0.88300002</v>
      </c>
      <c r="B535" s="3">
        <v>0.84599394</v>
      </c>
    </row>
    <row r="536">
      <c r="A536" s="3">
        <v>0.884</v>
      </c>
      <c r="B536" s="3">
        <v>0.84610283</v>
      </c>
    </row>
    <row r="537">
      <c r="A537" s="3">
        <v>0.88499999</v>
      </c>
      <c r="B537" s="3">
        <v>0.84621108</v>
      </c>
    </row>
    <row r="538">
      <c r="A538" s="3">
        <v>0.88599998</v>
      </c>
      <c r="B538" s="3">
        <v>0.84632039</v>
      </c>
    </row>
    <row r="539">
      <c r="A539" s="3">
        <v>0.88700002</v>
      </c>
      <c r="B539" s="3">
        <v>0.84643221</v>
      </c>
    </row>
    <row r="540">
      <c r="A540" s="3">
        <v>0.88800001</v>
      </c>
      <c r="B540" s="3">
        <v>0.84653169</v>
      </c>
    </row>
    <row r="541">
      <c r="A541" s="3">
        <v>0.889</v>
      </c>
      <c r="B541" s="3">
        <v>0.84663415</v>
      </c>
    </row>
    <row r="542">
      <c r="A542" s="3">
        <v>0.88999999</v>
      </c>
      <c r="B542" s="3">
        <v>0.8467415</v>
      </c>
    </row>
    <row r="543">
      <c r="A543" s="3">
        <v>0.89099997</v>
      </c>
      <c r="B543" s="3">
        <v>0.84684104</v>
      </c>
    </row>
    <row r="544">
      <c r="A544" s="3">
        <v>0.89200002</v>
      </c>
      <c r="B544" s="3">
        <v>0.8469277</v>
      </c>
    </row>
    <row r="545">
      <c r="A545" s="3">
        <v>0.89300001</v>
      </c>
      <c r="B545" s="3">
        <v>0.84701902</v>
      </c>
    </row>
    <row r="546">
      <c r="A546" s="3">
        <v>0.89399999</v>
      </c>
      <c r="B546" s="3">
        <v>0.84711725</v>
      </c>
    </row>
    <row r="547">
      <c r="A547" s="3">
        <v>0.89499998</v>
      </c>
      <c r="B547" s="3">
        <v>0.84720522</v>
      </c>
    </row>
    <row r="548">
      <c r="A548" s="3">
        <v>0.89600003</v>
      </c>
      <c r="B548" s="3">
        <v>0.84728885</v>
      </c>
    </row>
    <row r="549">
      <c r="A549" s="3">
        <v>0.89700001</v>
      </c>
      <c r="B549" s="3">
        <v>0.84738076</v>
      </c>
    </row>
    <row r="550">
      <c r="A550" s="3">
        <v>0.898</v>
      </c>
      <c r="B550" s="3">
        <v>0.84748149</v>
      </c>
    </row>
    <row r="551">
      <c r="A551" s="3">
        <v>0.89899999</v>
      </c>
      <c r="B551" s="3">
        <v>0.84757</v>
      </c>
    </row>
    <row r="552">
      <c r="A552" s="3">
        <v>0.89999998</v>
      </c>
      <c r="B552" s="3">
        <v>0.8476733</v>
      </c>
    </row>
    <row r="553">
      <c r="A553" s="3">
        <v>0.90100002</v>
      </c>
      <c r="B553" s="3">
        <v>0.84777415</v>
      </c>
    </row>
    <row r="554">
      <c r="A554" s="3">
        <v>0.90200001</v>
      </c>
      <c r="B554" s="3">
        <v>0.84786016</v>
      </c>
    </row>
    <row r="555">
      <c r="A555" s="3">
        <v>0.903</v>
      </c>
      <c r="B555" s="3">
        <v>0.84793866</v>
      </c>
    </row>
    <row r="556">
      <c r="A556" s="3">
        <v>0.90399998</v>
      </c>
      <c r="B556" s="3">
        <v>0.84802771</v>
      </c>
    </row>
    <row r="557">
      <c r="A557" s="3">
        <v>0.90499997</v>
      </c>
      <c r="B557" s="3">
        <v>0.84811872</v>
      </c>
    </row>
    <row r="558">
      <c r="A558" s="3">
        <v>0.90600002</v>
      </c>
      <c r="B558" s="3">
        <v>0.84820199</v>
      </c>
    </row>
    <row r="559">
      <c r="A559" s="3">
        <v>0.90700001</v>
      </c>
      <c r="B559" s="3">
        <v>0.84829253</v>
      </c>
    </row>
    <row r="560">
      <c r="A560" s="3">
        <v>0.90799999</v>
      </c>
      <c r="B560" s="3">
        <v>0.8483814</v>
      </c>
    </row>
    <row r="561">
      <c r="A561" s="3">
        <v>0.90899998</v>
      </c>
      <c r="B561" s="3">
        <v>0.84846991</v>
      </c>
    </row>
    <row r="562">
      <c r="A562" s="3">
        <v>0.91000003</v>
      </c>
      <c r="B562" s="3">
        <v>0.84856039</v>
      </c>
    </row>
    <row r="563">
      <c r="A563" s="3">
        <v>0.91100001</v>
      </c>
      <c r="B563" s="3">
        <v>0.84865057</v>
      </c>
    </row>
    <row r="564">
      <c r="A564" s="3">
        <v>0.912</v>
      </c>
      <c r="B564" s="3">
        <v>0.84871984</v>
      </c>
    </row>
    <row r="565">
      <c r="A565" s="3">
        <v>0.91299999</v>
      </c>
      <c r="B565" s="3">
        <v>0.84877914</v>
      </c>
    </row>
    <row r="566">
      <c r="A566" s="3">
        <v>0.91399997</v>
      </c>
      <c r="B566" s="3">
        <v>0.84884566</v>
      </c>
    </row>
    <row r="567">
      <c r="A567" s="3">
        <v>0.91500002</v>
      </c>
      <c r="B567" s="3">
        <v>0.84890586</v>
      </c>
    </row>
    <row r="568">
      <c r="A568" s="3">
        <v>0.91600001</v>
      </c>
      <c r="B568" s="3">
        <v>0.84896022</v>
      </c>
    </row>
    <row r="569">
      <c r="A569" s="3">
        <v>0.917</v>
      </c>
      <c r="B569" s="3">
        <v>0.849002</v>
      </c>
    </row>
    <row r="570">
      <c r="A570" s="3">
        <v>0.91799998</v>
      </c>
      <c r="B570" s="3">
        <v>0.84902686</v>
      </c>
    </row>
    <row r="571">
      <c r="A571" s="3">
        <v>0.91900003</v>
      </c>
      <c r="B571" s="3">
        <v>0.84906822</v>
      </c>
    </row>
    <row r="572">
      <c r="A572" s="3">
        <v>0.92000002</v>
      </c>
      <c r="B572" s="3">
        <v>0.84912384</v>
      </c>
    </row>
    <row r="573">
      <c r="A573" s="3">
        <v>0.921</v>
      </c>
      <c r="B573" s="3">
        <v>0.84919113</v>
      </c>
    </row>
    <row r="574">
      <c r="A574" s="3">
        <v>0.92199999</v>
      </c>
      <c r="B574" s="3">
        <v>0.84926671</v>
      </c>
    </row>
    <row r="575">
      <c r="A575" s="3">
        <v>0.92299998</v>
      </c>
      <c r="B575" s="3">
        <v>0.84934849</v>
      </c>
    </row>
    <row r="576">
      <c r="A576" s="3">
        <v>0.92400002</v>
      </c>
      <c r="B576" s="3">
        <v>0.84944987</v>
      </c>
    </row>
    <row r="577">
      <c r="A577" s="3">
        <v>0.92500001</v>
      </c>
      <c r="B577" s="3">
        <v>0.84957343</v>
      </c>
    </row>
    <row r="578">
      <c r="A578" s="3">
        <v>0.926</v>
      </c>
      <c r="B578" s="3">
        <v>0.84971386</v>
      </c>
    </row>
    <row r="579">
      <c r="A579" s="3">
        <v>0.92699999</v>
      </c>
      <c r="B579" s="3">
        <v>0.84988993</v>
      </c>
    </row>
    <row r="580">
      <c r="A580" s="3">
        <v>0.92799997</v>
      </c>
      <c r="B580" s="3">
        <v>0.85003483</v>
      </c>
    </row>
    <row r="581">
      <c r="A581" s="3">
        <v>0.92900002</v>
      </c>
      <c r="B581" s="3">
        <v>0.85013801</v>
      </c>
    </row>
    <row r="582">
      <c r="A582" s="3">
        <v>0.93000001</v>
      </c>
      <c r="B582" s="3">
        <v>0.8502447</v>
      </c>
    </row>
    <row r="583">
      <c r="A583" s="3">
        <v>0.93099999</v>
      </c>
      <c r="B583" s="3">
        <v>0.85032034</v>
      </c>
    </row>
    <row r="584">
      <c r="A584" s="3">
        <v>0.93199998</v>
      </c>
      <c r="B584" s="3">
        <v>0.85040045</v>
      </c>
    </row>
    <row r="585">
      <c r="A585" s="3">
        <v>0.93300003</v>
      </c>
      <c r="B585" s="3">
        <v>0.85047185</v>
      </c>
    </row>
    <row r="586">
      <c r="A586" s="3">
        <v>0.93400002</v>
      </c>
      <c r="B586" s="3">
        <v>0.85047078</v>
      </c>
    </row>
    <row r="587">
      <c r="A587" s="3">
        <v>0.935</v>
      </c>
      <c r="B587" s="3">
        <v>0.85049587</v>
      </c>
    </row>
    <row r="588">
      <c r="A588" s="3">
        <v>0.93599999</v>
      </c>
      <c r="B588" s="3">
        <v>0.8505066</v>
      </c>
    </row>
    <row r="589">
      <c r="A589" s="3">
        <v>0.93699998</v>
      </c>
      <c r="B589" s="3">
        <v>0.85049796</v>
      </c>
    </row>
    <row r="590">
      <c r="A590" s="3">
        <v>0.93800002</v>
      </c>
      <c r="B590" s="3">
        <v>0.85052341</v>
      </c>
    </row>
    <row r="591">
      <c r="A591" s="3">
        <v>0.93900001</v>
      </c>
      <c r="B591" s="3">
        <v>0.85047001</v>
      </c>
    </row>
    <row r="592">
      <c r="A592" s="3">
        <v>0.94</v>
      </c>
      <c r="B592" s="3">
        <v>0.85036856</v>
      </c>
    </row>
    <row r="593">
      <c r="A593" s="3">
        <v>0.94099998</v>
      </c>
      <c r="B593" s="3">
        <v>0.85018122</v>
      </c>
    </row>
    <row r="594">
      <c r="A594" s="3">
        <v>0.94199997</v>
      </c>
      <c r="B594" s="3">
        <v>0.84974754</v>
      </c>
    </row>
    <row r="595">
      <c r="A595" s="3">
        <v>0.94300002</v>
      </c>
      <c r="B595" s="3">
        <v>0.84897834</v>
      </c>
    </row>
    <row r="596">
      <c r="A596" s="3">
        <v>0.94400001</v>
      </c>
      <c r="B596" s="3">
        <v>0.84787029</v>
      </c>
    </row>
    <row r="597">
      <c r="A597" s="3">
        <v>0.94499999</v>
      </c>
      <c r="B597" s="3">
        <v>0.84646624</v>
      </c>
    </row>
    <row r="598">
      <c r="A598" s="3">
        <v>0.94599998</v>
      </c>
      <c r="B598" s="3">
        <v>0.84483677</v>
      </c>
    </row>
    <row r="599">
      <c r="A599" s="3">
        <v>0.94700003</v>
      </c>
      <c r="B599" s="3">
        <v>0.84310198</v>
      </c>
    </row>
    <row r="600">
      <c r="A600" s="3">
        <v>0.94800001</v>
      </c>
      <c r="B600" s="3">
        <v>0.84136796</v>
      </c>
    </row>
    <row r="601">
      <c r="A601" s="3">
        <v>0.949</v>
      </c>
      <c r="B601" s="3">
        <v>0.83976507</v>
      </c>
    </row>
    <row r="602">
      <c r="A602" s="3">
        <v>0.94999999</v>
      </c>
      <c r="B602" s="3">
        <v>0.83846259</v>
      </c>
    </row>
    <row r="603">
      <c r="A603" s="3">
        <v>0.95099998</v>
      </c>
      <c r="B603" s="3">
        <v>0.83759558</v>
      </c>
    </row>
    <row r="604">
      <c r="A604" s="3">
        <v>0.95200002</v>
      </c>
      <c r="B604" s="3">
        <v>0.83733976</v>
      </c>
    </row>
    <row r="605">
      <c r="A605" s="3">
        <v>0.95300001</v>
      </c>
      <c r="B605" s="3">
        <v>0.83784413</v>
      </c>
    </row>
    <row r="606">
      <c r="A606" s="3">
        <v>0.954</v>
      </c>
      <c r="B606" s="3">
        <v>0.83919287</v>
      </c>
    </row>
    <row r="607">
      <c r="A607" s="3">
        <v>0.95499998</v>
      </c>
      <c r="B607" s="3">
        <v>0.84128296</v>
      </c>
    </row>
    <row r="608">
      <c r="A608" s="3">
        <v>0.95599997</v>
      </c>
      <c r="B608" s="3">
        <v>0.84375268</v>
      </c>
    </row>
    <row r="609">
      <c r="A609" s="3">
        <v>0.95700002</v>
      </c>
      <c r="B609" s="3">
        <v>0.84622318</v>
      </c>
    </row>
    <row r="610">
      <c r="A610" s="3">
        <v>0.958</v>
      </c>
      <c r="B610" s="3">
        <v>0.84843415</v>
      </c>
    </row>
    <row r="611">
      <c r="A611" s="3">
        <v>0.95899999</v>
      </c>
      <c r="B611" s="3">
        <v>0.85009575</v>
      </c>
    </row>
    <row r="612">
      <c r="A612" s="3">
        <v>0.95999998</v>
      </c>
      <c r="B612" s="3">
        <v>0.85121995</v>
      </c>
    </row>
    <row r="613">
      <c r="A613" s="3">
        <v>0.96100003</v>
      </c>
      <c r="B613" s="3">
        <v>0.85195291</v>
      </c>
    </row>
    <row r="614">
      <c r="A614" s="3">
        <v>0.96200001</v>
      </c>
      <c r="B614" s="3">
        <v>0.85248715</v>
      </c>
    </row>
    <row r="615">
      <c r="A615" s="3">
        <v>0.963</v>
      </c>
      <c r="B615" s="3">
        <v>0.85284424</v>
      </c>
    </row>
    <row r="616">
      <c r="A616" s="3">
        <v>0.96399999</v>
      </c>
      <c r="B616" s="3">
        <v>0.85313195</v>
      </c>
    </row>
    <row r="617">
      <c r="A617" s="3">
        <v>0.96499997</v>
      </c>
      <c r="B617" s="3">
        <v>0.85341847</v>
      </c>
    </row>
    <row r="618">
      <c r="A618" s="3">
        <v>0.96600002</v>
      </c>
      <c r="B618" s="3">
        <v>0.85368222</v>
      </c>
    </row>
    <row r="619">
      <c r="A619" s="3">
        <v>0.96700001</v>
      </c>
      <c r="B619" s="3">
        <v>0.85395813</v>
      </c>
    </row>
    <row r="620">
      <c r="A620" s="3">
        <v>0.96799999</v>
      </c>
      <c r="B620" s="3">
        <v>0.85419786</v>
      </c>
    </row>
    <row r="621">
      <c r="A621" s="3">
        <v>0.96899998</v>
      </c>
      <c r="B621" s="3">
        <v>0.85437852</v>
      </c>
    </row>
    <row r="622">
      <c r="A622" s="3">
        <v>0.97000003</v>
      </c>
      <c r="B622" s="3">
        <v>0.85455489</v>
      </c>
    </row>
    <row r="623">
      <c r="A623" s="3">
        <v>0.97100002</v>
      </c>
      <c r="B623" s="3">
        <v>0.85476571</v>
      </c>
    </row>
    <row r="624">
      <c r="A624" s="3">
        <v>0.972</v>
      </c>
      <c r="B624" s="3">
        <v>0.85493904</v>
      </c>
    </row>
    <row r="625">
      <c r="A625" s="3">
        <v>0.97299999</v>
      </c>
      <c r="B625" s="3">
        <v>0.85506654</v>
      </c>
    </row>
    <row r="626">
      <c r="A626" s="3">
        <v>0.97399998</v>
      </c>
      <c r="B626" s="3">
        <v>0.85528934</v>
      </c>
    </row>
    <row r="627">
      <c r="A627" s="3">
        <v>0.97500002</v>
      </c>
      <c r="B627" s="3">
        <v>0.85551178</v>
      </c>
    </row>
    <row r="628">
      <c r="A628" s="3">
        <v>0.97600001</v>
      </c>
      <c r="B628" s="3">
        <v>0.85562849</v>
      </c>
    </row>
    <row r="629">
      <c r="A629" s="3">
        <v>0.977</v>
      </c>
      <c r="B629" s="3">
        <v>0.85567033</v>
      </c>
    </row>
    <row r="630">
      <c r="A630" s="3">
        <v>0.97799999</v>
      </c>
      <c r="B630" s="3">
        <v>0.85586518</v>
      </c>
    </row>
    <row r="631">
      <c r="A631" s="3">
        <v>0.97899997</v>
      </c>
      <c r="B631" s="3">
        <v>0.85605639</v>
      </c>
    </row>
    <row r="632">
      <c r="A632" s="3">
        <v>0.98000002</v>
      </c>
      <c r="B632" s="3">
        <v>0.85615075</v>
      </c>
    </row>
    <row r="633">
      <c r="A633" s="3">
        <v>0.98100001</v>
      </c>
      <c r="B633" s="3">
        <v>0.85619479</v>
      </c>
    </row>
    <row r="634">
      <c r="A634" s="3">
        <v>0.98199999</v>
      </c>
      <c r="B634" s="3">
        <v>0.85640174</v>
      </c>
    </row>
    <row r="635">
      <c r="A635" s="3">
        <v>0.98299998</v>
      </c>
      <c r="B635" s="3">
        <v>0.85654634</v>
      </c>
    </row>
    <row r="636">
      <c r="A636" s="3">
        <v>0.98400003</v>
      </c>
      <c r="B636" s="3">
        <v>0.85665172</v>
      </c>
    </row>
    <row r="637">
      <c r="A637" s="3">
        <v>0.98500001</v>
      </c>
      <c r="B637" s="3">
        <v>0.8567673</v>
      </c>
    </row>
    <row r="638">
      <c r="A638" s="3">
        <v>0.986</v>
      </c>
      <c r="B638" s="3">
        <v>0.8569026</v>
      </c>
    </row>
    <row r="639">
      <c r="A639" s="3">
        <v>0.98699999</v>
      </c>
      <c r="B639" s="3">
        <v>0.85702586</v>
      </c>
    </row>
    <row r="640">
      <c r="A640" s="3">
        <v>0.98799998</v>
      </c>
      <c r="B640" s="3">
        <v>0.85714954</v>
      </c>
    </row>
    <row r="641">
      <c r="A641" s="3">
        <v>0.98900002</v>
      </c>
      <c r="B641" s="3">
        <v>0.85728967</v>
      </c>
    </row>
    <row r="642">
      <c r="A642" s="3">
        <v>0.99000001</v>
      </c>
      <c r="B642" s="3">
        <v>0.85744667</v>
      </c>
    </row>
    <row r="643">
      <c r="A643" s="3">
        <v>0.991</v>
      </c>
      <c r="B643" s="3">
        <v>0.85752034</v>
      </c>
    </row>
    <row r="644">
      <c r="A644" s="3">
        <v>0.99199998</v>
      </c>
      <c r="B644" s="3">
        <v>0.85763192</v>
      </c>
    </row>
    <row r="645">
      <c r="A645" s="3">
        <v>0.99299997</v>
      </c>
      <c r="B645" s="3">
        <v>0.85781372</v>
      </c>
    </row>
    <row r="646">
      <c r="A646" s="3">
        <v>0.99400002</v>
      </c>
      <c r="B646" s="3">
        <v>0.85795534</v>
      </c>
    </row>
    <row r="647">
      <c r="A647" s="3">
        <v>0.995</v>
      </c>
      <c r="B647" s="3">
        <v>0.85799259</v>
      </c>
    </row>
    <row r="648">
      <c r="A648" s="3">
        <v>0.99599999</v>
      </c>
      <c r="B648" s="3">
        <v>0.85807639</v>
      </c>
    </row>
    <row r="649">
      <c r="A649" s="3">
        <v>0.99699998</v>
      </c>
      <c r="B649" s="3">
        <v>0.85825467</v>
      </c>
    </row>
    <row r="650">
      <c r="A650" s="3">
        <v>0.99800003</v>
      </c>
      <c r="B650" s="3">
        <v>0.85842109</v>
      </c>
    </row>
    <row r="651">
      <c r="A651" s="3">
        <v>0.99900001</v>
      </c>
      <c r="B651" s="3">
        <v>0.85838246</v>
      </c>
    </row>
    <row r="652">
      <c r="A652" s="3">
        <v>1.0</v>
      </c>
      <c r="B652" s="3">
        <v>0.85836405</v>
      </c>
    </row>
    <row r="653">
      <c r="A653" s="3">
        <v>1.001</v>
      </c>
      <c r="B653" s="3">
        <v>0.85846084</v>
      </c>
    </row>
    <row r="654">
      <c r="A654" s="3">
        <v>1.002</v>
      </c>
      <c r="B654" s="3">
        <v>0.85855758</v>
      </c>
    </row>
    <row r="655">
      <c r="A655" s="3">
        <v>1.003</v>
      </c>
      <c r="B655" s="3">
        <v>0.85865426</v>
      </c>
    </row>
    <row r="656">
      <c r="A656" s="3">
        <v>1.0039999</v>
      </c>
      <c r="B656" s="3">
        <v>0.85877401</v>
      </c>
    </row>
    <row r="657">
      <c r="A657" s="3">
        <v>1.005</v>
      </c>
      <c r="B657" s="3">
        <v>0.85891497</v>
      </c>
    </row>
    <row r="658">
      <c r="A658" s="3">
        <v>1.006</v>
      </c>
      <c r="B658" s="3">
        <v>0.85904688</v>
      </c>
    </row>
    <row r="659">
      <c r="A659" s="3">
        <v>1.007</v>
      </c>
      <c r="B659" s="3">
        <v>0.85916197</v>
      </c>
    </row>
    <row r="660">
      <c r="A660" s="3">
        <v>1.008</v>
      </c>
      <c r="B660" s="3">
        <v>0.85925168</v>
      </c>
    </row>
    <row r="661">
      <c r="A661" s="3">
        <v>1.0089999</v>
      </c>
      <c r="B661" s="3">
        <v>0.85933888</v>
      </c>
    </row>
    <row r="662">
      <c r="A662" s="3">
        <v>1.01</v>
      </c>
      <c r="B662" s="3">
        <v>0.85944784</v>
      </c>
    </row>
    <row r="663">
      <c r="A663" s="3">
        <v>1.011</v>
      </c>
      <c r="B663" s="3">
        <v>0.85955566</v>
      </c>
    </row>
    <row r="664">
      <c r="A664" s="3">
        <v>1.012</v>
      </c>
      <c r="B664" s="3">
        <v>0.85966378</v>
      </c>
    </row>
    <row r="665">
      <c r="A665" s="3">
        <v>1.013</v>
      </c>
      <c r="B665" s="3">
        <v>0.85978365</v>
      </c>
    </row>
    <row r="666">
      <c r="A666" s="3">
        <v>1.0140001</v>
      </c>
      <c r="B666" s="3">
        <v>0.85990047</v>
      </c>
    </row>
    <row r="667">
      <c r="A667" s="3">
        <v>1.015</v>
      </c>
      <c r="B667" s="3">
        <v>0.85998201</v>
      </c>
    </row>
    <row r="668">
      <c r="A668" s="3">
        <v>1.016</v>
      </c>
      <c r="B668" s="3">
        <v>0.86008269</v>
      </c>
    </row>
    <row r="669">
      <c r="A669" s="3">
        <v>1.017</v>
      </c>
      <c r="B669" s="3">
        <v>0.86019707</v>
      </c>
    </row>
    <row r="670">
      <c r="A670" s="3">
        <v>1.018</v>
      </c>
      <c r="B670" s="3">
        <v>0.8602618</v>
      </c>
    </row>
    <row r="671">
      <c r="A671" s="3">
        <v>1.0190001</v>
      </c>
      <c r="B671" s="3">
        <v>0.86035198</v>
      </c>
    </row>
    <row r="672">
      <c r="A672" s="3">
        <v>1.02</v>
      </c>
      <c r="B672" s="3">
        <v>0.86047536</v>
      </c>
    </row>
    <row r="673">
      <c r="A673" s="3">
        <v>1.021</v>
      </c>
      <c r="B673" s="3">
        <v>0.86055034</v>
      </c>
    </row>
    <row r="674">
      <c r="A674" s="3">
        <v>1.022</v>
      </c>
      <c r="B674" s="3">
        <v>0.86064255</v>
      </c>
    </row>
    <row r="675">
      <c r="A675" s="3">
        <v>1.023</v>
      </c>
      <c r="B675" s="3">
        <v>0.86075538</v>
      </c>
    </row>
    <row r="676">
      <c r="A676" s="3">
        <v>1.024</v>
      </c>
      <c r="B676" s="3">
        <v>0.86080229</v>
      </c>
    </row>
    <row r="677">
      <c r="A677" s="3">
        <v>1.025</v>
      </c>
      <c r="B677" s="3">
        <v>0.86084837</v>
      </c>
    </row>
    <row r="678">
      <c r="A678" s="3">
        <v>1.026</v>
      </c>
      <c r="B678" s="3">
        <v>0.86092639</v>
      </c>
    </row>
    <row r="679">
      <c r="A679" s="3">
        <v>1.027</v>
      </c>
      <c r="B679" s="3">
        <v>0.86100698</v>
      </c>
    </row>
    <row r="680">
      <c r="A680" s="3">
        <v>1.028</v>
      </c>
      <c r="B680" s="3">
        <v>0.86108232</v>
      </c>
    </row>
    <row r="681">
      <c r="A681" s="3">
        <v>1.029</v>
      </c>
      <c r="B681" s="3">
        <v>0.86118418</v>
      </c>
    </row>
    <row r="682">
      <c r="A682" s="3">
        <v>1.03</v>
      </c>
      <c r="B682" s="3">
        <v>0.86128545</v>
      </c>
    </row>
    <row r="683">
      <c r="A683" s="3">
        <v>1.031</v>
      </c>
      <c r="B683" s="3">
        <v>0.86136705</v>
      </c>
    </row>
    <row r="684">
      <c r="A684" s="3">
        <v>1.0319999</v>
      </c>
      <c r="B684" s="3">
        <v>0.86142743</v>
      </c>
    </row>
    <row r="685">
      <c r="A685" s="3">
        <v>1.033</v>
      </c>
      <c r="B685" s="3">
        <v>0.86148077</v>
      </c>
    </row>
    <row r="686">
      <c r="A686" s="3">
        <v>1.034</v>
      </c>
      <c r="B686" s="3">
        <v>0.86158073</v>
      </c>
    </row>
    <row r="687">
      <c r="A687" s="3">
        <v>1.035</v>
      </c>
      <c r="B687" s="3">
        <v>0.8617056</v>
      </c>
    </row>
    <row r="688">
      <c r="A688" s="3">
        <v>1.036</v>
      </c>
      <c r="B688" s="3">
        <v>0.86182439</v>
      </c>
    </row>
    <row r="689">
      <c r="A689" s="3">
        <v>1.0369999</v>
      </c>
      <c r="B689" s="3">
        <v>0.8619256</v>
      </c>
    </row>
    <row r="690">
      <c r="A690" s="3">
        <v>1.038</v>
      </c>
      <c r="B690" s="3">
        <v>0.86200702</v>
      </c>
    </row>
    <row r="691">
      <c r="A691" s="3">
        <v>1.039</v>
      </c>
      <c r="B691" s="3">
        <v>0.86206907</v>
      </c>
    </row>
    <row r="692">
      <c r="A692" s="3">
        <v>1.04</v>
      </c>
      <c r="B692" s="3">
        <v>0.8621183</v>
      </c>
    </row>
    <row r="693">
      <c r="A693" s="3">
        <v>1.041</v>
      </c>
      <c r="B693" s="3">
        <v>0.8621912</v>
      </c>
    </row>
    <row r="694">
      <c r="A694" s="3">
        <v>1.0420001</v>
      </c>
      <c r="B694" s="3">
        <v>0.86228442</v>
      </c>
    </row>
    <row r="695">
      <c r="A695" s="3">
        <v>1.043</v>
      </c>
      <c r="B695" s="3">
        <v>0.86237574</v>
      </c>
    </row>
    <row r="696">
      <c r="A696" s="3">
        <v>1.044</v>
      </c>
      <c r="B696" s="3">
        <v>0.86245114</v>
      </c>
    </row>
    <row r="697">
      <c r="A697" s="3">
        <v>1.045</v>
      </c>
      <c r="B697" s="3">
        <v>0.86254936</v>
      </c>
    </row>
    <row r="698">
      <c r="A698" s="3">
        <v>1.046</v>
      </c>
      <c r="B698" s="3">
        <v>0.86261916</v>
      </c>
    </row>
    <row r="699">
      <c r="A699" s="3">
        <v>1.0470001</v>
      </c>
      <c r="B699" s="3">
        <v>0.86267644</v>
      </c>
    </row>
    <row r="700">
      <c r="A700" s="3">
        <v>1.048</v>
      </c>
      <c r="B700" s="3">
        <v>0.86275196</v>
      </c>
    </row>
    <row r="701">
      <c r="A701" s="3">
        <v>1.049</v>
      </c>
      <c r="B701" s="3">
        <v>0.86282486</v>
      </c>
    </row>
    <row r="702">
      <c r="A702" s="3">
        <v>1.05</v>
      </c>
      <c r="B702" s="3">
        <v>0.86292928</v>
      </c>
    </row>
    <row r="703">
      <c r="A703" s="3">
        <v>1.051</v>
      </c>
      <c r="B703" s="3">
        <v>0.86302906</v>
      </c>
    </row>
    <row r="704">
      <c r="A704" s="3">
        <v>1.052</v>
      </c>
      <c r="B704" s="3">
        <v>0.8631112</v>
      </c>
    </row>
    <row r="705">
      <c r="A705" s="3">
        <v>1.053</v>
      </c>
      <c r="B705" s="3">
        <v>0.86320686</v>
      </c>
    </row>
    <row r="706">
      <c r="A706" s="3">
        <v>1.054</v>
      </c>
      <c r="B706" s="3">
        <v>0.86328405</v>
      </c>
    </row>
    <row r="707">
      <c r="A707" s="3">
        <v>1.0549999</v>
      </c>
      <c r="B707" s="3">
        <v>0.8633368</v>
      </c>
    </row>
    <row r="708">
      <c r="A708" s="3">
        <v>1.056</v>
      </c>
      <c r="B708" s="3">
        <v>0.86340898</v>
      </c>
    </row>
    <row r="709">
      <c r="A709" s="3">
        <v>1.057</v>
      </c>
      <c r="B709" s="3">
        <v>0.8634907</v>
      </c>
    </row>
    <row r="710">
      <c r="A710" s="3">
        <v>1.058</v>
      </c>
      <c r="B710" s="3">
        <v>0.86356443</v>
      </c>
    </row>
    <row r="711">
      <c r="A711" s="3">
        <v>1.059</v>
      </c>
      <c r="B711" s="3">
        <v>0.86363322</v>
      </c>
    </row>
    <row r="712">
      <c r="A712" s="3">
        <v>1.0599999</v>
      </c>
      <c r="B712" s="3">
        <v>0.8637321</v>
      </c>
    </row>
    <row r="713">
      <c r="A713" s="3">
        <v>1.061</v>
      </c>
      <c r="B713" s="3">
        <v>0.86380553</v>
      </c>
    </row>
    <row r="714">
      <c r="A714" s="3">
        <v>1.062</v>
      </c>
      <c r="B714" s="3">
        <v>0.86385345</v>
      </c>
    </row>
    <row r="715">
      <c r="A715" s="3">
        <v>1.063</v>
      </c>
      <c r="B715" s="3">
        <v>0.86392564</v>
      </c>
    </row>
    <row r="716">
      <c r="A716" s="3">
        <v>1.064</v>
      </c>
      <c r="B716" s="3">
        <v>0.86400598</v>
      </c>
    </row>
    <row r="717">
      <c r="A717" s="3">
        <v>1.0650001</v>
      </c>
      <c r="B717" s="3">
        <v>0.86408138</v>
      </c>
    </row>
    <row r="718">
      <c r="A718" s="3">
        <v>1.066</v>
      </c>
      <c r="B718" s="3">
        <v>0.86415535</v>
      </c>
    </row>
    <row r="719">
      <c r="A719" s="3">
        <v>1.067</v>
      </c>
      <c r="B719" s="3">
        <v>0.86422706</v>
      </c>
    </row>
    <row r="720">
      <c r="A720" s="3">
        <v>1.068</v>
      </c>
      <c r="B720" s="3">
        <v>0.86427528</v>
      </c>
    </row>
    <row r="721">
      <c r="A721" s="3">
        <v>1.069</v>
      </c>
      <c r="B721" s="3">
        <v>0.86432576</v>
      </c>
    </row>
    <row r="722">
      <c r="A722" s="3">
        <v>1.0700001</v>
      </c>
      <c r="B722" s="3">
        <v>0.86438084</v>
      </c>
    </row>
    <row r="723">
      <c r="A723" s="3">
        <v>1.071</v>
      </c>
      <c r="B723" s="3">
        <v>0.86444241</v>
      </c>
    </row>
    <row r="724">
      <c r="A724" s="3">
        <v>1.072</v>
      </c>
      <c r="B724" s="3">
        <v>0.86448687</v>
      </c>
    </row>
    <row r="725">
      <c r="A725" s="3">
        <v>1.073</v>
      </c>
      <c r="B725" s="3">
        <v>0.86454761</v>
      </c>
    </row>
    <row r="726">
      <c r="A726" s="3">
        <v>1.074</v>
      </c>
      <c r="B726" s="3">
        <v>0.86463314</v>
      </c>
    </row>
    <row r="727">
      <c r="A727" s="3">
        <v>1.075</v>
      </c>
      <c r="B727" s="3">
        <v>0.86469036</v>
      </c>
    </row>
    <row r="728">
      <c r="A728" s="3">
        <v>1.076</v>
      </c>
      <c r="B728" s="3">
        <v>0.86473966</v>
      </c>
    </row>
    <row r="729">
      <c r="A729" s="3">
        <v>1.077</v>
      </c>
      <c r="B729" s="3">
        <v>0.86480236</v>
      </c>
    </row>
    <row r="730">
      <c r="A730" s="3">
        <v>1.0779999</v>
      </c>
      <c r="B730" s="3">
        <v>0.86487037</v>
      </c>
    </row>
    <row r="731">
      <c r="A731" s="3">
        <v>1.079</v>
      </c>
      <c r="B731" s="3">
        <v>0.86494553</v>
      </c>
    </row>
    <row r="732">
      <c r="A732" s="3">
        <v>1.08</v>
      </c>
      <c r="B732" s="3">
        <v>0.86503208</v>
      </c>
    </row>
    <row r="733">
      <c r="A733" s="3">
        <v>1.081</v>
      </c>
      <c r="B733" s="3">
        <v>0.86513788</v>
      </c>
    </row>
    <row r="734">
      <c r="A734" s="3">
        <v>1.082</v>
      </c>
      <c r="B734" s="3">
        <v>0.86521333</v>
      </c>
    </row>
    <row r="735">
      <c r="A735" s="3">
        <v>1.0829999</v>
      </c>
      <c r="B735" s="3">
        <v>0.86527801</v>
      </c>
    </row>
    <row r="736">
      <c r="A736" s="3">
        <v>1.084</v>
      </c>
      <c r="B736" s="3">
        <v>0.86533904</v>
      </c>
    </row>
    <row r="737">
      <c r="A737" s="3">
        <v>1.085</v>
      </c>
      <c r="B737" s="3">
        <v>0.86537737</v>
      </c>
    </row>
    <row r="738">
      <c r="A738" s="3">
        <v>1.086</v>
      </c>
      <c r="B738" s="3">
        <v>0.8654272</v>
      </c>
    </row>
    <row r="739">
      <c r="A739" s="3">
        <v>1.087</v>
      </c>
      <c r="B739" s="3">
        <v>0.86547565</v>
      </c>
    </row>
    <row r="740">
      <c r="A740" s="3">
        <v>1.0880001</v>
      </c>
      <c r="B740" s="3">
        <v>0.86552912</v>
      </c>
    </row>
    <row r="741">
      <c r="A741" s="3">
        <v>1.089</v>
      </c>
      <c r="B741" s="3">
        <v>0.86558634</v>
      </c>
    </row>
    <row r="742">
      <c r="A742" s="3">
        <v>1.09</v>
      </c>
      <c r="B742" s="3">
        <v>0.8656494</v>
      </c>
    </row>
    <row r="743">
      <c r="A743" s="3">
        <v>1.091</v>
      </c>
      <c r="B743" s="3">
        <v>0.86572093</v>
      </c>
    </row>
    <row r="744">
      <c r="A744" s="3">
        <v>1.092</v>
      </c>
      <c r="B744" s="3">
        <v>0.86578578</v>
      </c>
    </row>
    <row r="745">
      <c r="A745" s="3">
        <v>1.0930001</v>
      </c>
      <c r="B745" s="3">
        <v>0.86584961</v>
      </c>
    </row>
    <row r="746">
      <c r="A746" s="3">
        <v>1.094</v>
      </c>
      <c r="B746" s="3">
        <v>0.86592627</v>
      </c>
    </row>
    <row r="747">
      <c r="A747" s="3">
        <v>1.095</v>
      </c>
      <c r="B747" s="3">
        <v>0.86598873</v>
      </c>
    </row>
    <row r="748">
      <c r="A748" s="3">
        <v>1.096</v>
      </c>
      <c r="B748" s="3">
        <v>0.86603129</v>
      </c>
    </row>
    <row r="749">
      <c r="A749" s="3">
        <v>1.097</v>
      </c>
      <c r="B749" s="3">
        <v>0.86609071</v>
      </c>
    </row>
    <row r="750">
      <c r="A750" s="3">
        <v>1.098</v>
      </c>
      <c r="B750" s="3">
        <v>0.86614424</v>
      </c>
    </row>
    <row r="751">
      <c r="A751" s="3">
        <v>1.099</v>
      </c>
      <c r="B751" s="3">
        <v>0.86619735</v>
      </c>
    </row>
    <row r="752">
      <c r="A752" s="3">
        <v>1.1</v>
      </c>
      <c r="B752" s="3">
        <v>0.86627036</v>
      </c>
    </row>
    <row r="753">
      <c r="A753" s="3">
        <v>1.101</v>
      </c>
      <c r="B753" s="3">
        <v>0.86630946</v>
      </c>
    </row>
    <row r="754">
      <c r="A754" s="3">
        <v>1.102</v>
      </c>
      <c r="B754" s="3">
        <v>0.86632836</v>
      </c>
    </row>
    <row r="755">
      <c r="A755" s="3">
        <v>1.103</v>
      </c>
      <c r="B755" s="3">
        <v>0.86634928</v>
      </c>
    </row>
    <row r="756">
      <c r="A756" s="3">
        <v>1.104</v>
      </c>
      <c r="B756" s="3">
        <v>0.86633426</v>
      </c>
    </row>
    <row r="757">
      <c r="A757" s="3">
        <v>1.105</v>
      </c>
      <c r="B757" s="3">
        <v>0.86635393</v>
      </c>
    </row>
    <row r="758">
      <c r="A758" s="3">
        <v>1.1059999</v>
      </c>
      <c r="B758" s="3">
        <v>0.8663848</v>
      </c>
    </row>
    <row r="759">
      <c r="A759" s="3">
        <v>1.107</v>
      </c>
      <c r="B759" s="3">
        <v>0.86643565</v>
      </c>
    </row>
    <row r="760">
      <c r="A760" s="3">
        <v>1.108</v>
      </c>
      <c r="B760" s="3">
        <v>0.86649269</v>
      </c>
    </row>
    <row r="761">
      <c r="A761" s="3">
        <v>1.109</v>
      </c>
      <c r="B761" s="3">
        <v>0.86656094</v>
      </c>
    </row>
    <row r="762">
      <c r="A762" s="3">
        <v>1.11</v>
      </c>
      <c r="B762" s="3">
        <v>0.86663848</v>
      </c>
    </row>
    <row r="763">
      <c r="A763" s="3">
        <v>1.1109999</v>
      </c>
      <c r="B763" s="3">
        <v>0.86670989</v>
      </c>
    </row>
    <row r="764">
      <c r="A764" s="3">
        <v>1.112</v>
      </c>
      <c r="B764" s="3">
        <v>0.86678606</v>
      </c>
    </row>
    <row r="765">
      <c r="A765" s="3">
        <v>1.113</v>
      </c>
      <c r="B765" s="3">
        <v>0.86688799</v>
      </c>
    </row>
    <row r="766">
      <c r="A766" s="3">
        <v>1.114</v>
      </c>
      <c r="B766" s="3">
        <v>0.86698014</v>
      </c>
    </row>
    <row r="767">
      <c r="A767" s="3">
        <v>1.115</v>
      </c>
      <c r="B767" s="3">
        <v>0.86708403</v>
      </c>
    </row>
    <row r="768">
      <c r="A768" s="3">
        <v>1.1160001</v>
      </c>
      <c r="B768" s="3">
        <v>0.8671627</v>
      </c>
    </row>
    <row r="769">
      <c r="A769" s="3">
        <v>1.117</v>
      </c>
      <c r="B769" s="3">
        <v>0.86723256</v>
      </c>
    </row>
    <row r="770">
      <c r="A770" s="3">
        <v>1.118</v>
      </c>
      <c r="B770" s="3">
        <v>0.86729836</v>
      </c>
    </row>
    <row r="771">
      <c r="A771" s="3">
        <v>1.119</v>
      </c>
      <c r="B771" s="3">
        <v>0.86734504</v>
      </c>
    </row>
    <row r="772">
      <c r="A772" s="3">
        <v>1.12</v>
      </c>
      <c r="B772" s="3">
        <v>0.86740482</v>
      </c>
    </row>
    <row r="773">
      <c r="A773" s="3">
        <v>1.1210001</v>
      </c>
      <c r="B773" s="3">
        <v>0.86747342</v>
      </c>
    </row>
    <row r="774">
      <c r="A774" s="3">
        <v>1.122</v>
      </c>
      <c r="B774" s="3">
        <v>0.86753285</v>
      </c>
    </row>
    <row r="775">
      <c r="A775" s="3">
        <v>1.123</v>
      </c>
      <c r="B775" s="3">
        <v>0.86759859</v>
      </c>
    </row>
    <row r="776">
      <c r="A776" s="3">
        <v>1.124</v>
      </c>
      <c r="B776" s="3">
        <v>0.86765009</v>
      </c>
    </row>
    <row r="777">
      <c r="A777" s="3">
        <v>1.125</v>
      </c>
      <c r="B777" s="3">
        <v>0.86767894</v>
      </c>
    </row>
    <row r="778">
      <c r="A778" s="3">
        <v>1.126</v>
      </c>
      <c r="B778" s="3">
        <v>0.8677057</v>
      </c>
    </row>
    <row r="779">
      <c r="A779" s="3">
        <v>1.127</v>
      </c>
      <c r="B779" s="3">
        <v>0.8677488</v>
      </c>
    </row>
    <row r="780">
      <c r="A780" s="3">
        <v>1.128</v>
      </c>
      <c r="B780" s="3">
        <v>0.86779928</v>
      </c>
    </row>
    <row r="781">
      <c r="A781" s="3">
        <v>1.1289999</v>
      </c>
      <c r="B781" s="3">
        <v>0.86783504</v>
      </c>
    </row>
    <row r="782">
      <c r="A782" s="3">
        <v>1.13</v>
      </c>
      <c r="B782" s="3">
        <v>0.86788106</v>
      </c>
    </row>
    <row r="783">
      <c r="A783" s="3">
        <v>1.131</v>
      </c>
      <c r="B783" s="3">
        <v>0.86791962</v>
      </c>
    </row>
    <row r="784">
      <c r="A784" s="3">
        <v>1.132</v>
      </c>
      <c r="B784" s="3">
        <v>0.86793476</v>
      </c>
    </row>
    <row r="785">
      <c r="A785" s="3">
        <v>1.133</v>
      </c>
      <c r="B785" s="3">
        <v>0.86796468</v>
      </c>
    </row>
    <row r="786">
      <c r="A786" s="3">
        <v>1.1339999</v>
      </c>
      <c r="B786" s="3">
        <v>0.86801571</v>
      </c>
    </row>
    <row r="787">
      <c r="A787" s="3">
        <v>1.135</v>
      </c>
      <c r="B787" s="3">
        <v>0.86804646</v>
      </c>
    </row>
    <row r="788">
      <c r="A788" s="3">
        <v>1.136</v>
      </c>
      <c r="B788" s="3">
        <v>0.86805493</v>
      </c>
    </row>
    <row r="789">
      <c r="A789" s="3">
        <v>1.137</v>
      </c>
      <c r="B789" s="3">
        <v>0.86808157</v>
      </c>
    </row>
    <row r="790">
      <c r="A790" s="3">
        <v>1.138</v>
      </c>
      <c r="B790" s="3">
        <v>0.868119</v>
      </c>
    </row>
    <row r="791">
      <c r="A791" s="3">
        <v>1.1390001</v>
      </c>
      <c r="B791" s="3">
        <v>0.86814421</v>
      </c>
    </row>
    <row r="792">
      <c r="A792" s="3">
        <v>1.14</v>
      </c>
      <c r="B792" s="3">
        <v>0.86816674</v>
      </c>
    </row>
    <row r="793">
      <c r="A793" s="3">
        <v>1.141</v>
      </c>
      <c r="B793" s="3">
        <v>0.86820138</v>
      </c>
    </row>
    <row r="794">
      <c r="A794" s="3">
        <v>1.142</v>
      </c>
      <c r="B794" s="3">
        <v>0.86821771</v>
      </c>
    </row>
    <row r="795">
      <c r="A795" s="3">
        <v>1.143</v>
      </c>
      <c r="B795" s="3">
        <v>0.86823362</v>
      </c>
    </row>
    <row r="796">
      <c r="A796" s="3">
        <v>1.1440001</v>
      </c>
      <c r="B796" s="3">
        <v>0.86826038</v>
      </c>
    </row>
    <row r="797">
      <c r="A797" s="3">
        <v>1.145</v>
      </c>
      <c r="B797" s="3">
        <v>0.86828655</v>
      </c>
    </row>
    <row r="798">
      <c r="A798" s="3">
        <v>1.146</v>
      </c>
      <c r="B798" s="3">
        <v>0.86830652</v>
      </c>
    </row>
    <row r="799">
      <c r="A799" s="3">
        <v>1.147</v>
      </c>
      <c r="B799" s="3">
        <v>0.86831957</v>
      </c>
    </row>
    <row r="800">
      <c r="A800" s="3">
        <v>1.148</v>
      </c>
      <c r="B800" s="3">
        <v>0.86833835</v>
      </c>
    </row>
    <row r="801">
      <c r="A801" s="3">
        <v>1.149</v>
      </c>
      <c r="B801" s="3">
        <v>0.86836445</v>
      </c>
    </row>
    <row r="802">
      <c r="A802" s="3">
        <v>1.15</v>
      </c>
      <c r="B802" s="3">
        <v>0.86837417</v>
      </c>
    </row>
    <row r="803">
      <c r="A803" s="3">
        <v>1.151</v>
      </c>
      <c r="B803" s="3">
        <v>0.86838371</v>
      </c>
    </row>
    <row r="804">
      <c r="A804" s="3">
        <v>1.152</v>
      </c>
      <c r="B804" s="3">
        <v>0.86838555</v>
      </c>
    </row>
    <row r="805">
      <c r="A805" s="3">
        <v>1.153</v>
      </c>
      <c r="B805" s="3">
        <v>0.8683604</v>
      </c>
    </row>
    <row r="806">
      <c r="A806" s="3">
        <v>1.154</v>
      </c>
      <c r="B806" s="3">
        <v>0.8683576</v>
      </c>
    </row>
    <row r="807">
      <c r="A807" s="3">
        <v>1.155</v>
      </c>
      <c r="B807" s="3">
        <v>0.86837089</v>
      </c>
    </row>
    <row r="808">
      <c r="A808" s="3">
        <v>1.156</v>
      </c>
      <c r="B808" s="3">
        <v>0.86837393</v>
      </c>
    </row>
    <row r="809">
      <c r="A809" s="3">
        <v>1.1569999</v>
      </c>
      <c r="B809" s="3">
        <v>0.8683843</v>
      </c>
    </row>
    <row r="810">
      <c r="A810" s="3">
        <v>1.158</v>
      </c>
      <c r="B810" s="3">
        <v>0.86838037</v>
      </c>
    </row>
    <row r="811">
      <c r="A811" s="3">
        <v>1.159</v>
      </c>
      <c r="B811" s="3">
        <v>0.86837846</v>
      </c>
    </row>
    <row r="812">
      <c r="A812" s="3">
        <v>1.16</v>
      </c>
      <c r="B812" s="3">
        <v>0.86838675</v>
      </c>
    </row>
    <row r="813">
      <c r="A813" s="3">
        <v>1.161</v>
      </c>
      <c r="B813" s="3">
        <v>0.86838031</v>
      </c>
    </row>
    <row r="814">
      <c r="A814" s="3">
        <v>1.1619999</v>
      </c>
      <c r="B814" s="3">
        <v>0.86837459</v>
      </c>
    </row>
    <row r="815">
      <c r="A815" s="3">
        <v>1.163</v>
      </c>
      <c r="B815" s="3">
        <v>0.86836493</v>
      </c>
    </row>
    <row r="816">
      <c r="A816" s="3">
        <v>1.164</v>
      </c>
      <c r="B816" s="3">
        <v>0.86834556</v>
      </c>
    </row>
    <row r="817">
      <c r="A817" s="3">
        <v>1.165</v>
      </c>
      <c r="B817" s="3">
        <v>0.86832595</v>
      </c>
    </row>
    <row r="818">
      <c r="A818" s="3">
        <v>1.166</v>
      </c>
      <c r="B818" s="3">
        <v>0.86830962</v>
      </c>
    </row>
    <row r="819">
      <c r="A819" s="3">
        <v>1.1670001</v>
      </c>
      <c r="B819" s="3">
        <v>0.86828882</v>
      </c>
    </row>
    <row r="820">
      <c r="A820" s="3">
        <v>1.168</v>
      </c>
      <c r="B820" s="3">
        <v>0.86826289</v>
      </c>
    </row>
    <row r="821">
      <c r="A821" s="3">
        <v>1.169</v>
      </c>
      <c r="B821" s="3">
        <v>0.86823833</v>
      </c>
    </row>
    <row r="822">
      <c r="A822" s="3">
        <v>1.17</v>
      </c>
      <c r="B822" s="3">
        <v>0.86821508</v>
      </c>
    </row>
    <row r="823">
      <c r="A823" s="3">
        <v>1.171</v>
      </c>
      <c r="B823" s="3">
        <v>0.86818975</v>
      </c>
    </row>
    <row r="824">
      <c r="A824" s="3">
        <v>1.1720001</v>
      </c>
      <c r="B824" s="3">
        <v>0.86816078</v>
      </c>
    </row>
    <row r="825">
      <c r="A825" s="3">
        <v>1.173</v>
      </c>
      <c r="B825" s="3">
        <v>0.86813003</v>
      </c>
    </row>
    <row r="826">
      <c r="A826" s="3">
        <v>1.174</v>
      </c>
      <c r="B826" s="3">
        <v>0.86809516</v>
      </c>
    </row>
    <row r="827">
      <c r="A827" s="3">
        <v>1.175</v>
      </c>
      <c r="B827" s="3">
        <v>0.86806774</v>
      </c>
    </row>
    <row r="828">
      <c r="A828" s="3">
        <v>1.176</v>
      </c>
      <c r="B828" s="3">
        <v>0.86804324</v>
      </c>
    </row>
    <row r="829">
      <c r="A829" s="3">
        <v>1.177</v>
      </c>
      <c r="B829" s="3">
        <v>0.8680203</v>
      </c>
    </row>
    <row r="830">
      <c r="A830" s="3">
        <v>1.178</v>
      </c>
      <c r="B830" s="3">
        <v>0.86798441</v>
      </c>
    </row>
    <row r="831">
      <c r="A831" s="3">
        <v>1.179</v>
      </c>
      <c r="B831" s="3">
        <v>0.86794609</v>
      </c>
    </row>
    <row r="832">
      <c r="A832" s="3">
        <v>1.1799999</v>
      </c>
      <c r="B832" s="3">
        <v>0.86790943</v>
      </c>
    </row>
    <row r="833">
      <c r="A833" s="3">
        <v>1.181</v>
      </c>
      <c r="B833" s="3">
        <v>0.86786419</v>
      </c>
    </row>
    <row r="834">
      <c r="A834" s="3">
        <v>1.182</v>
      </c>
      <c r="B834" s="3">
        <v>0.8678233</v>
      </c>
    </row>
    <row r="835">
      <c r="A835" s="3">
        <v>1.183</v>
      </c>
      <c r="B835" s="3">
        <v>0.86778301</v>
      </c>
    </row>
    <row r="836">
      <c r="A836" s="3">
        <v>1.184</v>
      </c>
      <c r="B836" s="3">
        <v>0.86775929</v>
      </c>
    </row>
    <row r="837">
      <c r="A837" s="3">
        <v>1.1849999</v>
      </c>
      <c r="B837" s="3">
        <v>0.86772859</v>
      </c>
    </row>
    <row r="838">
      <c r="A838" s="3">
        <v>1.186</v>
      </c>
      <c r="B838" s="3">
        <v>0.86772162</v>
      </c>
    </row>
    <row r="839">
      <c r="A839" s="3">
        <v>1.187</v>
      </c>
      <c r="B839" s="3">
        <v>0.86774206</v>
      </c>
    </row>
    <row r="840">
      <c r="A840" s="3">
        <v>1.188</v>
      </c>
      <c r="B840" s="3">
        <v>0.86776066</v>
      </c>
    </row>
    <row r="841">
      <c r="A841" s="3">
        <v>1.189</v>
      </c>
      <c r="B841" s="3">
        <v>0.86779934</v>
      </c>
    </row>
    <row r="842">
      <c r="A842" s="3">
        <v>1.1900001</v>
      </c>
      <c r="B842" s="3">
        <v>0.86782175</v>
      </c>
    </row>
    <row r="843">
      <c r="A843" s="3">
        <v>1.191</v>
      </c>
      <c r="B843" s="3">
        <v>0.86785573</v>
      </c>
    </row>
    <row r="844">
      <c r="A844" s="3">
        <v>1.192</v>
      </c>
      <c r="B844" s="3">
        <v>0.86786526</v>
      </c>
    </row>
    <row r="845">
      <c r="A845" s="3">
        <v>1.193</v>
      </c>
      <c r="B845" s="3">
        <v>0.86785799</v>
      </c>
    </row>
    <row r="846">
      <c r="A846" s="3">
        <v>1.194</v>
      </c>
      <c r="B846" s="3">
        <v>0.8678388</v>
      </c>
    </row>
    <row r="847">
      <c r="A847" s="3">
        <v>1.1950001</v>
      </c>
      <c r="B847" s="3">
        <v>0.86782062</v>
      </c>
    </row>
    <row r="848">
      <c r="A848" s="3">
        <v>1.196</v>
      </c>
      <c r="B848" s="3">
        <v>0.86779338</v>
      </c>
    </row>
    <row r="849">
      <c r="A849" s="3">
        <v>1.197</v>
      </c>
      <c r="B849" s="3">
        <v>0.86775661</v>
      </c>
    </row>
    <row r="850">
      <c r="A850" s="3">
        <v>1.198</v>
      </c>
      <c r="B850" s="3">
        <v>0.86771208</v>
      </c>
    </row>
    <row r="851">
      <c r="A851" s="3">
        <v>1.199</v>
      </c>
      <c r="B851" s="3">
        <v>0.86767054</v>
      </c>
    </row>
    <row r="852">
      <c r="A852" s="3">
        <v>1.2</v>
      </c>
      <c r="B852" s="3">
        <v>0.86762851</v>
      </c>
    </row>
    <row r="853">
      <c r="A853" s="3">
        <v>1.201</v>
      </c>
      <c r="B853" s="3">
        <v>0.86756116</v>
      </c>
    </row>
    <row r="854">
      <c r="A854" s="3">
        <v>1.202</v>
      </c>
      <c r="B854" s="3">
        <v>0.86747849</v>
      </c>
    </row>
    <row r="855">
      <c r="A855" s="3">
        <v>1.2029999</v>
      </c>
      <c r="B855" s="3">
        <v>0.86740434</v>
      </c>
    </row>
    <row r="856">
      <c r="A856" s="3">
        <v>1.204</v>
      </c>
      <c r="B856" s="3">
        <v>0.86730152</v>
      </c>
    </row>
    <row r="857">
      <c r="A857" s="3">
        <v>1.205</v>
      </c>
      <c r="B857" s="3">
        <v>0.86722469</v>
      </c>
    </row>
    <row r="858">
      <c r="A858" s="3">
        <v>1.206</v>
      </c>
      <c r="B858" s="3">
        <v>0.86717284</v>
      </c>
    </row>
    <row r="859">
      <c r="A859" s="3">
        <v>1.207</v>
      </c>
      <c r="B859" s="3">
        <v>0.86711329</v>
      </c>
    </row>
    <row r="860">
      <c r="A860" s="3">
        <v>1.2079999</v>
      </c>
      <c r="B860" s="3">
        <v>0.86704046</v>
      </c>
    </row>
    <row r="861">
      <c r="A861" s="3">
        <v>1.209</v>
      </c>
      <c r="B861" s="3">
        <v>0.866992</v>
      </c>
    </row>
    <row r="862">
      <c r="A862" s="3">
        <v>1.21</v>
      </c>
      <c r="B862" s="3">
        <v>0.86694551</v>
      </c>
    </row>
    <row r="863">
      <c r="A863" s="3">
        <v>1.211</v>
      </c>
      <c r="B863" s="3">
        <v>0.86692387</v>
      </c>
    </row>
    <row r="864">
      <c r="A864" s="3">
        <v>1.212</v>
      </c>
      <c r="B864" s="3">
        <v>0.86691779</v>
      </c>
    </row>
    <row r="865">
      <c r="A865" s="3">
        <v>1.2130001</v>
      </c>
      <c r="B865" s="3">
        <v>0.86694336</v>
      </c>
    </row>
    <row r="866">
      <c r="A866" s="3">
        <v>1.214</v>
      </c>
      <c r="B866" s="3">
        <v>0.86696595</v>
      </c>
    </row>
    <row r="867">
      <c r="A867" s="3">
        <v>1.215</v>
      </c>
      <c r="B867" s="3">
        <v>0.86701429</v>
      </c>
    </row>
    <row r="868">
      <c r="A868" s="3">
        <v>1.216</v>
      </c>
      <c r="B868" s="3">
        <v>0.86703879</v>
      </c>
    </row>
    <row r="869">
      <c r="A869" s="3">
        <v>1.217</v>
      </c>
      <c r="B869" s="3">
        <v>0.86708349</v>
      </c>
    </row>
    <row r="870">
      <c r="A870" s="3">
        <v>1.2180001</v>
      </c>
      <c r="B870" s="3">
        <v>0.86706501</v>
      </c>
    </row>
    <row r="871">
      <c r="A871" s="3">
        <v>1.219</v>
      </c>
      <c r="B871" s="3">
        <v>0.86701614</v>
      </c>
    </row>
    <row r="872">
      <c r="A872" s="3">
        <v>1.22</v>
      </c>
      <c r="B872" s="3">
        <v>0.86695534</v>
      </c>
    </row>
    <row r="873">
      <c r="A873" s="3">
        <v>1.221</v>
      </c>
      <c r="B873" s="3">
        <v>0.86687917</v>
      </c>
    </row>
    <row r="874">
      <c r="A874" s="3">
        <v>1.222</v>
      </c>
      <c r="B874" s="3">
        <v>0.86674917</v>
      </c>
    </row>
    <row r="875">
      <c r="A875" s="3">
        <v>1.223</v>
      </c>
      <c r="B875" s="3">
        <v>0.86665934</v>
      </c>
    </row>
    <row r="876">
      <c r="A876" s="3">
        <v>1.224</v>
      </c>
      <c r="B876" s="3">
        <v>0.86640519</v>
      </c>
    </row>
    <row r="877">
      <c r="A877" s="3">
        <v>1.225</v>
      </c>
      <c r="B877" s="3">
        <v>0.86615038</v>
      </c>
    </row>
    <row r="878">
      <c r="A878" s="3">
        <v>1.226</v>
      </c>
      <c r="B878" s="3">
        <v>0.86563963</v>
      </c>
    </row>
    <row r="879">
      <c r="A879" s="3">
        <v>1.227</v>
      </c>
      <c r="B879" s="3">
        <v>0.86500609</v>
      </c>
    </row>
    <row r="880">
      <c r="A880" s="3">
        <v>1.228</v>
      </c>
      <c r="B880" s="3">
        <v>0.8641454</v>
      </c>
    </row>
    <row r="881">
      <c r="A881" s="3">
        <v>1.229</v>
      </c>
      <c r="B881" s="3">
        <v>0.86274958</v>
      </c>
    </row>
    <row r="882">
      <c r="A882" s="3">
        <v>1.23</v>
      </c>
      <c r="B882" s="3">
        <v>0.86168855</v>
      </c>
    </row>
    <row r="883">
      <c r="A883" s="3">
        <v>1.2309999</v>
      </c>
      <c r="B883" s="3">
        <v>0.86009902</v>
      </c>
    </row>
    <row r="884">
      <c r="A884" s="3">
        <v>1.232</v>
      </c>
      <c r="B884" s="3">
        <v>0.85935426</v>
      </c>
    </row>
    <row r="885">
      <c r="A885" s="3">
        <v>1.233</v>
      </c>
      <c r="B885" s="3">
        <v>0.85909605</v>
      </c>
    </row>
    <row r="886">
      <c r="A886" s="3">
        <v>1.234</v>
      </c>
      <c r="B886" s="3">
        <v>0.85923499</v>
      </c>
    </row>
    <row r="887">
      <c r="A887" s="3">
        <v>1.235</v>
      </c>
      <c r="B887" s="3">
        <v>0.85990262</v>
      </c>
    </row>
    <row r="888">
      <c r="A888" s="3">
        <v>1.2359999</v>
      </c>
      <c r="B888" s="3">
        <v>0.8614949</v>
      </c>
    </row>
    <row r="889">
      <c r="A889" s="3">
        <v>1.237</v>
      </c>
      <c r="B889" s="3">
        <v>0.86262709</v>
      </c>
    </row>
    <row r="890">
      <c r="A890" s="3">
        <v>1.238</v>
      </c>
      <c r="B890" s="3">
        <v>0.864209</v>
      </c>
    </row>
    <row r="891">
      <c r="A891" s="3">
        <v>1.239</v>
      </c>
      <c r="B891" s="3">
        <v>0.86521101</v>
      </c>
    </row>
    <row r="892">
      <c r="A892" s="3">
        <v>1.24</v>
      </c>
      <c r="B892" s="3">
        <v>0.86601835</v>
      </c>
    </row>
    <row r="893">
      <c r="A893" s="3">
        <v>1.2410001</v>
      </c>
      <c r="B893" s="3">
        <v>0.86662465</v>
      </c>
    </row>
    <row r="894">
      <c r="A894" s="3">
        <v>1.242</v>
      </c>
      <c r="B894" s="3">
        <v>0.86690885</v>
      </c>
    </row>
    <row r="895">
      <c r="A895" s="3">
        <v>1.243</v>
      </c>
      <c r="B895" s="3">
        <v>0.86717594</v>
      </c>
    </row>
    <row r="896">
      <c r="A896" s="3">
        <v>1.244</v>
      </c>
      <c r="B896" s="3">
        <v>0.86723965</v>
      </c>
    </row>
    <row r="897">
      <c r="A897" s="3">
        <v>1.245</v>
      </c>
      <c r="B897" s="3">
        <v>0.86731815</v>
      </c>
    </row>
    <row r="898">
      <c r="A898" s="3">
        <v>1.2460001</v>
      </c>
      <c r="B898" s="3">
        <v>0.86727661</v>
      </c>
    </row>
    <row r="899">
      <c r="A899" s="3">
        <v>1.247</v>
      </c>
      <c r="B899" s="3">
        <v>0.86727655</v>
      </c>
    </row>
    <row r="900">
      <c r="A900" s="3">
        <v>1.248</v>
      </c>
      <c r="B900" s="3">
        <v>0.86721998</v>
      </c>
    </row>
    <row r="901">
      <c r="A901" s="3">
        <v>1.249</v>
      </c>
      <c r="B901" s="3">
        <v>0.86722708</v>
      </c>
    </row>
    <row r="902">
      <c r="A902" s="3">
        <v>1.25</v>
      </c>
      <c r="B902" s="3">
        <v>0.86727113</v>
      </c>
    </row>
    <row r="903">
      <c r="A903" s="3">
        <v>1.251</v>
      </c>
      <c r="B903" s="3">
        <v>0.86732233</v>
      </c>
    </row>
    <row r="904">
      <c r="A904" s="3">
        <v>1.252</v>
      </c>
      <c r="B904" s="3">
        <v>0.86739606</v>
      </c>
    </row>
    <row r="905">
      <c r="A905" s="3">
        <v>1.253</v>
      </c>
      <c r="B905" s="3">
        <v>0.86752379</v>
      </c>
    </row>
    <row r="906">
      <c r="A906" s="3">
        <v>1.2539999</v>
      </c>
      <c r="B906" s="3">
        <v>0.86759859</v>
      </c>
    </row>
    <row r="907">
      <c r="A907" s="3">
        <v>1.255</v>
      </c>
      <c r="B907" s="3">
        <v>0.8676765</v>
      </c>
    </row>
    <row r="908">
      <c r="A908" s="3">
        <v>1.256</v>
      </c>
      <c r="B908" s="3">
        <v>0.86771357</v>
      </c>
    </row>
    <row r="909">
      <c r="A909" s="3">
        <v>1.257</v>
      </c>
      <c r="B909" s="3">
        <v>0.86772376</v>
      </c>
    </row>
    <row r="910">
      <c r="A910" s="3">
        <v>1.258</v>
      </c>
      <c r="B910" s="3">
        <v>0.86772662</v>
      </c>
    </row>
    <row r="911">
      <c r="A911" s="3">
        <v>1.2589999</v>
      </c>
      <c r="B911" s="3">
        <v>0.86769599</v>
      </c>
    </row>
    <row r="912">
      <c r="A912" s="3">
        <v>1.26</v>
      </c>
      <c r="B912" s="3">
        <v>0.86767638</v>
      </c>
    </row>
    <row r="913">
      <c r="A913" s="3">
        <v>1.261</v>
      </c>
      <c r="B913" s="3">
        <v>0.8676604</v>
      </c>
    </row>
    <row r="914">
      <c r="A914" s="3">
        <v>1.262</v>
      </c>
      <c r="B914" s="3">
        <v>0.86762309</v>
      </c>
    </row>
    <row r="915">
      <c r="A915" s="3">
        <v>1.263</v>
      </c>
      <c r="B915" s="3">
        <v>0.86757791</v>
      </c>
    </row>
    <row r="916">
      <c r="A916" s="3">
        <v>1.2640001</v>
      </c>
      <c r="B916" s="3">
        <v>0.86751962</v>
      </c>
    </row>
    <row r="917">
      <c r="A917" s="3">
        <v>1.265</v>
      </c>
      <c r="B917" s="3">
        <v>0.86744779</v>
      </c>
    </row>
    <row r="918">
      <c r="A918" s="3">
        <v>1.266</v>
      </c>
      <c r="B918" s="3">
        <v>0.86735922</v>
      </c>
    </row>
    <row r="919">
      <c r="A919" s="3">
        <v>1.267</v>
      </c>
      <c r="B919" s="3">
        <v>0.86724299</v>
      </c>
    </row>
    <row r="920">
      <c r="A920" s="3">
        <v>1.268</v>
      </c>
      <c r="B920" s="3">
        <v>0.86714101</v>
      </c>
    </row>
    <row r="921">
      <c r="A921" s="3">
        <v>1.2690001</v>
      </c>
      <c r="B921" s="3">
        <v>0.86700797</v>
      </c>
    </row>
    <row r="922">
      <c r="A922" s="3">
        <v>1.27</v>
      </c>
      <c r="B922" s="3">
        <v>0.86690944</v>
      </c>
    </row>
    <row r="923">
      <c r="A923" s="3">
        <v>1.271</v>
      </c>
      <c r="B923" s="3">
        <v>0.8668288</v>
      </c>
    </row>
    <row r="924">
      <c r="A924" s="3">
        <v>1.272</v>
      </c>
      <c r="B924" s="3">
        <v>0.866768</v>
      </c>
    </row>
    <row r="925">
      <c r="A925" s="3">
        <v>1.273</v>
      </c>
      <c r="B925" s="3">
        <v>0.86672837</v>
      </c>
    </row>
    <row r="926">
      <c r="A926" s="3">
        <v>1.274</v>
      </c>
      <c r="B926" s="3">
        <v>0.86672974</v>
      </c>
    </row>
    <row r="927">
      <c r="A927" s="3">
        <v>1.275</v>
      </c>
      <c r="B927" s="3">
        <v>0.86669022</v>
      </c>
    </row>
    <row r="928">
      <c r="A928" s="3">
        <v>1.276</v>
      </c>
      <c r="B928" s="3">
        <v>0.86666709</v>
      </c>
    </row>
    <row r="929">
      <c r="A929" s="3">
        <v>1.277</v>
      </c>
      <c r="B929" s="3">
        <v>0.86660254</v>
      </c>
    </row>
    <row r="930">
      <c r="A930" s="3">
        <v>1.278</v>
      </c>
      <c r="B930" s="3">
        <v>0.86649758</v>
      </c>
    </row>
    <row r="931">
      <c r="A931" s="3">
        <v>1.279</v>
      </c>
      <c r="B931" s="3">
        <v>0.86641222</v>
      </c>
    </row>
    <row r="932">
      <c r="A932" s="3">
        <v>1.28</v>
      </c>
      <c r="B932" s="3">
        <v>0.86632776</v>
      </c>
    </row>
    <row r="933">
      <c r="A933" s="3">
        <v>1.281</v>
      </c>
      <c r="B933" s="3">
        <v>0.86622471</v>
      </c>
    </row>
    <row r="934">
      <c r="A934" s="3">
        <v>1.2819999</v>
      </c>
      <c r="B934" s="3">
        <v>0.86612439</v>
      </c>
    </row>
    <row r="935">
      <c r="A935" s="3">
        <v>1.283</v>
      </c>
      <c r="B935" s="3">
        <v>0.86599427</v>
      </c>
    </row>
    <row r="936">
      <c r="A936" s="3">
        <v>1.284</v>
      </c>
      <c r="B936" s="3">
        <v>0.86581945</v>
      </c>
    </row>
    <row r="937">
      <c r="A937" s="3">
        <v>1.285</v>
      </c>
      <c r="B937" s="3">
        <v>0.86567307</v>
      </c>
    </row>
    <row r="938">
      <c r="A938" s="3">
        <v>1.286</v>
      </c>
      <c r="B938" s="3">
        <v>0.86552775</v>
      </c>
    </row>
    <row r="939">
      <c r="A939" s="3">
        <v>1.2869999</v>
      </c>
      <c r="B939" s="3">
        <v>0.8653791</v>
      </c>
    </row>
    <row r="940">
      <c r="A940" s="3">
        <v>1.288</v>
      </c>
      <c r="B940" s="3">
        <v>0.8652277</v>
      </c>
    </row>
    <row r="941">
      <c r="A941" s="3">
        <v>1.289</v>
      </c>
      <c r="B941" s="3">
        <v>0.86509359</v>
      </c>
    </row>
    <row r="942">
      <c r="A942" s="3">
        <v>1.29</v>
      </c>
      <c r="B942" s="3">
        <v>0.86495608</v>
      </c>
    </row>
    <row r="943">
      <c r="A943" s="3">
        <v>1.291</v>
      </c>
      <c r="B943" s="3">
        <v>0.86483383</v>
      </c>
    </row>
    <row r="944">
      <c r="A944" s="3">
        <v>1.2920001</v>
      </c>
      <c r="B944" s="3">
        <v>0.86473083</v>
      </c>
    </row>
    <row r="945">
      <c r="A945" s="3">
        <v>1.293</v>
      </c>
      <c r="B945" s="3">
        <v>0.86464703</v>
      </c>
    </row>
    <row r="946">
      <c r="A946" s="3">
        <v>1.294</v>
      </c>
      <c r="B946" s="3">
        <v>0.86457235</v>
      </c>
    </row>
    <row r="947">
      <c r="A947" s="3">
        <v>1.295</v>
      </c>
      <c r="B947" s="3">
        <v>0.86447912</v>
      </c>
    </row>
    <row r="948">
      <c r="A948" s="3">
        <v>1.296</v>
      </c>
      <c r="B948" s="3">
        <v>0.86439013</v>
      </c>
    </row>
    <row r="949">
      <c r="A949" s="3">
        <v>1.2970001</v>
      </c>
      <c r="B949" s="3">
        <v>0.86430627</v>
      </c>
    </row>
    <row r="950">
      <c r="A950" s="3">
        <v>1.298</v>
      </c>
      <c r="B950" s="3">
        <v>0.86422336</v>
      </c>
    </row>
    <row r="951">
      <c r="A951" s="3">
        <v>1.299</v>
      </c>
      <c r="B951" s="3">
        <v>0.86414039</v>
      </c>
    </row>
    <row r="952">
      <c r="A952" s="3">
        <v>1.3</v>
      </c>
      <c r="B952" s="3">
        <v>0.86405003</v>
      </c>
    </row>
    <row r="953">
      <c r="A953" s="3">
        <v>1.301</v>
      </c>
      <c r="B953" s="3">
        <v>0.8639726</v>
      </c>
    </row>
    <row r="954">
      <c r="A954" s="3">
        <v>1.302</v>
      </c>
      <c r="B954" s="3">
        <v>0.86386383</v>
      </c>
    </row>
    <row r="955">
      <c r="A955" s="3">
        <v>1.303</v>
      </c>
      <c r="B955" s="3">
        <v>0.86374658</v>
      </c>
    </row>
    <row r="956">
      <c r="A956" s="3">
        <v>1.304</v>
      </c>
      <c r="B956" s="3">
        <v>0.86359864</v>
      </c>
    </row>
    <row r="957">
      <c r="A957" s="3">
        <v>1.3049999</v>
      </c>
      <c r="B957" s="3">
        <v>0.86342311</v>
      </c>
    </row>
    <row r="958">
      <c r="A958" s="3">
        <v>1.306</v>
      </c>
      <c r="B958" s="3">
        <v>0.86323774</v>
      </c>
    </row>
    <row r="959">
      <c r="A959" s="3">
        <v>1.307</v>
      </c>
      <c r="B959" s="3">
        <v>0.86304623</v>
      </c>
    </row>
    <row r="960">
      <c r="A960" s="3">
        <v>1.308</v>
      </c>
      <c r="B960" s="3">
        <v>0.8628093</v>
      </c>
    </row>
    <row r="961">
      <c r="A961" s="3">
        <v>1.309</v>
      </c>
      <c r="B961" s="3">
        <v>0.86254805</v>
      </c>
    </row>
    <row r="962">
      <c r="A962" s="3">
        <v>1.3099999</v>
      </c>
      <c r="B962" s="3">
        <v>0.86225927</v>
      </c>
    </row>
    <row r="963">
      <c r="A963" s="3">
        <v>1.311</v>
      </c>
      <c r="B963" s="3">
        <v>0.86192292</v>
      </c>
    </row>
    <row r="964">
      <c r="A964" s="3">
        <v>1.312</v>
      </c>
      <c r="B964" s="3">
        <v>0.8615756</v>
      </c>
    </row>
    <row r="965">
      <c r="A965" s="3">
        <v>1.313</v>
      </c>
      <c r="B965" s="3">
        <v>0.86120039</v>
      </c>
    </row>
    <row r="966">
      <c r="A966" s="3">
        <v>1.314</v>
      </c>
      <c r="B966" s="3">
        <v>0.86082619</v>
      </c>
    </row>
    <row r="967">
      <c r="A967" s="3">
        <v>1.3150001</v>
      </c>
      <c r="B967" s="3">
        <v>0.86043739</v>
      </c>
    </row>
    <row r="968">
      <c r="A968" s="3">
        <v>1.316</v>
      </c>
      <c r="B968" s="3">
        <v>0.86002433</v>
      </c>
    </row>
    <row r="969">
      <c r="A969" s="3">
        <v>1.317</v>
      </c>
      <c r="B969" s="3">
        <v>0.85960865</v>
      </c>
    </row>
    <row r="970">
      <c r="A970" s="3">
        <v>1.318</v>
      </c>
      <c r="B970" s="3">
        <v>0.85919344</v>
      </c>
    </row>
    <row r="971">
      <c r="A971" s="3">
        <v>1.319</v>
      </c>
      <c r="B971" s="3">
        <v>0.85877115</v>
      </c>
    </row>
    <row r="972">
      <c r="A972" s="3">
        <v>1.3200001</v>
      </c>
      <c r="B972" s="3">
        <v>0.85832852</v>
      </c>
    </row>
    <row r="973">
      <c r="A973" s="3">
        <v>1.321</v>
      </c>
      <c r="B973" s="3">
        <v>0.85791522</v>
      </c>
    </row>
    <row r="974">
      <c r="A974" s="3">
        <v>1.322</v>
      </c>
      <c r="B974" s="3">
        <v>0.85753798</v>
      </c>
    </row>
    <row r="975">
      <c r="A975" s="3">
        <v>1.323</v>
      </c>
      <c r="B975" s="3">
        <v>0.85709506</v>
      </c>
    </row>
    <row r="976">
      <c r="A976" s="3">
        <v>1.324</v>
      </c>
      <c r="B976" s="3">
        <v>0.85669029</v>
      </c>
    </row>
    <row r="977">
      <c r="A977" s="3">
        <v>1.325</v>
      </c>
      <c r="B977" s="3">
        <v>0.85614735</v>
      </c>
    </row>
    <row r="978">
      <c r="A978" s="3">
        <v>1.326</v>
      </c>
      <c r="B978" s="3">
        <v>0.85550678</v>
      </c>
    </row>
    <row r="979">
      <c r="A979" s="3">
        <v>1.327</v>
      </c>
      <c r="B979" s="3">
        <v>0.85485661</v>
      </c>
    </row>
    <row r="980">
      <c r="A980" s="3">
        <v>1.3279999</v>
      </c>
      <c r="B980" s="3">
        <v>0.85407102</v>
      </c>
    </row>
    <row r="981">
      <c r="A981" s="3">
        <v>1.329</v>
      </c>
      <c r="B981" s="3">
        <v>0.85339963</v>
      </c>
    </row>
    <row r="982">
      <c r="A982" s="3">
        <v>1.33</v>
      </c>
      <c r="B982" s="3">
        <v>0.85272026</v>
      </c>
    </row>
    <row r="983">
      <c r="A983" s="3">
        <v>1.331</v>
      </c>
      <c r="B983" s="3">
        <v>0.85211915</v>
      </c>
    </row>
    <row r="984">
      <c r="A984" s="3">
        <v>1.332</v>
      </c>
      <c r="B984" s="3">
        <v>0.85151863</v>
      </c>
    </row>
    <row r="985">
      <c r="A985" s="3">
        <v>1.3329999</v>
      </c>
      <c r="B985" s="3">
        <v>0.85107607</v>
      </c>
    </row>
    <row r="986">
      <c r="A986" s="3">
        <v>1.334</v>
      </c>
      <c r="B986" s="3">
        <v>0.85055304</v>
      </c>
    </row>
    <row r="987">
      <c r="A987" s="3">
        <v>1.335</v>
      </c>
      <c r="B987" s="3">
        <v>0.85042167</v>
      </c>
    </row>
    <row r="988">
      <c r="A988" s="3">
        <v>1.336</v>
      </c>
      <c r="B988" s="3">
        <v>0.85048538</v>
      </c>
    </row>
    <row r="989">
      <c r="A989" s="3">
        <v>1.337</v>
      </c>
      <c r="B989" s="3">
        <v>0.85083067</v>
      </c>
    </row>
    <row r="990">
      <c r="A990" s="3">
        <v>1.3380001</v>
      </c>
      <c r="B990" s="3">
        <v>0.85158378</v>
      </c>
    </row>
    <row r="991">
      <c r="A991" s="3">
        <v>1.339</v>
      </c>
      <c r="B991" s="3">
        <v>0.85251731</v>
      </c>
    </row>
    <row r="992">
      <c r="A992" s="3">
        <v>1.34</v>
      </c>
      <c r="B992" s="3">
        <v>0.8535527</v>
      </c>
    </row>
    <row r="993">
      <c r="A993" s="3">
        <v>1.341</v>
      </c>
      <c r="B993" s="3">
        <v>0.85453033</v>
      </c>
    </row>
    <row r="994">
      <c r="A994" s="3">
        <v>1.342</v>
      </c>
      <c r="B994" s="3">
        <v>0.85521066</v>
      </c>
    </row>
    <row r="995">
      <c r="A995" s="3">
        <v>1.3430001</v>
      </c>
      <c r="B995" s="3">
        <v>0.85566658</v>
      </c>
    </row>
    <row r="996">
      <c r="A996" s="3">
        <v>1.344</v>
      </c>
      <c r="B996" s="3">
        <v>0.85588968</v>
      </c>
    </row>
    <row r="997">
      <c r="A997" s="3">
        <v>1.345</v>
      </c>
      <c r="B997" s="3">
        <v>0.85572535</v>
      </c>
    </row>
    <row r="998">
      <c r="A998" s="3">
        <v>1.346</v>
      </c>
      <c r="B998" s="3">
        <v>0.85570908</v>
      </c>
    </row>
    <row r="999">
      <c r="A999" s="3">
        <v>1.347</v>
      </c>
      <c r="B999" s="3">
        <v>0.85549539</v>
      </c>
    </row>
    <row r="1000">
      <c r="A1000" s="3">
        <v>1.348</v>
      </c>
      <c r="B1000" s="3">
        <v>0.85547614</v>
      </c>
    </row>
    <row r="1001">
      <c r="A1001" s="3">
        <v>1.349</v>
      </c>
      <c r="B1001" s="3">
        <v>0.85555577</v>
      </c>
    </row>
    <row r="1002">
      <c r="A1002" s="3">
        <v>1.35</v>
      </c>
      <c r="B1002" s="3">
        <v>0.85558623</v>
      </c>
    </row>
    <row r="1003">
      <c r="A1003" s="3">
        <v>1.351</v>
      </c>
      <c r="B1003" s="3">
        <v>0.85573822</v>
      </c>
    </row>
    <row r="1004">
      <c r="A1004" s="3">
        <v>1.352</v>
      </c>
      <c r="B1004" s="3">
        <v>0.85568649</v>
      </c>
    </row>
    <row r="1005">
      <c r="A1005" s="3">
        <v>1.353</v>
      </c>
      <c r="B1005" s="3">
        <v>0.85568053</v>
      </c>
    </row>
    <row r="1006">
      <c r="A1006" s="3">
        <v>1.354</v>
      </c>
      <c r="B1006" s="3">
        <v>0.85532784</v>
      </c>
    </row>
    <row r="1007">
      <c r="A1007" s="3">
        <v>1.355</v>
      </c>
      <c r="B1007" s="3">
        <v>0.85488206</v>
      </c>
    </row>
    <row r="1008">
      <c r="A1008" s="3">
        <v>1.3559999</v>
      </c>
      <c r="B1008" s="3">
        <v>0.85403335</v>
      </c>
    </row>
    <row r="1009">
      <c r="A1009" s="3">
        <v>1.357</v>
      </c>
      <c r="B1009" s="3">
        <v>0.85272843</v>
      </c>
    </row>
    <row r="1010">
      <c r="A1010" s="3">
        <v>1.358</v>
      </c>
      <c r="B1010" s="3">
        <v>0.85139894</v>
      </c>
    </row>
    <row r="1011">
      <c r="A1011" s="3">
        <v>1.359</v>
      </c>
      <c r="B1011" s="3">
        <v>0.8493793</v>
      </c>
    </row>
    <row r="1012">
      <c r="A1012" s="3">
        <v>1.36</v>
      </c>
      <c r="B1012" s="3">
        <v>0.84800893</v>
      </c>
    </row>
    <row r="1013">
      <c r="A1013" s="3">
        <v>1.3609999</v>
      </c>
      <c r="B1013" s="3">
        <v>0.84666049</v>
      </c>
    </row>
    <row r="1014">
      <c r="A1014" s="3">
        <v>1.362</v>
      </c>
      <c r="B1014" s="3">
        <v>0.84573346</v>
      </c>
    </row>
    <row r="1015">
      <c r="A1015" s="3">
        <v>1.363</v>
      </c>
      <c r="B1015" s="3">
        <v>0.84554255</v>
      </c>
    </row>
    <row r="1016">
      <c r="A1016" s="3">
        <v>1.364</v>
      </c>
      <c r="B1016" s="3">
        <v>0.84582484</v>
      </c>
    </row>
    <row r="1017">
      <c r="A1017" s="3">
        <v>1.365</v>
      </c>
      <c r="B1017" s="3">
        <v>0.84651852</v>
      </c>
    </row>
    <row r="1018">
      <c r="A1018" s="3">
        <v>1.3660001</v>
      </c>
      <c r="B1018" s="3">
        <v>0.84743983</v>
      </c>
    </row>
    <row r="1019">
      <c r="A1019" s="3">
        <v>1.367</v>
      </c>
      <c r="B1019" s="3">
        <v>0.84830523</v>
      </c>
    </row>
    <row r="1020">
      <c r="A1020" s="3">
        <v>1.368</v>
      </c>
      <c r="B1020" s="3">
        <v>0.84907871</v>
      </c>
    </row>
    <row r="1021">
      <c r="A1021" s="3">
        <v>1.369</v>
      </c>
      <c r="B1021" s="3">
        <v>0.8495158</v>
      </c>
    </row>
    <row r="1022">
      <c r="A1022" s="3">
        <v>1.37</v>
      </c>
      <c r="B1022" s="3">
        <v>0.84981436</v>
      </c>
    </row>
    <row r="1023">
      <c r="A1023" s="3">
        <v>1.3710001</v>
      </c>
      <c r="B1023" s="3">
        <v>0.84976619</v>
      </c>
    </row>
    <row r="1024">
      <c r="A1024" s="3">
        <v>1.372</v>
      </c>
      <c r="B1024" s="3">
        <v>0.849419</v>
      </c>
    </row>
    <row r="1025">
      <c r="A1025" s="3">
        <v>1.373</v>
      </c>
      <c r="B1025" s="3">
        <v>0.8488844</v>
      </c>
    </row>
    <row r="1026">
      <c r="A1026" s="3">
        <v>1.374</v>
      </c>
      <c r="B1026" s="3">
        <v>0.8481006</v>
      </c>
    </row>
    <row r="1027">
      <c r="A1027" s="3">
        <v>1.375</v>
      </c>
      <c r="B1027" s="3">
        <v>0.84712559</v>
      </c>
    </row>
    <row r="1028">
      <c r="A1028" s="3">
        <v>1.376</v>
      </c>
      <c r="B1028" s="3">
        <v>0.84598839</v>
      </c>
    </row>
    <row r="1029">
      <c r="A1029" s="3">
        <v>1.377</v>
      </c>
      <c r="B1029" s="3">
        <v>0.84453684</v>
      </c>
    </row>
    <row r="1030">
      <c r="A1030" s="3">
        <v>1.378</v>
      </c>
      <c r="B1030" s="3">
        <v>0.84306312</v>
      </c>
    </row>
    <row r="1031">
      <c r="A1031" s="3">
        <v>1.3789999</v>
      </c>
      <c r="B1031" s="3">
        <v>0.84083241</v>
      </c>
    </row>
    <row r="1032">
      <c r="A1032" s="3">
        <v>1.38</v>
      </c>
      <c r="B1032" s="3">
        <v>0.83865839</v>
      </c>
    </row>
    <row r="1033">
      <c r="A1033" s="3">
        <v>1.381</v>
      </c>
      <c r="B1033" s="3">
        <v>0.83499432</v>
      </c>
    </row>
    <row r="1034">
      <c r="A1034" s="3">
        <v>1.382</v>
      </c>
      <c r="B1034" s="3">
        <v>0.83156735</v>
      </c>
    </row>
    <row r="1035">
      <c r="A1035" s="3">
        <v>1.383</v>
      </c>
      <c r="B1035" s="3">
        <v>0.82505018</v>
      </c>
    </row>
    <row r="1036">
      <c r="A1036" s="3">
        <v>1.3839999</v>
      </c>
      <c r="B1036" s="3">
        <v>0.81844789</v>
      </c>
    </row>
    <row r="1037">
      <c r="A1037" s="3">
        <v>1.385</v>
      </c>
      <c r="B1037" s="3">
        <v>0.806849</v>
      </c>
    </row>
    <row r="1038">
      <c r="A1038" s="3">
        <v>1.386</v>
      </c>
      <c r="B1038" s="3">
        <v>0.79399657</v>
      </c>
    </row>
    <row r="1039">
      <c r="A1039" s="3">
        <v>1.387</v>
      </c>
      <c r="B1039" s="3">
        <v>0.77424055</v>
      </c>
    </row>
    <row r="1040">
      <c r="A1040" s="3">
        <v>1.388</v>
      </c>
      <c r="B1040" s="3">
        <v>0.74911267</v>
      </c>
    </row>
    <row r="1041">
      <c r="A1041" s="3">
        <v>1.3890001</v>
      </c>
      <c r="B1041" s="3">
        <v>0.7191481</v>
      </c>
    </row>
    <row r="1042">
      <c r="A1042" s="3">
        <v>1.39</v>
      </c>
      <c r="B1042" s="3">
        <v>0.68249869</v>
      </c>
    </row>
    <row r="1043">
      <c r="A1043" s="3">
        <v>1.391</v>
      </c>
      <c r="B1043" s="3">
        <v>0.64661968</v>
      </c>
    </row>
    <row r="1044">
      <c r="A1044" s="3">
        <v>1.392</v>
      </c>
      <c r="B1044" s="3">
        <v>0.61372048</v>
      </c>
    </row>
    <row r="1045">
      <c r="A1045" s="3">
        <v>1.393</v>
      </c>
      <c r="B1045" s="3">
        <v>0.59044319</v>
      </c>
    </row>
    <row r="1046">
      <c r="A1046" s="3">
        <v>1.3940001</v>
      </c>
      <c r="B1046" s="3">
        <v>0.58413494</v>
      </c>
    </row>
    <row r="1047">
      <c r="A1047" s="3">
        <v>1.395</v>
      </c>
      <c r="B1047" s="3">
        <v>0.59168947</v>
      </c>
    </row>
    <row r="1048">
      <c r="A1048" s="3">
        <v>1.396</v>
      </c>
      <c r="B1048" s="3">
        <v>0.6159507</v>
      </c>
    </row>
    <row r="1049">
      <c r="A1049" s="3">
        <v>1.397</v>
      </c>
      <c r="B1049" s="3">
        <v>0.6493364</v>
      </c>
    </row>
    <row r="1050">
      <c r="A1050" s="3">
        <v>1.398</v>
      </c>
      <c r="B1050" s="3">
        <v>0.6782819</v>
      </c>
    </row>
    <row r="1051">
      <c r="A1051" s="3">
        <v>1.399</v>
      </c>
      <c r="B1051" s="3">
        <v>0.71679628</v>
      </c>
    </row>
    <row r="1052">
      <c r="A1052" s="3">
        <v>1.4</v>
      </c>
      <c r="B1052" s="3">
        <v>0.74232996</v>
      </c>
    </row>
    <row r="1053">
      <c r="A1053" s="3">
        <v>1.401</v>
      </c>
      <c r="B1053" s="3">
        <v>0.76361078</v>
      </c>
    </row>
    <row r="1054">
      <c r="A1054" s="3">
        <v>1.402</v>
      </c>
      <c r="B1054" s="3">
        <v>0.77984399</v>
      </c>
    </row>
    <row r="1055">
      <c r="A1055" s="3">
        <v>1.403</v>
      </c>
      <c r="B1055" s="3">
        <v>0.78918165</v>
      </c>
    </row>
    <row r="1056">
      <c r="A1056" s="3">
        <v>1.404</v>
      </c>
      <c r="B1056" s="3">
        <v>0.7980786</v>
      </c>
    </row>
    <row r="1057">
      <c r="A1057" s="3">
        <v>1.405</v>
      </c>
      <c r="B1057" s="3">
        <v>0.80188727</v>
      </c>
    </row>
    <row r="1058">
      <c r="A1058" s="3">
        <v>1.406</v>
      </c>
      <c r="B1058" s="3">
        <v>0.8070913</v>
      </c>
    </row>
    <row r="1059">
      <c r="A1059" s="3">
        <v>1.4069999</v>
      </c>
      <c r="B1059" s="3">
        <v>0.81038857</v>
      </c>
    </row>
    <row r="1060">
      <c r="A1060" s="3">
        <v>1.408</v>
      </c>
      <c r="B1060" s="3">
        <v>0.81462395</v>
      </c>
    </row>
    <row r="1061">
      <c r="A1061" s="3">
        <v>1.409</v>
      </c>
      <c r="B1061" s="3">
        <v>0.8187508</v>
      </c>
    </row>
    <row r="1062">
      <c r="A1062" s="3">
        <v>1.41</v>
      </c>
      <c r="B1062" s="3">
        <v>0.82293385</v>
      </c>
    </row>
    <row r="1063">
      <c r="A1063" s="3">
        <v>1.411</v>
      </c>
      <c r="B1063" s="3">
        <v>0.82733953</v>
      </c>
    </row>
    <row r="1064">
      <c r="A1064" s="3">
        <v>1.4119999</v>
      </c>
      <c r="B1064" s="3">
        <v>0.83143193</v>
      </c>
    </row>
    <row r="1065">
      <c r="A1065" s="3">
        <v>1.413</v>
      </c>
      <c r="B1065" s="3">
        <v>0.83557063</v>
      </c>
    </row>
    <row r="1066">
      <c r="A1066" s="3">
        <v>1.414</v>
      </c>
      <c r="B1066" s="3">
        <v>0.83918297</v>
      </c>
    </row>
    <row r="1067">
      <c r="A1067" s="3">
        <v>1.415</v>
      </c>
      <c r="B1067" s="3">
        <v>0.84263974</v>
      </c>
    </row>
    <row r="1068">
      <c r="A1068" s="3">
        <v>1.416</v>
      </c>
      <c r="B1068" s="3">
        <v>0.84551299</v>
      </c>
    </row>
    <row r="1069">
      <c r="A1069" s="3">
        <v>1.4170001</v>
      </c>
      <c r="B1069" s="3">
        <v>0.84794897</v>
      </c>
    </row>
    <row r="1070">
      <c r="A1070" s="3">
        <v>1.418</v>
      </c>
      <c r="B1070" s="3">
        <v>0.84987247</v>
      </c>
    </row>
    <row r="1071">
      <c r="A1071" s="3">
        <v>1.419</v>
      </c>
      <c r="B1071" s="3">
        <v>0.85129237</v>
      </c>
    </row>
    <row r="1072">
      <c r="A1072" s="3">
        <v>1.42</v>
      </c>
      <c r="B1072" s="3">
        <v>0.8522678</v>
      </c>
    </row>
    <row r="1073">
      <c r="A1073" s="3">
        <v>1.421</v>
      </c>
      <c r="B1073" s="3">
        <v>0.85279858</v>
      </c>
    </row>
    <row r="1074">
      <c r="A1074" s="3">
        <v>1.4220001</v>
      </c>
      <c r="B1074" s="3">
        <v>0.8529799</v>
      </c>
    </row>
    <row r="1075">
      <c r="A1075" s="3">
        <v>1.423</v>
      </c>
      <c r="B1075" s="3">
        <v>0.85293424</v>
      </c>
    </row>
    <row r="1076">
      <c r="A1076" s="3">
        <v>1.424</v>
      </c>
      <c r="B1076" s="3">
        <v>0.8527391</v>
      </c>
    </row>
    <row r="1077">
      <c r="A1077" s="3">
        <v>1.425</v>
      </c>
      <c r="B1077" s="3">
        <v>0.85247344</v>
      </c>
    </row>
    <row r="1078">
      <c r="A1078" s="3">
        <v>1.426</v>
      </c>
      <c r="B1078" s="3">
        <v>0.85221624</v>
      </c>
    </row>
    <row r="1079">
      <c r="A1079" s="3">
        <v>1.427</v>
      </c>
      <c r="B1079" s="3">
        <v>0.8520481</v>
      </c>
    </row>
    <row r="1080">
      <c r="A1080" s="3">
        <v>1.428</v>
      </c>
      <c r="B1080" s="3">
        <v>0.85198742</v>
      </c>
    </row>
    <row r="1081">
      <c r="A1081" s="3">
        <v>1.429</v>
      </c>
      <c r="B1081" s="3">
        <v>0.8521108</v>
      </c>
    </row>
    <row r="1082">
      <c r="A1082" s="3">
        <v>1.4299999</v>
      </c>
      <c r="B1082" s="3">
        <v>0.85235631</v>
      </c>
    </row>
    <row r="1083">
      <c r="A1083" s="3">
        <v>1.431</v>
      </c>
      <c r="B1083" s="3">
        <v>0.85278428</v>
      </c>
    </row>
    <row r="1084">
      <c r="A1084" s="3">
        <v>1.432</v>
      </c>
      <c r="B1084" s="3">
        <v>0.85340768</v>
      </c>
    </row>
    <row r="1085">
      <c r="A1085" s="3">
        <v>1.433</v>
      </c>
      <c r="B1085" s="3">
        <v>0.85409361</v>
      </c>
    </row>
    <row r="1086">
      <c r="A1086" s="3">
        <v>1.434</v>
      </c>
      <c r="B1086" s="3">
        <v>0.85499674</v>
      </c>
    </row>
    <row r="1087">
      <c r="A1087" s="3">
        <v>1.4349999</v>
      </c>
      <c r="B1087" s="3">
        <v>0.85577637</v>
      </c>
    </row>
    <row r="1088">
      <c r="A1088" s="3">
        <v>1.436</v>
      </c>
      <c r="B1088" s="3">
        <v>0.85664266</v>
      </c>
    </row>
    <row r="1089">
      <c r="A1089" s="3">
        <v>1.437</v>
      </c>
      <c r="B1089" s="3">
        <v>0.85737938</v>
      </c>
    </row>
    <row r="1090">
      <c r="A1090" s="3">
        <v>1.438</v>
      </c>
      <c r="B1090" s="3">
        <v>0.85806102</v>
      </c>
    </row>
    <row r="1091">
      <c r="A1091" s="3">
        <v>1.439</v>
      </c>
      <c r="B1091" s="3">
        <v>0.85867518</v>
      </c>
    </row>
    <row r="1092">
      <c r="A1092" s="3">
        <v>1.4400001</v>
      </c>
      <c r="B1092" s="3">
        <v>0.85922748</v>
      </c>
    </row>
    <row r="1093">
      <c r="A1093" s="3">
        <v>1.441</v>
      </c>
      <c r="B1093" s="3">
        <v>0.8597315</v>
      </c>
    </row>
    <row r="1094">
      <c r="A1094" s="3">
        <v>1.442</v>
      </c>
      <c r="B1094" s="3">
        <v>0.86015332</v>
      </c>
    </row>
    <row r="1095">
      <c r="A1095" s="3">
        <v>1.443</v>
      </c>
      <c r="B1095" s="3">
        <v>0.86056924</v>
      </c>
    </row>
    <row r="1096">
      <c r="A1096" s="3">
        <v>1.444</v>
      </c>
      <c r="B1096" s="3">
        <v>0.86094773</v>
      </c>
    </row>
    <row r="1097">
      <c r="A1097" s="3">
        <v>1.4450001</v>
      </c>
      <c r="B1097" s="3">
        <v>0.86130714</v>
      </c>
    </row>
    <row r="1098">
      <c r="A1098" s="3">
        <v>1.446</v>
      </c>
      <c r="B1098" s="3">
        <v>0.86168706</v>
      </c>
    </row>
    <row r="1099">
      <c r="A1099" s="3">
        <v>1.447</v>
      </c>
      <c r="B1099" s="3">
        <v>0.86196274</v>
      </c>
    </row>
    <row r="1100">
      <c r="A1100" s="3">
        <v>1.448</v>
      </c>
      <c r="B1100" s="3">
        <v>0.86222798</v>
      </c>
    </row>
    <row r="1101">
      <c r="A1101" s="3">
        <v>1.449</v>
      </c>
      <c r="B1101" s="3">
        <v>0.86235535</v>
      </c>
    </row>
    <row r="1102">
      <c r="A1102" s="3">
        <v>1.45</v>
      </c>
      <c r="B1102" s="3">
        <v>0.86234707</v>
      </c>
    </row>
    <row r="1103">
      <c r="A1103" s="3">
        <v>1.451</v>
      </c>
      <c r="B1103" s="3">
        <v>0.86229527</v>
      </c>
    </row>
    <row r="1104">
      <c r="A1104" s="3">
        <v>1.452</v>
      </c>
      <c r="B1104" s="3">
        <v>0.86213702</v>
      </c>
    </row>
    <row r="1105">
      <c r="A1105" s="3">
        <v>1.4529999</v>
      </c>
      <c r="B1105" s="3">
        <v>0.86193264</v>
      </c>
    </row>
    <row r="1106">
      <c r="A1106" s="3">
        <v>1.454</v>
      </c>
      <c r="B1106" s="3">
        <v>0.86170661</v>
      </c>
    </row>
    <row r="1107">
      <c r="A1107" s="3">
        <v>1.455</v>
      </c>
      <c r="B1107" s="3">
        <v>0.8615399</v>
      </c>
    </row>
    <row r="1108">
      <c r="A1108" s="3">
        <v>1.456</v>
      </c>
      <c r="B1108" s="3">
        <v>0.8614403</v>
      </c>
    </row>
    <row r="1109">
      <c r="A1109" s="3">
        <v>1.457</v>
      </c>
      <c r="B1109" s="3">
        <v>0.86141002</v>
      </c>
    </row>
    <row r="1110">
      <c r="A1110" s="3">
        <v>1.4579999</v>
      </c>
      <c r="B1110" s="3">
        <v>0.86148983</v>
      </c>
    </row>
    <row r="1111">
      <c r="A1111" s="3">
        <v>1.459</v>
      </c>
      <c r="B1111" s="3">
        <v>0.86164761</v>
      </c>
    </row>
    <row r="1112">
      <c r="A1112" s="3">
        <v>1.46</v>
      </c>
      <c r="B1112" s="3">
        <v>0.86186111</v>
      </c>
    </row>
    <row r="1113">
      <c r="A1113" s="3">
        <v>1.461</v>
      </c>
      <c r="B1113" s="3">
        <v>0.86213225</v>
      </c>
    </row>
    <row r="1114">
      <c r="A1114" s="3">
        <v>1.462</v>
      </c>
      <c r="B1114" s="3">
        <v>0.8624469</v>
      </c>
    </row>
    <row r="1115">
      <c r="A1115" s="3">
        <v>1.4630001</v>
      </c>
      <c r="B1115" s="3">
        <v>0.86278486</v>
      </c>
    </row>
    <row r="1116">
      <c r="A1116" s="3">
        <v>1.464</v>
      </c>
      <c r="B1116" s="3">
        <v>0.86312306</v>
      </c>
    </row>
    <row r="1117">
      <c r="A1117" s="3">
        <v>1.465</v>
      </c>
      <c r="B1117" s="3">
        <v>0.86347085</v>
      </c>
    </row>
    <row r="1118">
      <c r="A1118" s="3">
        <v>1.466</v>
      </c>
      <c r="B1118" s="3">
        <v>0.86380213</v>
      </c>
    </row>
    <row r="1119">
      <c r="A1119" s="3">
        <v>1.467</v>
      </c>
      <c r="B1119" s="3">
        <v>0.86412936</v>
      </c>
    </row>
    <row r="1120">
      <c r="A1120" s="3">
        <v>1.4680001</v>
      </c>
      <c r="B1120" s="3">
        <v>0.86443669</v>
      </c>
    </row>
    <row r="1121">
      <c r="A1121" s="3">
        <v>1.469</v>
      </c>
      <c r="B1121" s="3">
        <v>0.86474288</v>
      </c>
    </row>
    <row r="1122">
      <c r="A1122" s="3">
        <v>1.47</v>
      </c>
      <c r="B1122" s="3">
        <v>0.86501187</v>
      </c>
    </row>
    <row r="1123">
      <c r="A1123" s="3">
        <v>1.471</v>
      </c>
      <c r="B1123" s="3">
        <v>0.86526072</v>
      </c>
    </row>
    <row r="1124">
      <c r="A1124" s="3">
        <v>1.472</v>
      </c>
      <c r="B1124" s="3">
        <v>0.86547655</v>
      </c>
    </row>
    <row r="1125">
      <c r="A1125" s="3">
        <v>1.473</v>
      </c>
      <c r="B1125" s="3">
        <v>0.86564684</v>
      </c>
    </row>
    <row r="1126">
      <c r="A1126" s="3">
        <v>1.474</v>
      </c>
      <c r="B1126" s="3">
        <v>0.86582756</v>
      </c>
    </row>
    <row r="1127">
      <c r="A1127" s="3">
        <v>1.475</v>
      </c>
      <c r="B1127" s="3">
        <v>0.86598271</v>
      </c>
    </row>
    <row r="1128">
      <c r="A1128" s="3">
        <v>1.476</v>
      </c>
      <c r="B1128" s="3">
        <v>0.86614388</v>
      </c>
    </row>
    <row r="1129">
      <c r="A1129" s="3">
        <v>1.477</v>
      </c>
      <c r="B1129" s="3">
        <v>0.86631042</v>
      </c>
    </row>
    <row r="1130">
      <c r="A1130" s="3">
        <v>1.478</v>
      </c>
      <c r="B1130" s="3">
        <v>0.86646235</v>
      </c>
    </row>
    <row r="1131">
      <c r="A1131" s="3">
        <v>1.479</v>
      </c>
      <c r="B1131" s="3">
        <v>0.86660743</v>
      </c>
    </row>
    <row r="1132">
      <c r="A1132" s="3">
        <v>1.48</v>
      </c>
      <c r="B1132" s="3">
        <v>0.86673683</v>
      </c>
    </row>
    <row r="1133">
      <c r="A1133" s="3">
        <v>1.4809999</v>
      </c>
      <c r="B1133" s="3">
        <v>0.86685073</v>
      </c>
    </row>
    <row r="1134">
      <c r="A1134" s="3">
        <v>1.482</v>
      </c>
      <c r="B1134" s="3">
        <v>0.86696345</v>
      </c>
    </row>
    <row r="1135">
      <c r="A1135" s="3">
        <v>1.483</v>
      </c>
      <c r="B1135" s="3">
        <v>0.8670584</v>
      </c>
    </row>
    <row r="1136">
      <c r="A1136" s="3">
        <v>1.484</v>
      </c>
      <c r="B1136" s="3">
        <v>0.86715633</v>
      </c>
    </row>
    <row r="1137">
      <c r="A1137" s="3">
        <v>1.485</v>
      </c>
      <c r="B1137" s="3">
        <v>0.86725211</v>
      </c>
    </row>
    <row r="1138">
      <c r="A1138" s="3">
        <v>1.4859999</v>
      </c>
      <c r="B1138" s="3">
        <v>0.86734974</v>
      </c>
    </row>
    <row r="1139">
      <c r="A1139" s="3">
        <v>1.487</v>
      </c>
      <c r="B1139" s="3">
        <v>0.86744374</v>
      </c>
    </row>
    <row r="1140">
      <c r="A1140" s="3">
        <v>1.488</v>
      </c>
      <c r="B1140" s="3">
        <v>0.86753815</v>
      </c>
    </row>
    <row r="1141">
      <c r="A1141" s="3">
        <v>1.489</v>
      </c>
      <c r="B1141" s="3">
        <v>0.867634</v>
      </c>
    </row>
    <row r="1142">
      <c r="A1142" s="3">
        <v>1.49</v>
      </c>
      <c r="B1142" s="3">
        <v>0.86772704</v>
      </c>
    </row>
    <row r="1143">
      <c r="A1143" s="3">
        <v>1.4910001</v>
      </c>
      <c r="B1143" s="3">
        <v>0.86781496</v>
      </c>
    </row>
    <row r="1144">
      <c r="A1144" s="3">
        <v>1.492</v>
      </c>
      <c r="B1144" s="3">
        <v>0.86790395</v>
      </c>
    </row>
    <row r="1145">
      <c r="A1145" s="3">
        <v>1.493</v>
      </c>
      <c r="B1145" s="3">
        <v>0.86799842</v>
      </c>
    </row>
    <row r="1146">
      <c r="A1146" s="3">
        <v>1.494</v>
      </c>
      <c r="B1146" s="3">
        <v>0.86807662</v>
      </c>
    </row>
    <row r="1147">
      <c r="A1147" s="3">
        <v>1.495</v>
      </c>
      <c r="B1147" s="3">
        <v>0.86815017</v>
      </c>
    </row>
    <row r="1148">
      <c r="A1148" s="3">
        <v>1.4960001</v>
      </c>
      <c r="B1148" s="3">
        <v>0.86821169</v>
      </c>
    </row>
    <row r="1149">
      <c r="A1149" s="3">
        <v>1.497</v>
      </c>
      <c r="B1149" s="3">
        <v>0.86826009</v>
      </c>
    </row>
    <row r="1150">
      <c r="A1150" s="3">
        <v>1.498</v>
      </c>
      <c r="B1150" s="3">
        <v>0.86830741</v>
      </c>
    </row>
    <row r="1151">
      <c r="A1151" s="3">
        <v>1.499</v>
      </c>
      <c r="B1151" s="3">
        <v>0.86834902</v>
      </c>
    </row>
    <row r="1152">
      <c r="A1152" s="3">
        <v>1.5</v>
      </c>
      <c r="B1152" s="3">
        <v>0.86839408</v>
      </c>
    </row>
    <row r="1153">
      <c r="A1153" s="3">
        <v>1.501</v>
      </c>
      <c r="B1153" s="3">
        <v>0.86844146</v>
      </c>
    </row>
    <row r="1154">
      <c r="A1154" s="3">
        <v>1.502</v>
      </c>
      <c r="B1154" s="3">
        <v>0.86848629</v>
      </c>
    </row>
    <row r="1155">
      <c r="A1155" s="3">
        <v>1.503</v>
      </c>
      <c r="B1155" s="3">
        <v>0.86853278</v>
      </c>
    </row>
    <row r="1156">
      <c r="A1156" s="3">
        <v>1.5039999</v>
      </c>
      <c r="B1156" s="3">
        <v>0.86857396</v>
      </c>
    </row>
    <row r="1157">
      <c r="A1157" s="3">
        <v>1.505</v>
      </c>
      <c r="B1157" s="3">
        <v>0.86860734</v>
      </c>
    </row>
    <row r="1158">
      <c r="A1158" s="3">
        <v>1.506</v>
      </c>
      <c r="B1158" s="3">
        <v>0.86864382</v>
      </c>
    </row>
    <row r="1159">
      <c r="A1159" s="3">
        <v>1.507</v>
      </c>
      <c r="B1159" s="3">
        <v>0.86868829</v>
      </c>
    </row>
    <row r="1160">
      <c r="A1160" s="3">
        <v>1.508</v>
      </c>
      <c r="B1160" s="3">
        <v>0.86873871</v>
      </c>
    </row>
    <row r="1161">
      <c r="A1161" s="3">
        <v>1.5089999</v>
      </c>
      <c r="B1161" s="3">
        <v>0.86878508</v>
      </c>
    </row>
    <row r="1162">
      <c r="A1162" s="3">
        <v>1.51</v>
      </c>
      <c r="B1162" s="3">
        <v>0.86883807</v>
      </c>
    </row>
    <row r="1163">
      <c r="A1163" s="3">
        <v>1.511</v>
      </c>
      <c r="B1163" s="3">
        <v>0.86888343</v>
      </c>
    </row>
    <row r="1164">
      <c r="A1164" s="3">
        <v>1.512</v>
      </c>
      <c r="B1164" s="3">
        <v>0.86892253</v>
      </c>
    </row>
    <row r="1165">
      <c r="A1165" s="3">
        <v>1.513</v>
      </c>
      <c r="B1165" s="3">
        <v>0.86896253</v>
      </c>
    </row>
    <row r="1166">
      <c r="A1166" s="3">
        <v>1.5140001</v>
      </c>
      <c r="B1166" s="3">
        <v>0.86900288</v>
      </c>
    </row>
    <row r="1167">
      <c r="A1167" s="3">
        <v>1.515</v>
      </c>
      <c r="B1167" s="3">
        <v>0.86904067</v>
      </c>
    </row>
    <row r="1168">
      <c r="A1168" s="3">
        <v>1.516</v>
      </c>
      <c r="B1168" s="3">
        <v>0.8690747</v>
      </c>
    </row>
    <row r="1169">
      <c r="A1169" s="3">
        <v>1.517</v>
      </c>
      <c r="B1169" s="3">
        <v>0.86911756</v>
      </c>
    </row>
    <row r="1170">
      <c r="A1170" s="3">
        <v>1.518</v>
      </c>
      <c r="B1170" s="3">
        <v>0.8691656</v>
      </c>
    </row>
    <row r="1171">
      <c r="A1171" s="3">
        <v>1.5190001</v>
      </c>
      <c r="B1171" s="3">
        <v>0.86920369</v>
      </c>
    </row>
    <row r="1172">
      <c r="A1172" s="3">
        <v>1.52</v>
      </c>
      <c r="B1172" s="3">
        <v>0.86924833</v>
      </c>
    </row>
    <row r="1173">
      <c r="A1173" s="3">
        <v>1.521</v>
      </c>
      <c r="B1173" s="3">
        <v>0.86927617</v>
      </c>
    </row>
    <row r="1174">
      <c r="A1174" s="3">
        <v>1.522</v>
      </c>
      <c r="B1174" s="3">
        <v>0.86928475</v>
      </c>
    </row>
    <row r="1175">
      <c r="A1175" s="3">
        <v>1.523</v>
      </c>
      <c r="B1175" s="3">
        <v>0.86930966</v>
      </c>
    </row>
    <row r="1176">
      <c r="A1176" s="3">
        <v>1.524</v>
      </c>
      <c r="B1176" s="3">
        <v>0.86933273</v>
      </c>
    </row>
    <row r="1177">
      <c r="A1177" s="3">
        <v>1.525</v>
      </c>
      <c r="B1177" s="3">
        <v>0.86935991</v>
      </c>
    </row>
    <row r="1178">
      <c r="A1178" s="3">
        <v>1.526</v>
      </c>
      <c r="B1178" s="3">
        <v>0.86940032</v>
      </c>
    </row>
    <row r="1179">
      <c r="A1179" s="3">
        <v>1.527</v>
      </c>
      <c r="B1179" s="3">
        <v>0.86942643</v>
      </c>
    </row>
    <row r="1180">
      <c r="A1180" s="3">
        <v>1.528</v>
      </c>
      <c r="B1180" s="3">
        <v>0.86944801</v>
      </c>
    </row>
    <row r="1181">
      <c r="A1181" s="3">
        <v>1.529</v>
      </c>
      <c r="B1181" s="3">
        <v>0.86946821</v>
      </c>
    </row>
    <row r="1182">
      <c r="A1182" s="3">
        <v>1.53</v>
      </c>
      <c r="B1182" s="3">
        <v>0.86947393</v>
      </c>
    </row>
    <row r="1183">
      <c r="A1183" s="3">
        <v>1.531</v>
      </c>
      <c r="B1183" s="3">
        <v>0.86949766</v>
      </c>
    </row>
    <row r="1184">
      <c r="A1184" s="3">
        <v>1.5319999</v>
      </c>
      <c r="B1184" s="3">
        <v>0.86953211</v>
      </c>
    </row>
    <row r="1185">
      <c r="A1185" s="3">
        <v>1.533</v>
      </c>
      <c r="B1185" s="3">
        <v>0.86955965</v>
      </c>
    </row>
    <row r="1186">
      <c r="A1186" s="3">
        <v>1.534</v>
      </c>
      <c r="B1186" s="3">
        <v>0.86959779</v>
      </c>
    </row>
    <row r="1187">
      <c r="A1187" s="3">
        <v>1.535</v>
      </c>
      <c r="B1187" s="3">
        <v>0.86962503</v>
      </c>
    </row>
    <row r="1188">
      <c r="A1188" s="3">
        <v>1.536</v>
      </c>
      <c r="B1188" s="3">
        <v>0.86964375</v>
      </c>
    </row>
    <row r="1189">
      <c r="A1189" s="3">
        <v>1.5369999</v>
      </c>
      <c r="B1189" s="3">
        <v>0.86966127</v>
      </c>
    </row>
    <row r="1190">
      <c r="A1190" s="3">
        <v>1.538</v>
      </c>
      <c r="B1190" s="3">
        <v>0.86968195</v>
      </c>
    </row>
    <row r="1191">
      <c r="A1191" s="3">
        <v>1.539</v>
      </c>
      <c r="B1191" s="3">
        <v>0.86968875</v>
      </c>
    </row>
    <row r="1192">
      <c r="A1192" s="3">
        <v>1.54</v>
      </c>
      <c r="B1192" s="3">
        <v>0.86968154</v>
      </c>
    </row>
    <row r="1193">
      <c r="A1193" s="3">
        <v>1.541</v>
      </c>
      <c r="B1193" s="3">
        <v>0.86967725</v>
      </c>
    </row>
    <row r="1194">
      <c r="A1194" s="3">
        <v>1.5420001</v>
      </c>
      <c r="B1194" s="3">
        <v>0.86966515</v>
      </c>
    </row>
    <row r="1195">
      <c r="A1195" s="3">
        <v>1.543</v>
      </c>
      <c r="B1195" s="3">
        <v>0.86964917</v>
      </c>
    </row>
    <row r="1196">
      <c r="A1196" s="3">
        <v>1.544</v>
      </c>
      <c r="B1196" s="3">
        <v>0.86964017</v>
      </c>
    </row>
    <row r="1197">
      <c r="A1197" s="3">
        <v>1.545</v>
      </c>
      <c r="B1197" s="3">
        <v>0.86961442</v>
      </c>
    </row>
    <row r="1198">
      <c r="A1198" s="3">
        <v>1.546</v>
      </c>
      <c r="B1198" s="3">
        <v>0.86956459</v>
      </c>
    </row>
    <row r="1199">
      <c r="A1199" s="3">
        <v>1.5470001</v>
      </c>
      <c r="B1199" s="3">
        <v>0.8695271</v>
      </c>
    </row>
    <row r="1200">
      <c r="A1200" s="3">
        <v>1.548</v>
      </c>
      <c r="B1200" s="3">
        <v>0.86947751</v>
      </c>
    </row>
    <row r="1201">
      <c r="A1201" s="3">
        <v>1.549</v>
      </c>
      <c r="B1201" s="3">
        <v>0.86943972</v>
      </c>
    </row>
    <row r="1202">
      <c r="A1202" s="3">
        <v>1.55</v>
      </c>
      <c r="B1202" s="3">
        <v>0.86939812</v>
      </c>
    </row>
    <row r="1203">
      <c r="A1203" s="3">
        <v>1.551</v>
      </c>
      <c r="B1203" s="3">
        <v>0.8693887</v>
      </c>
    </row>
    <row r="1204">
      <c r="A1204" s="3">
        <v>1.552</v>
      </c>
      <c r="B1204" s="3">
        <v>0.86938584</v>
      </c>
    </row>
    <row r="1205">
      <c r="A1205" s="3">
        <v>1.553</v>
      </c>
      <c r="B1205" s="3">
        <v>0.86941576</v>
      </c>
    </row>
    <row r="1206">
      <c r="A1206" s="3">
        <v>1.554</v>
      </c>
      <c r="B1206" s="3">
        <v>0.86947715</v>
      </c>
    </row>
    <row r="1207">
      <c r="A1207" s="3">
        <v>1.5549999</v>
      </c>
      <c r="B1207" s="3">
        <v>0.8695671</v>
      </c>
    </row>
    <row r="1208">
      <c r="A1208" s="3">
        <v>1.556</v>
      </c>
      <c r="B1208" s="3">
        <v>0.86966968</v>
      </c>
    </row>
    <row r="1209">
      <c r="A1209" s="3">
        <v>1.557</v>
      </c>
      <c r="B1209" s="3">
        <v>0.869775</v>
      </c>
    </row>
    <row r="1210">
      <c r="A1210" s="3">
        <v>1.558</v>
      </c>
      <c r="B1210" s="3">
        <v>0.86989379</v>
      </c>
    </row>
    <row r="1211">
      <c r="A1211" s="3">
        <v>1.559</v>
      </c>
      <c r="B1211" s="3">
        <v>0.86999583</v>
      </c>
    </row>
    <row r="1212">
      <c r="A1212" s="3">
        <v>1.5599999</v>
      </c>
      <c r="B1212" s="3">
        <v>0.87006533</v>
      </c>
    </row>
    <row r="1213">
      <c r="A1213" s="3">
        <v>1.561</v>
      </c>
      <c r="B1213" s="3">
        <v>0.870139</v>
      </c>
    </row>
    <row r="1214">
      <c r="A1214" s="3">
        <v>1.562</v>
      </c>
      <c r="B1214" s="3">
        <v>0.87020558</v>
      </c>
    </row>
    <row r="1215">
      <c r="A1215" s="3">
        <v>1.563</v>
      </c>
      <c r="B1215" s="3">
        <v>0.87025917</v>
      </c>
    </row>
    <row r="1216">
      <c r="A1216" s="3">
        <v>1.564</v>
      </c>
      <c r="B1216" s="3">
        <v>0.87031072</v>
      </c>
    </row>
    <row r="1217">
      <c r="A1217" s="3">
        <v>1.5650001</v>
      </c>
      <c r="B1217" s="3">
        <v>0.87036437</v>
      </c>
    </row>
    <row r="1218">
      <c r="A1218" s="3">
        <v>1.566</v>
      </c>
      <c r="B1218" s="3">
        <v>0.87040615</v>
      </c>
    </row>
    <row r="1219">
      <c r="A1219" s="3">
        <v>1.567</v>
      </c>
      <c r="B1219" s="3">
        <v>0.87042964</v>
      </c>
    </row>
    <row r="1220">
      <c r="A1220" s="3">
        <v>1.568</v>
      </c>
      <c r="B1220" s="3">
        <v>0.87046456</v>
      </c>
    </row>
    <row r="1221">
      <c r="A1221" s="3">
        <v>1.569</v>
      </c>
      <c r="B1221" s="3">
        <v>0.87048906</v>
      </c>
    </row>
    <row r="1222">
      <c r="A1222" s="3">
        <v>1.5700001</v>
      </c>
      <c r="B1222" s="3">
        <v>0.87051356</v>
      </c>
    </row>
    <row r="1223">
      <c r="A1223" s="3">
        <v>1.571</v>
      </c>
      <c r="B1223" s="3">
        <v>0.87052953</v>
      </c>
    </row>
    <row r="1224">
      <c r="A1224" s="3">
        <v>1.572</v>
      </c>
      <c r="B1224" s="3">
        <v>0.87055314</v>
      </c>
    </row>
    <row r="1225">
      <c r="A1225" s="3">
        <v>1.573</v>
      </c>
      <c r="B1225" s="3">
        <v>0.87057358</v>
      </c>
    </row>
    <row r="1226">
      <c r="A1226" s="3">
        <v>1.574</v>
      </c>
      <c r="B1226" s="3">
        <v>0.8706072</v>
      </c>
    </row>
    <row r="1227">
      <c r="A1227" s="3">
        <v>1.575</v>
      </c>
      <c r="B1227" s="3">
        <v>0.87065071</v>
      </c>
    </row>
    <row r="1228">
      <c r="A1228" s="3">
        <v>1.576</v>
      </c>
      <c r="B1228" s="3">
        <v>0.87067866</v>
      </c>
    </row>
    <row r="1229">
      <c r="A1229" s="3">
        <v>1.577</v>
      </c>
      <c r="B1229" s="3">
        <v>0.87071115</v>
      </c>
    </row>
    <row r="1230">
      <c r="A1230" s="3">
        <v>1.5779999</v>
      </c>
      <c r="B1230" s="3">
        <v>0.87073725</v>
      </c>
    </row>
    <row r="1231">
      <c r="A1231" s="3">
        <v>1.579</v>
      </c>
      <c r="B1231" s="3">
        <v>0.87074906</v>
      </c>
    </row>
    <row r="1232">
      <c r="A1232" s="3">
        <v>1.58</v>
      </c>
      <c r="B1232" s="3">
        <v>0.87077308</v>
      </c>
    </row>
    <row r="1233">
      <c r="A1233" s="3">
        <v>1.581</v>
      </c>
      <c r="B1233" s="3">
        <v>0.87081009</v>
      </c>
    </row>
    <row r="1234">
      <c r="A1234" s="3">
        <v>1.582</v>
      </c>
      <c r="B1234" s="3">
        <v>0.87082714</v>
      </c>
    </row>
    <row r="1235">
      <c r="A1235" s="3">
        <v>1.5829999</v>
      </c>
      <c r="B1235" s="3">
        <v>0.87083638</v>
      </c>
    </row>
    <row r="1236">
      <c r="A1236" s="3">
        <v>1.584</v>
      </c>
      <c r="B1236" s="3">
        <v>0.87084508</v>
      </c>
    </row>
    <row r="1237">
      <c r="A1237" s="3">
        <v>1.585</v>
      </c>
      <c r="B1237" s="3">
        <v>0.87084544</v>
      </c>
    </row>
    <row r="1238">
      <c r="A1238" s="3">
        <v>1.586</v>
      </c>
      <c r="B1238" s="3">
        <v>0.87084246</v>
      </c>
    </row>
    <row r="1239">
      <c r="A1239" s="3">
        <v>1.587</v>
      </c>
      <c r="B1239" s="3">
        <v>0.87083858</v>
      </c>
    </row>
    <row r="1240">
      <c r="A1240" s="3">
        <v>1.5880001</v>
      </c>
      <c r="B1240" s="3">
        <v>0.87083262</v>
      </c>
    </row>
    <row r="1241">
      <c r="A1241" s="3">
        <v>1.589</v>
      </c>
      <c r="B1241" s="3">
        <v>0.87081432</v>
      </c>
    </row>
    <row r="1242">
      <c r="A1242" s="3">
        <v>1.59</v>
      </c>
      <c r="B1242" s="3">
        <v>0.87080508</v>
      </c>
    </row>
    <row r="1243">
      <c r="A1243" s="3">
        <v>1.591</v>
      </c>
      <c r="B1243" s="3">
        <v>0.87080538</v>
      </c>
    </row>
    <row r="1244">
      <c r="A1244" s="3">
        <v>1.592</v>
      </c>
      <c r="B1244" s="3">
        <v>0.87078947</v>
      </c>
    </row>
    <row r="1245">
      <c r="A1245" s="3">
        <v>1.5930001</v>
      </c>
      <c r="B1245" s="3">
        <v>0.87076646</v>
      </c>
    </row>
    <row r="1246">
      <c r="A1246" s="3">
        <v>1.594</v>
      </c>
      <c r="B1246" s="3">
        <v>0.87075073</v>
      </c>
    </row>
    <row r="1247">
      <c r="A1247" s="3">
        <v>1.595</v>
      </c>
      <c r="B1247" s="3">
        <v>0.87073362</v>
      </c>
    </row>
    <row r="1248">
      <c r="A1248" s="3">
        <v>1.596</v>
      </c>
      <c r="B1248" s="3">
        <v>0.8707087</v>
      </c>
    </row>
    <row r="1249">
      <c r="A1249" s="3">
        <v>1.597</v>
      </c>
      <c r="B1249" s="3">
        <v>0.87069154</v>
      </c>
    </row>
    <row r="1250">
      <c r="A1250" s="3">
        <v>1.598</v>
      </c>
      <c r="B1250" s="3">
        <v>0.87065536</v>
      </c>
    </row>
    <row r="1251">
      <c r="A1251" s="3">
        <v>1.599</v>
      </c>
      <c r="B1251" s="3">
        <v>0.87059909</v>
      </c>
    </row>
    <row r="1252">
      <c r="A1252" s="3">
        <v>1.6</v>
      </c>
      <c r="B1252" s="3">
        <v>0.87054634</v>
      </c>
    </row>
    <row r="1253">
      <c r="A1253" s="3">
        <v>1.601</v>
      </c>
      <c r="B1253" s="3">
        <v>0.87048137</v>
      </c>
    </row>
    <row r="1254">
      <c r="A1254" s="3">
        <v>1.602</v>
      </c>
      <c r="B1254" s="3">
        <v>0.87043399</v>
      </c>
    </row>
    <row r="1255">
      <c r="A1255" s="3">
        <v>1.603</v>
      </c>
      <c r="B1255" s="3">
        <v>0.8703813</v>
      </c>
    </row>
    <row r="1256">
      <c r="A1256" s="3">
        <v>1.604</v>
      </c>
      <c r="B1256" s="3">
        <v>0.87035424</v>
      </c>
    </row>
    <row r="1257">
      <c r="A1257" s="3">
        <v>1.605</v>
      </c>
      <c r="B1257" s="3">
        <v>0.87034339</v>
      </c>
    </row>
    <row r="1258">
      <c r="A1258" s="3">
        <v>1.6059999</v>
      </c>
      <c r="B1258" s="3">
        <v>0.8703416</v>
      </c>
    </row>
    <row r="1259">
      <c r="A1259" s="3">
        <v>1.607</v>
      </c>
      <c r="B1259" s="3">
        <v>0.8703512</v>
      </c>
    </row>
    <row r="1260">
      <c r="A1260" s="3">
        <v>1.608</v>
      </c>
      <c r="B1260" s="3">
        <v>0.87037528</v>
      </c>
    </row>
    <row r="1261">
      <c r="A1261" s="3">
        <v>1.609</v>
      </c>
      <c r="B1261" s="3">
        <v>0.87042409</v>
      </c>
    </row>
    <row r="1262">
      <c r="A1262" s="3">
        <v>1.61</v>
      </c>
      <c r="B1262" s="3">
        <v>0.87046009</v>
      </c>
    </row>
    <row r="1263">
      <c r="A1263" s="3">
        <v>1.6109999</v>
      </c>
      <c r="B1263" s="3">
        <v>0.87051117</v>
      </c>
    </row>
    <row r="1264">
      <c r="A1264" s="3">
        <v>1.612</v>
      </c>
      <c r="B1264" s="3">
        <v>0.87054747</v>
      </c>
    </row>
    <row r="1265">
      <c r="A1265" s="3">
        <v>1.613</v>
      </c>
      <c r="B1265" s="3">
        <v>0.87056887</v>
      </c>
    </row>
    <row r="1266">
      <c r="A1266" s="3">
        <v>1.614</v>
      </c>
      <c r="B1266" s="3">
        <v>0.87059557</v>
      </c>
    </row>
    <row r="1267">
      <c r="A1267" s="3">
        <v>1.615</v>
      </c>
      <c r="B1267" s="3">
        <v>0.87062258</v>
      </c>
    </row>
    <row r="1268">
      <c r="A1268" s="3">
        <v>1.6160001</v>
      </c>
      <c r="B1268" s="3">
        <v>0.87064552</v>
      </c>
    </row>
    <row r="1269">
      <c r="A1269" s="3">
        <v>1.617</v>
      </c>
      <c r="B1269" s="3">
        <v>0.87066543</v>
      </c>
    </row>
    <row r="1270">
      <c r="A1270" s="3">
        <v>1.618</v>
      </c>
      <c r="B1270" s="3">
        <v>0.87068141</v>
      </c>
    </row>
    <row r="1271">
      <c r="A1271" s="3">
        <v>1.619</v>
      </c>
      <c r="B1271" s="3">
        <v>0.87068796</v>
      </c>
    </row>
    <row r="1272">
      <c r="A1272" s="3">
        <v>1.62</v>
      </c>
      <c r="B1272" s="3">
        <v>0.87070543</v>
      </c>
    </row>
    <row r="1273">
      <c r="A1273" s="3">
        <v>1.6210001</v>
      </c>
      <c r="B1273" s="3">
        <v>0.87072551</v>
      </c>
    </row>
    <row r="1274">
      <c r="A1274" s="3">
        <v>1.622</v>
      </c>
      <c r="B1274" s="3">
        <v>0.87074262</v>
      </c>
    </row>
    <row r="1275">
      <c r="A1275" s="3">
        <v>1.623</v>
      </c>
      <c r="B1275" s="3">
        <v>0.87077045</v>
      </c>
    </row>
    <row r="1276">
      <c r="A1276" s="3">
        <v>1.624</v>
      </c>
      <c r="B1276" s="3">
        <v>0.87078416</v>
      </c>
    </row>
    <row r="1277">
      <c r="A1277" s="3">
        <v>1.625</v>
      </c>
      <c r="B1277" s="3">
        <v>0.87078601</v>
      </c>
    </row>
    <row r="1278">
      <c r="A1278" s="3">
        <v>1.626</v>
      </c>
      <c r="B1278" s="3">
        <v>0.87079346</v>
      </c>
    </row>
    <row r="1279">
      <c r="A1279" s="3">
        <v>1.627</v>
      </c>
      <c r="B1279" s="3">
        <v>0.87080228</v>
      </c>
    </row>
    <row r="1280">
      <c r="A1280" s="3">
        <v>1.628</v>
      </c>
      <c r="B1280" s="3">
        <v>0.87080359</v>
      </c>
    </row>
    <row r="1281">
      <c r="A1281" s="3">
        <v>1.6289999</v>
      </c>
      <c r="B1281" s="3">
        <v>0.87080926</v>
      </c>
    </row>
    <row r="1282">
      <c r="A1282" s="3">
        <v>1.63</v>
      </c>
      <c r="B1282" s="3">
        <v>0.87079948</v>
      </c>
    </row>
    <row r="1283">
      <c r="A1283" s="3">
        <v>1.631</v>
      </c>
      <c r="B1283" s="3">
        <v>0.87075812</v>
      </c>
    </row>
    <row r="1284">
      <c r="A1284" s="3">
        <v>1.632</v>
      </c>
      <c r="B1284" s="3">
        <v>0.87075883</v>
      </c>
    </row>
    <row r="1285">
      <c r="A1285" s="3">
        <v>1.633</v>
      </c>
      <c r="B1285" s="3">
        <v>0.87077886</v>
      </c>
    </row>
    <row r="1286">
      <c r="A1286" s="3">
        <v>1.6339999</v>
      </c>
      <c r="B1286" s="3">
        <v>0.8707872</v>
      </c>
    </row>
    <row r="1287">
      <c r="A1287" s="3">
        <v>1.635</v>
      </c>
      <c r="B1287" s="3">
        <v>0.87081254</v>
      </c>
    </row>
    <row r="1288">
      <c r="A1288" s="3">
        <v>1.636</v>
      </c>
      <c r="B1288" s="3">
        <v>0.87083441</v>
      </c>
    </row>
    <row r="1289">
      <c r="A1289" s="3">
        <v>1.637</v>
      </c>
      <c r="B1289" s="3">
        <v>0.87084061</v>
      </c>
    </row>
    <row r="1290">
      <c r="A1290" s="3">
        <v>1.638</v>
      </c>
      <c r="B1290" s="3">
        <v>0.87085885</v>
      </c>
    </row>
    <row r="1291">
      <c r="A1291" s="3">
        <v>1.6390001</v>
      </c>
      <c r="B1291" s="3">
        <v>0.87090528</v>
      </c>
    </row>
    <row r="1292">
      <c r="A1292" s="3">
        <v>1.64</v>
      </c>
      <c r="B1292" s="3">
        <v>0.87092227</v>
      </c>
    </row>
    <row r="1293">
      <c r="A1293" s="3">
        <v>1.641</v>
      </c>
      <c r="B1293" s="3">
        <v>0.87091458</v>
      </c>
    </row>
    <row r="1294">
      <c r="A1294" s="3">
        <v>1.642</v>
      </c>
      <c r="B1294" s="3">
        <v>0.87092638</v>
      </c>
    </row>
    <row r="1295">
      <c r="A1295" s="3">
        <v>1.643</v>
      </c>
      <c r="B1295" s="3">
        <v>0.8709392</v>
      </c>
    </row>
    <row r="1296">
      <c r="A1296" s="3">
        <v>1.6440001</v>
      </c>
      <c r="B1296" s="3">
        <v>0.8709476</v>
      </c>
    </row>
    <row r="1297">
      <c r="A1297" s="3">
        <v>1.645</v>
      </c>
      <c r="B1297" s="3">
        <v>0.87096667</v>
      </c>
    </row>
    <row r="1298">
      <c r="A1298" s="3">
        <v>1.646</v>
      </c>
      <c r="B1298" s="3">
        <v>0.87097245</v>
      </c>
    </row>
    <row r="1299">
      <c r="A1299" s="3">
        <v>1.647</v>
      </c>
      <c r="B1299" s="3">
        <v>0.87096894</v>
      </c>
    </row>
    <row r="1300">
      <c r="A1300" s="3">
        <v>1.648</v>
      </c>
      <c r="B1300" s="3">
        <v>0.87095857</v>
      </c>
    </row>
    <row r="1301">
      <c r="A1301" s="3">
        <v>1.649</v>
      </c>
      <c r="B1301" s="3">
        <v>0.87094373</v>
      </c>
    </row>
    <row r="1302">
      <c r="A1302" s="3">
        <v>1.65</v>
      </c>
      <c r="B1302" s="3">
        <v>0.87092668</v>
      </c>
    </row>
    <row r="1303">
      <c r="A1303" s="3">
        <v>1.651</v>
      </c>
      <c r="B1303" s="3">
        <v>0.87088674</v>
      </c>
    </row>
    <row r="1304">
      <c r="A1304" s="3">
        <v>1.652</v>
      </c>
      <c r="B1304" s="3">
        <v>0.87087709</v>
      </c>
    </row>
    <row r="1305">
      <c r="A1305" s="3">
        <v>1.653</v>
      </c>
      <c r="B1305" s="3">
        <v>0.87088758</v>
      </c>
    </row>
    <row r="1306">
      <c r="A1306" s="3">
        <v>1.654</v>
      </c>
      <c r="B1306" s="3">
        <v>0.87088948</v>
      </c>
    </row>
    <row r="1307">
      <c r="A1307" s="3">
        <v>1.655</v>
      </c>
      <c r="B1307" s="3">
        <v>0.87090558</v>
      </c>
    </row>
    <row r="1308">
      <c r="A1308" s="3">
        <v>1.656</v>
      </c>
      <c r="B1308" s="3">
        <v>0.87091452</v>
      </c>
    </row>
    <row r="1309">
      <c r="A1309" s="3">
        <v>1.6569999</v>
      </c>
      <c r="B1309" s="3">
        <v>0.87091732</v>
      </c>
    </row>
    <row r="1310">
      <c r="A1310" s="3">
        <v>1.658</v>
      </c>
      <c r="B1310" s="3">
        <v>0.87091941</v>
      </c>
    </row>
    <row r="1311">
      <c r="A1311" s="3">
        <v>1.659</v>
      </c>
      <c r="B1311" s="3">
        <v>0.87092817</v>
      </c>
    </row>
    <row r="1312">
      <c r="A1312" s="3">
        <v>1.66</v>
      </c>
      <c r="B1312" s="3">
        <v>0.87092865</v>
      </c>
    </row>
    <row r="1313">
      <c r="A1313" s="3">
        <v>1.661</v>
      </c>
      <c r="B1313" s="3">
        <v>0.87091875</v>
      </c>
    </row>
    <row r="1314">
      <c r="A1314" s="3">
        <v>1.6619999</v>
      </c>
      <c r="B1314" s="3">
        <v>0.87091208</v>
      </c>
    </row>
    <row r="1315">
      <c r="A1315" s="3">
        <v>1.663</v>
      </c>
      <c r="B1315" s="3">
        <v>0.87090731</v>
      </c>
    </row>
    <row r="1316">
      <c r="A1316" s="3">
        <v>1.664</v>
      </c>
      <c r="B1316" s="3">
        <v>0.87089443</v>
      </c>
    </row>
    <row r="1317">
      <c r="A1317" s="3">
        <v>1.665</v>
      </c>
      <c r="B1317" s="3">
        <v>0.87087911</v>
      </c>
    </row>
    <row r="1318">
      <c r="A1318" s="3">
        <v>1.666</v>
      </c>
      <c r="B1318" s="3">
        <v>0.87085676</v>
      </c>
    </row>
    <row r="1319">
      <c r="A1319" s="3">
        <v>1.6670001</v>
      </c>
      <c r="B1319" s="3">
        <v>0.87083006</v>
      </c>
    </row>
    <row r="1320">
      <c r="A1320" s="3">
        <v>1.668</v>
      </c>
      <c r="B1320" s="3">
        <v>0.8707943</v>
      </c>
    </row>
    <row r="1321">
      <c r="A1321" s="3">
        <v>1.669</v>
      </c>
      <c r="B1321" s="3">
        <v>0.870749</v>
      </c>
    </row>
    <row r="1322">
      <c r="A1322" s="3">
        <v>1.67</v>
      </c>
      <c r="B1322" s="3">
        <v>0.87070322</v>
      </c>
    </row>
    <row r="1323">
      <c r="A1323" s="3">
        <v>1.671</v>
      </c>
      <c r="B1323" s="3">
        <v>0.87065381</v>
      </c>
    </row>
    <row r="1324">
      <c r="A1324" s="3">
        <v>1.6720001</v>
      </c>
      <c r="B1324" s="3">
        <v>0.87059534</v>
      </c>
    </row>
    <row r="1325">
      <c r="A1325" s="3">
        <v>1.673</v>
      </c>
      <c r="B1325" s="3">
        <v>0.87054163</v>
      </c>
    </row>
    <row r="1326">
      <c r="A1326" s="3">
        <v>1.674</v>
      </c>
      <c r="B1326" s="3">
        <v>0.87045443</v>
      </c>
    </row>
    <row r="1327">
      <c r="A1327" s="3">
        <v>1.675</v>
      </c>
      <c r="B1327" s="3">
        <v>0.87034041</v>
      </c>
    </row>
    <row r="1328">
      <c r="A1328" s="3">
        <v>1.676</v>
      </c>
      <c r="B1328" s="3">
        <v>0.87022942</v>
      </c>
    </row>
    <row r="1329">
      <c r="A1329" s="3">
        <v>1.677</v>
      </c>
      <c r="B1329" s="3">
        <v>0.870107</v>
      </c>
    </row>
    <row r="1330">
      <c r="A1330" s="3">
        <v>1.678</v>
      </c>
      <c r="B1330" s="3">
        <v>0.86996657</v>
      </c>
    </row>
    <row r="1331">
      <c r="A1331" s="3">
        <v>1.679</v>
      </c>
      <c r="B1331" s="3">
        <v>0.86982477</v>
      </c>
    </row>
    <row r="1332">
      <c r="A1332" s="3">
        <v>1.6799999</v>
      </c>
      <c r="B1332" s="3">
        <v>0.86965638</v>
      </c>
    </row>
    <row r="1333">
      <c r="A1333" s="3">
        <v>1.681</v>
      </c>
      <c r="B1333" s="3">
        <v>0.86944848</v>
      </c>
    </row>
    <row r="1334">
      <c r="A1334" s="3">
        <v>1.682</v>
      </c>
      <c r="B1334" s="3">
        <v>0.86926103</v>
      </c>
    </row>
    <row r="1335">
      <c r="A1335" s="3">
        <v>1.683</v>
      </c>
      <c r="B1335" s="3">
        <v>0.86905152</v>
      </c>
    </row>
    <row r="1336">
      <c r="A1336" s="3">
        <v>1.684</v>
      </c>
      <c r="B1336" s="3">
        <v>0.86888742</v>
      </c>
    </row>
    <row r="1337">
      <c r="A1337" s="3">
        <v>1.6849999</v>
      </c>
      <c r="B1337" s="3">
        <v>0.86871994</v>
      </c>
    </row>
    <row r="1338">
      <c r="A1338" s="3">
        <v>1.686</v>
      </c>
      <c r="B1338" s="3">
        <v>0.86863303</v>
      </c>
    </row>
    <row r="1339">
      <c r="A1339" s="3">
        <v>1.687</v>
      </c>
      <c r="B1339" s="3">
        <v>0.86857986</v>
      </c>
    </row>
    <row r="1340">
      <c r="A1340" s="3">
        <v>1.688</v>
      </c>
      <c r="B1340" s="3">
        <v>0.86859977</v>
      </c>
    </row>
    <row r="1341">
      <c r="A1341" s="3">
        <v>1.689</v>
      </c>
      <c r="B1341" s="3">
        <v>0.86869258</v>
      </c>
    </row>
    <row r="1342">
      <c r="A1342" s="3">
        <v>1.6900001</v>
      </c>
      <c r="B1342" s="3">
        <v>0.86881858</v>
      </c>
    </row>
    <row r="1343">
      <c r="A1343" s="3">
        <v>1.691</v>
      </c>
      <c r="B1343" s="3">
        <v>0.86902171</v>
      </c>
    </row>
    <row r="1344">
      <c r="A1344" s="3">
        <v>1.692</v>
      </c>
      <c r="B1344" s="3">
        <v>0.86920363</v>
      </c>
    </row>
    <row r="1345">
      <c r="A1345" s="3">
        <v>1.693</v>
      </c>
      <c r="B1345" s="3">
        <v>0.86943513</v>
      </c>
    </row>
    <row r="1346">
      <c r="A1346" s="3">
        <v>1.694</v>
      </c>
      <c r="B1346" s="3">
        <v>0.86961079</v>
      </c>
    </row>
    <row r="1347">
      <c r="A1347" s="3">
        <v>1.6950001</v>
      </c>
      <c r="B1347" s="3">
        <v>0.86977053</v>
      </c>
    </row>
    <row r="1348">
      <c r="A1348" s="3">
        <v>1.696</v>
      </c>
      <c r="B1348" s="3">
        <v>0.8699199</v>
      </c>
    </row>
    <row r="1349">
      <c r="A1349" s="3">
        <v>1.697</v>
      </c>
      <c r="B1349" s="3">
        <v>0.87005639</v>
      </c>
    </row>
    <row r="1350">
      <c r="A1350" s="3">
        <v>1.698</v>
      </c>
      <c r="B1350" s="3">
        <v>0.87015909</v>
      </c>
    </row>
    <row r="1351">
      <c r="A1351" s="3">
        <v>1.699</v>
      </c>
      <c r="B1351" s="3">
        <v>0.87024355</v>
      </c>
    </row>
    <row r="1352">
      <c r="A1352" s="3">
        <v>1.7</v>
      </c>
      <c r="B1352" s="3">
        <v>0.870309</v>
      </c>
    </row>
    <row r="1353">
      <c r="A1353" s="3">
        <v>1.701</v>
      </c>
      <c r="B1353" s="3">
        <v>0.87033218</v>
      </c>
    </row>
    <row r="1354">
      <c r="A1354" s="3">
        <v>1.702</v>
      </c>
      <c r="B1354" s="3">
        <v>0.87037486</v>
      </c>
    </row>
    <row r="1355">
      <c r="A1355" s="3">
        <v>1.7029999</v>
      </c>
      <c r="B1355" s="3">
        <v>0.87041783</v>
      </c>
    </row>
    <row r="1356">
      <c r="A1356" s="3">
        <v>1.704</v>
      </c>
      <c r="B1356" s="3">
        <v>0.87047505</v>
      </c>
    </row>
    <row r="1357">
      <c r="A1357" s="3">
        <v>1.705</v>
      </c>
      <c r="B1357" s="3">
        <v>0.87049055</v>
      </c>
    </row>
    <row r="1358">
      <c r="A1358" s="3">
        <v>1.706</v>
      </c>
      <c r="B1358" s="3">
        <v>0.87053007</v>
      </c>
    </row>
    <row r="1359">
      <c r="A1359" s="3">
        <v>1.707</v>
      </c>
      <c r="B1359" s="3">
        <v>0.87054837</v>
      </c>
    </row>
    <row r="1360">
      <c r="A1360" s="3">
        <v>1.7079999</v>
      </c>
      <c r="B1360" s="3">
        <v>0.87054783</v>
      </c>
    </row>
    <row r="1361">
      <c r="A1361" s="3">
        <v>1.709</v>
      </c>
      <c r="B1361" s="3">
        <v>0.87059307</v>
      </c>
    </row>
    <row r="1362">
      <c r="A1362" s="3">
        <v>1.71</v>
      </c>
      <c r="B1362" s="3">
        <v>0.8706156</v>
      </c>
    </row>
    <row r="1363">
      <c r="A1363" s="3">
        <v>1.711</v>
      </c>
      <c r="B1363" s="3">
        <v>0.87062019</v>
      </c>
    </row>
    <row r="1364">
      <c r="A1364" s="3">
        <v>1.712</v>
      </c>
      <c r="B1364" s="3">
        <v>0.87063462</v>
      </c>
    </row>
    <row r="1365">
      <c r="A1365" s="3">
        <v>1.7130001</v>
      </c>
      <c r="B1365" s="3">
        <v>0.87060755</v>
      </c>
    </row>
    <row r="1366">
      <c r="A1366" s="3">
        <v>1.714</v>
      </c>
      <c r="B1366" s="3">
        <v>0.87056088</v>
      </c>
    </row>
    <row r="1367">
      <c r="A1367" s="3">
        <v>1.715</v>
      </c>
      <c r="B1367" s="3">
        <v>0.87049884</v>
      </c>
    </row>
    <row r="1368">
      <c r="A1368" s="3">
        <v>1.716</v>
      </c>
      <c r="B1368" s="3">
        <v>0.87040257</v>
      </c>
    </row>
    <row r="1369">
      <c r="A1369" s="3">
        <v>1.717</v>
      </c>
      <c r="B1369" s="3">
        <v>0.87030858</v>
      </c>
    </row>
    <row r="1370">
      <c r="A1370" s="3">
        <v>1.7180001</v>
      </c>
      <c r="B1370" s="3">
        <v>0.87020254</v>
      </c>
    </row>
    <row r="1371">
      <c r="A1371" s="3">
        <v>1.719</v>
      </c>
      <c r="B1371" s="3">
        <v>0.87009937</v>
      </c>
    </row>
    <row r="1372">
      <c r="A1372" s="3">
        <v>1.72</v>
      </c>
      <c r="B1372" s="3">
        <v>0.87001264</v>
      </c>
    </row>
    <row r="1373">
      <c r="A1373" s="3">
        <v>1.721</v>
      </c>
      <c r="B1373" s="3">
        <v>0.86989486</v>
      </c>
    </row>
    <row r="1374">
      <c r="A1374" s="3">
        <v>1.722</v>
      </c>
      <c r="B1374" s="3">
        <v>0.86975998</v>
      </c>
    </row>
    <row r="1375">
      <c r="A1375" s="3">
        <v>1.723</v>
      </c>
      <c r="B1375" s="3">
        <v>0.86964428</v>
      </c>
    </row>
    <row r="1376">
      <c r="A1376" s="3">
        <v>1.724</v>
      </c>
      <c r="B1376" s="3">
        <v>0.86953562</v>
      </c>
    </row>
    <row r="1377">
      <c r="A1377" s="3">
        <v>1.725</v>
      </c>
      <c r="B1377" s="3">
        <v>0.86944777</v>
      </c>
    </row>
    <row r="1378">
      <c r="A1378" s="3">
        <v>1.726</v>
      </c>
      <c r="B1378" s="3">
        <v>0.86941522</v>
      </c>
    </row>
    <row r="1379">
      <c r="A1379" s="3">
        <v>1.727</v>
      </c>
      <c r="B1379" s="3">
        <v>0.86935753</v>
      </c>
    </row>
    <row r="1380">
      <c r="A1380" s="3">
        <v>1.728</v>
      </c>
      <c r="B1380" s="3">
        <v>0.86926842</v>
      </c>
    </row>
    <row r="1381">
      <c r="A1381" s="3">
        <v>1.729</v>
      </c>
      <c r="B1381" s="3">
        <v>0.86922085</v>
      </c>
    </row>
    <row r="1382">
      <c r="A1382" s="3">
        <v>1.73</v>
      </c>
      <c r="B1382" s="3">
        <v>0.86919934</v>
      </c>
    </row>
    <row r="1383">
      <c r="A1383" s="3">
        <v>1.7309999</v>
      </c>
      <c r="B1383" s="3">
        <v>0.86915964</v>
      </c>
    </row>
    <row r="1384">
      <c r="A1384" s="3">
        <v>1.732</v>
      </c>
      <c r="B1384" s="3">
        <v>0.86913538</v>
      </c>
    </row>
    <row r="1385">
      <c r="A1385" s="3">
        <v>1.733</v>
      </c>
      <c r="B1385" s="3">
        <v>0.86911529</v>
      </c>
    </row>
    <row r="1386">
      <c r="A1386" s="3">
        <v>1.734</v>
      </c>
      <c r="B1386" s="3">
        <v>0.86909109</v>
      </c>
    </row>
    <row r="1387">
      <c r="A1387" s="3">
        <v>1.735</v>
      </c>
      <c r="B1387" s="3">
        <v>0.86905903</v>
      </c>
    </row>
    <row r="1388">
      <c r="A1388" s="3">
        <v>1.7359999</v>
      </c>
      <c r="B1388" s="3">
        <v>0.86903429</v>
      </c>
    </row>
    <row r="1389">
      <c r="A1389" s="3">
        <v>1.737</v>
      </c>
      <c r="B1389" s="3">
        <v>0.86900699</v>
      </c>
    </row>
    <row r="1390">
      <c r="A1390" s="3">
        <v>1.738</v>
      </c>
      <c r="B1390" s="3">
        <v>0.86896533</v>
      </c>
    </row>
    <row r="1391">
      <c r="A1391" s="3">
        <v>1.739</v>
      </c>
      <c r="B1391" s="3">
        <v>0.8689273</v>
      </c>
    </row>
    <row r="1392">
      <c r="A1392" s="3">
        <v>1.74</v>
      </c>
      <c r="B1392" s="3">
        <v>0.86890638</v>
      </c>
    </row>
    <row r="1393">
      <c r="A1393" s="3">
        <v>1.7410001</v>
      </c>
      <c r="B1393" s="3">
        <v>0.86886054</v>
      </c>
    </row>
    <row r="1394">
      <c r="A1394" s="3">
        <v>1.742</v>
      </c>
      <c r="B1394" s="3">
        <v>0.86879629</v>
      </c>
    </row>
    <row r="1395">
      <c r="A1395" s="3">
        <v>1.743</v>
      </c>
      <c r="B1395" s="3">
        <v>0.86872417</v>
      </c>
    </row>
    <row r="1396">
      <c r="A1396" s="3">
        <v>1.744</v>
      </c>
      <c r="B1396" s="3">
        <v>0.86863375</v>
      </c>
    </row>
    <row r="1397">
      <c r="A1397" s="3">
        <v>1.745</v>
      </c>
      <c r="B1397" s="3">
        <v>0.86856323</v>
      </c>
    </row>
    <row r="1398">
      <c r="A1398" s="3">
        <v>1.7460001</v>
      </c>
      <c r="B1398" s="3">
        <v>0.86848682</v>
      </c>
    </row>
    <row r="1399">
      <c r="A1399" s="3">
        <v>1.747</v>
      </c>
      <c r="B1399" s="3">
        <v>0.86842716</v>
      </c>
    </row>
    <row r="1400">
      <c r="A1400" s="3">
        <v>1.748</v>
      </c>
      <c r="B1400" s="3">
        <v>0.86838698</v>
      </c>
    </row>
    <row r="1401">
      <c r="A1401" s="3">
        <v>1.749</v>
      </c>
      <c r="B1401" s="3">
        <v>0.86834091</v>
      </c>
    </row>
    <row r="1402">
      <c r="A1402" s="3">
        <v>1.75</v>
      </c>
      <c r="B1402" s="3">
        <v>0.86829466</v>
      </c>
    </row>
    <row r="1403">
      <c r="A1403" s="3">
        <v>1.751</v>
      </c>
      <c r="B1403" s="3">
        <v>0.86826307</v>
      </c>
    </row>
    <row r="1404">
      <c r="A1404" s="3">
        <v>1.752</v>
      </c>
      <c r="B1404" s="3">
        <v>0.86823577</v>
      </c>
    </row>
    <row r="1405">
      <c r="A1405" s="3">
        <v>1.753</v>
      </c>
      <c r="B1405" s="3">
        <v>0.86822474</v>
      </c>
    </row>
    <row r="1406">
      <c r="A1406" s="3">
        <v>1.7539999</v>
      </c>
      <c r="B1406" s="3">
        <v>0.86823243</v>
      </c>
    </row>
    <row r="1407">
      <c r="A1407" s="3">
        <v>1.755</v>
      </c>
      <c r="B1407" s="3">
        <v>0.86824459</v>
      </c>
    </row>
    <row r="1408">
      <c r="A1408" s="3">
        <v>1.756</v>
      </c>
      <c r="B1408" s="3">
        <v>0.86826146</v>
      </c>
    </row>
    <row r="1409">
      <c r="A1409" s="3">
        <v>1.757</v>
      </c>
      <c r="B1409" s="3">
        <v>0.86829352</v>
      </c>
    </row>
    <row r="1410">
      <c r="A1410" s="3">
        <v>1.758</v>
      </c>
      <c r="B1410" s="3">
        <v>0.86834347</v>
      </c>
    </row>
    <row r="1411">
      <c r="A1411" s="3">
        <v>1.7589999</v>
      </c>
      <c r="B1411" s="3">
        <v>0.86838818</v>
      </c>
    </row>
    <row r="1412">
      <c r="A1412" s="3">
        <v>1.76</v>
      </c>
      <c r="B1412" s="3">
        <v>0.8684414</v>
      </c>
    </row>
    <row r="1413">
      <c r="A1413" s="3">
        <v>1.761</v>
      </c>
      <c r="B1413" s="3">
        <v>0.86850268</v>
      </c>
    </row>
    <row r="1414">
      <c r="A1414" s="3">
        <v>1.762</v>
      </c>
      <c r="B1414" s="3">
        <v>0.86855698</v>
      </c>
    </row>
    <row r="1415">
      <c r="A1415" s="3">
        <v>1.763</v>
      </c>
      <c r="B1415" s="3">
        <v>0.86862445</v>
      </c>
    </row>
    <row r="1416">
      <c r="A1416" s="3">
        <v>1.7640001</v>
      </c>
      <c r="B1416" s="3">
        <v>0.86869156</v>
      </c>
    </row>
    <row r="1417">
      <c r="A1417" s="3">
        <v>1.765</v>
      </c>
      <c r="B1417" s="3">
        <v>0.86873907</v>
      </c>
    </row>
    <row r="1418">
      <c r="A1418" s="3">
        <v>1.766</v>
      </c>
      <c r="B1418" s="3">
        <v>0.86879516</v>
      </c>
    </row>
    <row r="1419">
      <c r="A1419" s="3">
        <v>1.767</v>
      </c>
      <c r="B1419" s="3">
        <v>0.86883473</v>
      </c>
    </row>
    <row r="1420">
      <c r="A1420" s="3">
        <v>1.768</v>
      </c>
      <c r="B1420" s="3">
        <v>0.86886275</v>
      </c>
    </row>
    <row r="1421">
      <c r="A1421" s="3">
        <v>1.7690001</v>
      </c>
      <c r="B1421" s="3">
        <v>0.86892056</v>
      </c>
    </row>
    <row r="1422">
      <c r="A1422" s="3">
        <v>1.77</v>
      </c>
      <c r="B1422" s="3">
        <v>0.86897326</v>
      </c>
    </row>
    <row r="1423">
      <c r="A1423" s="3">
        <v>1.771</v>
      </c>
      <c r="B1423" s="3">
        <v>0.86901295</v>
      </c>
    </row>
    <row r="1424">
      <c r="A1424" s="3">
        <v>1.772</v>
      </c>
      <c r="B1424" s="3">
        <v>0.86907119</v>
      </c>
    </row>
    <row r="1425">
      <c r="A1425" s="3">
        <v>1.773</v>
      </c>
      <c r="B1425" s="3">
        <v>0.869115</v>
      </c>
    </row>
    <row r="1426">
      <c r="A1426" s="3">
        <v>1.774</v>
      </c>
      <c r="B1426" s="3">
        <v>0.86914217</v>
      </c>
    </row>
    <row r="1427">
      <c r="A1427" s="3">
        <v>1.775</v>
      </c>
      <c r="B1427" s="3">
        <v>0.8691926</v>
      </c>
    </row>
    <row r="1428">
      <c r="A1428" s="3">
        <v>1.776</v>
      </c>
      <c r="B1428" s="3">
        <v>0.86925298</v>
      </c>
    </row>
    <row r="1429">
      <c r="A1429" s="3">
        <v>1.777</v>
      </c>
      <c r="B1429" s="3">
        <v>0.86930615</v>
      </c>
    </row>
    <row r="1430">
      <c r="A1430" s="3">
        <v>1.778</v>
      </c>
      <c r="B1430" s="3">
        <v>0.86936647</v>
      </c>
    </row>
    <row r="1431">
      <c r="A1431" s="3">
        <v>1.779</v>
      </c>
      <c r="B1431" s="3">
        <v>0.8694151</v>
      </c>
    </row>
    <row r="1432">
      <c r="A1432" s="3">
        <v>1.78</v>
      </c>
      <c r="B1432" s="3">
        <v>0.86942768</v>
      </c>
    </row>
    <row r="1433">
      <c r="A1433" s="3">
        <v>1.781</v>
      </c>
      <c r="B1433" s="3">
        <v>0.86944836</v>
      </c>
    </row>
    <row r="1434">
      <c r="A1434" s="3">
        <v>1.7819999</v>
      </c>
      <c r="B1434" s="3">
        <v>0.86947978</v>
      </c>
    </row>
    <row r="1435">
      <c r="A1435" s="3">
        <v>1.783</v>
      </c>
      <c r="B1435" s="3">
        <v>0.8695246</v>
      </c>
    </row>
    <row r="1436">
      <c r="A1436" s="3">
        <v>1.784</v>
      </c>
      <c r="B1436" s="3">
        <v>0.86954433</v>
      </c>
    </row>
    <row r="1437">
      <c r="A1437" s="3">
        <v>1.785</v>
      </c>
      <c r="B1437" s="3">
        <v>0.86954373</v>
      </c>
    </row>
    <row r="1438">
      <c r="A1438" s="3">
        <v>1.786</v>
      </c>
      <c r="B1438" s="3">
        <v>0.86953336</v>
      </c>
    </row>
    <row r="1439">
      <c r="A1439" s="3">
        <v>1.7869999</v>
      </c>
      <c r="B1439" s="3">
        <v>0.86951047</v>
      </c>
    </row>
    <row r="1440">
      <c r="A1440" s="3">
        <v>1.788</v>
      </c>
      <c r="B1440" s="3">
        <v>0.86946756</v>
      </c>
    </row>
    <row r="1441">
      <c r="A1441" s="3">
        <v>1.789</v>
      </c>
      <c r="B1441" s="3">
        <v>0.86941719</v>
      </c>
    </row>
    <row r="1442">
      <c r="A1442" s="3">
        <v>1.79</v>
      </c>
      <c r="B1442" s="3">
        <v>0.86934936</v>
      </c>
    </row>
    <row r="1443">
      <c r="A1443" s="3">
        <v>1.791</v>
      </c>
      <c r="B1443" s="3">
        <v>0.86923867</v>
      </c>
    </row>
    <row r="1444">
      <c r="A1444" s="3">
        <v>1.7920001</v>
      </c>
      <c r="B1444" s="3">
        <v>0.8691538</v>
      </c>
    </row>
    <row r="1445">
      <c r="A1445" s="3">
        <v>1.793</v>
      </c>
      <c r="B1445" s="3">
        <v>0.86908042</v>
      </c>
    </row>
    <row r="1446">
      <c r="A1446" s="3">
        <v>1.794</v>
      </c>
      <c r="B1446" s="3">
        <v>0.86897451</v>
      </c>
    </row>
    <row r="1447">
      <c r="A1447" s="3">
        <v>1.795</v>
      </c>
      <c r="B1447" s="3">
        <v>0.86886674</v>
      </c>
    </row>
    <row r="1448">
      <c r="A1448" s="3">
        <v>1.796</v>
      </c>
      <c r="B1448" s="3">
        <v>0.86872166</v>
      </c>
    </row>
    <row r="1449">
      <c r="A1449" s="3">
        <v>1.7970001</v>
      </c>
      <c r="B1449" s="3">
        <v>0.86857718</v>
      </c>
    </row>
    <row r="1450">
      <c r="A1450" s="3">
        <v>1.798</v>
      </c>
      <c r="B1450" s="3">
        <v>0.86846167</v>
      </c>
    </row>
    <row r="1451">
      <c r="A1451" s="3">
        <v>1.799</v>
      </c>
      <c r="B1451" s="3">
        <v>0.86831892</v>
      </c>
    </row>
    <row r="1452">
      <c r="A1452" s="3">
        <v>1.8</v>
      </c>
      <c r="B1452" s="3">
        <v>0.86818224</v>
      </c>
    </row>
    <row r="1453">
      <c r="A1453" s="3">
        <v>1.801</v>
      </c>
      <c r="B1453" s="3">
        <v>0.86804223</v>
      </c>
    </row>
    <row r="1454">
      <c r="A1454" s="3">
        <v>1.802</v>
      </c>
      <c r="B1454" s="3">
        <v>0.86790586</v>
      </c>
    </row>
    <row r="1455">
      <c r="A1455" s="3">
        <v>1.803</v>
      </c>
      <c r="B1455" s="3">
        <v>0.86777759</v>
      </c>
    </row>
    <row r="1456">
      <c r="A1456" s="3">
        <v>1.804</v>
      </c>
      <c r="B1456" s="3">
        <v>0.86771518</v>
      </c>
    </row>
    <row r="1457">
      <c r="A1457" s="3">
        <v>1.8049999</v>
      </c>
      <c r="B1457" s="3">
        <v>0.86767423</v>
      </c>
    </row>
    <row r="1458">
      <c r="A1458" s="3">
        <v>1.806</v>
      </c>
      <c r="B1458" s="3">
        <v>0.86770207</v>
      </c>
    </row>
    <row r="1459">
      <c r="A1459" s="3">
        <v>1.807</v>
      </c>
      <c r="B1459" s="3">
        <v>0.86778003</v>
      </c>
    </row>
    <row r="1460">
      <c r="A1460" s="3">
        <v>1.808</v>
      </c>
      <c r="B1460" s="3">
        <v>0.86793303</v>
      </c>
    </row>
    <row r="1461">
      <c r="A1461" s="3">
        <v>1.809</v>
      </c>
      <c r="B1461" s="3">
        <v>0.86811835</v>
      </c>
    </row>
    <row r="1462">
      <c r="A1462" s="3">
        <v>1.8099999</v>
      </c>
      <c r="B1462" s="3">
        <v>0.86828023</v>
      </c>
    </row>
    <row r="1463">
      <c r="A1463" s="3">
        <v>1.811</v>
      </c>
      <c r="B1463" s="3">
        <v>0.86844152</v>
      </c>
    </row>
    <row r="1464">
      <c r="A1464" s="3">
        <v>1.812</v>
      </c>
      <c r="B1464" s="3">
        <v>0.86855364</v>
      </c>
    </row>
    <row r="1465">
      <c r="A1465" s="3">
        <v>1.813</v>
      </c>
      <c r="B1465" s="3">
        <v>0.86865449</v>
      </c>
    </row>
    <row r="1466">
      <c r="A1466" s="3">
        <v>1.814</v>
      </c>
      <c r="B1466" s="3">
        <v>0.86872667</v>
      </c>
    </row>
    <row r="1467">
      <c r="A1467" s="3">
        <v>1.8150001</v>
      </c>
      <c r="B1467" s="3">
        <v>0.86879921</v>
      </c>
    </row>
    <row r="1468">
      <c r="A1468" s="3">
        <v>1.816</v>
      </c>
      <c r="B1468" s="3">
        <v>0.86887139</v>
      </c>
    </row>
    <row r="1469">
      <c r="A1469" s="3">
        <v>1.817</v>
      </c>
      <c r="B1469" s="3">
        <v>0.868918</v>
      </c>
    </row>
    <row r="1470">
      <c r="A1470" s="3">
        <v>1.818</v>
      </c>
      <c r="B1470" s="3">
        <v>0.86895835</v>
      </c>
    </row>
    <row r="1471">
      <c r="A1471" s="3">
        <v>1.819</v>
      </c>
      <c r="B1471" s="3">
        <v>0.86895531</v>
      </c>
    </row>
    <row r="1472">
      <c r="A1472" s="3">
        <v>1.8200001</v>
      </c>
      <c r="B1472" s="3">
        <v>0.86893648</v>
      </c>
    </row>
    <row r="1473">
      <c r="A1473" s="3">
        <v>1.821</v>
      </c>
      <c r="B1473" s="3">
        <v>0.8688783</v>
      </c>
    </row>
    <row r="1474">
      <c r="A1474" s="3">
        <v>1.822</v>
      </c>
      <c r="B1474" s="3">
        <v>0.868788</v>
      </c>
    </row>
    <row r="1475">
      <c r="A1475" s="3">
        <v>1.823</v>
      </c>
      <c r="B1475" s="3">
        <v>0.8687461</v>
      </c>
    </row>
    <row r="1476">
      <c r="A1476" s="3">
        <v>1.824</v>
      </c>
      <c r="B1476" s="3">
        <v>0.86868566</v>
      </c>
    </row>
    <row r="1477">
      <c r="A1477" s="3">
        <v>1.825</v>
      </c>
      <c r="B1477" s="3">
        <v>0.86859244</v>
      </c>
    </row>
    <row r="1478">
      <c r="A1478" s="3">
        <v>1.826</v>
      </c>
      <c r="B1478" s="3">
        <v>0.86853957</v>
      </c>
    </row>
    <row r="1479">
      <c r="A1479" s="3">
        <v>1.827</v>
      </c>
      <c r="B1479" s="3">
        <v>0.86851352</v>
      </c>
    </row>
    <row r="1480">
      <c r="A1480" s="3">
        <v>1.8279999</v>
      </c>
      <c r="B1480" s="3">
        <v>0.86847496</v>
      </c>
    </row>
    <row r="1481">
      <c r="A1481" s="3">
        <v>1.829</v>
      </c>
      <c r="B1481" s="3">
        <v>0.86841142</v>
      </c>
    </row>
    <row r="1482">
      <c r="A1482" s="3">
        <v>1.83</v>
      </c>
      <c r="B1482" s="3">
        <v>0.8683989</v>
      </c>
    </row>
    <row r="1483">
      <c r="A1483" s="3">
        <v>1.831</v>
      </c>
      <c r="B1483" s="3">
        <v>0.86835063</v>
      </c>
    </row>
    <row r="1484">
      <c r="A1484" s="3">
        <v>1.832</v>
      </c>
      <c r="B1484" s="3">
        <v>0.86828077</v>
      </c>
    </row>
    <row r="1485">
      <c r="A1485" s="3">
        <v>1.8329999</v>
      </c>
      <c r="B1485" s="3">
        <v>0.86825651</v>
      </c>
    </row>
    <row r="1486">
      <c r="A1486" s="3">
        <v>1.834</v>
      </c>
      <c r="B1486" s="3">
        <v>0.86819875</v>
      </c>
    </row>
    <row r="1487">
      <c r="A1487" s="3">
        <v>1.835</v>
      </c>
      <c r="B1487" s="3">
        <v>0.86814547</v>
      </c>
    </row>
    <row r="1488">
      <c r="A1488" s="3">
        <v>1.836</v>
      </c>
      <c r="B1488" s="3">
        <v>0.86810136</v>
      </c>
    </row>
    <row r="1489">
      <c r="A1489" s="3">
        <v>1.837</v>
      </c>
      <c r="B1489" s="3">
        <v>0.86804593</v>
      </c>
    </row>
    <row r="1490">
      <c r="A1490" s="3">
        <v>1.8380001</v>
      </c>
      <c r="B1490" s="3">
        <v>0.86795586</v>
      </c>
    </row>
    <row r="1491">
      <c r="A1491" s="3">
        <v>1.839</v>
      </c>
      <c r="B1491" s="3">
        <v>0.86793792</v>
      </c>
    </row>
    <row r="1492">
      <c r="A1492" s="3">
        <v>1.84</v>
      </c>
      <c r="B1492" s="3">
        <v>0.86795378</v>
      </c>
    </row>
    <row r="1493">
      <c r="A1493" s="3">
        <v>1.841</v>
      </c>
      <c r="B1493" s="3">
        <v>0.86793768</v>
      </c>
    </row>
    <row r="1494">
      <c r="A1494" s="3">
        <v>1.842</v>
      </c>
      <c r="B1494" s="3">
        <v>0.86794364</v>
      </c>
    </row>
    <row r="1495">
      <c r="A1495" s="3">
        <v>1.8430001</v>
      </c>
      <c r="B1495" s="3">
        <v>0.86793995</v>
      </c>
    </row>
    <row r="1496">
      <c r="A1496" s="3">
        <v>1.844</v>
      </c>
      <c r="B1496" s="3">
        <v>0.86786395</v>
      </c>
    </row>
    <row r="1497">
      <c r="A1497" s="3">
        <v>1.845</v>
      </c>
      <c r="B1497" s="3">
        <v>0.86780971</v>
      </c>
    </row>
    <row r="1498">
      <c r="A1498" s="3">
        <v>1.846</v>
      </c>
      <c r="B1498" s="3">
        <v>0.86777329</v>
      </c>
    </row>
    <row r="1499">
      <c r="A1499" s="3">
        <v>1.847</v>
      </c>
      <c r="B1499" s="3">
        <v>0.86770582</v>
      </c>
    </row>
    <row r="1500">
      <c r="A1500" s="3">
        <v>1.848</v>
      </c>
      <c r="B1500" s="3">
        <v>0.86764503</v>
      </c>
    </row>
    <row r="1501">
      <c r="A1501" s="3">
        <v>1.849</v>
      </c>
      <c r="B1501" s="3">
        <v>0.86759913</v>
      </c>
    </row>
    <row r="1502">
      <c r="A1502" s="3">
        <v>1.85</v>
      </c>
      <c r="B1502" s="3">
        <v>0.86753803</v>
      </c>
    </row>
    <row r="1503">
      <c r="A1503" s="3">
        <v>1.851</v>
      </c>
      <c r="B1503" s="3">
        <v>0.86746001</v>
      </c>
    </row>
    <row r="1504">
      <c r="A1504" s="3">
        <v>1.852</v>
      </c>
      <c r="B1504" s="3">
        <v>0.86737919</v>
      </c>
    </row>
    <row r="1505">
      <c r="A1505" s="3">
        <v>1.853</v>
      </c>
      <c r="B1505" s="3">
        <v>0.8673104</v>
      </c>
    </row>
    <row r="1506">
      <c r="A1506" s="3">
        <v>1.854</v>
      </c>
      <c r="B1506" s="3">
        <v>0.86723125</v>
      </c>
    </row>
    <row r="1507">
      <c r="A1507" s="3">
        <v>1.855</v>
      </c>
      <c r="B1507" s="3">
        <v>0.86710566</v>
      </c>
    </row>
    <row r="1508">
      <c r="A1508" s="3">
        <v>1.8559999</v>
      </c>
      <c r="B1508" s="3">
        <v>0.86699891</v>
      </c>
    </row>
    <row r="1509">
      <c r="A1509" s="3">
        <v>1.857</v>
      </c>
      <c r="B1509" s="3">
        <v>0.86690229</v>
      </c>
    </row>
    <row r="1510">
      <c r="A1510" s="3">
        <v>1.858</v>
      </c>
      <c r="B1510" s="3">
        <v>0.86681378</v>
      </c>
    </row>
    <row r="1511">
      <c r="A1511" s="3">
        <v>1.859</v>
      </c>
      <c r="B1511" s="3">
        <v>0.86674005</v>
      </c>
    </row>
    <row r="1512">
      <c r="A1512" s="3">
        <v>1.86</v>
      </c>
      <c r="B1512" s="3">
        <v>0.86671036</v>
      </c>
    </row>
    <row r="1513">
      <c r="A1513" s="3">
        <v>1.8609999</v>
      </c>
      <c r="B1513" s="3">
        <v>0.86664271</v>
      </c>
    </row>
    <row r="1514">
      <c r="A1514" s="3">
        <v>1.862</v>
      </c>
      <c r="B1514" s="3">
        <v>0.86652905</v>
      </c>
    </row>
    <row r="1515">
      <c r="A1515" s="3">
        <v>1.863</v>
      </c>
      <c r="B1515" s="3">
        <v>0.86640662</v>
      </c>
    </row>
    <row r="1516">
      <c r="A1516" s="3">
        <v>1.864</v>
      </c>
      <c r="B1516" s="3">
        <v>0.86623508</v>
      </c>
    </row>
    <row r="1517">
      <c r="A1517" s="3">
        <v>1.865</v>
      </c>
      <c r="B1517" s="3">
        <v>0.86607873</v>
      </c>
    </row>
    <row r="1518">
      <c r="A1518" s="3">
        <v>1.8660001</v>
      </c>
      <c r="B1518" s="3">
        <v>0.86599571</v>
      </c>
    </row>
    <row r="1519">
      <c r="A1519" s="3">
        <v>1.867</v>
      </c>
      <c r="B1519" s="3">
        <v>0.86593276</v>
      </c>
    </row>
    <row r="1520">
      <c r="A1520" s="3">
        <v>1.868</v>
      </c>
      <c r="B1520" s="3">
        <v>0.86587554</v>
      </c>
    </row>
    <row r="1521">
      <c r="A1521" s="3">
        <v>1.869</v>
      </c>
      <c r="B1521" s="3">
        <v>0.86583537</v>
      </c>
    </row>
    <row r="1522">
      <c r="A1522" s="3">
        <v>1.87</v>
      </c>
      <c r="B1522" s="3">
        <v>0.86576313</v>
      </c>
    </row>
    <row r="1523">
      <c r="A1523" s="3">
        <v>1.8710001</v>
      </c>
      <c r="B1523" s="3">
        <v>0.86563897</v>
      </c>
    </row>
    <row r="1524">
      <c r="A1524" s="3">
        <v>1.872</v>
      </c>
      <c r="B1524" s="3">
        <v>0.86546129</v>
      </c>
    </row>
    <row r="1525">
      <c r="A1525" s="3">
        <v>1.873</v>
      </c>
      <c r="B1525" s="3">
        <v>0.86526412</v>
      </c>
    </row>
    <row r="1526">
      <c r="A1526" s="3">
        <v>1.874</v>
      </c>
      <c r="B1526" s="3">
        <v>0.86506271</v>
      </c>
    </row>
    <row r="1527">
      <c r="A1527" s="3">
        <v>1.875</v>
      </c>
      <c r="B1527" s="3">
        <v>0.8648454</v>
      </c>
    </row>
    <row r="1528">
      <c r="A1528" s="3">
        <v>1.876</v>
      </c>
      <c r="B1528" s="3">
        <v>0.86461586</v>
      </c>
    </row>
    <row r="1529">
      <c r="A1529" s="3">
        <v>1.877</v>
      </c>
      <c r="B1529" s="3">
        <v>0.86439258</v>
      </c>
    </row>
    <row r="1530">
      <c r="A1530" s="3">
        <v>1.878</v>
      </c>
      <c r="B1530" s="3">
        <v>0.86415988</v>
      </c>
    </row>
    <row r="1531">
      <c r="A1531" s="3">
        <v>1.8789999</v>
      </c>
      <c r="B1531" s="3">
        <v>0.86389953</v>
      </c>
    </row>
    <row r="1532">
      <c r="A1532" s="3">
        <v>1.88</v>
      </c>
      <c r="B1532" s="3">
        <v>0.86366665</v>
      </c>
    </row>
    <row r="1533">
      <c r="A1533" s="3">
        <v>1.881</v>
      </c>
      <c r="B1533" s="3">
        <v>0.86345619</v>
      </c>
    </row>
    <row r="1534">
      <c r="A1534" s="3">
        <v>1.882</v>
      </c>
      <c r="B1534" s="3">
        <v>0.86322564</v>
      </c>
    </row>
    <row r="1535">
      <c r="A1535" s="3">
        <v>1.883</v>
      </c>
      <c r="B1535" s="3">
        <v>0.86298239</v>
      </c>
    </row>
    <row r="1536">
      <c r="A1536" s="3">
        <v>1.8839999</v>
      </c>
      <c r="B1536" s="3">
        <v>0.86275792</v>
      </c>
    </row>
    <row r="1537">
      <c r="A1537" s="3">
        <v>1.885</v>
      </c>
      <c r="B1537" s="3">
        <v>0.86252528</v>
      </c>
    </row>
    <row r="1538">
      <c r="A1538" s="3">
        <v>1.886</v>
      </c>
      <c r="B1538" s="3">
        <v>0.86224258</v>
      </c>
    </row>
    <row r="1539">
      <c r="A1539" s="3">
        <v>1.887</v>
      </c>
      <c r="B1539" s="3">
        <v>0.86197633</v>
      </c>
    </row>
    <row r="1540">
      <c r="A1540" s="3">
        <v>1.888</v>
      </c>
      <c r="B1540" s="3">
        <v>0.86173952</v>
      </c>
    </row>
    <row r="1541">
      <c r="A1541" s="3">
        <v>1.8890001</v>
      </c>
      <c r="B1541" s="3">
        <v>0.86147732</v>
      </c>
    </row>
    <row r="1542">
      <c r="A1542" s="3">
        <v>1.89</v>
      </c>
      <c r="B1542" s="3">
        <v>0.86120725</v>
      </c>
    </row>
    <row r="1543">
      <c r="A1543" s="3">
        <v>1.891</v>
      </c>
      <c r="B1543" s="3">
        <v>0.86093229</v>
      </c>
    </row>
    <row r="1544">
      <c r="A1544" s="3">
        <v>1.892</v>
      </c>
      <c r="B1544" s="3">
        <v>0.86058313</v>
      </c>
    </row>
    <row r="1545">
      <c r="A1545" s="3">
        <v>1.893</v>
      </c>
      <c r="B1545" s="3">
        <v>0.86022621</v>
      </c>
    </row>
    <row r="1546">
      <c r="A1546" s="3">
        <v>1.8940001</v>
      </c>
      <c r="B1546" s="3">
        <v>0.85980332</v>
      </c>
    </row>
    <row r="1547">
      <c r="A1547" s="3">
        <v>1.895</v>
      </c>
      <c r="B1547" s="3">
        <v>0.85945386</v>
      </c>
    </row>
    <row r="1548">
      <c r="A1548" s="3">
        <v>1.896</v>
      </c>
      <c r="B1548" s="3">
        <v>0.85910672</v>
      </c>
    </row>
    <row r="1549">
      <c r="A1549" s="3">
        <v>1.897</v>
      </c>
      <c r="B1549" s="3">
        <v>0.85878301</v>
      </c>
    </row>
    <row r="1550">
      <c r="A1550" s="3">
        <v>1.898</v>
      </c>
      <c r="B1550" s="3">
        <v>0.85848302</v>
      </c>
    </row>
    <row r="1551">
      <c r="A1551" s="3">
        <v>1.899</v>
      </c>
      <c r="B1551" s="3">
        <v>0.85820693</v>
      </c>
    </row>
    <row r="1552">
      <c r="A1552" s="3">
        <v>1.9</v>
      </c>
      <c r="B1552" s="3">
        <v>0.85793692</v>
      </c>
    </row>
    <row r="1553">
      <c r="A1553" s="3">
        <v>1.901</v>
      </c>
      <c r="B1553" s="3">
        <v>0.85769111</v>
      </c>
    </row>
    <row r="1554">
      <c r="A1554" s="3">
        <v>1.902</v>
      </c>
      <c r="B1554" s="3">
        <v>0.85751116</v>
      </c>
    </row>
    <row r="1555">
      <c r="A1555" s="3">
        <v>1.903</v>
      </c>
      <c r="B1555" s="3">
        <v>0.85736066</v>
      </c>
    </row>
    <row r="1556">
      <c r="A1556" s="3">
        <v>1.904</v>
      </c>
      <c r="B1556" s="3">
        <v>0.85721022</v>
      </c>
    </row>
    <row r="1557">
      <c r="A1557" s="3">
        <v>1.905</v>
      </c>
      <c r="B1557" s="3">
        <v>0.85706621</v>
      </c>
    </row>
    <row r="1558">
      <c r="A1558" s="3">
        <v>1.906</v>
      </c>
      <c r="B1558" s="3">
        <v>0.85691941</v>
      </c>
    </row>
    <row r="1559">
      <c r="A1559" s="3">
        <v>1.9069999</v>
      </c>
      <c r="B1559" s="3">
        <v>0.85674709</v>
      </c>
    </row>
    <row r="1560">
      <c r="A1560" s="3">
        <v>1.908</v>
      </c>
      <c r="B1560" s="3">
        <v>0.85662031</v>
      </c>
    </row>
    <row r="1561">
      <c r="A1561" s="3">
        <v>1.909</v>
      </c>
      <c r="B1561" s="3">
        <v>0.8565073</v>
      </c>
    </row>
    <row r="1562">
      <c r="A1562" s="3">
        <v>1.91</v>
      </c>
      <c r="B1562" s="3">
        <v>0.85643172</v>
      </c>
    </row>
    <row r="1563">
      <c r="A1563" s="3">
        <v>1.911</v>
      </c>
      <c r="B1563" s="3">
        <v>0.85638195</v>
      </c>
    </row>
    <row r="1564">
      <c r="A1564" s="3">
        <v>1.9119999</v>
      </c>
      <c r="B1564" s="3">
        <v>0.85631835</v>
      </c>
    </row>
    <row r="1565">
      <c r="A1565" s="3">
        <v>1.913</v>
      </c>
      <c r="B1565" s="3">
        <v>0.85623062</v>
      </c>
    </row>
    <row r="1566">
      <c r="A1566" s="3">
        <v>1.914</v>
      </c>
      <c r="B1566" s="3">
        <v>0.85613507</v>
      </c>
    </row>
    <row r="1567">
      <c r="A1567" s="3">
        <v>1.915</v>
      </c>
      <c r="B1567" s="3">
        <v>0.85601622</v>
      </c>
    </row>
    <row r="1568">
      <c r="A1568" s="3">
        <v>1.916</v>
      </c>
      <c r="B1568" s="3">
        <v>0.85586405</v>
      </c>
    </row>
    <row r="1569">
      <c r="A1569" s="3">
        <v>1.9170001</v>
      </c>
      <c r="B1569" s="3">
        <v>0.85574079</v>
      </c>
    </row>
    <row r="1570">
      <c r="A1570" s="3">
        <v>1.918</v>
      </c>
      <c r="B1570" s="3">
        <v>0.85561603</v>
      </c>
    </row>
    <row r="1571">
      <c r="A1571" s="3">
        <v>1.919</v>
      </c>
      <c r="B1571" s="3">
        <v>0.85550004</v>
      </c>
    </row>
    <row r="1572">
      <c r="A1572" s="3">
        <v>1.92</v>
      </c>
      <c r="B1572" s="3">
        <v>0.85541147</v>
      </c>
    </row>
    <row r="1573">
      <c r="A1573" s="3">
        <v>1.921</v>
      </c>
      <c r="B1573" s="3">
        <v>0.85531867</v>
      </c>
    </row>
    <row r="1574">
      <c r="A1574" s="3">
        <v>1.9220001</v>
      </c>
      <c r="B1574" s="3">
        <v>0.85523975</v>
      </c>
    </row>
    <row r="1575">
      <c r="A1575" s="3">
        <v>1.923</v>
      </c>
      <c r="B1575" s="3">
        <v>0.85513031</v>
      </c>
    </row>
    <row r="1576">
      <c r="A1576" s="3">
        <v>1.924</v>
      </c>
      <c r="B1576" s="3">
        <v>0.85501665</v>
      </c>
    </row>
    <row r="1577">
      <c r="A1577" s="3">
        <v>1.925</v>
      </c>
      <c r="B1577" s="3">
        <v>0.85487849</v>
      </c>
    </row>
    <row r="1578">
      <c r="A1578" s="3">
        <v>1.926</v>
      </c>
      <c r="B1578" s="3">
        <v>0.8547473</v>
      </c>
    </row>
    <row r="1579">
      <c r="A1579" s="3">
        <v>1.927</v>
      </c>
      <c r="B1579" s="3">
        <v>0.85463524</v>
      </c>
    </row>
    <row r="1580">
      <c r="A1580" s="3">
        <v>1.928</v>
      </c>
      <c r="B1580" s="3">
        <v>0.85452664</v>
      </c>
    </row>
    <row r="1581">
      <c r="A1581" s="3">
        <v>1.929</v>
      </c>
      <c r="B1581" s="3">
        <v>0.85441822</v>
      </c>
    </row>
    <row r="1582">
      <c r="A1582" s="3">
        <v>1.9299999</v>
      </c>
      <c r="B1582" s="3">
        <v>0.85432678</v>
      </c>
    </row>
    <row r="1583">
      <c r="A1583" s="3">
        <v>1.931</v>
      </c>
      <c r="B1583" s="3">
        <v>0.85424232</v>
      </c>
    </row>
    <row r="1584">
      <c r="A1584" s="3">
        <v>1.932</v>
      </c>
      <c r="B1584" s="3">
        <v>0.85411209</v>
      </c>
    </row>
    <row r="1585">
      <c r="A1585" s="3">
        <v>1.933</v>
      </c>
      <c r="B1585" s="3">
        <v>0.85396761</v>
      </c>
    </row>
    <row r="1586">
      <c r="A1586" s="3">
        <v>1.934</v>
      </c>
      <c r="B1586" s="3">
        <v>0.8538025</v>
      </c>
    </row>
    <row r="1587">
      <c r="A1587" s="3">
        <v>1.9349999</v>
      </c>
      <c r="B1587" s="3">
        <v>0.85362279</v>
      </c>
    </row>
    <row r="1588">
      <c r="A1588" s="3">
        <v>1.936</v>
      </c>
      <c r="B1588" s="3">
        <v>0.85340834</v>
      </c>
    </row>
    <row r="1589">
      <c r="A1589" s="3">
        <v>1.937</v>
      </c>
      <c r="B1589" s="3">
        <v>0.85315639</v>
      </c>
    </row>
    <row r="1590">
      <c r="A1590" s="3">
        <v>1.938</v>
      </c>
      <c r="B1590" s="3">
        <v>0.85292387</v>
      </c>
    </row>
    <row r="1591">
      <c r="A1591" s="3">
        <v>1.939</v>
      </c>
      <c r="B1591" s="3">
        <v>0.85269642</v>
      </c>
    </row>
    <row r="1592">
      <c r="A1592" s="3">
        <v>1.9400001</v>
      </c>
      <c r="B1592" s="3">
        <v>0.85242957</v>
      </c>
    </row>
    <row r="1593">
      <c r="A1593" s="3">
        <v>1.941</v>
      </c>
      <c r="B1593" s="3">
        <v>0.85219729</v>
      </c>
    </row>
    <row r="1594">
      <c r="A1594" s="3">
        <v>1.942</v>
      </c>
      <c r="B1594" s="3">
        <v>0.85198665</v>
      </c>
    </row>
    <row r="1595">
      <c r="A1595" s="3">
        <v>1.943</v>
      </c>
      <c r="B1595" s="3">
        <v>0.85175657</v>
      </c>
    </row>
    <row r="1596">
      <c r="A1596" s="3">
        <v>1.944</v>
      </c>
      <c r="B1596" s="3">
        <v>0.85151833</v>
      </c>
    </row>
    <row r="1597">
      <c r="A1597" s="3">
        <v>1.9450001</v>
      </c>
      <c r="B1597" s="3">
        <v>0.85126579</v>
      </c>
    </row>
    <row r="1598">
      <c r="A1598" s="3">
        <v>1.946</v>
      </c>
      <c r="B1598" s="3">
        <v>0.85099036</v>
      </c>
    </row>
    <row r="1599">
      <c r="A1599" s="3">
        <v>1.947</v>
      </c>
      <c r="B1599" s="3">
        <v>0.85073495</v>
      </c>
    </row>
    <row r="1600">
      <c r="A1600" s="3">
        <v>1.948</v>
      </c>
      <c r="B1600" s="3">
        <v>0.85047019</v>
      </c>
    </row>
    <row r="1601">
      <c r="A1601" s="3">
        <v>1.949</v>
      </c>
      <c r="B1601" s="3">
        <v>0.85022783</v>
      </c>
    </row>
    <row r="1602">
      <c r="A1602" s="3">
        <v>1.95</v>
      </c>
      <c r="B1602" s="3">
        <v>0.85000914</v>
      </c>
    </row>
    <row r="1603">
      <c r="A1603" s="3">
        <v>1.951</v>
      </c>
      <c r="B1603" s="3">
        <v>0.8498556</v>
      </c>
    </row>
    <row r="1604">
      <c r="A1604" s="3">
        <v>1.952</v>
      </c>
      <c r="B1604" s="3">
        <v>0.84977388</v>
      </c>
    </row>
    <row r="1605">
      <c r="A1605" s="3">
        <v>1.9529999</v>
      </c>
      <c r="B1605" s="3">
        <v>0.84967577</v>
      </c>
    </row>
    <row r="1606">
      <c r="A1606" s="3">
        <v>1.954</v>
      </c>
      <c r="B1606" s="3">
        <v>0.84957987</v>
      </c>
    </row>
    <row r="1607">
      <c r="A1607" s="3">
        <v>1.955</v>
      </c>
      <c r="B1607" s="3">
        <v>0.84953791</v>
      </c>
    </row>
    <row r="1608">
      <c r="A1608" s="3">
        <v>1.956</v>
      </c>
      <c r="B1608" s="3">
        <v>0.84949219</v>
      </c>
    </row>
    <row r="1609">
      <c r="A1609" s="3">
        <v>1.957</v>
      </c>
      <c r="B1609" s="3">
        <v>0.84945166</v>
      </c>
    </row>
    <row r="1610">
      <c r="A1610" s="3">
        <v>1.9579999</v>
      </c>
      <c r="B1610" s="3">
        <v>0.84945393</v>
      </c>
    </row>
    <row r="1611">
      <c r="A1611" s="3">
        <v>1.959</v>
      </c>
      <c r="B1611" s="3">
        <v>0.84954327</v>
      </c>
    </row>
    <row r="1612">
      <c r="A1612" s="3">
        <v>1.96</v>
      </c>
      <c r="B1612" s="3">
        <v>0.84961927</v>
      </c>
    </row>
    <row r="1613">
      <c r="A1613" s="3">
        <v>1.961</v>
      </c>
      <c r="B1613" s="3">
        <v>0.8496871</v>
      </c>
    </row>
    <row r="1614">
      <c r="A1614" s="3">
        <v>1.962</v>
      </c>
      <c r="B1614" s="3">
        <v>0.84974074</v>
      </c>
    </row>
    <row r="1615">
      <c r="A1615" s="3">
        <v>1.9630001</v>
      </c>
      <c r="B1615" s="3">
        <v>0.84979135</v>
      </c>
    </row>
    <row r="1616">
      <c r="A1616" s="3">
        <v>1.964</v>
      </c>
      <c r="B1616" s="3">
        <v>0.84986341</v>
      </c>
    </row>
    <row r="1617">
      <c r="A1617" s="3">
        <v>1.965</v>
      </c>
      <c r="B1617" s="3">
        <v>0.84990877</v>
      </c>
    </row>
    <row r="1618">
      <c r="A1618" s="3">
        <v>1.966</v>
      </c>
      <c r="B1618" s="3">
        <v>0.8499589</v>
      </c>
    </row>
    <row r="1619">
      <c r="A1619" s="3">
        <v>1.967</v>
      </c>
      <c r="B1619" s="3">
        <v>0.84998345</v>
      </c>
    </row>
    <row r="1620">
      <c r="A1620" s="3">
        <v>1.9680001</v>
      </c>
      <c r="B1620" s="3">
        <v>0.84994185</v>
      </c>
    </row>
    <row r="1621">
      <c r="A1621" s="3">
        <v>1.969</v>
      </c>
      <c r="B1621" s="3">
        <v>0.84992218</v>
      </c>
    </row>
    <row r="1622">
      <c r="A1622" s="3">
        <v>1.97</v>
      </c>
      <c r="B1622" s="3">
        <v>0.84990382</v>
      </c>
    </row>
    <row r="1623">
      <c r="A1623" s="3">
        <v>1.971</v>
      </c>
      <c r="B1623" s="3">
        <v>0.84985989</v>
      </c>
    </row>
    <row r="1624">
      <c r="A1624" s="3">
        <v>1.972</v>
      </c>
      <c r="B1624" s="3">
        <v>0.84981298</v>
      </c>
    </row>
    <row r="1625">
      <c r="A1625" s="3">
        <v>1.973</v>
      </c>
      <c r="B1625" s="3">
        <v>0.84976089</v>
      </c>
    </row>
    <row r="1626">
      <c r="A1626" s="3">
        <v>1.974</v>
      </c>
      <c r="B1626" s="3">
        <v>0.84968662</v>
      </c>
    </row>
    <row r="1627">
      <c r="A1627" s="3">
        <v>1.975</v>
      </c>
      <c r="B1627" s="3">
        <v>0.84959525</v>
      </c>
    </row>
    <row r="1628">
      <c r="A1628" s="3">
        <v>1.976</v>
      </c>
      <c r="B1628" s="3">
        <v>0.84948683</v>
      </c>
    </row>
    <row r="1629">
      <c r="A1629" s="3">
        <v>1.977</v>
      </c>
      <c r="B1629" s="3">
        <v>0.84937096</v>
      </c>
    </row>
    <row r="1630">
      <c r="A1630" s="3">
        <v>1.978</v>
      </c>
      <c r="B1630" s="3">
        <v>0.84923583</v>
      </c>
    </row>
    <row r="1631">
      <c r="A1631" s="3">
        <v>1.979</v>
      </c>
      <c r="B1631" s="3">
        <v>0.84913749</v>
      </c>
    </row>
    <row r="1632">
      <c r="A1632" s="3">
        <v>1.98</v>
      </c>
      <c r="B1632" s="3">
        <v>0.84908658</v>
      </c>
    </row>
    <row r="1633">
      <c r="A1633" s="3">
        <v>1.9809999</v>
      </c>
      <c r="B1633" s="3">
        <v>0.84902155</v>
      </c>
    </row>
    <row r="1634">
      <c r="A1634" s="3">
        <v>1.982</v>
      </c>
      <c r="B1634" s="3">
        <v>0.84896892</v>
      </c>
    </row>
    <row r="1635">
      <c r="A1635" s="3">
        <v>1.983</v>
      </c>
      <c r="B1635" s="3">
        <v>0.84891349</v>
      </c>
    </row>
    <row r="1636">
      <c r="A1636" s="3">
        <v>1.984</v>
      </c>
      <c r="B1636" s="3">
        <v>0.84884858</v>
      </c>
    </row>
    <row r="1637">
      <c r="A1637" s="3">
        <v>1.985</v>
      </c>
      <c r="B1637" s="3">
        <v>0.84878588</v>
      </c>
    </row>
    <row r="1638">
      <c r="A1638" s="3">
        <v>1.9859999</v>
      </c>
      <c r="B1638" s="3">
        <v>0.84869349</v>
      </c>
    </row>
    <row r="1639">
      <c r="A1639" s="3">
        <v>1.987</v>
      </c>
      <c r="B1639" s="3">
        <v>0.84857959</v>
      </c>
    </row>
    <row r="1640">
      <c r="A1640" s="3">
        <v>1.988</v>
      </c>
      <c r="B1640" s="3">
        <v>0.84848183</v>
      </c>
    </row>
    <row r="1641">
      <c r="A1641" s="3">
        <v>1.989</v>
      </c>
      <c r="B1641" s="3">
        <v>0.84837532</v>
      </c>
    </row>
    <row r="1642">
      <c r="A1642" s="3">
        <v>1.99</v>
      </c>
      <c r="B1642" s="3">
        <v>0.84831285</v>
      </c>
    </row>
    <row r="1643">
      <c r="A1643" s="3">
        <v>1.9910001</v>
      </c>
      <c r="B1643" s="3">
        <v>0.84825593</v>
      </c>
    </row>
    <row r="1644">
      <c r="A1644" s="3">
        <v>1.992</v>
      </c>
      <c r="B1644" s="3">
        <v>0.84818161</v>
      </c>
    </row>
    <row r="1645">
      <c r="A1645" s="3">
        <v>1.993</v>
      </c>
      <c r="B1645" s="3">
        <v>0.84807181</v>
      </c>
    </row>
    <row r="1646">
      <c r="A1646" s="3">
        <v>1.994</v>
      </c>
      <c r="B1646" s="3">
        <v>0.84798002</v>
      </c>
    </row>
    <row r="1647">
      <c r="A1647" s="3">
        <v>1.995</v>
      </c>
      <c r="B1647" s="3">
        <v>0.84787631</v>
      </c>
    </row>
    <row r="1648">
      <c r="A1648" s="3">
        <v>1.9960001</v>
      </c>
      <c r="B1648" s="3">
        <v>0.8477779</v>
      </c>
    </row>
    <row r="1649">
      <c r="A1649" s="3">
        <v>1.997</v>
      </c>
      <c r="B1649" s="3">
        <v>0.8477177</v>
      </c>
    </row>
    <row r="1650">
      <c r="A1650" s="3">
        <v>1.998</v>
      </c>
      <c r="B1650" s="3">
        <v>0.84764415</v>
      </c>
    </row>
    <row r="1651">
      <c r="A1651" s="3">
        <v>1.999</v>
      </c>
      <c r="B1651" s="3">
        <v>0.84752971</v>
      </c>
    </row>
    <row r="1652">
      <c r="A1652" s="3">
        <v>2.0</v>
      </c>
      <c r="B1652" s="3">
        <v>0.847435</v>
      </c>
    </row>
    <row r="1653">
      <c r="A1653" s="3">
        <v>2.0009999</v>
      </c>
      <c r="B1653" s="3">
        <v>0.8473382</v>
      </c>
    </row>
    <row r="1654">
      <c r="A1654" s="3">
        <v>2.0020001</v>
      </c>
      <c r="B1654" s="3">
        <v>0.84724808</v>
      </c>
    </row>
    <row r="1655">
      <c r="A1655" s="3">
        <v>2.003</v>
      </c>
      <c r="B1655" s="3">
        <v>0.8471604</v>
      </c>
    </row>
    <row r="1656">
      <c r="A1656" s="3">
        <v>2.0039999</v>
      </c>
      <c r="B1656" s="3">
        <v>0.8470853</v>
      </c>
    </row>
    <row r="1657">
      <c r="A1657" s="3">
        <v>2.0050001</v>
      </c>
      <c r="B1657" s="3">
        <v>0.84699106</v>
      </c>
    </row>
    <row r="1658">
      <c r="A1658" s="3">
        <v>2.006</v>
      </c>
      <c r="B1658" s="3">
        <v>0.84685212</v>
      </c>
    </row>
    <row r="1659">
      <c r="A1659" s="3">
        <v>2.007</v>
      </c>
      <c r="B1659" s="3">
        <v>0.84666932</v>
      </c>
    </row>
    <row r="1660">
      <c r="A1660" s="3">
        <v>2.0079999</v>
      </c>
      <c r="B1660" s="3">
        <v>0.84650487</v>
      </c>
    </row>
    <row r="1661">
      <c r="A1661" s="3">
        <v>2.0090001</v>
      </c>
      <c r="B1661" s="3">
        <v>0.84632182</v>
      </c>
    </row>
    <row r="1662">
      <c r="A1662" s="3">
        <v>2.01</v>
      </c>
      <c r="B1662" s="3">
        <v>0.84616339</v>
      </c>
    </row>
    <row r="1663">
      <c r="A1663" s="3">
        <v>2.0109999</v>
      </c>
      <c r="B1663" s="3">
        <v>0.84608155</v>
      </c>
    </row>
    <row r="1664">
      <c r="A1664" s="3">
        <v>2.0120001</v>
      </c>
      <c r="B1664" s="3">
        <v>0.84599286</v>
      </c>
    </row>
    <row r="1665">
      <c r="A1665" s="3">
        <v>2.013</v>
      </c>
      <c r="B1665" s="3">
        <v>0.84586883</v>
      </c>
    </row>
    <row r="1666">
      <c r="A1666" s="3">
        <v>2.0139999</v>
      </c>
      <c r="B1666" s="3">
        <v>0.84581912</v>
      </c>
    </row>
    <row r="1667">
      <c r="A1667" s="3">
        <v>2.0150001</v>
      </c>
      <c r="B1667" s="3">
        <v>0.84580976</v>
      </c>
    </row>
    <row r="1668">
      <c r="A1668" s="3">
        <v>2.016</v>
      </c>
      <c r="B1668" s="3">
        <v>0.84577662</v>
      </c>
    </row>
    <row r="1669">
      <c r="A1669" s="3">
        <v>2.017</v>
      </c>
      <c r="B1669" s="3">
        <v>0.84579748</v>
      </c>
    </row>
    <row r="1670">
      <c r="A1670" s="3">
        <v>2.0179999</v>
      </c>
      <c r="B1670" s="3">
        <v>0.84578973</v>
      </c>
    </row>
    <row r="1671">
      <c r="A1671" s="3">
        <v>2.0190001</v>
      </c>
      <c r="B1671" s="3">
        <v>0.84576052</v>
      </c>
    </row>
    <row r="1672">
      <c r="A1672" s="3">
        <v>2.02</v>
      </c>
      <c r="B1672" s="3">
        <v>0.84576499</v>
      </c>
    </row>
    <row r="1673">
      <c r="A1673" s="3">
        <v>2.0209999</v>
      </c>
      <c r="B1673" s="3">
        <v>0.84579223</v>
      </c>
    </row>
    <row r="1674">
      <c r="A1674" s="3">
        <v>2.0220001</v>
      </c>
      <c r="B1674" s="3">
        <v>0.84587359</v>
      </c>
    </row>
    <row r="1675">
      <c r="A1675" s="3">
        <v>2.023</v>
      </c>
      <c r="B1675" s="3">
        <v>0.84596801</v>
      </c>
    </row>
    <row r="1676">
      <c r="A1676" s="3">
        <v>2.0239999</v>
      </c>
      <c r="B1676" s="3">
        <v>0.84610349</v>
      </c>
    </row>
    <row r="1677">
      <c r="A1677" s="3">
        <v>2.0250001</v>
      </c>
      <c r="B1677" s="3">
        <v>0.84624517</v>
      </c>
    </row>
    <row r="1678">
      <c r="A1678" s="3">
        <v>2.026</v>
      </c>
      <c r="B1678" s="3">
        <v>0.84637767</v>
      </c>
    </row>
    <row r="1679">
      <c r="A1679" s="3">
        <v>2.027</v>
      </c>
      <c r="B1679" s="3">
        <v>0.84647316</v>
      </c>
    </row>
    <row r="1680">
      <c r="A1680" s="3">
        <v>2.0280001</v>
      </c>
      <c r="B1680" s="3">
        <v>0.8465693</v>
      </c>
    </row>
    <row r="1681">
      <c r="A1681" s="3">
        <v>2.029</v>
      </c>
      <c r="B1681" s="3">
        <v>0.84670812</v>
      </c>
    </row>
    <row r="1682">
      <c r="A1682" s="3">
        <v>2.03</v>
      </c>
      <c r="B1682" s="3">
        <v>0.84685028</v>
      </c>
    </row>
    <row r="1683">
      <c r="A1683" s="3">
        <v>2.0309999</v>
      </c>
      <c r="B1683" s="3">
        <v>0.84696257</v>
      </c>
    </row>
    <row r="1684">
      <c r="A1684" s="3">
        <v>2.0320001</v>
      </c>
      <c r="B1684" s="3">
        <v>0.84711164</v>
      </c>
    </row>
    <row r="1685">
      <c r="A1685" s="3">
        <v>2.033</v>
      </c>
      <c r="B1685" s="3">
        <v>0.8472231</v>
      </c>
    </row>
    <row r="1686">
      <c r="A1686" s="3">
        <v>2.0339999</v>
      </c>
      <c r="B1686" s="3">
        <v>0.84733361</v>
      </c>
    </row>
    <row r="1687">
      <c r="A1687" s="3">
        <v>2.0350001</v>
      </c>
      <c r="B1687" s="3">
        <v>0.84744442</v>
      </c>
    </row>
    <row r="1688">
      <c r="A1688" s="3">
        <v>2.036</v>
      </c>
      <c r="B1688" s="3">
        <v>0.84757942</v>
      </c>
    </row>
    <row r="1689">
      <c r="A1689" s="3">
        <v>2.0369999</v>
      </c>
      <c r="B1689" s="3">
        <v>0.84768379</v>
      </c>
    </row>
    <row r="1690">
      <c r="A1690" s="3">
        <v>2.0380001</v>
      </c>
      <c r="B1690" s="3">
        <v>0.84775257</v>
      </c>
    </row>
    <row r="1691">
      <c r="A1691" s="3">
        <v>2.039</v>
      </c>
      <c r="B1691" s="3">
        <v>0.84776366</v>
      </c>
    </row>
    <row r="1692">
      <c r="A1692" s="3">
        <v>2.04</v>
      </c>
      <c r="B1692" s="3">
        <v>0.84770757</v>
      </c>
    </row>
    <row r="1693">
      <c r="A1693" s="3">
        <v>2.0409999</v>
      </c>
      <c r="B1693" s="3">
        <v>0.8476063</v>
      </c>
    </row>
    <row r="1694">
      <c r="A1694" s="3">
        <v>2.0420001</v>
      </c>
      <c r="B1694" s="3">
        <v>0.84740102</v>
      </c>
    </row>
    <row r="1695">
      <c r="A1695" s="3">
        <v>2.043</v>
      </c>
      <c r="B1695" s="3">
        <v>0.84719676</v>
      </c>
    </row>
    <row r="1696">
      <c r="A1696" s="3">
        <v>2.0439999</v>
      </c>
      <c r="B1696" s="3">
        <v>0.84693247</v>
      </c>
    </row>
    <row r="1697">
      <c r="A1697" s="3">
        <v>2.0450001</v>
      </c>
      <c r="B1697" s="3">
        <v>0.84664726</v>
      </c>
    </row>
    <row r="1698">
      <c r="A1698" s="3">
        <v>2.046</v>
      </c>
      <c r="B1698" s="3">
        <v>0.84613472</v>
      </c>
    </row>
    <row r="1699">
      <c r="A1699" s="3">
        <v>2.0469999</v>
      </c>
      <c r="B1699" s="3">
        <v>0.84555578</v>
      </c>
    </row>
    <row r="1700">
      <c r="A1700" s="3">
        <v>2.0480001</v>
      </c>
      <c r="B1700" s="3">
        <v>0.84462881</v>
      </c>
    </row>
    <row r="1701">
      <c r="A1701" s="3">
        <v>2.049</v>
      </c>
      <c r="B1701" s="3">
        <v>0.84347385</v>
      </c>
    </row>
    <row r="1702">
      <c r="A1702" s="3">
        <v>2.05</v>
      </c>
      <c r="B1702" s="3">
        <v>0.84200335</v>
      </c>
    </row>
    <row r="1703">
      <c r="A1703" s="3">
        <v>2.0510001</v>
      </c>
      <c r="B1703" s="3">
        <v>0.84025526</v>
      </c>
    </row>
    <row r="1704">
      <c r="A1704" s="3">
        <v>2.052</v>
      </c>
      <c r="B1704" s="3">
        <v>0.83829755</v>
      </c>
    </row>
    <row r="1705">
      <c r="A1705" s="3">
        <v>2.053</v>
      </c>
      <c r="B1705" s="3">
        <v>0.83595389</v>
      </c>
    </row>
    <row r="1706">
      <c r="A1706" s="3">
        <v>2.0539999</v>
      </c>
      <c r="B1706" s="3">
        <v>0.83356696</v>
      </c>
    </row>
    <row r="1707">
      <c r="A1707" s="3">
        <v>2.0550001</v>
      </c>
      <c r="B1707" s="3">
        <v>0.83091724</v>
      </c>
    </row>
    <row r="1708">
      <c r="A1708" s="3">
        <v>2.056</v>
      </c>
      <c r="B1708" s="3">
        <v>0.82812488</v>
      </c>
    </row>
    <row r="1709">
      <c r="A1709" s="3">
        <v>2.0569999</v>
      </c>
      <c r="B1709" s="3">
        <v>0.8253361</v>
      </c>
    </row>
    <row r="1710">
      <c r="A1710" s="3">
        <v>2.0580001</v>
      </c>
      <c r="B1710" s="3">
        <v>0.82253897</v>
      </c>
    </row>
    <row r="1711">
      <c r="A1711" s="3">
        <v>2.059</v>
      </c>
      <c r="B1711" s="3">
        <v>0.81992853</v>
      </c>
    </row>
    <row r="1712">
      <c r="A1712" s="3">
        <v>2.0599999</v>
      </c>
      <c r="B1712" s="3">
        <v>0.81729358</v>
      </c>
    </row>
    <row r="1713">
      <c r="A1713" s="3">
        <v>2.0610001</v>
      </c>
      <c r="B1713" s="3">
        <v>0.8150019</v>
      </c>
    </row>
    <row r="1714">
      <c r="A1714" s="3">
        <v>2.062</v>
      </c>
      <c r="B1714" s="3">
        <v>0.81285423</v>
      </c>
    </row>
    <row r="1715">
      <c r="A1715" s="3">
        <v>2.063</v>
      </c>
      <c r="B1715" s="3">
        <v>0.81097841</v>
      </c>
    </row>
    <row r="1716">
      <c r="A1716" s="3">
        <v>2.0639999</v>
      </c>
      <c r="B1716" s="3">
        <v>0.80944389</v>
      </c>
    </row>
    <row r="1717">
      <c r="A1717" s="3">
        <v>2.0650001</v>
      </c>
      <c r="B1717" s="3">
        <v>0.80788642</v>
      </c>
    </row>
    <row r="1718">
      <c r="A1718" s="3">
        <v>2.066</v>
      </c>
      <c r="B1718" s="3">
        <v>0.8067717</v>
      </c>
    </row>
    <row r="1719">
      <c r="A1719" s="3">
        <v>2.0669999</v>
      </c>
      <c r="B1719" s="3">
        <v>0.8051796</v>
      </c>
    </row>
    <row r="1720">
      <c r="A1720" s="3">
        <v>2.0680001</v>
      </c>
      <c r="B1720" s="3">
        <v>0.80382013</v>
      </c>
    </row>
    <row r="1721">
      <c r="A1721" s="3">
        <v>2.069</v>
      </c>
      <c r="B1721" s="3">
        <v>0.80169225</v>
      </c>
    </row>
    <row r="1722">
      <c r="A1722" s="3">
        <v>2.0699999</v>
      </c>
      <c r="B1722" s="3">
        <v>0.79941785</v>
      </c>
    </row>
    <row r="1723">
      <c r="A1723" s="3">
        <v>2.0710001</v>
      </c>
      <c r="B1723" s="3">
        <v>0.79624838</v>
      </c>
    </row>
    <row r="1724">
      <c r="A1724" s="3">
        <v>2.072</v>
      </c>
      <c r="B1724" s="3">
        <v>0.79252201</v>
      </c>
    </row>
    <row r="1725">
      <c r="A1725" s="3">
        <v>2.073</v>
      </c>
      <c r="B1725" s="3">
        <v>0.78804392</v>
      </c>
    </row>
    <row r="1726">
      <c r="A1726" s="3">
        <v>2.0739999</v>
      </c>
      <c r="B1726" s="3">
        <v>0.78260988</v>
      </c>
    </row>
    <row r="1727">
      <c r="A1727" s="3">
        <v>2.075</v>
      </c>
      <c r="B1727" s="3">
        <v>0.77631229</v>
      </c>
    </row>
    <row r="1728">
      <c r="A1728" s="3">
        <v>2.076</v>
      </c>
      <c r="B1728" s="3">
        <v>0.76910341</v>
      </c>
    </row>
    <row r="1729">
      <c r="A1729" s="3">
        <v>2.0769999</v>
      </c>
      <c r="B1729" s="3">
        <v>0.76071578</v>
      </c>
    </row>
    <row r="1730">
      <c r="A1730" s="3">
        <v>2.0780001</v>
      </c>
      <c r="B1730" s="3">
        <v>0.75211179</v>
      </c>
    </row>
    <row r="1731">
      <c r="A1731" s="3">
        <v>2.079</v>
      </c>
      <c r="B1731" s="3">
        <v>0.7421698</v>
      </c>
    </row>
    <row r="1732">
      <c r="A1732" s="3">
        <v>2.0799999</v>
      </c>
      <c r="B1732" s="3">
        <v>0.73326802</v>
      </c>
    </row>
    <row r="1733">
      <c r="A1733" s="3">
        <v>2.0810001</v>
      </c>
      <c r="B1733" s="3">
        <v>0.72332662</v>
      </c>
    </row>
    <row r="1734">
      <c r="A1734" s="3">
        <v>2.082</v>
      </c>
      <c r="B1734" s="3">
        <v>0.71573305</v>
      </c>
    </row>
    <row r="1735">
      <c r="A1735" s="3">
        <v>2.0829999</v>
      </c>
      <c r="B1735" s="3">
        <v>0.70828909</v>
      </c>
    </row>
    <row r="1736">
      <c r="A1736" s="3">
        <v>2.0840001</v>
      </c>
      <c r="B1736" s="3">
        <v>0.70364958</v>
      </c>
    </row>
    <row r="1737">
      <c r="A1737" s="3">
        <v>2.085</v>
      </c>
      <c r="B1737" s="3">
        <v>0.70060009</v>
      </c>
    </row>
    <row r="1738">
      <c r="A1738" s="3">
        <v>2.086</v>
      </c>
      <c r="B1738" s="3">
        <v>0.69999212</v>
      </c>
    </row>
    <row r="1739">
      <c r="A1739" s="3">
        <v>2.0869999</v>
      </c>
      <c r="B1739" s="3">
        <v>0.70189226</v>
      </c>
    </row>
    <row r="1740">
      <c r="A1740" s="3">
        <v>2.0880001</v>
      </c>
      <c r="B1740" s="3">
        <v>0.70539474</v>
      </c>
    </row>
    <row r="1741">
      <c r="A1741" s="3">
        <v>2.089</v>
      </c>
      <c r="B1741" s="3">
        <v>0.71171546</v>
      </c>
    </row>
    <row r="1742">
      <c r="A1742" s="3">
        <v>2.0899999</v>
      </c>
      <c r="B1742" s="3">
        <v>0.71864194</v>
      </c>
    </row>
    <row r="1743">
      <c r="A1743" s="3">
        <v>2.0910001</v>
      </c>
      <c r="B1743" s="3">
        <v>0.72741401</v>
      </c>
    </row>
    <row r="1744">
      <c r="A1744" s="3">
        <v>2.092</v>
      </c>
      <c r="B1744" s="3">
        <v>0.73707122</v>
      </c>
    </row>
    <row r="1745">
      <c r="A1745" s="3">
        <v>2.0929999</v>
      </c>
      <c r="B1745" s="3">
        <v>0.7472018</v>
      </c>
    </row>
    <row r="1746">
      <c r="A1746" s="3">
        <v>2.0940001</v>
      </c>
      <c r="B1746" s="3">
        <v>0.75748795</v>
      </c>
    </row>
    <row r="1747">
      <c r="A1747" s="3">
        <v>2.095</v>
      </c>
      <c r="B1747" s="3">
        <v>0.76705688</v>
      </c>
    </row>
    <row r="1748">
      <c r="A1748" s="3">
        <v>2.096</v>
      </c>
      <c r="B1748" s="3">
        <v>0.77695853</v>
      </c>
    </row>
    <row r="1749">
      <c r="A1749" s="3">
        <v>2.0969999</v>
      </c>
      <c r="B1749" s="3">
        <v>0.78526706</v>
      </c>
    </row>
    <row r="1750">
      <c r="A1750" s="3">
        <v>2.098</v>
      </c>
      <c r="B1750" s="3">
        <v>0.79297984</v>
      </c>
    </row>
    <row r="1751">
      <c r="A1751" s="3">
        <v>2.099</v>
      </c>
      <c r="B1751" s="3">
        <v>0.79942119</v>
      </c>
    </row>
    <row r="1752">
      <c r="A1752" s="3">
        <v>2.0999999</v>
      </c>
      <c r="B1752" s="3">
        <v>0.80469847</v>
      </c>
    </row>
    <row r="1753">
      <c r="A1753" s="3">
        <v>2.1010001</v>
      </c>
      <c r="B1753" s="3">
        <v>0.80922121</v>
      </c>
    </row>
    <row r="1754">
      <c r="A1754" s="3">
        <v>2.102</v>
      </c>
      <c r="B1754" s="3">
        <v>0.81250757</v>
      </c>
    </row>
    <row r="1755">
      <c r="A1755" s="3">
        <v>2.1029999</v>
      </c>
      <c r="B1755" s="3">
        <v>0.81541371</v>
      </c>
    </row>
    <row r="1756">
      <c r="A1756" s="3">
        <v>2.1040001</v>
      </c>
      <c r="B1756" s="3">
        <v>0.81731224</v>
      </c>
    </row>
    <row r="1757">
      <c r="A1757" s="3">
        <v>2.105</v>
      </c>
      <c r="B1757" s="3">
        <v>0.8190012</v>
      </c>
    </row>
    <row r="1758">
      <c r="A1758" s="3">
        <v>2.1059999</v>
      </c>
      <c r="B1758" s="3">
        <v>0.82009751</v>
      </c>
    </row>
    <row r="1759">
      <c r="A1759" s="3">
        <v>2.1070001</v>
      </c>
      <c r="B1759" s="3">
        <v>0.82094365</v>
      </c>
    </row>
    <row r="1760">
      <c r="A1760" s="3">
        <v>2.108</v>
      </c>
      <c r="B1760" s="3">
        <v>0.82130688</v>
      </c>
    </row>
    <row r="1761">
      <c r="A1761" s="3">
        <v>2.109</v>
      </c>
      <c r="B1761" s="3">
        <v>0.82145292</v>
      </c>
    </row>
    <row r="1762">
      <c r="A1762" s="3">
        <v>2.1099999</v>
      </c>
      <c r="B1762" s="3">
        <v>0.82122916</v>
      </c>
    </row>
    <row r="1763">
      <c r="A1763" s="3">
        <v>2.1110001</v>
      </c>
      <c r="B1763" s="3">
        <v>0.82085955</v>
      </c>
    </row>
    <row r="1764">
      <c r="A1764" s="3">
        <v>2.112</v>
      </c>
      <c r="B1764" s="3">
        <v>0.8202669</v>
      </c>
    </row>
    <row r="1765">
      <c r="A1765" s="3">
        <v>2.1129999</v>
      </c>
      <c r="B1765" s="3">
        <v>0.81951839</v>
      </c>
    </row>
    <row r="1766">
      <c r="A1766" s="3">
        <v>2.1140001</v>
      </c>
      <c r="B1766" s="3">
        <v>0.81860369</v>
      </c>
    </row>
    <row r="1767">
      <c r="A1767" s="3">
        <v>2.115</v>
      </c>
      <c r="B1767" s="3">
        <v>0.81741494</v>
      </c>
    </row>
    <row r="1768">
      <c r="A1768" s="3">
        <v>2.1159999</v>
      </c>
      <c r="B1768" s="3">
        <v>0.81611824</v>
      </c>
    </row>
    <row r="1769">
      <c r="A1769" s="3">
        <v>2.1170001</v>
      </c>
      <c r="B1769" s="3">
        <v>0.81465107</v>
      </c>
    </row>
    <row r="1770">
      <c r="A1770" s="3">
        <v>2.118</v>
      </c>
      <c r="B1770" s="3">
        <v>0.81310368</v>
      </c>
    </row>
    <row r="1771">
      <c r="A1771" s="3">
        <v>2.119</v>
      </c>
      <c r="B1771" s="3">
        <v>0.81155616</v>
      </c>
    </row>
    <row r="1772">
      <c r="A1772" s="3">
        <v>2.1199999</v>
      </c>
      <c r="B1772" s="3">
        <v>0.80965722</v>
      </c>
    </row>
    <row r="1773">
      <c r="A1773" s="3">
        <v>2.1210001</v>
      </c>
      <c r="B1773" s="3">
        <v>0.8075937</v>
      </c>
    </row>
    <row r="1774">
      <c r="A1774" s="3">
        <v>2.122</v>
      </c>
      <c r="B1774" s="3">
        <v>0.80524898</v>
      </c>
    </row>
    <row r="1775">
      <c r="A1775" s="3">
        <v>2.1229999</v>
      </c>
      <c r="B1775" s="3">
        <v>0.80246085</v>
      </c>
    </row>
    <row r="1776">
      <c r="A1776" s="3">
        <v>2.1240001</v>
      </c>
      <c r="B1776" s="3">
        <v>0.79978198</v>
      </c>
    </row>
    <row r="1777">
      <c r="A1777" s="3">
        <v>2.125</v>
      </c>
      <c r="B1777" s="3">
        <v>0.79680389</v>
      </c>
    </row>
    <row r="1778">
      <c r="A1778" s="3">
        <v>2.1259999</v>
      </c>
      <c r="B1778" s="3">
        <v>0.79413754</v>
      </c>
    </row>
    <row r="1779">
      <c r="A1779" s="3">
        <v>2.1270001</v>
      </c>
      <c r="B1779" s="3">
        <v>0.79154789</v>
      </c>
    </row>
    <row r="1780">
      <c r="A1780" s="3">
        <v>2.128</v>
      </c>
      <c r="B1780" s="3">
        <v>0.78910154</v>
      </c>
    </row>
    <row r="1781">
      <c r="A1781" s="3">
        <v>2.1289999</v>
      </c>
      <c r="B1781" s="3">
        <v>0.78686231</v>
      </c>
    </row>
    <row r="1782">
      <c r="A1782" s="3">
        <v>2.1300001</v>
      </c>
      <c r="B1782" s="3">
        <v>0.78458494</v>
      </c>
    </row>
    <row r="1783">
      <c r="A1783" s="3">
        <v>2.131</v>
      </c>
      <c r="B1783" s="3">
        <v>0.78239822</v>
      </c>
    </row>
    <row r="1784">
      <c r="A1784" s="3">
        <v>2.132</v>
      </c>
      <c r="B1784" s="3">
        <v>0.78019124</v>
      </c>
    </row>
    <row r="1785">
      <c r="A1785" s="3">
        <v>2.1329999</v>
      </c>
      <c r="B1785" s="3">
        <v>0.77807546</v>
      </c>
    </row>
    <row r="1786">
      <c r="A1786" s="3">
        <v>2.1340001</v>
      </c>
      <c r="B1786" s="3">
        <v>0.77594912</v>
      </c>
    </row>
    <row r="1787">
      <c r="A1787" s="3">
        <v>2.135</v>
      </c>
      <c r="B1787" s="3">
        <v>0.77389157</v>
      </c>
    </row>
    <row r="1788">
      <c r="A1788" s="3">
        <v>2.1359999</v>
      </c>
      <c r="B1788" s="3">
        <v>0.77181524</v>
      </c>
    </row>
    <row r="1789">
      <c r="A1789" s="3">
        <v>2.1370001</v>
      </c>
      <c r="B1789" s="3">
        <v>0.76978219</v>
      </c>
    </row>
    <row r="1790">
      <c r="A1790" s="3">
        <v>2.138</v>
      </c>
      <c r="B1790" s="3">
        <v>0.76792121</v>
      </c>
    </row>
    <row r="1791">
      <c r="A1791" s="3">
        <v>2.1389999</v>
      </c>
      <c r="B1791" s="3">
        <v>0.76570594</v>
      </c>
    </row>
    <row r="1792">
      <c r="A1792" s="3">
        <v>2.1400001</v>
      </c>
      <c r="B1792" s="3">
        <v>0.76368862</v>
      </c>
    </row>
    <row r="1793">
      <c r="A1793" s="3">
        <v>2.141</v>
      </c>
      <c r="B1793" s="3">
        <v>0.76084197</v>
      </c>
    </row>
    <row r="1794">
      <c r="A1794" s="3">
        <v>2.142</v>
      </c>
      <c r="B1794" s="3">
        <v>0.75778055</v>
      </c>
    </row>
    <row r="1795">
      <c r="A1795" s="3">
        <v>2.1429999</v>
      </c>
      <c r="B1795" s="3">
        <v>0.75391608</v>
      </c>
    </row>
    <row r="1796">
      <c r="A1796" s="3">
        <v>2.1440001</v>
      </c>
      <c r="B1796" s="3">
        <v>0.74947482</v>
      </c>
    </row>
    <row r="1797">
      <c r="A1797" s="3">
        <v>2.145</v>
      </c>
      <c r="B1797" s="3">
        <v>0.74425709</v>
      </c>
    </row>
    <row r="1798">
      <c r="A1798" s="3">
        <v>2.1459999</v>
      </c>
      <c r="B1798" s="3">
        <v>0.73839575</v>
      </c>
    </row>
    <row r="1799">
      <c r="A1799" s="3">
        <v>2.1470001</v>
      </c>
      <c r="B1799" s="3">
        <v>0.731745</v>
      </c>
    </row>
    <row r="1800">
      <c r="A1800" s="3">
        <v>2.148</v>
      </c>
      <c r="B1800" s="3">
        <v>0.72431886</v>
      </c>
    </row>
    <row r="1801">
      <c r="A1801" s="3">
        <v>2.1489999</v>
      </c>
      <c r="B1801" s="3">
        <v>0.71620035</v>
      </c>
    </row>
    <row r="1802">
      <c r="A1802" s="3">
        <v>2.1500001</v>
      </c>
      <c r="B1802" s="3">
        <v>0.70723826</v>
      </c>
    </row>
    <row r="1803">
      <c r="A1803" s="3">
        <v>2.151</v>
      </c>
      <c r="B1803" s="3">
        <v>0.69766432</v>
      </c>
    </row>
    <row r="1804">
      <c r="A1804" s="3">
        <v>2.152</v>
      </c>
      <c r="B1804" s="3">
        <v>0.6874302</v>
      </c>
    </row>
    <row r="1805">
      <c r="A1805" s="3">
        <v>2.1530001</v>
      </c>
      <c r="B1805" s="3">
        <v>0.67643368</v>
      </c>
    </row>
    <row r="1806">
      <c r="A1806" s="3">
        <v>2.154</v>
      </c>
      <c r="B1806" s="3">
        <v>0.66471958</v>
      </c>
    </row>
    <row r="1807">
      <c r="A1807" s="3">
        <v>2.155</v>
      </c>
      <c r="B1807" s="3">
        <v>0.6525569</v>
      </c>
    </row>
    <row r="1808">
      <c r="A1808" s="3">
        <v>2.1559999</v>
      </c>
      <c r="B1808" s="3">
        <v>0.63924557</v>
      </c>
    </row>
    <row r="1809">
      <c r="A1809" s="3">
        <v>2.1570001</v>
      </c>
      <c r="B1809" s="3">
        <v>0.62465221</v>
      </c>
    </row>
    <row r="1810">
      <c r="A1810" s="3">
        <v>2.158</v>
      </c>
      <c r="B1810" s="3">
        <v>0.60822886</v>
      </c>
    </row>
    <row r="1811">
      <c r="A1811" s="3">
        <v>2.1589999</v>
      </c>
      <c r="B1811" s="3">
        <v>0.59008807</v>
      </c>
    </row>
    <row r="1812">
      <c r="A1812" s="3">
        <v>2.1600001</v>
      </c>
      <c r="B1812" s="3">
        <v>0.57119405</v>
      </c>
    </row>
    <row r="1813">
      <c r="A1813" s="3">
        <v>2.161</v>
      </c>
      <c r="B1813" s="3">
        <v>0.54931664</v>
      </c>
    </row>
    <row r="1814">
      <c r="A1814" s="3">
        <v>2.1619999</v>
      </c>
      <c r="B1814" s="3">
        <v>0.53060722</v>
      </c>
    </row>
    <row r="1815">
      <c r="A1815" s="3">
        <v>2.1630001</v>
      </c>
      <c r="B1815" s="3">
        <v>0.51001769</v>
      </c>
    </row>
    <row r="1816">
      <c r="A1816" s="3">
        <v>2.164</v>
      </c>
      <c r="B1816" s="3">
        <v>0.49568775</v>
      </c>
    </row>
    <row r="1817">
      <c r="A1817" s="3">
        <v>2.165</v>
      </c>
      <c r="B1817" s="3">
        <v>0.48277912</v>
      </c>
    </row>
    <row r="1818">
      <c r="A1818" s="3">
        <v>2.1659999</v>
      </c>
      <c r="B1818" s="3">
        <v>0.4764832</v>
      </c>
    </row>
    <row r="1819">
      <c r="A1819" s="3">
        <v>2.1670001</v>
      </c>
      <c r="B1819" s="3">
        <v>0.47489065</v>
      </c>
    </row>
    <row r="1820">
      <c r="A1820" s="3">
        <v>2.168</v>
      </c>
      <c r="B1820" s="3">
        <v>0.47816122</v>
      </c>
    </row>
    <row r="1821">
      <c r="A1821" s="3">
        <v>2.1689999</v>
      </c>
      <c r="B1821" s="3">
        <v>0.48792425</v>
      </c>
    </row>
    <row r="1822">
      <c r="A1822" s="3">
        <v>2.1700001</v>
      </c>
      <c r="B1822" s="3">
        <v>0.4997485</v>
      </c>
    </row>
    <row r="1823">
      <c r="A1823" s="3">
        <v>2.171</v>
      </c>
      <c r="B1823" s="3">
        <v>0.5178535</v>
      </c>
    </row>
    <row r="1824">
      <c r="A1824" s="3">
        <v>2.1719999</v>
      </c>
      <c r="B1824" s="3">
        <v>0.53507328</v>
      </c>
    </row>
    <row r="1825">
      <c r="A1825" s="3">
        <v>2.1730001</v>
      </c>
      <c r="B1825" s="3">
        <v>0.55615634</v>
      </c>
    </row>
    <row r="1826">
      <c r="A1826" s="3">
        <v>2.174</v>
      </c>
      <c r="B1826" s="3">
        <v>0.5750978</v>
      </c>
    </row>
    <row r="1827">
      <c r="A1827" s="3">
        <v>2.175</v>
      </c>
      <c r="B1827" s="3">
        <v>0.59479642</v>
      </c>
    </row>
    <row r="1828">
      <c r="A1828" s="3">
        <v>2.1760001</v>
      </c>
      <c r="B1828" s="3">
        <v>0.61278218</v>
      </c>
    </row>
    <row r="1829">
      <c r="A1829" s="3">
        <v>2.177</v>
      </c>
      <c r="B1829" s="3">
        <v>0.62990493</v>
      </c>
    </row>
    <row r="1830">
      <c r="A1830" s="3">
        <v>2.178</v>
      </c>
      <c r="B1830" s="3">
        <v>0.64575821</v>
      </c>
    </row>
    <row r="1831">
      <c r="A1831" s="3">
        <v>2.1789999</v>
      </c>
      <c r="B1831" s="3">
        <v>0.66045952</v>
      </c>
    </row>
    <row r="1832">
      <c r="A1832" s="3">
        <v>2.1800001</v>
      </c>
      <c r="B1832" s="3">
        <v>0.67390859</v>
      </c>
    </row>
    <row r="1833">
      <c r="A1833" s="3">
        <v>2.181</v>
      </c>
      <c r="B1833" s="3">
        <v>0.68605292</v>
      </c>
    </row>
    <row r="1834">
      <c r="A1834" s="3">
        <v>2.1819999</v>
      </c>
      <c r="B1834" s="3">
        <v>0.69697636</v>
      </c>
    </row>
    <row r="1835">
      <c r="A1835" s="3">
        <v>2.1830001</v>
      </c>
      <c r="B1835" s="3">
        <v>0.70648414</v>
      </c>
    </row>
    <row r="1836">
      <c r="A1836" s="3">
        <v>2.184</v>
      </c>
      <c r="B1836" s="3">
        <v>0.71499205</v>
      </c>
    </row>
    <row r="1837">
      <c r="A1837" s="3">
        <v>2.1849999</v>
      </c>
      <c r="B1837" s="3">
        <v>0.72263312</v>
      </c>
    </row>
    <row r="1838">
      <c r="A1838" s="3">
        <v>2.1860001</v>
      </c>
      <c r="B1838" s="3">
        <v>0.72905862</v>
      </c>
    </row>
    <row r="1839">
      <c r="A1839" s="3">
        <v>2.187</v>
      </c>
      <c r="B1839" s="3">
        <v>0.73501968</v>
      </c>
    </row>
    <row r="1840">
      <c r="A1840" s="3">
        <v>2.188</v>
      </c>
      <c r="B1840" s="3">
        <v>0.74007505</v>
      </c>
    </row>
    <row r="1841">
      <c r="A1841" s="3">
        <v>2.1889999</v>
      </c>
      <c r="B1841" s="3">
        <v>0.74464732</v>
      </c>
    </row>
    <row r="1842">
      <c r="A1842" s="3">
        <v>2.1900001</v>
      </c>
      <c r="B1842" s="3">
        <v>0.74842966</v>
      </c>
    </row>
    <row r="1843">
      <c r="A1843" s="3">
        <v>2.191</v>
      </c>
      <c r="B1843" s="3">
        <v>0.75173748</v>
      </c>
    </row>
    <row r="1844">
      <c r="A1844" s="3">
        <v>2.1919999</v>
      </c>
      <c r="B1844" s="3">
        <v>0.75439864</v>
      </c>
    </row>
    <row r="1845">
      <c r="A1845" s="3">
        <v>2.1930001</v>
      </c>
      <c r="B1845" s="3">
        <v>0.75658107</v>
      </c>
    </row>
    <row r="1846">
      <c r="A1846" s="3">
        <v>2.194</v>
      </c>
      <c r="B1846" s="3">
        <v>0.75806016</v>
      </c>
    </row>
    <row r="1847">
      <c r="A1847" s="3">
        <v>2.1949999</v>
      </c>
      <c r="B1847" s="3">
        <v>0.75931597</v>
      </c>
    </row>
    <row r="1848">
      <c r="A1848" s="3">
        <v>2.1960001</v>
      </c>
      <c r="B1848" s="3">
        <v>0.75990826</v>
      </c>
    </row>
    <row r="1849">
      <c r="A1849" s="3">
        <v>2.197</v>
      </c>
      <c r="B1849" s="3">
        <v>0.76052147</v>
      </c>
    </row>
    <row r="1850">
      <c r="A1850" s="3">
        <v>2.198</v>
      </c>
      <c r="B1850" s="3">
        <v>0.76064795</v>
      </c>
    </row>
    <row r="1851">
      <c r="A1851" s="3">
        <v>2.1989999</v>
      </c>
      <c r="B1851" s="3">
        <v>0.76108581</v>
      </c>
    </row>
    <row r="1852">
      <c r="A1852" s="3">
        <v>2.2</v>
      </c>
      <c r="B1852" s="3">
        <v>0.7614013</v>
      </c>
    </row>
    <row r="1853">
      <c r="A1853" s="3">
        <v>2.201</v>
      </c>
      <c r="B1853" s="3">
        <v>0.76195031</v>
      </c>
    </row>
    <row r="1854">
      <c r="A1854" s="3">
        <v>2.2019999</v>
      </c>
      <c r="B1854" s="3">
        <v>0.7628113</v>
      </c>
    </row>
    <row r="1855">
      <c r="A1855" s="3">
        <v>2.2030001</v>
      </c>
      <c r="B1855" s="3">
        <v>0.76351494</v>
      </c>
    </row>
    <row r="1856">
      <c r="A1856" s="3">
        <v>2.204</v>
      </c>
      <c r="B1856" s="3">
        <v>0.76449686</v>
      </c>
    </row>
    <row r="1857">
      <c r="A1857" s="3">
        <v>2.2049999</v>
      </c>
      <c r="B1857" s="3">
        <v>0.7650438</v>
      </c>
    </row>
    <row r="1858">
      <c r="A1858" s="3">
        <v>2.2060001</v>
      </c>
      <c r="B1858" s="3">
        <v>0.76550943</v>
      </c>
    </row>
    <row r="1859">
      <c r="A1859" s="3">
        <v>2.207</v>
      </c>
      <c r="B1859" s="3">
        <v>0.76557416</v>
      </c>
    </row>
    <row r="1860">
      <c r="A1860" s="3">
        <v>2.2079999</v>
      </c>
      <c r="B1860" s="3">
        <v>0.76530141</v>
      </c>
    </row>
    <row r="1861">
      <c r="A1861" s="3">
        <v>2.2090001</v>
      </c>
      <c r="B1861" s="3">
        <v>0.7646777</v>
      </c>
    </row>
    <row r="1862">
      <c r="A1862" s="3">
        <v>2.21</v>
      </c>
      <c r="B1862" s="3">
        <v>0.76365525</v>
      </c>
    </row>
    <row r="1863">
      <c r="A1863" s="3">
        <v>2.211</v>
      </c>
      <c r="B1863" s="3">
        <v>0.76231217</v>
      </c>
    </row>
    <row r="1864">
      <c r="A1864" s="3">
        <v>2.2119999</v>
      </c>
      <c r="B1864" s="3">
        <v>0.76064748</v>
      </c>
    </row>
    <row r="1865">
      <c r="A1865" s="3">
        <v>2.2130001</v>
      </c>
      <c r="B1865" s="3">
        <v>0.75882405</v>
      </c>
    </row>
    <row r="1866">
      <c r="A1866" s="3">
        <v>2.214</v>
      </c>
      <c r="B1866" s="3">
        <v>0.75697821</v>
      </c>
    </row>
    <row r="1867">
      <c r="A1867" s="3">
        <v>2.2149999</v>
      </c>
      <c r="B1867" s="3">
        <v>0.75490284</v>
      </c>
    </row>
    <row r="1868">
      <c r="A1868" s="3">
        <v>2.2160001</v>
      </c>
      <c r="B1868" s="3">
        <v>0.75313681</v>
      </c>
    </row>
    <row r="1869">
      <c r="A1869" s="3">
        <v>2.217</v>
      </c>
      <c r="B1869" s="3">
        <v>0.75119269</v>
      </c>
    </row>
    <row r="1870">
      <c r="A1870" s="3">
        <v>2.2179999</v>
      </c>
      <c r="B1870" s="3">
        <v>0.75004309</v>
      </c>
    </row>
    <row r="1871">
      <c r="A1871" s="3">
        <v>2.2190001</v>
      </c>
      <c r="B1871" s="3">
        <v>0.74895674</v>
      </c>
    </row>
    <row r="1872">
      <c r="A1872" s="3">
        <v>2.22</v>
      </c>
      <c r="B1872" s="3">
        <v>0.74905616</v>
      </c>
    </row>
    <row r="1873">
      <c r="A1873" s="3">
        <v>2.221</v>
      </c>
      <c r="B1873" s="3">
        <v>0.74988455</v>
      </c>
    </row>
    <row r="1874">
      <c r="A1874" s="3">
        <v>2.2219999</v>
      </c>
      <c r="B1874" s="3">
        <v>0.75149941</v>
      </c>
    </row>
    <row r="1875">
      <c r="A1875" s="3">
        <v>2.223</v>
      </c>
      <c r="B1875" s="3">
        <v>0.75444466</v>
      </c>
    </row>
    <row r="1876">
      <c r="A1876" s="3">
        <v>2.224</v>
      </c>
      <c r="B1876" s="3">
        <v>0.75710618</v>
      </c>
    </row>
    <row r="1877">
      <c r="A1877" s="3">
        <v>2.2249999</v>
      </c>
      <c r="B1877" s="3">
        <v>0.76067084</v>
      </c>
    </row>
    <row r="1878">
      <c r="A1878" s="3">
        <v>2.2260001</v>
      </c>
      <c r="B1878" s="3">
        <v>0.76349902</v>
      </c>
    </row>
    <row r="1879">
      <c r="A1879" s="3">
        <v>2.227</v>
      </c>
      <c r="B1879" s="3">
        <v>0.76637834</v>
      </c>
    </row>
    <row r="1880">
      <c r="A1880" s="3">
        <v>2.2279999</v>
      </c>
      <c r="B1880" s="3">
        <v>0.76864368</v>
      </c>
    </row>
    <row r="1881">
      <c r="A1881" s="3">
        <v>2.2290001</v>
      </c>
      <c r="B1881" s="3">
        <v>0.77053618</v>
      </c>
    </row>
    <row r="1882">
      <c r="A1882" s="3">
        <v>2.23</v>
      </c>
      <c r="B1882" s="3">
        <v>0.77199435</v>
      </c>
    </row>
    <row r="1883">
      <c r="A1883" s="3">
        <v>2.2309999</v>
      </c>
      <c r="B1883" s="3">
        <v>0.77290624</v>
      </c>
    </row>
    <row r="1884">
      <c r="A1884" s="3">
        <v>2.2320001</v>
      </c>
      <c r="B1884" s="3">
        <v>0.77360767</v>
      </c>
    </row>
    <row r="1885">
      <c r="A1885" s="3">
        <v>2.233</v>
      </c>
      <c r="B1885" s="3">
        <v>0.7738201</v>
      </c>
    </row>
    <row r="1886">
      <c r="A1886" s="3">
        <v>2.234</v>
      </c>
      <c r="B1886" s="3">
        <v>0.77397543</v>
      </c>
    </row>
    <row r="1887">
      <c r="A1887" s="3">
        <v>2.2349999</v>
      </c>
      <c r="B1887" s="3">
        <v>0.77382594</v>
      </c>
    </row>
    <row r="1888">
      <c r="A1888" s="3">
        <v>2.2360001</v>
      </c>
      <c r="B1888" s="3">
        <v>0.77364063</v>
      </c>
    </row>
    <row r="1889">
      <c r="A1889" s="3">
        <v>2.237</v>
      </c>
      <c r="B1889" s="3">
        <v>0.77333355</v>
      </c>
    </row>
    <row r="1890">
      <c r="A1890" s="3">
        <v>2.2379999</v>
      </c>
      <c r="B1890" s="3">
        <v>0.77289832</v>
      </c>
    </row>
    <row r="1891">
      <c r="A1891" s="3">
        <v>2.2390001</v>
      </c>
      <c r="B1891" s="3">
        <v>0.77233768</v>
      </c>
    </row>
    <row r="1892">
      <c r="A1892" s="3">
        <v>2.24</v>
      </c>
      <c r="B1892" s="3">
        <v>0.77167666</v>
      </c>
    </row>
    <row r="1893">
      <c r="A1893" s="3">
        <v>2.2409999</v>
      </c>
      <c r="B1893" s="3">
        <v>0.77084929</v>
      </c>
    </row>
    <row r="1894">
      <c r="A1894" s="3">
        <v>2.2420001</v>
      </c>
      <c r="B1894" s="3">
        <v>0.76995516</v>
      </c>
    </row>
    <row r="1895">
      <c r="A1895" s="3">
        <v>2.243</v>
      </c>
      <c r="B1895" s="3">
        <v>0.76903331</v>
      </c>
    </row>
    <row r="1896">
      <c r="A1896" s="3">
        <v>2.244</v>
      </c>
      <c r="B1896" s="3">
        <v>0.7680822</v>
      </c>
    </row>
    <row r="1897">
      <c r="A1897" s="3">
        <v>2.2449999</v>
      </c>
      <c r="B1897" s="3">
        <v>0.76717925</v>
      </c>
    </row>
    <row r="1898">
      <c r="A1898" s="3">
        <v>2.2460001</v>
      </c>
      <c r="B1898" s="3">
        <v>0.76623553</v>
      </c>
    </row>
    <row r="1899">
      <c r="A1899" s="3">
        <v>2.247</v>
      </c>
      <c r="B1899" s="3">
        <v>0.76518142</v>
      </c>
    </row>
    <row r="1900">
      <c r="A1900" s="3">
        <v>2.2479999</v>
      </c>
      <c r="B1900" s="3">
        <v>0.76408148</v>
      </c>
    </row>
    <row r="1901">
      <c r="A1901" s="3">
        <v>2.2490001</v>
      </c>
      <c r="B1901" s="3">
        <v>0.76282912</v>
      </c>
    </row>
    <row r="1902">
      <c r="A1902" s="3">
        <v>2.25</v>
      </c>
      <c r="B1902" s="3">
        <v>0.76149279</v>
      </c>
    </row>
    <row r="1903">
      <c r="A1903" s="3">
        <v>2.2509999</v>
      </c>
      <c r="B1903" s="3">
        <v>0.76021284</v>
      </c>
    </row>
    <row r="1904">
      <c r="A1904" s="3">
        <v>2.2520001</v>
      </c>
      <c r="B1904" s="3">
        <v>0.75894558</v>
      </c>
    </row>
    <row r="1905">
      <c r="A1905" s="3">
        <v>2.253</v>
      </c>
      <c r="B1905" s="3">
        <v>0.75765735</v>
      </c>
    </row>
    <row r="1906">
      <c r="A1906" s="3">
        <v>2.2539999</v>
      </c>
      <c r="B1906" s="3">
        <v>0.75636262</v>
      </c>
    </row>
    <row r="1907">
      <c r="A1907" s="3">
        <v>2.2550001</v>
      </c>
      <c r="B1907" s="3">
        <v>0.75503713</v>
      </c>
    </row>
    <row r="1908">
      <c r="A1908" s="3">
        <v>2.256</v>
      </c>
      <c r="B1908" s="3">
        <v>0.75363863</v>
      </c>
    </row>
    <row r="1909">
      <c r="A1909" s="3">
        <v>2.257</v>
      </c>
      <c r="B1909" s="3">
        <v>0.75223964</v>
      </c>
    </row>
    <row r="1910">
      <c r="A1910" s="3">
        <v>2.2579999</v>
      </c>
      <c r="B1910" s="3">
        <v>0.75088233</v>
      </c>
    </row>
    <row r="1911">
      <c r="A1911" s="3">
        <v>2.2590001</v>
      </c>
      <c r="B1911" s="3">
        <v>0.74944818</v>
      </c>
    </row>
    <row r="1912">
      <c r="A1912" s="3">
        <v>2.26</v>
      </c>
      <c r="B1912" s="3">
        <v>0.7479955</v>
      </c>
    </row>
    <row r="1913">
      <c r="A1913" s="3">
        <v>2.2609999</v>
      </c>
      <c r="B1913" s="3">
        <v>0.74649292</v>
      </c>
    </row>
    <row r="1914">
      <c r="A1914" s="3">
        <v>2.2620001</v>
      </c>
      <c r="B1914" s="3">
        <v>0.74494427</v>
      </c>
    </row>
    <row r="1915">
      <c r="A1915" s="3">
        <v>2.263</v>
      </c>
      <c r="B1915" s="3">
        <v>0.7433849</v>
      </c>
    </row>
    <row r="1916">
      <c r="A1916" s="3">
        <v>2.2639999</v>
      </c>
      <c r="B1916" s="3">
        <v>0.74176967</v>
      </c>
    </row>
    <row r="1917">
      <c r="A1917" s="3">
        <v>2.2650001</v>
      </c>
      <c r="B1917" s="3">
        <v>0.7401247</v>
      </c>
    </row>
    <row r="1918">
      <c r="A1918" s="3">
        <v>2.266</v>
      </c>
      <c r="B1918" s="3">
        <v>0.73846942</v>
      </c>
    </row>
    <row r="1919">
      <c r="A1919" s="3">
        <v>2.267</v>
      </c>
      <c r="B1919" s="3">
        <v>0.73677778</v>
      </c>
    </row>
    <row r="1920">
      <c r="A1920" s="3">
        <v>2.2679999</v>
      </c>
      <c r="B1920" s="3">
        <v>0.73508394</v>
      </c>
    </row>
    <row r="1921">
      <c r="A1921" s="3">
        <v>2.2690001</v>
      </c>
      <c r="B1921" s="3">
        <v>0.73327273</v>
      </c>
    </row>
    <row r="1922">
      <c r="A1922" s="3">
        <v>2.27</v>
      </c>
      <c r="B1922" s="3">
        <v>0.73137289</v>
      </c>
    </row>
    <row r="1923">
      <c r="A1923" s="3">
        <v>2.2709999</v>
      </c>
      <c r="B1923" s="3">
        <v>0.72938293</v>
      </c>
    </row>
    <row r="1924">
      <c r="A1924" s="3">
        <v>2.2720001</v>
      </c>
      <c r="B1924" s="3">
        <v>0.72736192</v>
      </c>
    </row>
    <row r="1925">
      <c r="A1925" s="3">
        <v>2.273</v>
      </c>
      <c r="B1925" s="3">
        <v>0.72514957</v>
      </c>
    </row>
    <row r="1926">
      <c r="A1926" s="3">
        <v>2.2739999</v>
      </c>
      <c r="B1926" s="3">
        <v>0.7228418</v>
      </c>
    </row>
    <row r="1927">
      <c r="A1927" s="3">
        <v>2.2750001</v>
      </c>
      <c r="B1927" s="3">
        <v>0.72042501</v>
      </c>
    </row>
    <row r="1928">
      <c r="A1928" s="3">
        <v>2.276</v>
      </c>
      <c r="B1928" s="3">
        <v>0.71787852</v>
      </c>
    </row>
    <row r="1929">
      <c r="A1929" s="3">
        <v>2.277</v>
      </c>
      <c r="B1929" s="3">
        <v>0.71510553</v>
      </c>
    </row>
    <row r="1930">
      <c r="A1930" s="3">
        <v>2.2780001</v>
      </c>
      <c r="B1930" s="3">
        <v>0.71213818</v>
      </c>
    </row>
    <row r="1931">
      <c r="A1931" s="3">
        <v>2.279</v>
      </c>
      <c r="B1931" s="3">
        <v>0.70907867</v>
      </c>
    </row>
    <row r="1932">
      <c r="A1932" s="3">
        <v>2.28</v>
      </c>
      <c r="B1932" s="3">
        <v>0.70560998</v>
      </c>
    </row>
    <row r="1933">
      <c r="A1933" s="3">
        <v>2.2809999</v>
      </c>
      <c r="B1933" s="3">
        <v>0.70237488</v>
      </c>
    </row>
    <row r="1934">
      <c r="A1934" s="3">
        <v>2.2820001</v>
      </c>
      <c r="B1934" s="3">
        <v>0.69910151</v>
      </c>
    </row>
    <row r="1935">
      <c r="A1935" s="3">
        <v>2.283</v>
      </c>
      <c r="B1935" s="3">
        <v>0.69602555</v>
      </c>
    </row>
    <row r="1936">
      <c r="A1936" s="3">
        <v>2.2839999</v>
      </c>
      <c r="B1936" s="3">
        <v>0.69297522</v>
      </c>
    </row>
    <row r="1937">
      <c r="A1937" s="3">
        <v>2.2850001</v>
      </c>
      <c r="B1937" s="3">
        <v>0.6901865</v>
      </c>
    </row>
    <row r="1938">
      <c r="A1938" s="3">
        <v>2.286</v>
      </c>
      <c r="B1938" s="3">
        <v>0.68759364</v>
      </c>
    </row>
    <row r="1939">
      <c r="A1939" s="3">
        <v>2.2869999</v>
      </c>
      <c r="B1939" s="3">
        <v>0.68526447</v>
      </c>
    </row>
    <row r="1940">
      <c r="A1940" s="3">
        <v>2.2880001</v>
      </c>
      <c r="B1940" s="3">
        <v>0.68318903</v>
      </c>
    </row>
    <row r="1941">
      <c r="A1941" s="3">
        <v>2.289</v>
      </c>
      <c r="B1941" s="3">
        <v>0.68129861</v>
      </c>
    </row>
    <row r="1942">
      <c r="A1942" s="3">
        <v>2.29</v>
      </c>
      <c r="B1942" s="3">
        <v>0.6796844</v>
      </c>
    </row>
    <row r="1943">
      <c r="A1943" s="3">
        <v>2.2909999</v>
      </c>
      <c r="B1943" s="3">
        <v>0.67816293</v>
      </c>
    </row>
    <row r="1944">
      <c r="A1944" s="3">
        <v>2.2920001</v>
      </c>
      <c r="B1944" s="3">
        <v>0.67680418</v>
      </c>
    </row>
    <row r="1945">
      <c r="A1945" s="3">
        <v>2.293</v>
      </c>
      <c r="B1945" s="3">
        <v>0.67558014</v>
      </c>
    </row>
    <row r="1946">
      <c r="A1946" s="3">
        <v>2.2939999</v>
      </c>
      <c r="B1946" s="3">
        <v>0.67420185</v>
      </c>
    </row>
    <row r="1947">
      <c r="A1947" s="3">
        <v>2.2950001</v>
      </c>
      <c r="B1947" s="3">
        <v>0.67277682</v>
      </c>
    </row>
    <row r="1948">
      <c r="A1948" s="3">
        <v>2.296</v>
      </c>
      <c r="B1948" s="3">
        <v>0.67135376</v>
      </c>
    </row>
    <row r="1949">
      <c r="A1949" s="3">
        <v>2.2969999</v>
      </c>
      <c r="B1949" s="3">
        <v>0.66969723</v>
      </c>
    </row>
    <row r="1950">
      <c r="A1950" s="3">
        <v>2.2980001</v>
      </c>
      <c r="B1950" s="3">
        <v>0.66791856</v>
      </c>
    </row>
    <row r="1951">
      <c r="A1951" s="3">
        <v>2.299</v>
      </c>
      <c r="B1951" s="3">
        <v>0.66604346</v>
      </c>
    </row>
    <row r="1952">
      <c r="A1952" s="3">
        <v>2.3</v>
      </c>
      <c r="B1952" s="3">
        <v>0.66396719</v>
      </c>
    </row>
    <row r="1953">
      <c r="A1953" s="3">
        <v>2.3010001</v>
      </c>
      <c r="B1953" s="3">
        <v>0.66180199</v>
      </c>
    </row>
    <row r="1954">
      <c r="A1954" s="3">
        <v>2.302</v>
      </c>
      <c r="B1954" s="3">
        <v>0.65954477</v>
      </c>
    </row>
    <row r="1955">
      <c r="A1955" s="3">
        <v>2.303</v>
      </c>
      <c r="B1955" s="3">
        <v>0.65727735</v>
      </c>
    </row>
    <row r="1956">
      <c r="A1956" s="3">
        <v>2.3039999</v>
      </c>
      <c r="B1956" s="3">
        <v>0.65498078</v>
      </c>
    </row>
    <row r="1957">
      <c r="A1957" s="3">
        <v>2.3050001</v>
      </c>
      <c r="B1957" s="3">
        <v>0.65262395</v>
      </c>
    </row>
    <row r="1958">
      <c r="A1958" s="3">
        <v>2.306</v>
      </c>
      <c r="B1958" s="3">
        <v>0.65009815</v>
      </c>
    </row>
    <row r="1959">
      <c r="A1959" s="3">
        <v>2.3069999</v>
      </c>
      <c r="B1959" s="3">
        <v>0.64756292</v>
      </c>
    </row>
    <row r="1960">
      <c r="A1960" s="3">
        <v>2.3080001</v>
      </c>
      <c r="B1960" s="3">
        <v>0.64467287</v>
      </c>
    </row>
    <row r="1961">
      <c r="A1961" s="3">
        <v>2.309</v>
      </c>
      <c r="B1961" s="3">
        <v>0.64159739</v>
      </c>
    </row>
    <row r="1962">
      <c r="A1962" s="3">
        <v>2.3099999</v>
      </c>
      <c r="B1962" s="3">
        <v>0.63819981</v>
      </c>
    </row>
    <row r="1963">
      <c r="A1963" s="3">
        <v>2.3110001</v>
      </c>
      <c r="B1963" s="3">
        <v>0.63449109</v>
      </c>
    </row>
    <row r="1964">
      <c r="A1964" s="3">
        <v>2.312</v>
      </c>
      <c r="B1964" s="3">
        <v>0.63056737</v>
      </c>
    </row>
    <row r="1965">
      <c r="A1965" s="3">
        <v>2.313</v>
      </c>
      <c r="B1965" s="3">
        <v>0.62609482</v>
      </c>
    </row>
    <row r="1966">
      <c r="A1966" s="3">
        <v>2.3139999</v>
      </c>
      <c r="B1966" s="3">
        <v>0.62201607</v>
      </c>
    </row>
    <row r="1967">
      <c r="A1967" s="3">
        <v>2.3150001</v>
      </c>
      <c r="B1967" s="3">
        <v>0.61758673</v>
      </c>
    </row>
    <row r="1968">
      <c r="A1968" s="3">
        <v>2.316</v>
      </c>
      <c r="B1968" s="3">
        <v>0.61408305</v>
      </c>
    </row>
    <row r="1969">
      <c r="A1969" s="3">
        <v>2.3169999</v>
      </c>
      <c r="B1969" s="3">
        <v>0.61071014</v>
      </c>
    </row>
    <row r="1970">
      <c r="A1970" s="3">
        <v>2.3180001</v>
      </c>
      <c r="B1970" s="3">
        <v>0.60850585</v>
      </c>
    </row>
    <row r="1971">
      <c r="A1971" s="3">
        <v>2.319</v>
      </c>
      <c r="B1971" s="3">
        <v>0.60695779</v>
      </c>
    </row>
    <row r="1972">
      <c r="A1972" s="3">
        <v>2.3199999</v>
      </c>
      <c r="B1972" s="3">
        <v>0.60658425</v>
      </c>
    </row>
    <row r="1973">
      <c r="A1973" s="3">
        <v>2.3210001</v>
      </c>
      <c r="B1973" s="3">
        <v>0.60727811</v>
      </c>
    </row>
    <row r="1974">
      <c r="A1974" s="3">
        <v>2.322</v>
      </c>
      <c r="B1974" s="3">
        <v>0.60895646</v>
      </c>
    </row>
    <row r="1975">
      <c r="A1975" s="3">
        <v>2.323</v>
      </c>
      <c r="B1975" s="3">
        <v>0.61183655</v>
      </c>
    </row>
    <row r="1976">
      <c r="A1976" s="3">
        <v>2.3239999</v>
      </c>
      <c r="B1976" s="3">
        <v>0.61536872</v>
      </c>
    </row>
    <row r="1977">
      <c r="A1977" s="3">
        <v>2.325</v>
      </c>
      <c r="B1977" s="3">
        <v>0.6202507</v>
      </c>
    </row>
    <row r="1978">
      <c r="A1978" s="3">
        <v>2.326</v>
      </c>
      <c r="B1978" s="3">
        <v>0.62510061</v>
      </c>
    </row>
    <row r="1979">
      <c r="A1979" s="3">
        <v>2.3269999</v>
      </c>
      <c r="B1979" s="3">
        <v>0.63097334</v>
      </c>
    </row>
    <row r="1980">
      <c r="A1980" s="3">
        <v>2.3280001</v>
      </c>
      <c r="B1980" s="3">
        <v>0.63629031</v>
      </c>
    </row>
    <row r="1981">
      <c r="A1981" s="3">
        <v>2.329</v>
      </c>
      <c r="B1981" s="3">
        <v>0.64187711</v>
      </c>
    </row>
    <row r="1982">
      <c r="A1982" s="3">
        <v>2.3299999</v>
      </c>
      <c r="B1982" s="3">
        <v>0.6467213</v>
      </c>
    </row>
    <row r="1983">
      <c r="A1983" s="3">
        <v>2.3310001</v>
      </c>
      <c r="B1983" s="3">
        <v>0.65135628</v>
      </c>
    </row>
    <row r="1984">
      <c r="A1984" s="3">
        <v>2.332</v>
      </c>
      <c r="B1984" s="3">
        <v>0.65531564</v>
      </c>
    </row>
    <row r="1985">
      <c r="A1985" s="3">
        <v>2.3329999</v>
      </c>
      <c r="B1985" s="3">
        <v>0.65888208</v>
      </c>
    </row>
    <row r="1986">
      <c r="A1986" s="3">
        <v>2.3340001</v>
      </c>
      <c r="B1986" s="3">
        <v>0.66168064</v>
      </c>
    </row>
    <row r="1987">
      <c r="A1987" s="3">
        <v>2.335</v>
      </c>
      <c r="B1987" s="3">
        <v>0.66381693</v>
      </c>
    </row>
    <row r="1988">
      <c r="A1988" s="3">
        <v>2.336</v>
      </c>
      <c r="B1988" s="3">
        <v>0.66533673</v>
      </c>
    </row>
    <row r="1989">
      <c r="A1989" s="3">
        <v>2.3369999</v>
      </c>
      <c r="B1989" s="3">
        <v>0.66609818</v>
      </c>
    </row>
    <row r="1990">
      <c r="A1990" s="3">
        <v>2.3380001</v>
      </c>
      <c r="B1990" s="3">
        <v>0.66628116</v>
      </c>
    </row>
    <row r="1991">
      <c r="A1991" s="3">
        <v>2.339</v>
      </c>
      <c r="B1991" s="3">
        <v>0.66575825</v>
      </c>
    </row>
    <row r="1992">
      <c r="A1992" s="3">
        <v>2.3399999</v>
      </c>
      <c r="B1992" s="3">
        <v>0.6646629</v>
      </c>
    </row>
    <row r="1993">
      <c r="A1993" s="3">
        <v>2.3410001</v>
      </c>
      <c r="B1993" s="3">
        <v>0.66272289</v>
      </c>
    </row>
    <row r="1994">
      <c r="A1994" s="3">
        <v>2.342</v>
      </c>
      <c r="B1994" s="3">
        <v>0.66062921</v>
      </c>
    </row>
    <row r="1995">
      <c r="A1995" s="3">
        <v>2.3429999</v>
      </c>
      <c r="B1995" s="3">
        <v>0.65759265</v>
      </c>
    </row>
    <row r="1996">
      <c r="A1996" s="3">
        <v>2.3440001</v>
      </c>
      <c r="B1996" s="3">
        <v>0.65519667</v>
      </c>
    </row>
    <row r="1997">
      <c r="A1997" s="3">
        <v>2.345</v>
      </c>
      <c r="B1997" s="3">
        <v>0.65242273</v>
      </c>
    </row>
    <row r="1998">
      <c r="A1998" s="3">
        <v>2.346</v>
      </c>
      <c r="B1998" s="3">
        <v>0.65054864</v>
      </c>
    </row>
    <row r="1999">
      <c r="A1999" s="3">
        <v>2.3469999</v>
      </c>
      <c r="B1999" s="3">
        <v>0.64914596</v>
      </c>
    </row>
    <row r="2000">
      <c r="A2000" s="3">
        <v>2.348</v>
      </c>
      <c r="B2000" s="3">
        <v>0.64846277</v>
      </c>
    </row>
    <row r="2001">
      <c r="A2001" s="3">
        <v>2.349</v>
      </c>
      <c r="B2001" s="3">
        <v>0.64859575</v>
      </c>
    </row>
    <row r="2002">
      <c r="A2002" s="3">
        <v>2.3499999</v>
      </c>
      <c r="B2002" s="3">
        <v>0.64891624</v>
      </c>
    </row>
    <row r="2003">
      <c r="A2003" s="3">
        <v>2.3510001</v>
      </c>
      <c r="B2003" s="3">
        <v>0.65002191</v>
      </c>
    </row>
    <row r="2004">
      <c r="A2004" s="3">
        <v>2.352</v>
      </c>
      <c r="B2004" s="3">
        <v>0.65082997</v>
      </c>
    </row>
    <row r="2005">
      <c r="A2005" s="3">
        <v>2.3529999</v>
      </c>
      <c r="B2005" s="3">
        <v>0.65189177</v>
      </c>
    </row>
    <row r="2006">
      <c r="A2006" s="3">
        <v>2.3540001</v>
      </c>
      <c r="B2006" s="3">
        <v>0.65277123</v>
      </c>
    </row>
    <row r="2007">
      <c r="A2007" s="3">
        <v>2.355</v>
      </c>
      <c r="B2007" s="3">
        <v>0.65349251</v>
      </c>
    </row>
    <row r="2008">
      <c r="A2008" s="3">
        <v>2.3559999</v>
      </c>
      <c r="B2008" s="3">
        <v>0.65433186</v>
      </c>
    </row>
    <row r="2009">
      <c r="A2009" s="3">
        <v>2.3570001</v>
      </c>
      <c r="B2009" s="3">
        <v>0.65520668</v>
      </c>
    </row>
    <row r="2010">
      <c r="A2010" s="3">
        <v>2.358</v>
      </c>
      <c r="B2010" s="3">
        <v>0.65598589</v>
      </c>
    </row>
    <row r="2011">
      <c r="A2011" s="3">
        <v>2.359</v>
      </c>
      <c r="B2011" s="3">
        <v>0.65681928</v>
      </c>
    </row>
    <row r="2012">
      <c r="A2012" s="3">
        <v>2.3599999</v>
      </c>
      <c r="B2012" s="3">
        <v>0.65766197</v>
      </c>
    </row>
    <row r="2013">
      <c r="A2013" s="3">
        <v>2.3610001</v>
      </c>
      <c r="B2013" s="3">
        <v>0.65832907</v>
      </c>
    </row>
    <row r="2014">
      <c r="A2014" s="3">
        <v>2.362</v>
      </c>
      <c r="B2014" s="3">
        <v>0.65922457</v>
      </c>
    </row>
    <row r="2015">
      <c r="A2015" s="3">
        <v>2.3629999</v>
      </c>
      <c r="B2015" s="3">
        <v>0.6601451</v>
      </c>
    </row>
    <row r="2016">
      <c r="A2016" s="3">
        <v>2.3640001</v>
      </c>
      <c r="B2016" s="3">
        <v>0.66122508</v>
      </c>
    </row>
    <row r="2017">
      <c r="A2017" s="3">
        <v>2.365</v>
      </c>
      <c r="B2017" s="3">
        <v>0.66244841</v>
      </c>
    </row>
    <row r="2018">
      <c r="A2018" s="3">
        <v>2.3659999</v>
      </c>
      <c r="B2018" s="3">
        <v>0.66375488</v>
      </c>
    </row>
    <row r="2019">
      <c r="A2019" s="3">
        <v>2.3670001</v>
      </c>
      <c r="B2019" s="3">
        <v>0.66537231</v>
      </c>
    </row>
    <row r="2020">
      <c r="A2020" s="3">
        <v>2.368</v>
      </c>
      <c r="B2020" s="3">
        <v>0.66680992</v>
      </c>
    </row>
    <row r="2021">
      <c r="A2021" s="3">
        <v>2.369</v>
      </c>
      <c r="B2021" s="3">
        <v>0.66858387</v>
      </c>
    </row>
    <row r="2022">
      <c r="A2022" s="3">
        <v>2.3699999</v>
      </c>
      <c r="B2022" s="3">
        <v>0.66972083</v>
      </c>
    </row>
    <row r="2023">
      <c r="A2023" s="3">
        <v>2.3710001</v>
      </c>
      <c r="B2023" s="3">
        <v>0.67069584</v>
      </c>
    </row>
    <row r="2024">
      <c r="A2024" s="3">
        <v>2.372</v>
      </c>
      <c r="B2024" s="3">
        <v>0.67104638</v>
      </c>
    </row>
    <row r="2025">
      <c r="A2025" s="3">
        <v>2.3729999</v>
      </c>
      <c r="B2025" s="3">
        <v>0.67095739</v>
      </c>
    </row>
    <row r="2026">
      <c r="A2026" s="3">
        <v>2.3740001</v>
      </c>
      <c r="B2026" s="3">
        <v>0.67016512</v>
      </c>
    </row>
    <row r="2027">
      <c r="A2027" s="3">
        <v>2.375</v>
      </c>
      <c r="B2027" s="3">
        <v>0.66875499</v>
      </c>
    </row>
    <row r="2028">
      <c r="A2028" s="3">
        <v>2.3759999</v>
      </c>
      <c r="B2028" s="3">
        <v>0.66665858</v>
      </c>
    </row>
    <row r="2029">
      <c r="A2029" s="3">
        <v>2.3770001</v>
      </c>
      <c r="B2029" s="3">
        <v>0.66349566</v>
      </c>
    </row>
    <row r="2030">
      <c r="A2030" s="3">
        <v>2.378</v>
      </c>
      <c r="B2030" s="3">
        <v>0.66024023</v>
      </c>
    </row>
    <row r="2031">
      <c r="A2031" s="3">
        <v>2.3789999</v>
      </c>
      <c r="B2031" s="3">
        <v>0.65622026</v>
      </c>
    </row>
    <row r="2032">
      <c r="A2032" s="3">
        <v>2.3800001</v>
      </c>
      <c r="B2032" s="3">
        <v>0.65243995</v>
      </c>
    </row>
    <row r="2033">
      <c r="A2033" s="3">
        <v>2.381</v>
      </c>
      <c r="B2033" s="3">
        <v>0.6484586</v>
      </c>
    </row>
    <row r="2034">
      <c r="A2034" s="3">
        <v>2.382</v>
      </c>
      <c r="B2034" s="3">
        <v>0.6447438</v>
      </c>
    </row>
    <row r="2035">
      <c r="A2035" s="3">
        <v>2.3829999</v>
      </c>
      <c r="B2035" s="3">
        <v>0.64103717</v>
      </c>
    </row>
    <row r="2036">
      <c r="A2036" s="3">
        <v>2.3840001</v>
      </c>
      <c r="B2036" s="3">
        <v>0.63753879</v>
      </c>
    </row>
    <row r="2037">
      <c r="A2037" s="3">
        <v>2.385</v>
      </c>
      <c r="B2037" s="3">
        <v>0.63402134</v>
      </c>
    </row>
    <row r="2038">
      <c r="A2038" s="3">
        <v>2.3859999</v>
      </c>
      <c r="B2038" s="3">
        <v>0.63102585</v>
      </c>
    </row>
    <row r="2039">
      <c r="A2039" s="3">
        <v>2.3870001</v>
      </c>
      <c r="B2039" s="3">
        <v>0.62834138</v>
      </c>
    </row>
    <row r="2040">
      <c r="A2040" s="3">
        <v>2.388</v>
      </c>
      <c r="B2040" s="3">
        <v>0.62605357</v>
      </c>
    </row>
    <row r="2041">
      <c r="A2041" s="3">
        <v>2.3889999</v>
      </c>
      <c r="B2041" s="3">
        <v>0.62423682</v>
      </c>
    </row>
    <row r="2042">
      <c r="A2042" s="3">
        <v>2.3900001</v>
      </c>
      <c r="B2042" s="3">
        <v>0.62272727</v>
      </c>
    </row>
    <row r="2043">
      <c r="A2043" s="3">
        <v>2.391</v>
      </c>
      <c r="B2043" s="3">
        <v>0.62150216</v>
      </c>
    </row>
    <row r="2044">
      <c r="A2044" s="3">
        <v>2.392</v>
      </c>
      <c r="B2044" s="3">
        <v>0.62083304</v>
      </c>
    </row>
    <row r="2045">
      <c r="A2045" s="3">
        <v>2.3929999</v>
      </c>
      <c r="B2045" s="3">
        <v>0.62081456</v>
      </c>
    </row>
    <row r="2046">
      <c r="A2046" s="3">
        <v>2.3940001</v>
      </c>
      <c r="B2046" s="3">
        <v>0.62103468</v>
      </c>
    </row>
    <row r="2047">
      <c r="A2047" s="3">
        <v>2.395</v>
      </c>
      <c r="B2047" s="3">
        <v>0.62185079</v>
      </c>
    </row>
    <row r="2048">
      <c r="A2048" s="3">
        <v>2.3959999</v>
      </c>
      <c r="B2048" s="3">
        <v>0.62247795</v>
      </c>
    </row>
    <row r="2049">
      <c r="A2049" s="3">
        <v>2.3970001</v>
      </c>
      <c r="B2049" s="3">
        <v>0.62351251</v>
      </c>
    </row>
    <row r="2050">
      <c r="A2050" s="3">
        <v>2.398</v>
      </c>
      <c r="B2050" s="3">
        <v>0.62403589</v>
      </c>
    </row>
    <row r="2051">
      <c r="A2051" s="3">
        <v>2.3989999</v>
      </c>
      <c r="B2051" s="3">
        <v>0.62436265</v>
      </c>
    </row>
    <row r="2052">
      <c r="A2052" s="3">
        <v>2.4000001</v>
      </c>
      <c r="B2052" s="3">
        <v>0.62457234</v>
      </c>
    </row>
    <row r="2053">
      <c r="A2053" s="3">
        <v>2.401</v>
      </c>
      <c r="B2053" s="3">
        <v>0.6244328</v>
      </c>
    </row>
    <row r="2054">
      <c r="A2054" s="3">
        <v>2.402</v>
      </c>
      <c r="B2054" s="3">
        <v>0.6243403</v>
      </c>
    </row>
    <row r="2055">
      <c r="A2055" s="3">
        <v>2.4030001</v>
      </c>
      <c r="B2055" s="3">
        <v>0.62418628</v>
      </c>
    </row>
    <row r="2056">
      <c r="A2056" s="3">
        <v>2.404</v>
      </c>
      <c r="B2056" s="3">
        <v>0.62404859</v>
      </c>
    </row>
    <row r="2057">
      <c r="A2057" s="3">
        <v>2.405</v>
      </c>
      <c r="B2057" s="3">
        <v>0.62383145</v>
      </c>
    </row>
    <row r="2058">
      <c r="A2058" s="3">
        <v>2.4059999</v>
      </c>
      <c r="B2058" s="3">
        <v>0.62374902</v>
      </c>
    </row>
    <row r="2059">
      <c r="A2059" s="3">
        <v>2.4070001</v>
      </c>
      <c r="B2059" s="3">
        <v>0.62353772</v>
      </c>
    </row>
    <row r="2060">
      <c r="A2060" s="3">
        <v>2.408</v>
      </c>
      <c r="B2060" s="3">
        <v>0.62374139</v>
      </c>
    </row>
    <row r="2061">
      <c r="A2061" s="3">
        <v>2.4089999</v>
      </c>
      <c r="B2061" s="3">
        <v>0.62433571</v>
      </c>
    </row>
    <row r="2062">
      <c r="A2062" s="3">
        <v>2.4100001</v>
      </c>
      <c r="B2062" s="3">
        <v>0.62466097</v>
      </c>
    </row>
    <row r="2063">
      <c r="A2063" s="3">
        <v>2.411</v>
      </c>
      <c r="B2063" s="3">
        <v>0.62524831</v>
      </c>
    </row>
    <row r="2064">
      <c r="A2064" s="3">
        <v>2.4119999</v>
      </c>
      <c r="B2064" s="3">
        <v>0.62557501</v>
      </c>
    </row>
    <row r="2065">
      <c r="A2065" s="3">
        <v>2.4130001</v>
      </c>
      <c r="B2065" s="3">
        <v>0.62564915</v>
      </c>
    </row>
    <row r="2066">
      <c r="A2066" s="3">
        <v>2.414</v>
      </c>
      <c r="B2066" s="3">
        <v>0.62561029</v>
      </c>
    </row>
    <row r="2067">
      <c r="A2067" s="3">
        <v>2.415</v>
      </c>
      <c r="B2067" s="3">
        <v>0.62552953</v>
      </c>
    </row>
    <row r="2068">
      <c r="A2068" s="3">
        <v>2.4159999</v>
      </c>
      <c r="B2068" s="3">
        <v>0.62512779</v>
      </c>
    </row>
    <row r="2069">
      <c r="A2069" s="3">
        <v>2.4170001</v>
      </c>
      <c r="B2069" s="3">
        <v>0.62454575</v>
      </c>
    </row>
    <row r="2070">
      <c r="A2070" s="3">
        <v>2.418</v>
      </c>
      <c r="B2070" s="3">
        <v>0.62359726</v>
      </c>
    </row>
    <row r="2071">
      <c r="A2071" s="3">
        <v>2.4189999</v>
      </c>
      <c r="B2071" s="3">
        <v>0.6222322</v>
      </c>
    </row>
    <row r="2072">
      <c r="A2072" s="3">
        <v>2.4200001</v>
      </c>
      <c r="B2072" s="3">
        <v>0.62043345</v>
      </c>
    </row>
    <row r="2073">
      <c r="A2073" s="3">
        <v>2.421</v>
      </c>
      <c r="B2073" s="3">
        <v>0.61835682</v>
      </c>
    </row>
    <row r="2074">
      <c r="A2074" s="3">
        <v>2.4219999</v>
      </c>
      <c r="B2074" s="3">
        <v>0.61612719</v>
      </c>
    </row>
    <row r="2075">
      <c r="A2075" s="3">
        <v>2.4230001</v>
      </c>
      <c r="B2075" s="3">
        <v>0.61404693</v>
      </c>
    </row>
    <row r="2076">
      <c r="A2076" s="3">
        <v>2.424</v>
      </c>
      <c r="B2076" s="3">
        <v>0.61217535</v>
      </c>
    </row>
    <row r="2077">
      <c r="A2077" s="3">
        <v>2.425</v>
      </c>
      <c r="B2077" s="3">
        <v>0.61048526</v>
      </c>
    </row>
    <row r="2078">
      <c r="A2078" s="3">
        <v>2.4260001</v>
      </c>
      <c r="B2078" s="3">
        <v>0.60914356</v>
      </c>
    </row>
    <row r="2079">
      <c r="A2079" s="3">
        <v>2.427</v>
      </c>
      <c r="B2079" s="3">
        <v>0.60796553</v>
      </c>
    </row>
    <row r="2080">
      <c r="A2080" s="3">
        <v>2.428</v>
      </c>
      <c r="B2080" s="3">
        <v>0.6069783</v>
      </c>
    </row>
    <row r="2081">
      <c r="A2081" s="3">
        <v>2.4289999</v>
      </c>
      <c r="B2081" s="3">
        <v>0.60639757</v>
      </c>
    </row>
    <row r="2082">
      <c r="A2082" s="3">
        <v>2.4300001</v>
      </c>
      <c r="B2082" s="3">
        <v>0.60607487</v>
      </c>
    </row>
    <row r="2083">
      <c r="A2083" s="3">
        <v>2.431</v>
      </c>
      <c r="B2083" s="3">
        <v>0.60612452</v>
      </c>
    </row>
    <row r="2084">
      <c r="A2084" s="3">
        <v>2.4319999</v>
      </c>
      <c r="B2084" s="3">
        <v>0.60648322</v>
      </c>
    </row>
    <row r="2085">
      <c r="A2085" s="3">
        <v>2.4330001</v>
      </c>
      <c r="B2085" s="3">
        <v>0.60694361</v>
      </c>
    </row>
    <row r="2086">
      <c r="A2086" s="3">
        <v>2.434</v>
      </c>
      <c r="B2086" s="3">
        <v>0.60780072</v>
      </c>
    </row>
    <row r="2087">
      <c r="A2087" s="3">
        <v>2.4349999</v>
      </c>
      <c r="B2087" s="3">
        <v>0.60888916</v>
      </c>
    </row>
    <row r="2088">
      <c r="A2088" s="3">
        <v>2.4360001</v>
      </c>
      <c r="B2088" s="3">
        <v>0.61013323</v>
      </c>
    </row>
    <row r="2089">
      <c r="A2089" s="3">
        <v>2.437</v>
      </c>
      <c r="B2089" s="3">
        <v>0.61179113</v>
      </c>
    </row>
    <row r="2090">
      <c r="A2090" s="3">
        <v>2.438</v>
      </c>
      <c r="B2090" s="3">
        <v>0.61318201</v>
      </c>
    </row>
    <row r="2091">
      <c r="A2091" s="3">
        <v>2.4389999</v>
      </c>
      <c r="B2091" s="3">
        <v>0.61437178</v>
      </c>
    </row>
    <row r="2092">
      <c r="A2092" s="3">
        <v>2.4400001</v>
      </c>
      <c r="B2092" s="3">
        <v>0.61566716</v>
      </c>
    </row>
    <row r="2093">
      <c r="A2093" s="3">
        <v>2.441</v>
      </c>
      <c r="B2093" s="3">
        <v>0.61655229</v>
      </c>
    </row>
    <row r="2094">
      <c r="A2094" s="3">
        <v>2.4419999</v>
      </c>
      <c r="B2094" s="3">
        <v>0.61734444</v>
      </c>
    </row>
    <row r="2095">
      <c r="A2095" s="3">
        <v>2.4430001</v>
      </c>
      <c r="B2095" s="3">
        <v>0.61763591</v>
      </c>
    </row>
    <row r="2096">
      <c r="A2096" s="3">
        <v>2.444</v>
      </c>
      <c r="B2096" s="3">
        <v>0.6174072</v>
      </c>
    </row>
    <row r="2097">
      <c r="A2097" s="3">
        <v>2.4449999</v>
      </c>
      <c r="B2097" s="3">
        <v>0.61722946</v>
      </c>
    </row>
    <row r="2098">
      <c r="A2098" s="3">
        <v>2.4460001</v>
      </c>
      <c r="B2098" s="3">
        <v>0.61678463</v>
      </c>
    </row>
    <row r="2099">
      <c r="A2099" s="3">
        <v>2.447</v>
      </c>
      <c r="B2099" s="3">
        <v>0.61643213</v>
      </c>
    </row>
    <row r="2100">
      <c r="A2100" s="3">
        <v>2.448</v>
      </c>
      <c r="B2100" s="3">
        <v>0.61609167</v>
      </c>
    </row>
    <row r="2101">
      <c r="A2101" s="3">
        <v>2.4489999</v>
      </c>
      <c r="B2101" s="3">
        <v>0.61559689</v>
      </c>
    </row>
    <row r="2102">
      <c r="A2102" s="3">
        <v>2.45</v>
      </c>
      <c r="B2102" s="3">
        <v>0.61496806</v>
      </c>
    </row>
    <row r="2103">
      <c r="A2103" s="3">
        <v>2.451</v>
      </c>
      <c r="B2103" s="3">
        <v>0.61438185</v>
      </c>
    </row>
    <row r="2104">
      <c r="A2104" s="3">
        <v>2.4519999</v>
      </c>
      <c r="B2104" s="3">
        <v>0.61394495</v>
      </c>
    </row>
    <row r="2105">
      <c r="A2105" s="3">
        <v>2.4530001</v>
      </c>
      <c r="B2105" s="3">
        <v>0.61254168</v>
      </c>
    </row>
    <row r="2106">
      <c r="A2106" s="3">
        <v>2.454</v>
      </c>
      <c r="B2106" s="3">
        <v>0.61083049</v>
      </c>
    </row>
    <row r="2107">
      <c r="A2107" s="3">
        <v>2.4549999</v>
      </c>
      <c r="B2107" s="3">
        <v>0.60953254</v>
      </c>
    </row>
    <row r="2108">
      <c r="A2108" s="3">
        <v>2.4560001</v>
      </c>
      <c r="B2108" s="3">
        <v>0.60803688</v>
      </c>
    </row>
    <row r="2109">
      <c r="A2109" s="3">
        <v>2.457</v>
      </c>
      <c r="B2109" s="3">
        <v>0.60733742</v>
      </c>
    </row>
    <row r="2110">
      <c r="A2110" s="3">
        <v>2.4579999</v>
      </c>
      <c r="B2110" s="3">
        <v>0.60756439</v>
      </c>
    </row>
    <row r="2111">
      <c r="A2111" s="3">
        <v>2.4590001</v>
      </c>
      <c r="B2111" s="3">
        <v>0.60795176</v>
      </c>
    </row>
    <row r="2112">
      <c r="A2112" s="3">
        <v>2.46</v>
      </c>
      <c r="B2112" s="3">
        <v>0.60863847</v>
      </c>
    </row>
    <row r="2113">
      <c r="A2113" s="3">
        <v>2.461</v>
      </c>
      <c r="B2113" s="3">
        <v>0.60942388</v>
      </c>
    </row>
    <row r="2114">
      <c r="A2114" s="3">
        <v>2.4619999</v>
      </c>
      <c r="B2114" s="3">
        <v>0.60996592</v>
      </c>
    </row>
    <row r="2115">
      <c r="A2115" s="3">
        <v>2.4630001</v>
      </c>
      <c r="B2115" s="3">
        <v>0.60985428</v>
      </c>
    </row>
    <row r="2116">
      <c r="A2116" s="3">
        <v>2.464</v>
      </c>
      <c r="B2116" s="3">
        <v>0.60917217</v>
      </c>
    </row>
    <row r="2117">
      <c r="A2117" s="3">
        <v>2.4649999</v>
      </c>
      <c r="B2117" s="3">
        <v>0.60830545</v>
      </c>
    </row>
    <row r="2118">
      <c r="A2118" s="3">
        <v>2.4660001</v>
      </c>
      <c r="B2118" s="3">
        <v>0.6066193</v>
      </c>
    </row>
    <row r="2119">
      <c r="A2119" s="3">
        <v>2.467</v>
      </c>
      <c r="B2119" s="3">
        <v>0.60553628</v>
      </c>
    </row>
    <row r="2120">
      <c r="A2120" s="3">
        <v>2.4679999</v>
      </c>
      <c r="B2120" s="3">
        <v>0.60451347</v>
      </c>
    </row>
    <row r="2121">
      <c r="A2121" s="3">
        <v>2.4690001</v>
      </c>
      <c r="B2121" s="3">
        <v>0.60380888</v>
      </c>
    </row>
    <row r="2122">
      <c r="A2122" s="3">
        <v>2.47</v>
      </c>
      <c r="B2122" s="3">
        <v>0.6038872</v>
      </c>
    </row>
    <row r="2123">
      <c r="A2123" s="3">
        <v>2.471</v>
      </c>
      <c r="B2123" s="3">
        <v>0.60315287</v>
      </c>
    </row>
    <row r="2124">
      <c r="A2124" s="3">
        <v>2.4719999</v>
      </c>
      <c r="B2124" s="3">
        <v>0.60217869</v>
      </c>
    </row>
    <row r="2125">
      <c r="A2125" s="3">
        <v>2.473</v>
      </c>
      <c r="B2125" s="3">
        <v>0.60041404</v>
      </c>
    </row>
    <row r="2126">
      <c r="A2126" s="3">
        <v>2.474</v>
      </c>
      <c r="B2126" s="3">
        <v>0.59858185</v>
      </c>
    </row>
    <row r="2127">
      <c r="A2127" s="3">
        <v>2.4749999</v>
      </c>
      <c r="B2127" s="3">
        <v>0.59670484</v>
      </c>
    </row>
    <row r="2128">
      <c r="A2128" s="3">
        <v>2.4760001</v>
      </c>
      <c r="B2128" s="3">
        <v>0.5939194</v>
      </c>
    </row>
    <row r="2129">
      <c r="A2129" s="3">
        <v>2.477</v>
      </c>
      <c r="B2129" s="3">
        <v>0.59132618</v>
      </c>
    </row>
    <row r="2130">
      <c r="A2130" s="3">
        <v>2.4779999</v>
      </c>
      <c r="B2130" s="3">
        <v>0.58821237</v>
      </c>
    </row>
    <row r="2131">
      <c r="A2131" s="3">
        <v>2.4790001</v>
      </c>
      <c r="B2131" s="3">
        <v>0.58424032</v>
      </c>
    </row>
    <row r="2132">
      <c r="A2132" s="3">
        <v>2.48</v>
      </c>
      <c r="B2132" s="3">
        <v>0.58058375</v>
      </c>
    </row>
    <row r="2133">
      <c r="A2133" s="3">
        <v>2.4809999</v>
      </c>
      <c r="B2133" s="3">
        <v>0.57697606</v>
      </c>
    </row>
    <row r="2134">
      <c r="A2134" s="3">
        <v>2.4820001</v>
      </c>
      <c r="B2134" s="3">
        <v>0.57374698</v>
      </c>
    </row>
    <row r="2135">
      <c r="A2135" s="3">
        <v>2.483</v>
      </c>
      <c r="B2135" s="3">
        <v>0.57158244</v>
      </c>
    </row>
    <row r="2136">
      <c r="A2136" s="3">
        <v>2.484</v>
      </c>
      <c r="B2136" s="3">
        <v>0.5701561</v>
      </c>
    </row>
    <row r="2137">
      <c r="A2137" s="3">
        <v>2.4849999</v>
      </c>
      <c r="B2137" s="3">
        <v>0.56894404</v>
      </c>
    </row>
    <row r="2138">
      <c r="A2138" s="3">
        <v>2.4860001</v>
      </c>
      <c r="B2138" s="3">
        <v>0.56750691</v>
      </c>
    </row>
    <row r="2139">
      <c r="A2139" s="3">
        <v>2.487</v>
      </c>
      <c r="B2139" s="3">
        <v>0.56612378</v>
      </c>
    </row>
    <row r="2140">
      <c r="A2140" s="3">
        <v>2.4879999</v>
      </c>
      <c r="B2140" s="3">
        <v>0.5643425</v>
      </c>
    </row>
    <row r="2141">
      <c r="A2141" s="3">
        <v>2.4890001</v>
      </c>
      <c r="B2141" s="3">
        <v>0.56241</v>
      </c>
    </row>
    <row r="2142">
      <c r="A2142" s="3">
        <v>2.49</v>
      </c>
      <c r="B2142" s="3">
        <v>0.56107283</v>
      </c>
    </row>
    <row r="2143">
      <c r="A2143" s="3">
        <v>2.4909999</v>
      </c>
      <c r="B2143" s="3">
        <v>0.55953699</v>
      </c>
    </row>
    <row r="2144">
      <c r="A2144" s="3">
        <v>2.4920001</v>
      </c>
      <c r="B2144" s="3">
        <v>0.55809486</v>
      </c>
    </row>
    <row r="2145">
      <c r="A2145" s="3">
        <v>2.493</v>
      </c>
      <c r="B2145" s="3">
        <v>0.55692112</v>
      </c>
    </row>
    <row r="2146">
      <c r="A2146" s="3">
        <v>2.494</v>
      </c>
      <c r="B2146" s="3">
        <v>0.55569768</v>
      </c>
    </row>
    <row r="2147">
      <c r="A2147" s="3">
        <v>2.4949999</v>
      </c>
      <c r="B2147" s="3">
        <v>0.5544737</v>
      </c>
    </row>
    <row r="2148">
      <c r="A2148" s="3">
        <v>2.4960001</v>
      </c>
      <c r="B2148" s="3">
        <v>0.55369121</v>
      </c>
    </row>
    <row r="2149">
      <c r="A2149" s="3">
        <v>2.497</v>
      </c>
      <c r="B2149" s="3">
        <v>0.55274808</v>
      </c>
    </row>
    <row r="2150">
      <c r="A2150" s="3">
        <v>2.4979999</v>
      </c>
      <c r="B2150" s="3">
        <v>0.55145121</v>
      </c>
    </row>
    <row r="2151">
      <c r="A2151" s="3">
        <v>2.4990001</v>
      </c>
      <c r="B2151" s="3">
        <v>0.55012155</v>
      </c>
    </row>
    <row r="2152">
      <c r="A2152" s="3">
        <v>2.5</v>
      </c>
      <c r="B2152" s="3">
        <v>0.54824853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25</v>
      </c>
    </row>
    <row r="2">
      <c r="A2" s="3">
        <v>0.34999999</v>
      </c>
      <c r="B2" s="3">
        <v>0.5156495</v>
      </c>
    </row>
    <row r="3">
      <c r="A3" s="3">
        <v>0.35100001</v>
      </c>
      <c r="B3" s="3">
        <v>0.51596743</v>
      </c>
    </row>
    <row r="4">
      <c r="A4" s="3">
        <v>0.352</v>
      </c>
      <c r="B4" s="3">
        <v>0.51724213</v>
      </c>
    </row>
    <row r="5">
      <c r="A5" s="3">
        <v>0.35299999</v>
      </c>
      <c r="B5" s="3">
        <v>0.51914614</v>
      </c>
    </row>
    <row r="6">
      <c r="A6" s="3">
        <v>0.354</v>
      </c>
      <c r="B6" s="3">
        <v>0.51992887</v>
      </c>
    </row>
    <row r="7">
      <c r="A7" s="3">
        <v>0.35499999</v>
      </c>
      <c r="B7" s="3">
        <v>0.52076346</v>
      </c>
    </row>
    <row r="8">
      <c r="A8" s="3">
        <v>0.35600001</v>
      </c>
      <c r="B8" s="3">
        <v>0.52212292</v>
      </c>
    </row>
    <row r="9">
      <c r="A9" s="3">
        <v>0.35699999</v>
      </c>
      <c r="B9" s="3">
        <v>0.52335817</v>
      </c>
    </row>
    <row r="10">
      <c r="A10" s="3">
        <v>0.35800001</v>
      </c>
      <c r="B10" s="3">
        <v>0.52401745</v>
      </c>
    </row>
    <row r="11">
      <c r="A11" s="3">
        <v>0.359</v>
      </c>
      <c r="B11" s="3">
        <v>0.52476788</v>
      </c>
    </row>
    <row r="12">
      <c r="A12" s="3">
        <v>0.36000001</v>
      </c>
      <c r="B12" s="3">
        <v>0.5261997</v>
      </c>
    </row>
    <row r="13">
      <c r="A13" s="3">
        <v>0.361</v>
      </c>
      <c r="B13" s="3">
        <v>0.52685076</v>
      </c>
    </row>
    <row r="14">
      <c r="A14" s="3">
        <v>0.36199999</v>
      </c>
      <c r="B14" s="3">
        <v>0.52768326</v>
      </c>
    </row>
    <row r="15">
      <c r="A15" s="3">
        <v>0.36300001</v>
      </c>
      <c r="B15" s="3">
        <v>0.52922165</v>
      </c>
    </row>
    <row r="16">
      <c r="A16" s="3">
        <v>0.36399999</v>
      </c>
      <c r="B16" s="3">
        <v>0.53059095</v>
      </c>
    </row>
    <row r="17">
      <c r="A17" s="3">
        <v>0.36500001</v>
      </c>
      <c r="B17" s="3">
        <v>0.53199852</v>
      </c>
    </row>
    <row r="18">
      <c r="A18" s="3">
        <v>0.366</v>
      </c>
      <c r="B18" s="3">
        <v>0.53318387</v>
      </c>
    </row>
    <row r="19">
      <c r="A19" s="3">
        <v>0.36700001</v>
      </c>
      <c r="B19" s="3">
        <v>0.53357506</v>
      </c>
    </row>
    <row r="20">
      <c r="A20" s="3">
        <v>0.368</v>
      </c>
      <c r="B20" s="3">
        <v>0.53496182</v>
      </c>
    </row>
    <row r="21">
      <c r="A21" s="3">
        <v>0.36899999</v>
      </c>
      <c r="B21" s="3">
        <v>0.536677</v>
      </c>
    </row>
    <row r="22">
      <c r="A22" s="3">
        <v>0.37</v>
      </c>
      <c r="B22" s="3">
        <v>0.53773981</v>
      </c>
    </row>
    <row r="23">
      <c r="A23" s="3">
        <v>0.37099999</v>
      </c>
      <c r="B23" s="3">
        <v>0.53864813</v>
      </c>
    </row>
    <row r="24">
      <c r="A24" s="3">
        <v>0.37200001</v>
      </c>
      <c r="B24" s="3">
        <v>0.53989166</v>
      </c>
    </row>
    <row r="25">
      <c r="A25" s="3">
        <v>0.373</v>
      </c>
      <c r="B25" s="3">
        <v>0.54143941</v>
      </c>
    </row>
    <row r="26">
      <c r="A26" s="3">
        <v>0.37400001</v>
      </c>
      <c r="B26" s="3">
        <v>0.54292017</v>
      </c>
    </row>
    <row r="27">
      <c r="A27" s="3">
        <v>0.375</v>
      </c>
      <c r="B27" s="3">
        <v>0.54438514</v>
      </c>
    </row>
    <row r="28">
      <c r="A28" s="3">
        <v>0.37599999</v>
      </c>
      <c r="B28" s="3">
        <v>0.54551977</v>
      </c>
    </row>
    <row r="29">
      <c r="A29" s="3">
        <v>0.377</v>
      </c>
      <c r="B29" s="3">
        <v>0.54608959</v>
      </c>
    </row>
    <row r="30">
      <c r="A30" s="3">
        <v>0.37799999</v>
      </c>
      <c r="B30" s="3">
        <v>0.54770184</v>
      </c>
    </row>
    <row r="31">
      <c r="A31" s="3">
        <v>0.37900001</v>
      </c>
      <c r="B31" s="3">
        <v>0.54953867</v>
      </c>
    </row>
    <row r="32">
      <c r="A32" s="3">
        <v>0.38</v>
      </c>
      <c r="B32" s="3">
        <v>0.55077481</v>
      </c>
    </row>
    <row r="33">
      <c r="A33" s="3">
        <v>0.38100001</v>
      </c>
      <c r="B33" s="3">
        <v>0.55190808</v>
      </c>
    </row>
    <row r="34">
      <c r="A34" s="3">
        <v>0.382</v>
      </c>
      <c r="B34" s="3">
        <v>0.55329996</v>
      </c>
    </row>
    <row r="35">
      <c r="A35" s="3">
        <v>0.38299999</v>
      </c>
      <c r="B35" s="3">
        <v>0.55480444</v>
      </c>
    </row>
    <row r="36">
      <c r="A36" s="3">
        <v>0.384</v>
      </c>
      <c r="B36" s="3">
        <v>0.55621761</v>
      </c>
    </row>
    <row r="37">
      <c r="A37" s="3">
        <v>0.38499999</v>
      </c>
      <c r="B37" s="3">
        <v>0.55697691</v>
      </c>
    </row>
    <row r="38">
      <c r="A38" s="3">
        <v>0.38600001</v>
      </c>
      <c r="B38" s="3">
        <v>0.5578962</v>
      </c>
    </row>
    <row r="39">
      <c r="A39" s="3">
        <v>0.38699999</v>
      </c>
      <c r="B39" s="3">
        <v>0.55947894</v>
      </c>
    </row>
    <row r="40">
      <c r="A40" s="3">
        <v>0.38800001</v>
      </c>
      <c r="B40" s="3">
        <v>0.56097412</v>
      </c>
    </row>
    <row r="41">
      <c r="A41" s="3">
        <v>0.389</v>
      </c>
      <c r="B41" s="3">
        <v>0.56215692</v>
      </c>
    </row>
    <row r="42">
      <c r="A42" s="3">
        <v>0.38999999</v>
      </c>
      <c r="B42" s="3">
        <v>0.56332463</v>
      </c>
    </row>
    <row r="43">
      <c r="A43" s="3">
        <v>0.391</v>
      </c>
      <c r="B43" s="3">
        <v>0.56499952</v>
      </c>
    </row>
    <row r="44">
      <c r="A44" s="3">
        <v>0.39199999</v>
      </c>
      <c r="B44" s="3">
        <v>0.56651676</v>
      </c>
    </row>
    <row r="45">
      <c r="A45" s="3">
        <v>0.39300001</v>
      </c>
      <c r="B45" s="3">
        <v>0.56783295</v>
      </c>
    </row>
    <row r="46">
      <c r="A46" s="3">
        <v>0.39399999</v>
      </c>
      <c r="B46" s="3">
        <v>0.56935388</v>
      </c>
    </row>
    <row r="47">
      <c r="A47" s="3">
        <v>0.39500001</v>
      </c>
      <c r="B47" s="3">
        <v>0.57046843</v>
      </c>
    </row>
    <row r="48">
      <c r="A48" s="3">
        <v>0.396</v>
      </c>
      <c r="B48" s="3">
        <v>0.57160336</v>
      </c>
    </row>
    <row r="49">
      <c r="A49" s="3">
        <v>0.39700001</v>
      </c>
      <c r="B49" s="3">
        <v>0.57301533</v>
      </c>
    </row>
    <row r="50">
      <c r="A50" s="3">
        <v>0.398</v>
      </c>
      <c r="B50" s="3">
        <v>0.57426018</v>
      </c>
    </row>
    <row r="51">
      <c r="A51" s="3">
        <v>0.39899999</v>
      </c>
      <c r="B51" s="3">
        <v>0.57547385</v>
      </c>
    </row>
    <row r="52">
      <c r="A52" s="3">
        <v>0.40000001</v>
      </c>
      <c r="B52" s="3">
        <v>0.57678574</v>
      </c>
    </row>
    <row r="53">
      <c r="A53" s="3">
        <v>0.40099999</v>
      </c>
      <c r="B53" s="3">
        <v>0.57817852</v>
      </c>
    </row>
    <row r="54">
      <c r="A54" s="3">
        <v>0.40200001</v>
      </c>
      <c r="B54" s="3">
        <v>0.57958937</v>
      </c>
    </row>
    <row r="55">
      <c r="A55" s="3">
        <v>0.403</v>
      </c>
      <c r="B55" s="3">
        <v>0.58090067</v>
      </c>
    </row>
    <row r="56">
      <c r="A56" s="3">
        <v>0.40400001</v>
      </c>
      <c r="B56" s="3">
        <v>0.58210206</v>
      </c>
    </row>
    <row r="57">
      <c r="A57" s="3">
        <v>0.405</v>
      </c>
      <c r="B57" s="3">
        <v>0.58330631</v>
      </c>
    </row>
    <row r="58">
      <c r="A58" s="3">
        <v>0.40599999</v>
      </c>
      <c r="B58" s="3">
        <v>0.58451533</v>
      </c>
    </row>
    <row r="59">
      <c r="A59" s="3">
        <v>0.40700001</v>
      </c>
      <c r="B59" s="3">
        <v>0.58570141</v>
      </c>
    </row>
    <row r="60">
      <c r="A60" s="3">
        <v>0.40799999</v>
      </c>
      <c r="B60" s="3">
        <v>0.58673781</v>
      </c>
    </row>
    <row r="61">
      <c r="A61" s="3">
        <v>0.40900001</v>
      </c>
      <c r="B61" s="3">
        <v>0.58818698</v>
      </c>
    </row>
    <row r="62">
      <c r="A62" s="3">
        <v>0.41</v>
      </c>
      <c r="B62" s="3">
        <v>0.5897972</v>
      </c>
    </row>
    <row r="63">
      <c r="A63" s="3">
        <v>0.41100001</v>
      </c>
      <c r="B63" s="3">
        <v>0.59112209</v>
      </c>
    </row>
    <row r="64">
      <c r="A64" s="3">
        <v>0.412</v>
      </c>
      <c r="B64" s="3">
        <v>0.59231043</v>
      </c>
    </row>
    <row r="65">
      <c r="A65" s="3">
        <v>0.41299999</v>
      </c>
      <c r="B65" s="3">
        <v>0.59350383</v>
      </c>
    </row>
    <row r="66">
      <c r="A66" s="3">
        <v>0.414</v>
      </c>
      <c r="B66" s="3">
        <v>0.59475297</v>
      </c>
    </row>
    <row r="67">
      <c r="A67" s="3">
        <v>0.41499999</v>
      </c>
      <c r="B67" s="3">
        <v>0.59618318</v>
      </c>
    </row>
    <row r="68">
      <c r="A68" s="3">
        <v>0.41600001</v>
      </c>
      <c r="B68" s="3">
        <v>0.59750962</v>
      </c>
    </row>
    <row r="69">
      <c r="A69" s="3">
        <v>0.417</v>
      </c>
      <c r="B69" s="3">
        <v>0.59869778</v>
      </c>
    </row>
    <row r="70">
      <c r="A70" s="3">
        <v>0.41800001</v>
      </c>
      <c r="B70" s="3">
        <v>0.59987998</v>
      </c>
    </row>
    <row r="71">
      <c r="A71" s="3">
        <v>0.419</v>
      </c>
      <c r="B71" s="3">
        <v>0.60132617</v>
      </c>
    </row>
    <row r="72">
      <c r="A72" s="3">
        <v>0.41999999</v>
      </c>
      <c r="B72" s="3">
        <v>0.60273546</v>
      </c>
    </row>
    <row r="73">
      <c r="A73" s="3">
        <v>0.421</v>
      </c>
      <c r="B73" s="3">
        <v>0.60384434</v>
      </c>
    </row>
    <row r="74">
      <c r="A74" s="3">
        <v>0.42199999</v>
      </c>
      <c r="B74" s="3">
        <v>0.60502034</v>
      </c>
    </row>
    <row r="75">
      <c r="A75" s="3">
        <v>0.42300001</v>
      </c>
      <c r="B75" s="3">
        <v>0.60630053</v>
      </c>
    </row>
    <row r="76">
      <c r="A76" s="3">
        <v>0.42399999</v>
      </c>
      <c r="B76" s="3">
        <v>0.60758281</v>
      </c>
    </row>
    <row r="77">
      <c r="A77" s="3">
        <v>0.42500001</v>
      </c>
      <c r="B77" s="3">
        <v>0.60889345</v>
      </c>
    </row>
    <row r="78">
      <c r="A78" s="3">
        <v>0.426</v>
      </c>
      <c r="B78" s="3">
        <v>0.61015171</v>
      </c>
    </row>
    <row r="79">
      <c r="A79" s="3">
        <v>0.42699999</v>
      </c>
      <c r="B79" s="3">
        <v>0.61137301</v>
      </c>
    </row>
    <row r="80">
      <c r="A80" s="3">
        <v>0.428</v>
      </c>
      <c r="B80" s="3">
        <v>0.61258984</v>
      </c>
    </row>
    <row r="81">
      <c r="A81" s="3">
        <v>0.42899999</v>
      </c>
      <c r="B81" s="3">
        <v>0.61393374</v>
      </c>
    </row>
    <row r="82">
      <c r="A82" s="3">
        <v>0.43000001</v>
      </c>
      <c r="B82" s="3">
        <v>0.615255</v>
      </c>
    </row>
    <row r="83">
      <c r="A83" s="3">
        <v>0.43099999</v>
      </c>
      <c r="B83" s="3">
        <v>0.6164487</v>
      </c>
    </row>
    <row r="84">
      <c r="A84" s="3">
        <v>0.43200001</v>
      </c>
      <c r="B84" s="3">
        <v>0.61763686</v>
      </c>
    </row>
    <row r="85">
      <c r="A85" s="3">
        <v>0.433</v>
      </c>
      <c r="B85" s="3">
        <v>0.61892772</v>
      </c>
    </row>
    <row r="86">
      <c r="A86" s="3">
        <v>0.43399999</v>
      </c>
      <c r="B86" s="3">
        <v>0.62023991</v>
      </c>
    </row>
    <row r="87">
      <c r="A87" s="3">
        <v>0.435</v>
      </c>
      <c r="B87" s="3">
        <v>0.62142348</v>
      </c>
    </row>
    <row r="88">
      <c r="A88" s="3">
        <v>0.43599999</v>
      </c>
      <c r="B88" s="3">
        <v>0.62263656</v>
      </c>
    </row>
    <row r="89">
      <c r="A89" s="3">
        <v>0.43700001</v>
      </c>
      <c r="B89" s="3">
        <v>0.62391943</v>
      </c>
    </row>
    <row r="90">
      <c r="A90" s="3">
        <v>0.43799999</v>
      </c>
      <c r="B90" s="3">
        <v>0.62520772</v>
      </c>
    </row>
    <row r="91">
      <c r="A91" s="3">
        <v>0.43900001</v>
      </c>
      <c r="B91" s="3">
        <v>0.62647504</v>
      </c>
    </row>
    <row r="92">
      <c r="A92" s="3">
        <v>0.44</v>
      </c>
      <c r="B92" s="3">
        <v>0.62767768</v>
      </c>
    </row>
    <row r="93">
      <c r="A93" s="3">
        <v>0.44100001</v>
      </c>
      <c r="B93" s="3">
        <v>0.6288355</v>
      </c>
    </row>
    <row r="94">
      <c r="A94" s="3">
        <v>0.442</v>
      </c>
      <c r="B94" s="3">
        <v>0.6299752</v>
      </c>
    </row>
    <row r="95">
      <c r="A95" s="3">
        <v>0.44299999</v>
      </c>
      <c r="B95" s="3">
        <v>0.63116014</v>
      </c>
    </row>
    <row r="96">
      <c r="A96" s="3">
        <v>0.44400001</v>
      </c>
      <c r="B96" s="3">
        <v>0.6323576</v>
      </c>
    </row>
    <row r="97">
      <c r="A97" s="3">
        <v>0.44499999</v>
      </c>
      <c r="B97" s="3">
        <v>0.63349521</v>
      </c>
    </row>
    <row r="98">
      <c r="A98" s="3">
        <v>0.44600001</v>
      </c>
      <c r="B98" s="3">
        <v>0.63471007</v>
      </c>
    </row>
    <row r="99">
      <c r="A99" s="3">
        <v>0.447</v>
      </c>
      <c r="B99" s="3">
        <v>0.63595206</v>
      </c>
    </row>
    <row r="100">
      <c r="A100" s="3">
        <v>0.44800001</v>
      </c>
      <c r="B100" s="3">
        <v>0.63713872</v>
      </c>
    </row>
    <row r="101">
      <c r="A101" s="3">
        <v>0.449</v>
      </c>
      <c r="B101" s="3">
        <v>0.63834357</v>
      </c>
    </row>
    <row r="102">
      <c r="A102" s="3">
        <v>0.44999999</v>
      </c>
      <c r="B102" s="3">
        <v>0.63950115</v>
      </c>
    </row>
    <row r="103">
      <c r="A103" s="3">
        <v>0.45100001</v>
      </c>
      <c r="B103" s="3">
        <v>0.64062017</v>
      </c>
    </row>
    <row r="104">
      <c r="A104" s="3">
        <v>0.45199999</v>
      </c>
      <c r="B104" s="3">
        <v>0.64178085</v>
      </c>
    </row>
    <row r="105">
      <c r="A105" s="3">
        <v>0.45300001</v>
      </c>
      <c r="B105" s="3">
        <v>0.64296335</v>
      </c>
    </row>
    <row r="106">
      <c r="A106" s="3">
        <v>0.454</v>
      </c>
      <c r="B106" s="3">
        <v>0.64410323</v>
      </c>
    </row>
    <row r="107">
      <c r="A107" s="3">
        <v>0.45500001</v>
      </c>
      <c r="B107" s="3">
        <v>0.64517373</v>
      </c>
    </row>
    <row r="108">
      <c r="A108" s="3">
        <v>0.456</v>
      </c>
      <c r="B108" s="3">
        <v>0.64628834</v>
      </c>
    </row>
    <row r="109">
      <c r="A109" s="3">
        <v>0.45699999</v>
      </c>
      <c r="B109" s="3">
        <v>0.64743644</v>
      </c>
    </row>
    <row r="110">
      <c r="A110" s="3">
        <v>0.458</v>
      </c>
      <c r="B110" s="3">
        <v>0.6485613</v>
      </c>
    </row>
    <row r="111">
      <c r="A111" s="3">
        <v>0.45899999</v>
      </c>
      <c r="B111" s="3">
        <v>0.64967388</v>
      </c>
    </row>
    <row r="112">
      <c r="A112" s="3">
        <v>0.46000001</v>
      </c>
      <c r="B112" s="3">
        <v>0.65074646</v>
      </c>
    </row>
    <row r="113">
      <c r="A113" s="3">
        <v>0.461</v>
      </c>
      <c r="B113" s="3">
        <v>0.65182263</v>
      </c>
    </row>
    <row r="114">
      <c r="A114" s="3">
        <v>0.46200001</v>
      </c>
      <c r="B114" s="3">
        <v>0.65297019</v>
      </c>
    </row>
    <row r="115">
      <c r="A115" s="3">
        <v>0.463</v>
      </c>
      <c r="B115" s="3">
        <v>0.65408462</v>
      </c>
    </row>
    <row r="116">
      <c r="A116" s="3">
        <v>0.46399999</v>
      </c>
      <c r="B116" s="3">
        <v>0.65515715</v>
      </c>
    </row>
    <row r="117">
      <c r="A117" s="3">
        <v>0.465</v>
      </c>
      <c r="B117" s="3">
        <v>0.65623093</v>
      </c>
    </row>
    <row r="118">
      <c r="A118" s="3">
        <v>0.46599999</v>
      </c>
      <c r="B118" s="3">
        <v>0.65728468</v>
      </c>
    </row>
    <row r="119">
      <c r="A119" s="3">
        <v>0.46700001</v>
      </c>
      <c r="B119" s="3">
        <v>0.65836221</v>
      </c>
    </row>
    <row r="120">
      <c r="A120" s="3">
        <v>0.46799999</v>
      </c>
      <c r="B120" s="3">
        <v>0.65945274</v>
      </c>
    </row>
    <row r="121">
      <c r="A121" s="3">
        <v>0.46900001</v>
      </c>
      <c r="B121" s="3">
        <v>0.66049689</v>
      </c>
    </row>
    <row r="122">
      <c r="A122" s="3">
        <v>0.47</v>
      </c>
      <c r="B122" s="3">
        <v>0.66154295</v>
      </c>
    </row>
    <row r="123">
      <c r="A123" s="3">
        <v>0.47099999</v>
      </c>
      <c r="B123" s="3">
        <v>0.66260779</v>
      </c>
    </row>
    <row r="124">
      <c r="A124" s="3">
        <v>0.472</v>
      </c>
      <c r="B124" s="3">
        <v>0.66367078</v>
      </c>
    </row>
    <row r="125">
      <c r="A125" s="3">
        <v>0.47299999</v>
      </c>
      <c r="B125" s="3">
        <v>0.66474056</v>
      </c>
    </row>
    <row r="126">
      <c r="A126" s="3">
        <v>0.47400001</v>
      </c>
      <c r="B126" s="3">
        <v>0.66578525</v>
      </c>
    </row>
    <row r="127">
      <c r="A127" s="3">
        <v>0.47499999</v>
      </c>
      <c r="B127" s="3">
        <v>0.66680259</v>
      </c>
    </row>
    <row r="128">
      <c r="A128" s="3">
        <v>0.47600001</v>
      </c>
      <c r="B128" s="3">
        <v>0.66783142</v>
      </c>
    </row>
    <row r="129">
      <c r="A129" s="3">
        <v>0.477</v>
      </c>
      <c r="B129" s="3">
        <v>0.66889381</v>
      </c>
    </row>
    <row r="130">
      <c r="A130" s="3">
        <v>0.47799999</v>
      </c>
      <c r="B130" s="3">
        <v>0.66995937</v>
      </c>
    </row>
    <row r="131">
      <c r="A131" s="3">
        <v>0.479</v>
      </c>
      <c r="B131" s="3">
        <v>0.67099112</v>
      </c>
    </row>
    <row r="132">
      <c r="A132" s="3">
        <v>0.47999999</v>
      </c>
      <c r="B132" s="3">
        <v>0.67203856</v>
      </c>
    </row>
    <row r="133">
      <c r="A133" s="3">
        <v>0.48100001</v>
      </c>
      <c r="B133" s="3">
        <v>0.67312866</v>
      </c>
    </row>
    <row r="134">
      <c r="A134" s="3">
        <v>0.48199999</v>
      </c>
      <c r="B134" s="3">
        <v>0.67424196</v>
      </c>
    </row>
    <row r="135">
      <c r="A135" s="3">
        <v>0.48300001</v>
      </c>
      <c r="B135" s="3">
        <v>0.67531389</v>
      </c>
    </row>
    <row r="136">
      <c r="A136" s="3">
        <v>0.484</v>
      </c>
      <c r="B136" s="3">
        <v>0.67636639</v>
      </c>
    </row>
    <row r="137">
      <c r="A137" s="3">
        <v>0.48500001</v>
      </c>
      <c r="B137" s="3">
        <v>0.67742199</v>
      </c>
    </row>
    <row r="138">
      <c r="A138" s="3">
        <v>0.486</v>
      </c>
      <c r="B138" s="3">
        <v>0.67846376</v>
      </c>
    </row>
    <row r="139">
      <c r="A139" s="3">
        <v>0.48699999</v>
      </c>
      <c r="B139" s="3">
        <v>0.67945755</v>
      </c>
    </row>
    <row r="140">
      <c r="A140" s="3">
        <v>0.48800001</v>
      </c>
      <c r="B140" s="3">
        <v>0.6804508</v>
      </c>
    </row>
    <row r="141">
      <c r="A141" s="3">
        <v>0.48899999</v>
      </c>
      <c r="B141" s="3">
        <v>0.68148202</v>
      </c>
    </row>
    <row r="142">
      <c r="A142" s="3">
        <v>0.49000001</v>
      </c>
      <c r="B142" s="3">
        <v>0.6826036</v>
      </c>
    </row>
    <row r="143">
      <c r="A143" s="3">
        <v>0.491</v>
      </c>
      <c r="B143" s="3">
        <v>0.68371069</v>
      </c>
    </row>
    <row r="144">
      <c r="A144" s="3">
        <v>0.49200001</v>
      </c>
      <c r="B144" s="3">
        <v>0.68474174</v>
      </c>
    </row>
    <row r="145">
      <c r="A145" s="3">
        <v>0.493</v>
      </c>
      <c r="B145" s="3">
        <v>0.68577272</v>
      </c>
    </row>
    <row r="146">
      <c r="A146" s="3">
        <v>0.49399999</v>
      </c>
      <c r="B146" s="3">
        <v>0.6868155</v>
      </c>
    </row>
    <row r="147">
      <c r="A147" s="3">
        <v>0.495</v>
      </c>
      <c r="B147" s="3">
        <v>0.68785828</v>
      </c>
    </row>
    <row r="148">
      <c r="A148" s="3">
        <v>0.49599999</v>
      </c>
      <c r="B148" s="3">
        <v>0.68890369</v>
      </c>
    </row>
    <row r="149">
      <c r="A149" s="3">
        <v>0.49700001</v>
      </c>
      <c r="B149" s="3">
        <v>0.68993527</v>
      </c>
    </row>
    <row r="150">
      <c r="A150" s="3">
        <v>0.498</v>
      </c>
      <c r="B150" s="3">
        <v>0.69095534</v>
      </c>
    </row>
    <row r="151">
      <c r="A151" s="3">
        <v>0.49900001</v>
      </c>
      <c r="B151" s="3">
        <v>0.69197363</v>
      </c>
    </row>
    <row r="152">
      <c r="A152" s="3">
        <v>0.5</v>
      </c>
      <c r="B152" s="3">
        <v>0.69295776</v>
      </c>
    </row>
    <row r="153">
      <c r="A153" s="3">
        <v>0.50099999</v>
      </c>
      <c r="B153" s="3">
        <v>0.69393492</v>
      </c>
    </row>
    <row r="154">
      <c r="A154" s="3">
        <v>0.50199997</v>
      </c>
      <c r="B154" s="3">
        <v>0.69491774</v>
      </c>
    </row>
    <row r="155">
      <c r="A155" s="3">
        <v>0.50300002</v>
      </c>
      <c r="B155" s="3">
        <v>0.6958943</v>
      </c>
    </row>
    <row r="156">
      <c r="A156" s="3">
        <v>0.50400001</v>
      </c>
      <c r="B156" s="3">
        <v>0.69687319</v>
      </c>
    </row>
    <row r="157">
      <c r="A157" s="3">
        <v>0.505</v>
      </c>
      <c r="B157" s="3">
        <v>0.69782996</v>
      </c>
    </row>
    <row r="158">
      <c r="A158" s="3">
        <v>0.50599998</v>
      </c>
      <c r="B158" s="3">
        <v>0.69874823</v>
      </c>
    </row>
    <row r="159">
      <c r="A159" s="3">
        <v>0.50700003</v>
      </c>
      <c r="B159" s="3">
        <v>0.69963145</v>
      </c>
    </row>
    <row r="160">
      <c r="A160" s="3">
        <v>0.50800002</v>
      </c>
      <c r="B160" s="3">
        <v>0.70056379</v>
      </c>
    </row>
    <row r="161">
      <c r="A161" s="3">
        <v>0.509</v>
      </c>
      <c r="B161" s="3">
        <v>0.70155138</v>
      </c>
    </row>
    <row r="162">
      <c r="A162" s="3">
        <v>0.50999999</v>
      </c>
      <c r="B162" s="3">
        <v>0.70249039</v>
      </c>
    </row>
    <row r="163">
      <c r="A163" s="3">
        <v>0.51099998</v>
      </c>
      <c r="B163" s="3">
        <v>0.70338476</v>
      </c>
    </row>
    <row r="164">
      <c r="A164" s="3">
        <v>0.51200002</v>
      </c>
      <c r="B164" s="3">
        <v>0.70428693</v>
      </c>
    </row>
    <row r="165">
      <c r="A165" s="3">
        <v>0.51300001</v>
      </c>
      <c r="B165" s="3">
        <v>0.70523286</v>
      </c>
    </row>
    <row r="166">
      <c r="A166" s="3">
        <v>0.514</v>
      </c>
      <c r="B166" s="3">
        <v>0.70617604</v>
      </c>
    </row>
    <row r="167">
      <c r="A167" s="3">
        <v>0.51499999</v>
      </c>
      <c r="B167" s="3">
        <v>0.70707291</v>
      </c>
    </row>
    <row r="168">
      <c r="A168" s="3">
        <v>0.51599997</v>
      </c>
      <c r="B168" s="3">
        <v>0.7079286</v>
      </c>
    </row>
    <row r="169">
      <c r="A169" s="3">
        <v>0.51700002</v>
      </c>
      <c r="B169" s="3">
        <v>0.70879591</v>
      </c>
    </row>
    <row r="170">
      <c r="A170" s="3">
        <v>0.51800001</v>
      </c>
      <c r="B170" s="3">
        <v>0.70965207</v>
      </c>
    </row>
    <row r="171">
      <c r="A171" s="3">
        <v>0.51899999</v>
      </c>
      <c r="B171" s="3">
        <v>0.7104786</v>
      </c>
    </row>
    <row r="172">
      <c r="A172" s="3">
        <v>0.51999998</v>
      </c>
      <c r="B172" s="3">
        <v>0.71133709</v>
      </c>
    </row>
    <row r="173">
      <c r="A173" s="3">
        <v>0.52100003</v>
      </c>
      <c r="B173" s="3">
        <v>0.71216786</v>
      </c>
    </row>
    <row r="174">
      <c r="A174" s="3">
        <v>0.52200001</v>
      </c>
      <c r="B174" s="3">
        <v>0.71297234</v>
      </c>
    </row>
    <row r="175">
      <c r="A175" s="3">
        <v>0.523</v>
      </c>
      <c r="B175" s="3">
        <v>0.71379513</v>
      </c>
    </row>
    <row r="176">
      <c r="A176" s="3">
        <v>0.52399999</v>
      </c>
      <c r="B176" s="3">
        <v>0.71462792</v>
      </c>
    </row>
    <row r="177">
      <c r="A177" s="3">
        <v>0.52499998</v>
      </c>
      <c r="B177" s="3">
        <v>0.71543747</v>
      </c>
    </row>
    <row r="178">
      <c r="A178" s="3">
        <v>0.52600002</v>
      </c>
      <c r="B178" s="3">
        <v>0.71621299</v>
      </c>
    </row>
    <row r="179">
      <c r="A179" s="3">
        <v>0.52700001</v>
      </c>
      <c r="B179" s="3">
        <v>0.71701884</v>
      </c>
    </row>
    <row r="180">
      <c r="A180" s="3">
        <v>0.528</v>
      </c>
      <c r="B180" s="3">
        <v>0.71780491</v>
      </c>
    </row>
    <row r="181">
      <c r="A181" s="3">
        <v>0.52899998</v>
      </c>
      <c r="B181" s="3">
        <v>0.71854371</v>
      </c>
    </row>
    <row r="182">
      <c r="A182" s="3">
        <v>0.52999997</v>
      </c>
      <c r="B182" s="3">
        <v>0.71925306</v>
      </c>
    </row>
    <row r="183">
      <c r="A183" s="3">
        <v>0.53100002</v>
      </c>
      <c r="B183" s="3">
        <v>0.71998084</v>
      </c>
    </row>
    <row r="184">
      <c r="A184" s="3">
        <v>0.53200001</v>
      </c>
      <c r="B184" s="3">
        <v>0.72074234</v>
      </c>
    </row>
    <row r="185">
      <c r="A185" s="3">
        <v>0.53299999</v>
      </c>
      <c r="B185" s="3">
        <v>0.72151762</v>
      </c>
    </row>
    <row r="186">
      <c r="A186" s="3">
        <v>0.53399998</v>
      </c>
      <c r="B186" s="3">
        <v>0.72228873</v>
      </c>
    </row>
    <row r="187">
      <c r="A187" s="3">
        <v>0.53500003</v>
      </c>
      <c r="B187" s="3">
        <v>0.72305018</v>
      </c>
    </row>
    <row r="188">
      <c r="A188" s="3">
        <v>0.53600001</v>
      </c>
      <c r="B188" s="3">
        <v>0.72379953</v>
      </c>
    </row>
    <row r="189">
      <c r="A189" s="3">
        <v>0.537</v>
      </c>
      <c r="B189" s="3">
        <v>0.72450656</v>
      </c>
    </row>
    <row r="190">
      <c r="A190" s="3">
        <v>0.53799999</v>
      </c>
      <c r="B190" s="3">
        <v>0.72520798</v>
      </c>
    </row>
    <row r="191">
      <c r="A191" s="3">
        <v>0.53899997</v>
      </c>
      <c r="B191" s="3">
        <v>0.72591674</v>
      </c>
    </row>
    <row r="192">
      <c r="A192" s="3">
        <v>0.54000002</v>
      </c>
      <c r="B192" s="3">
        <v>0.72661114</v>
      </c>
    </row>
    <row r="193">
      <c r="A193" s="3">
        <v>0.54100001</v>
      </c>
      <c r="B193" s="3">
        <v>0.72730976</v>
      </c>
    </row>
    <row r="194">
      <c r="A194" s="3">
        <v>0.542</v>
      </c>
      <c r="B194" s="3">
        <v>0.72800034</v>
      </c>
    </row>
    <row r="195">
      <c r="A195" s="3">
        <v>0.54299998</v>
      </c>
      <c r="B195" s="3">
        <v>0.72867119</v>
      </c>
    </row>
    <row r="196">
      <c r="A196" s="3">
        <v>0.54400003</v>
      </c>
      <c r="B196" s="3">
        <v>0.72931927</v>
      </c>
    </row>
    <row r="197">
      <c r="A197" s="3">
        <v>0.54500002</v>
      </c>
      <c r="B197" s="3">
        <v>0.7299754</v>
      </c>
    </row>
    <row r="198">
      <c r="A198" s="3">
        <v>0.546</v>
      </c>
      <c r="B198" s="3">
        <v>0.73064959</v>
      </c>
    </row>
    <row r="199">
      <c r="A199" s="3">
        <v>0.54699999</v>
      </c>
      <c r="B199" s="3">
        <v>0.73133403</v>
      </c>
    </row>
    <row r="200">
      <c r="A200" s="3">
        <v>0.54799998</v>
      </c>
      <c r="B200" s="3">
        <v>0.73202586</v>
      </c>
    </row>
    <row r="201">
      <c r="A201" s="3">
        <v>0.54900002</v>
      </c>
      <c r="B201" s="3">
        <v>0.73271394</v>
      </c>
    </row>
    <row r="202">
      <c r="A202" s="3">
        <v>0.55000001</v>
      </c>
      <c r="B202" s="3">
        <v>0.73339498</v>
      </c>
    </row>
    <row r="203">
      <c r="A203" s="3">
        <v>0.551</v>
      </c>
      <c r="B203" s="3">
        <v>0.73405725</v>
      </c>
    </row>
    <row r="204">
      <c r="A204" s="3">
        <v>0.55199999</v>
      </c>
      <c r="B204" s="3">
        <v>0.73468441</v>
      </c>
    </row>
    <row r="205">
      <c r="A205" s="3">
        <v>0.55299997</v>
      </c>
      <c r="B205" s="3">
        <v>0.73529154</v>
      </c>
    </row>
    <row r="206">
      <c r="A206" s="3">
        <v>0.55400002</v>
      </c>
      <c r="B206" s="3">
        <v>0.73592615</v>
      </c>
    </row>
    <row r="207">
      <c r="A207" s="3">
        <v>0.55500001</v>
      </c>
      <c r="B207" s="3">
        <v>0.73659497</v>
      </c>
    </row>
    <row r="208">
      <c r="A208" s="3">
        <v>0.55599999</v>
      </c>
      <c r="B208" s="3">
        <v>0.7372607</v>
      </c>
    </row>
    <row r="209">
      <c r="A209" s="3">
        <v>0.55699998</v>
      </c>
      <c r="B209" s="3">
        <v>0.73790497</v>
      </c>
    </row>
    <row r="210">
      <c r="A210" s="3">
        <v>0.55800003</v>
      </c>
      <c r="B210" s="3">
        <v>0.73852217</v>
      </c>
    </row>
    <row r="211">
      <c r="A211" s="3">
        <v>0.55900002</v>
      </c>
      <c r="B211" s="3">
        <v>0.73914725</v>
      </c>
    </row>
    <row r="212">
      <c r="A212" s="3">
        <v>0.56</v>
      </c>
      <c r="B212" s="3">
        <v>0.739793</v>
      </c>
    </row>
    <row r="213">
      <c r="A213" s="3">
        <v>0.56099999</v>
      </c>
      <c r="B213" s="3">
        <v>0.740453</v>
      </c>
    </row>
    <row r="214">
      <c r="A214" s="3">
        <v>0.56199998</v>
      </c>
      <c r="B214" s="3">
        <v>0.74107033</v>
      </c>
    </row>
    <row r="215">
      <c r="A215" s="3">
        <v>0.56300002</v>
      </c>
      <c r="B215" s="3">
        <v>0.74165863</v>
      </c>
    </row>
    <row r="216">
      <c r="A216" s="3">
        <v>0.56400001</v>
      </c>
      <c r="B216" s="3">
        <v>0.74230838</v>
      </c>
    </row>
    <row r="217">
      <c r="A217" s="3">
        <v>0.565</v>
      </c>
      <c r="B217" s="3">
        <v>0.74296176</v>
      </c>
    </row>
    <row r="218">
      <c r="A218" s="3">
        <v>0.56599998</v>
      </c>
      <c r="B218" s="3">
        <v>0.74359339</v>
      </c>
    </row>
    <row r="219">
      <c r="A219" s="3">
        <v>0.56699997</v>
      </c>
      <c r="B219" s="3">
        <v>0.74423653</v>
      </c>
    </row>
    <row r="220">
      <c r="A220" s="3">
        <v>0.56800002</v>
      </c>
      <c r="B220" s="3">
        <v>0.74485052</v>
      </c>
    </row>
    <row r="221">
      <c r="A221" s="3">
        <v>0.56900001</v>
      </c>
      <c r="B221" s="3">
        <v>0.74547267</v>
      </c>
    </row>
    <row r="222">
      <c r="A222" s="3">
        <v>0.56999999</v>
      </c>
      <c r="B222" s="3">
        <v>0.74612123</v>
      </c>
    </row>
    <row r="223">
      <c r="A223" s="3">
        <v>0.57099998</v>
      </c>
      <c r="B223" s="3">
        <v>0.74674189</v>
      </c>
    </row>
    <row r="224">
      <c r="A224" s="3">
        <v>0.57200003</v>
      </c>
      <c r="B224" s="3">
        <v>0.74732608</v>
      </c>
    </row>
    <row r="225">
      <c r="A225" s="3">
        <v>0.57300001</v>
      </c>
      <c r="B225" s="3">
        <v>0.74789703</v>
      </c>
    </row>
    <row r="226">
      <c r="A226" s="3">
        <v>0.574</v>
      </c>
      <c r="B226" s="3">
        <v>0.74845517</v>
      </c>
    </row>
    <row r="227">
      <c r="A227" s="3">
        <v>0.57499999</v>
      </c>
      <c r="B227" s="3">
        <v>0.74905103</v>
      </c>
    </row>
    <row r="228">
      <c r="A228" s="3">
        <v>0.57599998</v>
      </c>
      <c r="B228" s="3">
        <v>0.74967146</v>
      </c>
    </row>
    <row r="229">
      <c r="A229" s="3">
        <v>0.57700002</v>
      </c>
      <c r="B229" s="3">
        <v>0.75028425</v>
      </c>
    </row>
    <row r="230">
      <c r="A230" s="3">
        <v>0.57800001</v>
      </c>
      <c r="B230" s="3">
        <v>0.75088072</v>
      </c>
    </row>
    <row r="231">
      <c r="A231" s="3">
        <v>0.579</v>
      </c>
      <c r="B231" s="3">
        <v>0.7514441</v>
      </c>
    </row>
    <row r="232">
      <c r="A232" s="3">
        <v>0.57999998</v>
      </c>
      <c r="B232" s="3">
        <v>0.75199187</v>
      </c>
    </row>
    <row r="233">
      <c r="A233" s="3">
        <v>0.58099997</v>
      </c>
      <c r="B233" s="3">
        <v>0.75253838</v>
      </c>
    </row>
    <row r="234">
      <c r="A234" s="3">
        <v>0.58200002</v>
      </c>
      <c r="B234" s="3">
        <v>0.75310981</v>
      </c>
    </row>
    <row r="235">
      <c r="A235" s="3">
        <v>0.583</v>
      </c>
      <c r="B235" s="3">
        <v>0.75369942</v>
      </c>
    </row>
    <row r="236">
      <c r="A236" s="3">
        <v>0.58399999</v>
      </c>
      <c r="B236" s="3">
        <v>0.75429559</v>
      </c>
    </row>
    <row r="237">
      <c r="A237" s="3">
        <v>0.58499998</v>
      </c>
      <c r="B237" s="3">
        <v>0.75485772</v>
      </c>
    </row>
    <row r="238">
      <c r="A238" s="3">
        <v>0.58600003</v>
      </c>
      <c r="B238" s="3">
        <v>0.75540453</v>
      </c>
    </row>
    <row r="239">
      <c r="A239" s="3">
        <v>0.58700001</v>
      </c>
      <c r="B239" s="3">
        <v>0.75595897</v>
      </c>
    </row>
    <row r="240">
      <c r="A240" s="3">
        <v>0.588</v>
      </c>
      <c r="B240" s="3">
        <v>0.75649053</v>
      </c>
    </row>
    <row r="241">
      <c r="A241" s="3">
        <v>0.58899999</v>
      </c>
      <c r="B241" s="3">
        <v>0.7569626</v>
      </c>
    </row>
    <row r="242">
      <c r="A242" s="3">
        <v>0.58999997</v>
      </c>
      <c r="B242" s="3">
        <v>0.75742322</v>
      </c>
    </row>
    <row r="243">
      <c r="A243" s="3">
        <v>0.59100002</v>
      </c>
      <c r="B243" s="3">
        <v>0.75794494</v>
      </c>
    </row>
    <row r="244">
      <c r="A244" s="3">
        <v>0.59200001</v>
      </c>
      <c r="B244" s="3">
        <v>0.75852847</v>
      </c>
    </row>
    <row r="245">
      <c r="A245" s="3">
        <v>0.59299999</v>
      </c>
      <c r="B245" s="3">
        <v>0.75912511</v>
      </c>
    </row>
    <row r="246">
      <c r="A246" s="3">
        <v>0.59399998</v>
      </c>
      <c r="B246" s="3">
        <v>0.75970995</v>
      </c>
    </row>
    <row r="247">
      <c r="A247" s="3">
        <v>0.59500003</v>
      </c>
      <c r="B247" s="3">
        <v>0.76034111</v>
      </c>
    </row>
    <row r="248">
      <c r="A248" s="3">
        <v>0.59600002</v>
      </c>
      <c r="B248" s="3">
        <v>0.76093763</v>
      </c>
    </row>
    <row r="249">
      <c r="A249" s="3">
        <v>0.597</v>
      </c>
      <c r="B249" s="3">
        <v>0.76148015</v>
      </c>
    </row>
    <row r="250">
      <c r="A250" s="3">
        <v>0.59799999</v>
      </c>
      <c r="B250" s="3">
        <v>0.76204795</v>
      </c>
    </row>
    <row r="251">
      <c r="A251" s="3">
        <v>0.59899998</v>
      </c>
      <c r="B251" s="3">
        <v>0.76271707</v>
      </c>
    </row>
    <row r="252">
      <c r="A252" s="3">
        <v>0.60000002</v>
      </c>
      <c r="B252" s="3">
        <v>0.76336014</v>
      </c>
    </row>
    <row r="253">
      <c r="A253" s="3">
        <v>0.60100001</v>
      </c>
      <c r="B253" s="3">
        <v>0.76384455</v>
      </c>
    </row>
    <row r="254">
      <c r="A254" s="3">
        <v>0.602</v>
      </c>
      <c r="B254" s="3">
        <v>0.76421112</v>
      </c>
    </row>
    <row r="255">
      <c r="A255" s="3">
        <v>0.60299999</v>
      </c>
      <c r="B255" s="3">
        <v>0.76467264</v>
      </c>
    </row>
    <row r="256">
      <c r="A256" s="3">
        <v>0.60399997</v>
      </c>
      <c r="B256" s="3">
        <v>0.7652849</v>
      </c>
    </row>
    <row r="257">
      <c r="A257" s="3">
        <v>0.60500002</v>
      </c>
      <c r="B257" s="3">
        <v>0.76591259</v>
      </c>
    </row>
    <row r="258">
      <c r="A258" s="3">
        <v>0.60600001</v>
      </c>
      <c r="B258" s="3">
        <v>0.76649451</v>
      </c>
    </row>
    <row r="259">
      <c r="A259" s="3">
        <v>0.60699999</v>
      </c>
      <c r="B259" s="3">
        <v>0.76702869</v>
      </c>
    </row>
    <row r="260">
      <c r="A260" s="3">
        <v>0.60799998</v>
      </c>
      <c r="B260" s="3">
        <v>0.76747328</v>
      </c>
    </row>
    <row r="261">
      <c r="A261" s="3">
        <v>0.60900003</v>
      </c>
      <c r="B261" s="3">
        <v>0.76794529</v>
      </c>
    </row>
    <row r="262">
      <c r="A262" s="3">
        <v>0.61000001</v>
      </c>
      <c r="B262" s="3">
        <v>0.76846719</v>
      </c>
    </row>
    <row r="263">
      <c r="A263" s="3">
        <v>0.611</v>
      </c>
      <c r="B263" s="3">
        <v>0.76898742</v>
      </c>
    </row>
    <row r="264">
      <c r="A264" s="3">
        <v>0.61199999</v>
      </c>
      <c r="B264" s="3">
        <v>0.76943779</v>
      </c>
    </row>
    <row r="265">
      <c r="A265" s="3">
        <v>0.61299998</v>
      </c>
      <c r="B265" s="3">
        <v>0.76977301</v>
      </c>
    </row>
    <row r="266">
      <c r="A266" s="3">
        <v>0.61400002</v>
      </c>
      <c r="B266" s="3">
        <v>0.77008146</v>
      </c>
    </row>
    <row r="267">
      <c r="A267" s="3">
        <v>0.61500001</v>
      </c>
      <c r="B267" s="3">
        <v>0.77058589</v>
      </c>
    </row>
    <row r="268">
      <c r="A268" s="3">
        <v>0.616</v>
      </c>
      <c r="B268" s="3">
        <v>0.77117449</v>
      </c>
    </row>
    <row r="269">
      <c r="A269" s="3">
        <v>0.61699998</v>
      </c>
      <c r="B269" s="3">
        <v>0.77168518</v>
      </c>
    </row>
    <row r="270">
      <c r="A270" s="3">
        <v>0.61799997</v>
      </c>
      <c r="B270" s="3">
        <v>0.7720862</v>
      </c>
    </row>
    <row r="271">
      <c r="A271" s="3">
        <v>0.61900002</v>
      </c>
      <c r="B271" s="3">
        <v>0.77255046</v>
      </c>
    </row>
    <row r="272">
      <c r="A272" s="3">
        <v>0.62</v>
      </c>
      <c r="B272" s="3">
        <v>0.77312362</v>
      </c>
    </row>
    <row r="273">
      <c r="A273" s="3">
        <v>0.62099999</v>
      </c>
      <c r="B273" s="3">
        <v>0.77371961</v>
      </c>
    </row>
    <row r="274">
      <c r="A274" s="3">
        <v>0.62199998</v>
      </c>
      <c r="B274" s="3">
        <v>0.77425647</v>
      </c>
    </row>
    <row r="275">
      <c r="A275" s="3">
        <v>0.62300003</v>
      </c>
      <c r="B275" s="3">
        <v>0.77467227</v>
      </c>
    </row>
    <row r="276">
      <c r="A276" s="3">
        <v>0.62400001</v>
      </c>
      <c r="B276" s="3">
        <v>0.77506644</v>
      </c>
    </row>
    <row r="277">
      <c r="A277" s="3">
        <v>0.625</v>
      </c>
      <c r="B277" s="3">
        <v>0.77554882</v>
      </c>
    </row>
    <row r="278">
      <c r="A278" s="3">
        <v>0.62599999</v>
      </c>
      <c r="B278" s="3">
        <v>0.7761566</v>
      </c>
    </row>
    <row r="279">
      <c r="A279" s="3">
        <v>0.62699997</v>
      </c>
      <c r="B279" s="3">
        <v>0.77679437</v>
      </c>
    </row>
    <row r="280">
      <c r="A280" s="3">
        <v>0.62800002</v>
      </c>
      <c r="B280" s="3">
        <v>0.77740353</v>
      </c>
    </row>
    <row r="281">
      <c r="A281" s="3">
        <v>0.62900001</v>
      </c>
      <c r="B281" s="3">
        <v>0.7779544</v>
      </c>
    </row>
    <row r="282">
      <c r="A282" s="3">
        <v>0.63</v>
      </c>
      <c r="B282" s="3">
        <v>0.77843499</v>
      </c>
    </row>
    <row r="283">
      <c r="A283" s="3">
        <v>0.63099998</v>
      </c>
      <c r="B283" s="3">
        <v>0.77887696</v>
      </c>
    </row>
    <row r="284">
      <c r="A284" s="3">
        <v>0.63200003</v>
      </c>
      <c r="B284" s="3">
        <v>0.77930766</v>
      </c>
    </row>
    <row r="285">
      <c r="A285" s="3">
        <v>0.63300002</v>
      </c>
      <c r="B285" s="3">
        <v>0.77972412</v>
      </c>
    </row>
    <row r="286">
      <c r="A286" s="3">
        <v>0.634</v>
      </c>
      <c r="B286" s="3">
        <v>0.78013307</v>
      </c>
    </row>
    <row r="287">
      <c r="A287" s="3">
        <v>0.63499999</v>
      </c>
      <c r="B287" s="3">
        <v>0.78054702</v>
      </c>
    </row>
    <row r="288">
      <c r="A288" s="3">
        <v>0.63599998</v>
      </c>
      <c r="B288" s="3">
        <v>0.78096867</v>
      </c>
    </row>
    <row r="289">
      <c r="A289" s="3">
        <v>0.63700002</v>
      </c>
      <c r="B289" s="3">
        <v>0.78139472</v>
      </c>
    </row>
    <row r="290">
      <c r="A290" s="3">
        <v>0.63800001</v>
      </c>
      <c r="B290" s="3">
        <v>0.78182566</v>
      </c>
    </row>
    <row r="291">
      <c r="A291" s="3">
        <v>0.639</v>
      </c>
      <c r="B291" s="3">
        <v>0.78223795</v>
      </c>
    </row>
    <row r="292">
      <c r="A292" s="3">
        <v>0.63999999</v>
      </c>
      <c r="B292" s="3">
        <v>0.78264308</v>
      </c>
    </row>
    <row r="293">
      <c r="A293" s="3">
        <v>0.64099997</v>
      </c>
      <c r="B293" s="3">
        <v>0.78305638</v>
      </c>
    </row>
    <row r="294">
      <c r="A294" s="3">
        <v>0.64200002</v>
      </c>
      <c r="B294" s="3">
        <v>0.78350383</v>
      </c>
    </row>
    <row r="295">
      <c r="A295" s="3">
        <v>0.64300001</v>
      </c>
      <c r="B295" s="3">
        <v>0.78391337</v>
      </c>
    </row>
    <row r="296">
      <c r="A296" s="3">
        <v>0.64399999</v>
      </c>
      <c r="B296" s="3">
        <v>0.78428245</v>
      </c>
    </row>
    <row r="297">
      <c r="A297" s="3">
        <v>0.64499998</v>
      </c>
      <c r="B297" s="3">
        <v>0.78465545</v>
      </c>
    </row>
    <row r="298">
      <c r="A298" s="3">
        <v>0.64600003</v>
      </c>
      <c r="B298" s="3">
        <v>0.78502703</v>
      </c>
    </row>
    <row r="299">
      <c r="A299" s="3">
        <v>0.64700001</v>
      </c>
      <c r="B299" s="3">
        <v>0.78540814</v>
      </c>
    </row>
    <row r="300">
      <c r="A300" s="3">
        <v>0.648</v>
      </c>
      <c r="B300" s="3">
        <v>0.78580105</v>
      </c>
    </row>
    <row r="301">
      <c r="A301" s="3">
        <v>0.64899999</v>
      </c>
      <c r="B301" s="3">
        <v>0.78622657</v>
      </c>
    </row>
    <row r="302">
      <c r="A302" s="3">
        <v>0.64999998</v>
      </c>
      <c r="B302" s="3">
        <v>0.78668028</v>
      </c>
    </row>
    <row r="303">
      <c r="A303" s="3">
        <v>0.65100002</v>
      </c>
      <c r="B303" s="3">
        <v>0.7871213</v>
      </c>
    </row>
    <row r="304">
      <c r="A304" s="3">
        <v>0.65200001</v>
      </c>
      <c r="B304" s="3">
        <v>0.78750926</v>
      </c>
    </row>
    <row r="305">
      <c r="A305" s="3">
        <v>0.653</v>
      </c>
      <c r="B305" s="3">
        <v>0.78789526</v>
      </c>
    </row>
    <row r="306">
      <c r="A306" s="3">
        <v>0.65399998</v>
      </c>
      <c r="B306" s="3">
        <v>0.78827453</v>
      </c>
    </row>
    <row r="307">
      <c r="A307" s="3">
        <v>0.65499997</v>
      </c>
      <c r="B307" s="3">
        <v>0.78861934</v>
      </c>
    </row>
    <row r="308">
      <c r="A308" s="3">
        <v>0.65600002</v>
      </c>
      <c r="B308" s="3">
        <v>0.78895336</v>
      </c>
    </row>
    <row r="309">
      <c r="A309" s="3">
        <v>0.65700001</v>
      </c>
      <c r="B309" s="3">
        <v>0.78928202</v>
      </c>
    </row>
    <row r="310">
      <c r="A310" s="3">
        <v>0.65799999</v>
      </c>
      <c r="B310" s="3">
        <v>0.78961039</v>
      </c>
    </row>
    <row r="311">
      <c r="A311" s="3">
        <v>0.65899998</v>
      </c>
      <c r="B311" s="3">
        <v>0.78997386</v>
      </c>
    </row>
    <row r="312">
      <c r="A312" s="3">
        <v>0.66000003</v>
      </c>
      <c r="B312" s="3">
        <v>0.79031664</v>
      </c>
    </row>
    <row r="313">
      <c r="A313" s="3">
        <v>0.66100001</v>
      </c>
      <c r="B313" s="3">
        <v>0.7906487</v>
      </c>
    </row>
    <row r="314">
      <c r="A314" s="3">
        <v>0.662</v>
      </c>
      <c r="B314" s="3">
        <v>0.79101461</v>
      </c>
    </row>
    <row r="315">
      <c r="A315" s="3">
        <v>0.66299999</v>
      </c>
      <c r="B315" s="3">
        <v>0.79139912</v>
      </c>
    </row>
    <row r="316">
      <c r="A316" s="3">
        <v>0.66399997</v>
      </c>
      <c r="B316" s="3">
        <v>0.79177684</v>
      </c>
    </row>
    <row r="317">
      <c r="A317" s="3">
        <v>0.66500002</v>
      </c>
      <c r="B317" s="3">
        <v>0.79213846</v>
      </c>
    </row>
    <row r="318">
      <c r="A318" s="3">
        <v>0.66600001</v>
      </c>
      <c r="B318" s="3">
        <v>0.7924937</v>
      </c>
    </row>
    <row r="319">
      <c r="A319" s="3">
        <v>0.667</v>
      </c>
      <c r="B319" s="3">
        <v>0.79282141</v>
      </c>
    </row>
    <row r="320">
      <c r="A320" s="3">
        <v>0.66799998</v>
      </c>
      <c r="B320" s="3">
        <v>0.79313385</v>
      </c>
    </row>
    <row r="321">
      <c r="A321" s="3">
        <v>0.66900003</v>
      </c>
      <c r="B321" s="3">
        <v>0.79346067</v>
      </c>
    </row>
    <row r="322">
      <c r="A322" s="3">
        <v>0.67000002</v>
      </c>
      <c r="B322" s="3">
        <v>0.79379672</v>
      </c>
    </row>
    <row r="323">
      <c r="A323" s="3">
        <v>0.671</v>
      </c>
      <c r="B323" s="3">
        <v>0.79413468</v>
      </c>
    </row>
    <row r="324">
      <c r="A324" s="3">
        <v>0.67199999</v>
      </c>
      <c r="B324" s="3">
        <v>0.79447615</v>
      </c>
    </row>
    <row r="325">
      <c r="A325" s="3">
        <v>0.67299998</v>
      </c>
      <c r="B325" s="3">
        <v>0.79477358</v>
      </c>
    </row>
    <row r="326">
      <c r="A326" s="3">
        <v>0.67400002</v>
      </c>
      <c r="B326" s="3">
        <v>0.79503775</v>
      </c>
    </row>
    <row r="327">
      <c r="A327" s="3">
        <v>0.67500001</v>
      </c>
      <c r="B327" s="3">
        <v>0.79530293</v>
      </c>
    </row>
    <row r="328">
      <c r="A328" s="3">
        <v>0.676</v>
      </c>
      <c r="B328" s="3">
        <v>0.79557395</v>
      </c>
    </row>
    <row r="329">
      <c r="A329" s="3">
        <v>0.67699999</v>
      </c>
      <c r="B329" s="3">
        <v>0.79586148</v>
      </c>
    </row>
    <row r="330">
      <c r="A330" s="3">
        <v>0.67799997</v>
      </c>
      <c r="B330" s="3">
        <v>0.79615623</v>
      </c>
    </row>
    <row r="331">
      <c r="A331" s="3">
        <v>0.67900002</v>
      </c>
      <c r="B331" s="3">
        <v>0.79644656</v>
      </c>
    </row>
    <row r="332">
      <c r="A332" s="3">
        <v>0.68000001</v>
      </c>
      <c r="B332" s="3">
        <v>0.79674572</v>
      </c>
    </row>
    <row r="333">
      <c r="A333" s="3">
        <v>0.68099999</v>
      </c>
      <c r="B333" s="3">
        <v>0.79705006</v>
      </c>
    </row>
    <row r="334">
      <c r="A334" s="3">
        <v>0.68199998</v>
      </c>
      <c r="B334" s="3">
        <v>0.79735023</v>
      </c>
    </row>
    <row r="335">
      <c r="A335" s="3">
        <v>0.68300003</v>
      </c>
      <c r="B335" s="3">
        <v>0.79762948</v>
      </c>
    </row>
    <row r="336">
      <c r="A336" s="3">
        <v>0.68400002</v>
      </c>
      <c r="B336" s="3">
        <v>0.79788512</v>
      </c>
    </row>
    <row r="337">
      <c r="A337" s="3">
        <v>0.685</v>
      </c>
      <c r="B337" s="3">
        <v>0.79814881</v>
      </c>
    </row>
    <row r="338">
      <c r="A338" s="3">
        <v>0.68599999</v>
      </c>
      <c r="B338" s="3">
        <v>0.79846168</v>
      </c>
    </row>
    <row r="339">
      <c r="A339" s="3">
        <v>0.68699998</v>
      </c>
      <c r="B339" s="3">
        <v>0.79878634</v>
      </c>
    </row>
    <row r="340">
      <c r="A340" s="3">
        <v>0.68800002</v>
      </c>
      <c r="B340" s="3">
        <v>0.79910791</v>
      </c>
    </row>
    <row r="341">
      <c r="A341" s="3">
        <v>0.68900001</v>
      </c>
      <c r="B341" s="3">
        <v>0.79944241</v>
      </c>
    </row>
    <row r="342">
      <c r="A342" s="3">
        <v>0.69</v>
      </c>
      <c r="B342" s="3">
        <v>0.79987139</v>
      </c>
    </row>
    <row r="343">
      <c r="A343" s="3">
        <v>0.69099998</v>
      </c>
      <c r="B343" s="3">
        <v>0.80053455</v>
      </c>
    </row>
    <row r="344">
      <c r="A344" s="3">
        <v>0.69199997</v>
      </c>
      <c r="B344" s="3">
        <v>0.80134213</v>
      </c>
    </row>
    <row r="345">
      <c r="A345" s="3">
        <v>0.69300002</v>
      </c>
      <c r="B345" s="3">
        <v>0.80225837</v>
      </c>
    </row>
    <row r="346">
      <c r="A346" s="3">
        <v>0.69400001</v>
      </c>
      <c r="B346" s="3">
        <v>0.80267978</v>
      </c>
    </row>
    <row r="347">
      <c r="A347" s="3">
        <v>0.69499999</v>
      </c>
      <c r="B347" s="3">
        <v>0.80262756</v>
      </c>
    </row>
    <row r="348">
      <c r="A348" s="3">
        <v>0.69599998</v>
      </c>
      <c r="B348" s="3">
        <v>0.80241811</v>
      </c>
    </row>
    <row r="349">
      <c r="A349" s="3">
        <v>0.69700003</v>
      </c>
      <c r="B349" s="3">
        <v>0.80221868</v>
      </c>
    </row>
    <row r="350">
      <c r="A350" s="3">
        <v>0.69800001</v>
      </c>
      <c r="B350" s="3">
        <v>0.80217481</v>
      </c>
    </row>
    <row r="351">
      <c r="A351" s="3">
        <v>0.699</v>
      </c>
      <c r="B351" s="3">
        <v>0.80224299</v>
      </c>
    </row>
    <row r="352">
      <c r="A352" s="3">
        <v>0.69999999</v>
      </c>
      <c r="B352" s="3">
        <v>0.80239558</v>
      </c>
    </row>
    <row r="353">
      <c r="A353" s="3">
        <v>0.70099998</v>
      </c>
      <c r="B353" s="3">
        <v>0.80261379</v>
      </c>
    </row>
    <row r="354">
      <c r="A354" s="3">
        <v>0.70200002</v>
      </c>
      <c r="B354" s="3">
        <v>0.80286622</v>
      </c>
    </row>
    <row r="355">
      <c r="A355" s="3">
        <v>0.70300001</v>
      </c>
      <c r="B355" s="3">
        <v>0.80311799</v>
      </c>
    </row>
    <row r="356">
      <c r="A356" s="3">
        <v>0.704</v>
      </c>
      <c r="B356" s="3">
        <v>0.80338144</v>
      </c>
    </row>
    <row r="357">
      <c r="A357" s="3">
        <v>0.70499998</v>
      </c>
      <c r="B357" s="3">
        <v>0.80363882</v>
      </c>
    </row>
    <row r="358">
      <c r="A358" s="3">
        <v>0.70599997</v>
      </c>
      <c r="B358" s="3">
        <v>0.8038677</v>
      </c>
    </row>
    <row r="359">
      <c r="A359" s="3">
        <v>0.70700002</v>
      </c>
      <c r="B359" s="3">
        <v>0.80408514</v>
      </c>
    </row>
    <row r="360">
      <c r="A360" s="3">
        <v>0.708</v>
      </c>
      <c r="B360" s="3">
        <v>0.80429614</v>
      </c>
    </row>
    <row r="361">
      <c r="A361" s="3">
        <v>0.70899999</v>
      </c>
      <c r="B361" s="3">
        <v>0.80450433</v>
      </c>
    </row>
    <row r="362">
      <c r="A362" s="3">
        <v>0.70999998</v>
      </c>
      <c r="B362" s="3">
        <v>0.80472535</v>
      </c>
    </row>
    <row r="363">
      <c r="A363" s="3">
        <v>0.71100003</v>
      </c>
      <c r="B363" s="3">
        <v>0.80497003</v>
      </c>
    </row>
    <row r="364">
      <c r="A364" s="3">
        <v>0.71200001</v>
      </c>
      <c r="B364" s="3">
        <v>0.80522114</v>
      </c>
    </row>
    <row r="365">
      <c r="A365" s="3">
        <v>0.713</v>
      </c>
      <c r="B365" s="3">
        <v>0.80546314</v>
      </c>
    </row>
    <row r="366">
      <c r="A366" s="3">
        <v>0.71399999</v>
      </c>
      <c r="B366" s="3">
        <v>0.80569202</v>
      </c>
    </row>
    <row r="367">
      <c r="A367" s="3">
        <v>0.71499997</v>
      </c>
      <c r="B367" s="3">
        <v>0.80589694</v>
      </c>
    </row>
    <row r="368">
      <c r="A368" s="3">
        <v>0.71600002</v>
      </c>
      <c r="B368" s="3">
        <v>0.80607605</v>
      </c>
    </row>
    <row r="369">
      <c r="A369" s="3">
        <v>0.71700001</v>
      </c>
      <c r="B369" s="3">
        <v>0.80629885</v>
      </c>
    </row>
    <row r="370">
      <c r="A370" s="3">
        <v>0.71799999</v>
      </c>
      <c r="B370" s="3">
        <v>0.80654353</v>
      </c>
    </row>
    <row r="371">
      <c r="A371" s="3">
        <v>0.71899998</v>
      </c>
      <c r="B371" s="3">
        <v>0.80678052</v>
      </c>
    </row>
    <row r="372">
      <c r="A372" s="3">
        <v>0.72000003</v>
      </c>
      <c r="B372" s="3">
        <v>0.80703062</v>
      </c>
    </row>
    <row r="373">
      <c r="A373" s="3">
        <v>0.72100002</v>
      </c>
      <c r="B373" s="3">
        <v>0.80730802</v>
      </c>
    </row>
    <row r="374">
      <c r="A374" s="3">
        <v>0.722</v>
      </c>
      <c r="B374" s="3">
        <v>0.80757898</v>
      </c>
    </row>
    <row r="375">
      <c r="A375" s="3">
        <v>0.72299999</v>
      </c>
      <c r="B375" s="3">
        <v>0.80781597</v>
      </c>
    </row>
    <row r="376">
      <c r="A376" s="3">
        <v>0.72399998</v>
      </c>
      <c r="B376" s="3">
        <v>0.8080107</v>
      </c>
    </row>
    <row r="377">
      <c r="A377" s="3">
        <v>0.72500002</v>
      </c>
      <c r="B377" s="3">
        <v>0.80819219</v>
      </c>
    </row>
    <row r="378">
      <c r="A378" s="3">
        <v>0.72600001</v>
      </c>
      <c r="B378" s="3">
        <v>0.80838299</v>
      </c>
    </row>
    <row r="379">
      <c r="A379" s="3">
        <v>0.727</v>
      </c>
      <c r="B379" s="3">
        <v>0.80858237</v>
      </c>
    </row>
    <row r="380">
      <c r="A380" s="3">
        <v>0.72799999</v>
      </c>
      <c r="B380" s="3">
        <v>0.80879688</v>
      </c>
    </row>
    <row r="381">
      <c r="A381" s="3">
        <v>0.72899997</v>
      </c>
      <c r="B381" s="3">
        <v>0.80902529</v>
      </c>
    </row>
    <row r="382">
      <c r="A382" s="3">
        <v>0.73000002</v>
      </c>
      <c r="B382" s="3">
        <v>0.80928832</v>
      </c>
    </row>
    <row r="383">
      <c r="A383" s="3">
        <v>0.73100001</v>
      </c>
      <c r="B383" s="3">
        <v>0.80951315</v>
      </c>
    </row>
    <row r="384">
      <c r="A384" s="3">
        <v>0.73199999</v>
      </c>
      <c r="B384" s="3">
        <v>0.80971837</v>
      </c>
    </row>
    <row r="385">
      <c r="A385" s="3">
        <v>0.73299998</v>
      </c>
      <c r="B385" s="3">
        <v>0.80994791</v>
      </c>
    </row>
    <row r="386">
      <c r="A386" s="3">
        <v>0.73400003</v>
      </c>
      <c r="B386" s="3">
        <v>0.81019634</v>
      </c>
    </row>
    <row r="387">
      <c r="A387" s="3">
        <v>0.73500001</v>
      </c>
      <c r="B387" s="3">
        <v>0.81037956</v>
      </c>
    </row>
    <row r="388">
      <c r="A388" s="3">
        <v>0.736</v>
      </c>
      <c r="B388" s="3">
        <v>0.8104943</v>
      </c>
    </row>
    <row r="389">
      <c r="A389" s="3">
        <v>0.73699999</v>
      </c>
      <c r="B389" s="3">
        <v>0.81058377</v>
      </c>
    </row>
    <row r="390">
      <c r="A390" s="3">
        <v>0.73799998</v>
      </c>
      <c r="B390" s="3">
        <v>0.81075114</v>
      </c>
    </row>
    <row r="391">
      <c r="A391" s="3">
        <v>0.73900002</v>
      </c>
      <c r="B391" s="3">
        <v>0.81098682</v>
      </c>
    </row>
    <row r="392">
      <c r="A392" s="3">
        <v>0.74000001</v>
      </c>
      <c r="B392" s="3">
        <v>0.81124485</v>
      </c>
    </row>
    <row r="393">
      <c r="A393" s="3">
        <v>0.741</v>
      </c>
      <c r="B393" s="3">
        <v>0.81144154</v>
      </c>
    </row>
    <row r="394">
      <c r="A394" s="3">
        <v>0.74199998</v>
      </c>
      <c r="B394" s="3">
        <v>0.81160367</v>
      </c>
    </row>
    <row r="395">
      <c r="A395" s="3">
        <v>0.74299997</v>
      </c>
      <c r="B395" s="3">
        <v>0.81178802</v>
      </c>
    </row>
    <row r="396">
      <c r="A396" s="3">
        <v>0.74400002</v>
      </c>
      <c r="B396" s="3">
        <v>0.81200844</v>
      </c>
    </row>
    <row r="397">
      <c r="A397" s="3">
        <v>0.745</v>
      </c>
      <c r="B397" s="3">
        <v>0.81220692</v>
      </c>
    </row>
    <row r="398">
      <c r="A398" s="3">
        <v>0.74599999</v>
      </c>
      <c r="B398" s="3">
        <v>0.81236345</v>
      </c>
    </row>
    <row r="399">
      <c r="A399" s="3">
        <v>0.74699998</v>
      </c>
      <c r="B399" s="3">
        <v>0.81251925</v>
      </c>
    </row>
    <row r="400">
      <c r="A400" s="3">
        <v>0.74800003</v>
      </c>
      <c r="B400" s="3">
        <v>0.81265295</v>
      </c>
    </row>
    <row r="401">
      <c r="A401" s="3">
        <v>0.74900001</v>
      </c>
      <c r="B401" s="3">
        <v>0.81279874</v>
      </c>
    </row>
    <row r="402">
      <c r="A402" s="3">
        <v>0.75</v>
      </c>
      <c r="B402" s="3">
        <v>0.81298381</v>
      </c>
    </row>
    <row r="403">
      <c r="A403" s="3">
        <v>0.75099999</v>
      </c>
      <c r="B403" s="3">
        <v>0.81320769</v>
      </c>
    </row>
    <row r="404">
      <c r="A404" s="3">
        <v>0.75199997</v>
      </c>
      <c r="B404" s="3">
        <v>0.81344157</v>
      </c>
    </row>
    <row r="405">
      <c r="A405" s="3">
        <v>0.75300002</v>
      </c>
      <c r="B405" s="3">
        <v>0.81366187</v>
      </c>
    </row>
    <row r="406">
      <c r="A406" s="3">
        <v>0.75400001</v>
      </c>
      <c r="B406" s="3">
        <v>0.81386977</v>
      </c>
    </row>
    <row r="407">
      <c r="A407" s="3">
        <v>0.755</v>
      </c>
      <c r="B407" s="3">
        <v>0.81403697</v>
      </c>
    </row>
    <row r="408">
      <c r="A408" s="3">
        <v>0.75599998</v>
      </c>
      <c r="B408" s="3">
        <v>0.81418079</v>
      </c>
    </row>
    <row r="409">
      <c r="A409" s="3">
        <v>0.75700003</v>
      </c>
      <c r="B409" s="3">
        <v>0.81432694</v>
      </c>
    </row>
    <row r="410">
      <c r="A410" s="3">
        <v>0.75800002</v>
      </c>
      <c r="B410" s="3">
        <v>0.81448895</v>
      </c>
    </row>
    <row r="411">
      <c r="A411" s="3">
        <v>0.759</v>
      </c>
      <c r="B411" s="3">
        <v>0.81469101</v>
      </c>
    </row>
    <row r="412">
      <c r="A412" s="3">
        <v>0.75999999</v>
      </c>
      <c r="B412" s="3">
        <v>0.81492722</v>
      </c>
    </row>
    <row r="413">
      <c r="A413" s="3">
        <v>0.76099998</v>
      </c>
      <c r="B413" s="3">
        <v>0.81515765</v>
      </c>
    </row>
    <row r="414">
      <c r="A414" s="3">
        <v>0.76200002</v>
      </c>
      <c r="B414" s="3">
        <v>0.81535625</v>
      </c>
    </row>
    <row r="415">
      <c r="A415" s="3">
        <v>0.76300001</v>
      </c>
      <c r="B415" s="3">
        <v>0.81552303</v>
      </c>
    </row>
    <row r="416">
      <c r="A416" s="3">
        <v>0.764</v>
      </c>
      <c r="B416" s="3">
        <v>0.81565124</v>
      </c>
    </row>
    <row r="417">
      <c r="A417" s="3">
        <v>0.76499999</v>
      </c>
      <c r="B417" s="3">
        <v>0.81574112</v>
      </c>
    </row>
    <row r="418">
      <c r="A418" s="3">
        <v>0.76599997</v>
      </c>
      <c r="B418" s="3">
        <v>0.81585228</v>
      </c>
    </row>
    <row r="419">
      <c r="A419" s="3">
        <v>0.76700002</v>
      </c>
      <c r="B419" s="3">
        <v>0.81601501</v>
      </c>
    </row>
    <row r="420">
      <c r="A420" s="3">
        <v>0.76800001</v>
      </c>
      <c r="B420" s="3">
        <v>0.81621343</v>
      </c>
    </row>
    <row r="421">
      <c r="A421" s="3">
        <v>0.76899999</v>
      </c>
      <c r="B421" s="3">
        <v>0.81641287</v>
      </c>
    </row>
    <row r="422">
      <c r="A422" s="3">
        <v>0.76999998</v>
      </c>
      <c r="B422" s="3">
        <v>0.81660032</v>
      </c>
    </row>
    <row r="423">
      <c r="A423" s="3">
        <v>0.77100003</v>
      </c>
      <c r="B423" s="3">
        <v>0.81679302</v>
      </c>
    </row>
    <row r="424">
      <c r="A424" s="3">
        <v>0.77200001</v>
      </c>
      <c r="B424" s="3">
        <v>0.81697011</v>
      </c>
    </row>
    <row r="425">
      <c r="A425" s="3">
        <v>0.773</v>
      </c>
      <c r="B425" s="3">
        <v>0.81714052</v>
      </c>
    </row>
    <row r="426">
      <c r="A426" s="3">
        <v>0.77399999</v>
      </c>
      <c r="B426" s="3">
        <v>0.81733626</v>
      </c>
    </row>
    <row r="427">
      <c r="A427" s="3">
        <v>0.77499998</v>
      </c>
      <c r="B427" s="3">
        <v>0.8175211</v>
      </c>
    </row>
    <row r="428">
      <c r="A428" s="3">
        <v>0.77600002</v>
      </c>
      <c r="B428" s="3">
        <v>0.81768483</v>
      </c>
    </row>
    <row r="429">
      <c r="A429" s="3">
        <v>0.77700001</v>
      </c>
      <c r="B429" s="3">
        <v>0.81783873</v>
      </c>
    </row>
    <row r="430">
      <c r="A430" s="3">
        <v>0.778</v>
      </c>
      <c r="B430" s="3">
        <v>0.8180269</v>
      </c>
    </row>
    <row r="431">
      <c r="A431" s="3">
        <v>0.77899998</v>
      </c>
      <c r="B431" s="3">
        <v>0.81818247</v>
      </c>
    </row>
    <row r="432">
      <c r="A432" s="3">
        <v>0.77999997</v>
      </c>
      <c r="B432" s="3">
        <v>0.81828743</v>
      </c>
    </row>
    <row r="433">
      <c r="A433" s="3">
        <v>0.78100002</v>
      </c>
      <c r="B433" s="3">
        <v>0.81837207</v>
      </c>
    </row>
    <row r="434">
      <c r="A434" s="3">
        <v>0.78200001</v>
      </c>
      <c r="B434" s="3">
        <v>0.81852067</v>
      </c>
    </row>
    <row r="435">
      <c r="A435" s="3">
        <v>0.78299999</v>
      </c>
      <c r="B435" s="3">
        <v>0.81871098</v>
      </c>
    </row>
    <row r="436">
      <c r="A436" s="3">
        <v>0.78399998</v>
      </c>
      <c r="B436" s="3">
        <v>0.81887174</v>
      </c>
    </row>
    <row r="437">
      <c r="A437" s="3">
        <v>0.78500003</v>
      </c>
      <c r="B437" s="3">
        <v>0.81907129</v>
      </c>
    </row>
    <row r="438">
      <c r="A438" s="3">
        <v>0.78600001</v>
      </c>
      <c r="B438" s="3">
        <v>0.81923938</v>
      </c>
    </row>
    <row r="439">
      <c r="A439" s="3">
        <v>0.787</v>
      </c>
      <c r="B439" s="3">
        <v>0.81934536</v>
      </c>
    </row>
    <row r="440">
      <c r="A440" s="3">
        <v>0.78799999</v>
      </c>
      <c r="B440" s="3">
        <v>0.81947756</v>
      </c>
    </row>
    <row r="441">
      <c r="A441" s="3">
        <v>0.78899997</v>
      </c>
      <c r="B441" s="3">
        <v>0.81965476</v>
      </c>
    </row>
    <row r="442">
      <c r="A442" s="3">
        <v>0.79000002</v>
      </c>
      <c r="B442" s="3">
        <v>0.81983906</v>
      </c>
    </row>
    <row r="443">
      <c r="A443" s="3">
        <v>0.79100001</v>
      </c>
      <c r="B443" s="3">
        <v>0.81999457</v>
      </c>
    </row>
    <row r="444">
      <c r="A444" s="3">
        <v>0.792</v>
      </c>
      <c r="B444" s="3">
        <v>0.82015473</v>
      </c>
    </row>
    <row r="445">
      <c r="A445" s="3">
        <v>0.79299998</v>
      </c>
      <c r="B445" s="3">
        <v>0.82030809</v>
      </c>
    </row>
    <row r="446">
      <c r="A446" s="3">
        <v>0.79400003</v>
      </c>
      <c r="B446" s="3">
        <v>0.82043302</v>
      </c>
    </row>
    <row r="447">
      <c r="A447" s="3">
        <v>0.79500002</v>
      </c>
      <c r="B447" s="3">
        <v>0.8205986</v>
      </c>
    </row>
    <row r="448">
      <c r="A448" s="3">
        <v>0.796</v>
      </c>
      <c r="B448" s="3">
        <v>0.82079077</v>
      </c>
    </row>
    <row r="449">
      <c r="A449" s="3">
        <v>0.79699999</v>
      </c>
      <c r="B449" s="3">
        <v>0.82095861</v>
      </c>
    </row>
    <row r="450">
      <c r="A450" s="3">
        <v>0.79799998</v>
      </c>
      <c r="B450" s="3">
        <v>0.82103747</v>
      </c>
    </row>
    <row r="451">
      <c r="A451" s="3">
        <v>0.79900002</v>
      </c>
      <c r="B451" s="3">
        <v>0.82111937</v>
      </c>
    </row>
    <row r="452">
      <c r="A452" s="3">
        <v>0.80000001</v>
      </c>
      <c r="B452" s="3">
        <v>0.82124406</v>
      </c>
    </row>
    <row r="453">
      <c r="A453" s="3">
        <v>0.801</v>
      </c>
      <c r="B453" s="3">
        <v>0.82137007</v>
      </c>
    </row>
    <row r="454">
      <c r="A454" s="3">
        <v>0.80199999</v>
      </c>
      <c r="B454" s="3">
        <v>0.82149631</v>
      </c>
    </row>
    <row r="455">
      <c r="A455" s="3">
        <v>0.80299997</v>
      </c>
      <c r="B455" s="3">
        <v>0.82162935</v>
      </c>
    </row>
    <row r="456">
      <c r="A456" s="3">
        <v>0.80400002</v>
      </c>
      <c r="B456" s="3">
        <v>0.8217724</v>
      </c>
    </row>
    <row r="457">
      <c r="A457" s="3">
        <v>0.80500001</v>
      </c>
      <c r="B457" s="3">
        <v>0.82193005</v>
      </c>
    </row>
    <row r="458">
      <c r="A458" s="3">
        <v>0.80599999</v>
      </c>
      <c r="B458" s="3">
        <v>0.82205999</v>
      </c>
    </row>
    <row r="459">
      <c r="A459" s="3">
        <v>0.80699998</v>
      </c>
      <c r="B459" s="3">
        <v>0.82217002</v>
      </c>
    </row>
    <row r="460">
      <c r="A460" s="3">
        <v>0.80800003</v>
      </c>
      <c r="B460" s="3">
        <v>0.82229662</v>
      </c>
    </row>
    <row r="461">
      <c r="A461" s="3">
        <v>0.80900002</v>
      </c>
      <c r="B461" s="3">
        <v>0.8224538</v>
      </c>
    </row>
    <row r="462">
      <c r="A462" s="3">
        <v>0.81</v>
      </c>
      <c r="B462" s="3">
        <v>0.82260984</v>
      </c>
    </row>
    <row r="463">
      <c r="A463" s="3">
        <v>0.81099999</v>
      </c>
      <c r="B463" s="3">
        <v>0.82274538</v>
      </c>
    </row>
    <row r="464">
      <c r="A464" s="3">
        <v>0.81199998</v>
      </c>
      <c r="B464" s="3">
        <v>0.82284856</v>
      </c>
    </row>
    <row r="465">
      <c r="A465" s="3">
        <v>0.81300002</v>
      </c>
      <c r="B465" s="3">
        <v>0.82297331</v>
      </c>
    </row>
    <row r="466">
      <c r="A466" s="3">
        <v>0.81400001</v>
      </c>
      <c r="B466" s="3">
        <v>0.82313377</v>
      </c>
    </row>
    <row r="467">
      <c r="A467" s="3">
        <v>0.815</v>
      </c>
      <c r="B467" s="3">
        <v>0.82325238</v>
      </c>
    </row>
    <row r="468">
      <c r="A468" s="3">
        <v>0.81599998</v>
      </c>
      <c r="B468" s="3">
        <v>0.82340544</v>
      </c>
    </row>
    <row r="469">
      <c r="A469" s="3">
        <v>0.81699997</v>
      </c>
      <c r="B469" s="3">
        <v>0.82357705</v>
      </c>
    </row>
    <row r="470">
      <c r="A470" s="3">
        <v>0.81800002</v>
      </c>
      <c r="B470" s="3">
        <v>0.82369983</v>
      </c>
    </row>
    <row r="471">
      <c r="A471" s="3">
        <v>0.81900001</v>
      </c>
      <c r="B471" s="3">
        <v>0.8237769</v>
      </c>
    </row>
    <row r="472">
      <c r="A472" s="3">
        <v>0.81999999</v>
      </c>
      <c r="B472" s="3">
        <v>0.8238467</v>
      </c>
    </row>
    <row r="473">
      <c r="A473" s="3">
        <v>0.82099998</v>
      </c>
      <c r="B473" s="3">
        <v>0.82393324</v>
      </c>
    </row>
    <row r="474">
      <c r="A474" s="3">
        <v>0.82200003</v>
      </c>
      <c r="B474" s="3">
        <v>0.82406425</v>
      </c>
    </row>
    <row r="475">
      <c r="A475" s="3">
        <v>0.82300001</v>
      </c>
      <c r="B475" s="3">
        <v>0.8242178</v>
      </c>
    </row>
    <row r="476">
      <c r="A476" s="3">
        <v>0.824</v>
      </c>
      <c r="B476" s="3">
        <v>0.82437193</v>
      </c>
    </row>
    <row r="477">
      <c r="A477" s="3">
        <v>0.82499999</v>
      </c>
      <c r="B477" s="3">
        <v>0.82453281</v>
      </c>
    </row>
    <row r="478">
      <c r="A478" s="3">
        <v>0.82599998</v>
      </c>
      <c r="B478" s="3">
        <v>0.82472593</v>
      </c>
    </row>
    <row r="479">
      <c r="A479" s="3">
        <v>0.82700002</v>
      </c>
      <c r="B479" s="3">
        <v>0.8249048</v>
      </c>
    </row>
    <row r="480">
      <c r="A480" s="3">
        <v>0.82800001</v>
      </c>
      <c r="B480" s="3">
        <v>0.8250317</v>
      </c>
    </row>
    <row r="481">
      <c r="A481" s="3">
        <v>0.829</v>
      </c>
      <c r="B481" s="3">
        <v>0.82512331</v>
      </c>
    </row>
    <row r="482">
      <c r="A482" s="3">
        <v>0.82999998</v>
      </c>
      <c r="B482" s="3">
        <v>0.82523143</v>
      </c>
    </row>
    <row r="483">
      <c r="A483" s="3">
        <v>0.83099997</v>
      </c>
      <c r="B483" s="3">
        <v>0.82536787</v>
      </c>
    </row>
    <row r="484">
      <c r="A484" s="3">
        <v>0.83200002</v>
      </c>
      <c r="B484" s="3">
        <v>0.82547665</v>
      </c>
    </row>
    <row r="485">
      <c r="A485" s="3">
        <v>0.833</v>
      </c>
      <c r="B485" s="3">
        <v>0.82560986</v>
      </c>
    </row>
    <row r="486">
      <c r="A486" s="3">
        <v>0.83399999</v>
      </c>
      <c r="B486" s="3">
        <v>0.82576704</v>
      </c>
    </row>
    <row r="487">
      <c r="A487" s="3">
        <v>0.83499998</v>
      </c>
      <c r="B487" s="3">
        <v>0.82588381</v>
      </c>
    </row>
    <row r="488">
      <c r="A488" s="3">
        <v>0.83600003</v>
      </c>
      <c r="B488" s="3">
        <v>0.82605606</v>
      </c>
    </row>
    <row r="489">
      <c r="A489" s="3">
        <v>0.83700001</v>
      </c>
      <c r="B489" s="3">
        <v>0.82621866</v>
      </c>
    </row>
    <row r="490">
      <c r="A490" s="3">
        <v>0.838</v>
      </c>
      <c r="B490" s="3">
        <v>0.82630491</v>
      </c>
    </row>
    <row r="491">
      <c r="A491" s="3">
        <v>0.83899999</v>
      </c>
      <c r="B491" s="3">
        <v>0.82633585</v>
      </c>
    </row>
    <row r="492">
      <c r="A492" s="3">
        <v>0.83999997</v>
      </c>
      <c r="B492" s="3">
        <v>0.82637572</v>
      </c>
    </row>
    <row r="493">
      <c r="A493" s="3">
        <v>0.84100002</v>
      </c>
      <c r="B493" s="3">
        <v>0.82646495</v>
      </c>
    </row>
    <row r="494">
      <c r="A494" s="3">
        <v>0.84200001</v>
      </c>
      <c r="B494" s="3">
        <v>0.82660723</v>
      </c>
    </row>
    <row r="495">
      <c r="A495" s="3">
        <v>0.84299999</v>
      </c>
      <c r="B495" s="3">
        <v>0.82678473</v>
      </c>
    </row>
    <row r="496">
      <c r="A496" s="3">
        <v>0.84399998</v>
      </c>
      <c r="B496" s="3">
        <v>0.82693362</v>
      </c>
    </row>
    <row r="497">
      <c r="A497" s="3">
        <v>0.84500003</v>
      </c>
      <c r="B497" s="3">
        <v>0.82703322</v>
      </c>
    </row>
    <row r="498">
      <c r="A498" s="3">
        <v>0.84600002</v>
      </c>
      <c r="B498" s="3">
        <v>0.82709235</v>
      </c>
    </row>
    <row r="499">
      <c r="A499" s="3">
        <v>0.847</v>
      </c>
      <c r="B499" s="3">
        <v>0.82718003</v>
      </c>
    </row>
    <row r="500">
      <c r="A500" s="3">
        <v>0.84799999</v>
      </c>
      <c r="B500" s="3">
        <v>0.82731593</v>
      </c>
    </row>
    <row r="501">
      <c r="A501" s="3">
        <v>0.84899998</v>
      </c>
      <c r="B501" s="3">
        <v>0.82751065</v>
      </c>
    </row>
    <row r="502">
      <c r="A502" s="3">
        <v>0.85000002</v>
      </c>
      <c r="B502" s="3">
        <v>0.82767016</v>
      </c>
    </row>
    <row r="503">
      <c r="A503" s="3">
        <v>0.85100001</v>
      </c>
      <c r="B503" s="3">
        <v>0.82778329</v>
      </c>
    </row>
    <row r="504">
      <c r="A504" s="3">
        <v>0.852</v>
      </c>
      <c r="B504" s="3">
        <v>0.82791334</v>
      </c>
    </row>
    <row r="505">
      <c r="A505" s="3">
        <v>0.85299999</v>
      </c>
      <c r="B505" s="3">
        <v>0.82803714</v>
      </c>
    </row>
    <row r="506">
      <c r="A506" s="3">
        <v>0.85399997</v>
      </c>
      <c r="B506" s="3">
        <v>0.82815248</v>
      </c>
    </row>
    <row r="507">
      <c r="A507" s="3">
        <v>0.85500002</v>
      </c>
      <c r="B507" s="3">
        <v>0.8282668</v>
      </c>
    </row>
    <row r="508">
      <c r="A508" s="3">
        <v>0.85600001</v>
      </c>
      <c r="B508" s="3">
        <v>0.82838506</v>
      </c>
    </row>
    <row r="509">
      <c r="A509" s="3">
        <v>0.85699999</v>
      </c>
      <c r="B509" s="3">
        <v>0.82850152</v>
      </c>
    </row>
    <row r="510">
      <c r="A510" s="3">
        <v>0.85799998</v>
      </c>
      <c r="B510" s="3">
        <v>0.82863015</v>
      </c>
    </row>
    <row r="511">
      <c r="A511" s="3">
        <v>0.85900003</v>
      </c>
      <c r="B511" s="3">
        <v>0.82883638</v>
      </c>
    </row>
    <row r="512">
      <c r="A512" s="3">
        <v>0.86000001</v>
      </c>
      <c r="B512" s="3">
        <v>0.8290388</v>
      </c>
    </row>
    <row r="513">
      <c r="A513" s="3">
        <v>0.861</v>
      </c>
      <c r="B513" s="3">
        <v>0.82918334</v>
      </c>
    </row>
    <row r="514">
      <c r="A514" s="3">
        <v>0.86199999</v>
      </c>
      <c r="B514" s="3">
        <v>0.82928956</v>
      </c>
    </row>
    <row r="515">
      <c r="A515" s="3">
        <v>0.86299998</v>
      </c>
      <c r="B515" s="3">
        <v>0.82936764</v>
      </c>
    </row>
    <row r="516">
      <c r="A516" s="3">
        <v>0.86400002</v>
      </c>
      <c r="B516" s="3">
        <v>0.82945949</v>
      </c>
    </row>
    <row r="517">
      <c r="A517" s="3">
        <v>0.86500001</v>
      </c>
      <c r="B517" s="3">
        <v>0.82957458</v>
      </c>
    </row>
    <row r="518">
      <c r="A518" s="3">
        <v>0.866</v>
      </c>
      <c r="B518" s="3">
        <v>0.82970035</v>
      </c>
    </row>
    <row r="519">
      <c r="A519" s="3">
        <v>0.86699998</v>
      </c>
      <c r="B519" s="3">
        <v>0.82983583</v>
      </c>
    </row>
    <row r="520">
      <c r="A520" s="3">
        <v>0.86799997</v>
      </c>
      <c r="B520" s="3">
        <v>0.82997727</v>
      </c>
    </row>
    <row r="521">
      <c r="A521" s="3">
        <v>0.86900002</v>
      </c>
      <c r="B521" s="3">
        <v>0.83013397</v>
      </c>
    </row>
    <row r="522">
      <c r="A522" s="3">
        <v>0.87</v>
      </c>
      <c r="B522" s="3">
        <v>0.83026016</v>
      </c>
    </row>
    <row r="523">
      <c r="A523" s="3">
        <v>0.87099999</v>
      </c>
      <c r="B523" s="3">
        <v>0.83036721</v>
      </c>
    </row>
    <row r="524">
      <c r="A524" s="3">
        <v>0.87199998</v>
      </c>
      <c r="B524" s="3">
        <v>0.83048767</v>
      </c>
    </row>
    <row r="525">
      <c r="A525" s="3">
        <v>0.87300003</v>
      </c>
      <c r="B525" s="3">
        <v>0.830567</v>
      </c>
    </row>
    <row r="526">
      <c r="A526" s="3">
        <v>0.87400001</v>
      </c>
      <c r="B526" s="3">
        <v>0.83063912</v>
      </c>
    </row>
    <row r="527">
      <c r="A527" s="3">
        <v>0.875</v>
      </c>
      <c r="B527" s="3">
        <v>0.83074969</v>
      </c>
    </row>
    <row r="528">
      <c r="A528" s="3">
        <v>0.87599999</v>
      </c>
      <c r="B528" s="3">
        <v>0.83094084</v>
      </c>
    </row>
    <row r="529">
      <c r="A529" s="3">
        <v>0.87699997</v>
      </c>
      <c r="B529" s="3">
        <v>0.83114225</v>
      </c>
    </row>
    <row r="530">
      <c r="A530" s="3">
        <v>0.87800002</v>
      </c>
      <c r="B530" s="3">
        <v>0.83129555</v>
      </c>
    </row>
    <row r="531">
      <c r="A531" s="3">
        <v>0.87900001</v>
      </c>
      <c r="B531" s="3">
        <v>0.83141196</v>
      </c>
    </row>
    <row r="532">
      <c r="A532" s="3">
        <v>0.88</v>
      </c>
      <c r="B532" s="3">
        <v>0.83150899</v>
      </c>
    </row>
    <row r="533">
      <c r="A533" s="3">
        <v>0.88099998</v>
      </c>
      <c r="B533" s="3">
        <v>0.83164513</v>
      </c>
    </row>
    <row r="534">
      <c r="A534" s="3">
        <v>0.88200003</v>
      </c>
      <c r="B534" s="3">
        <v>0.83182353</v>
      </c>
    </row>
    <row r="535">
      <c r="A535" s="3">
        <v>0.88300002</v>
      </c>
      <c r="B535" s="3">
        <v>0.83195049</v>
      </c>
    </row>
    <row r="536">
      <c r="A536" s="3">
        <v>0.884</v>
      </c>
      <c r="B536" s="3">
        <v>0.83205622</v>
      </c>
    </row>
    <row r="537">
      <c r="A537" s="3">
        <v>0.88499999</v>
      </c>
      <c r="B537" s="3">
        <v>0.83218485</v>
      </c>
    </row>
    <row r="538">
      <c r="A538" s="3">
        <v>0.88599998</v>
      </c>
      <c r="B538" s="3">
        <v>0.83234447</v>
      </c>
    </row>
    <row r="539">
      <c r="A539" s="3">
        <v>0.88700002</v>
      </c>
      <c r="B539" s="3">
        <v>0.83246791</v>
      </c>
    </row>
    <row r="540">
      <c r="A540" s="3">
        <v>0.88800001</v>
      </c>
      <c r="B540" s="3">
        <v>0.83257604</v>
      </c>
    </row>
    <row r="541">
      <c r="A541" s="3">
        <v>0.889</v>
      </c>
      <c r="B541" s="3">
        <v>0.83272469</v>
      </c>
    </row>
    <row r="542">
      <c r="A542" s="3">
        <v>0.88999999</v>
      </c>
      <c r="B542" s="3">
        <v>0.83281887</v>
      </c>
    </row>
    <row r="543">
      <c r="A543" s="3">
        <v>0.89099997</v>
      </c>
      <c r="B543" s="3">
        <v>0.83290225</v>
      </c>
    </row>
    <row r="544">
      <c r="A544" s="3">
        <v>0.89200002</v>
      </c>
      <c r="B544" s="3">
        <v>0.8330273</v>
      </c>
    </row>
    <row r="545">
      <c r="A545" s="3">
        <v>0.89300001</v>
      </c>
      <c r="B545" s="3">
        <v>0.83320516</v>
      </c>
    </row>
    <row r="546">
      <c r="A546" s="3">
        <v>0.89399999</v>
      </c>
      <c r="B546" s="3">
        <v>0.83336991</v>
      </c>
    </row>
    <row r="547">
      <c r="A547" s="3">
        <v>0.89499998</v>
      </c>
      <c r="B547" s="3">
        <v>0.83349591</v>
      </c>
    </row>
    <row r="548">
      <c r="A548" s="3">
        <v>0.89600003</v>
      </c>
      <c r="B548" s="3">
        <v>0.83362007</v>
      </c>
    </row>
    <row r="549">
      <c r="A549" s="3">
        <v>0.89700001</v>
      </c>
      <c r="B549" s="3">
        <v>0.83369839</v>
      </c>
    </row>
    <row r="550">
      <c r="A550" s="3">
        <v>0.898</v>
      </c>
      <c r="B550" s="3">
        <v>0.83372724</v>
      </c>
    </row>
    <row r="551">
      <c r="A551" s="3">
        <v>0.89899999</v>
      </c>
      <c r="B551" s="3">
        <v>0.8337369</v>
      </c>
    </row>
    <row r="552">
      <c r="A552" s="3">
        <v>0.89999998</v>
      </c>
      <c r="B552" s="3">
        <v>0.83378375</v>
      </c>
    </row>
    <row r="553">
      <c r="A553" s="3">
        <v>0.90100002</v>
      </c>
      <c r="B553" s="3">
        <v>0.83391255</v>
      </c>
    </row>
    <row r="554">
      <c r="A554" s="3">
        <v>0.90200001</v>
      </c>
      <c r="B554" s="3">
        <v>0.83406931</v>
      </c>
    </row>
    <row r="555">
      <c r="A555" s="3">
        <v>0.903</v>
      </c>
      <c r="B555" s="3">
        <v>0.83417958</v>
      </c>
    </row>
    <row r="556">
      <c r="A556" s="3">
        <v>0.90399998</v>
      </c>
      <c r="B556" s="3">
        <v>0.83427238</v>
      </c>
    </row>
    <row r="557">
      <c r="A557" s="3">
        <v>0.90499997</v>
      </c>
      <c r="B557" s="3">
        <v>0.8343733</v>
      </c>
    </row>
    <row r="558">
      <c r="A558" s="3">
        <v>0.90600002</v>
      </c>
      <c r="B558" s="3">
        <v>0.83447379</v>
      </c>
    </row>
    <row r="559">
      <c r="A559" s="3">
        <v>0.90700001</v>
      </c>
      <c r="B559" s="3">
        <v>0.83458507</v>
      </c>
    </row>
    <row r="560">
      <c r="A560" s="3">
        <v>0.90799999</v>
      </c>
      <c r="B560" s="3">
        <v>0.83470988</v>
      </c>
    </row>
    <row r="561">
      <c r="A561" s="3">
        <v>0.90899998</v>
      </c>
      <c r="B561" s="3">
        <v>0.83484</v>
      </c>
    </row>
    <row r="562">
      <c r="A562" s="3">
        <v>0.91000003</v>
      </c>
      <c r="B562" s="3">
        <v>0.83495402</v>
      </c>
    </row>
    <row r="563">
      <c r="A563" s="3">
        <v>0.91100001</v>
      </c>
      <c r="B563" s="3">
        <v>0.83507347</v>
      </c>
    </row>
    <row r="564">
      <c r="A564" s="3">
        <v>0.912</v>
      </c>
      <c r="B564" s="3">
        <v>0.83519822</v>
      </c>
    </row>
    <row r="565">
      <c r="A565" s="3">
        <v>0.91299999</v>
      </c>
      <c r="B565" s="3">
        <v>0.83530563</v>
      </c>
    </row>
    <row r="566">
      <c r="A566" s="3">
        <v>0.91399997</v>
      </c>
      <c r="B566" s="3">
        <v>0.83540678</v>
      </c>
    </row>
    <row r="567">
      <c r="A567" s="3">
        <v>0.91500002</v>
      </c>
      <c r="B567" s="3">
        <v>0.83552533</v>
      </c>
    </row>
    <row r="568">
      <c r="A568" s="3">
        <v>0.91600001</v>
      </c>
      <c r="B568" s="3">
        <v>0.83566552</v>
      </c>
    </row>
    <row r="569">
      <c r="A569" s="3">
        <v>0.917</v>
      </c>
      <c r="B569" s="3">
        <v>0.83584249</v>
      </c>
    </row>
    <row r="570">
      <c r="A570" s="3">
        <v>0.91799998</v>
      </c>
      <c r="B570" s="3">
        <v>0.83601302</v>
      </c>
    </row>
    <row r="571">
      <c r="A571" s="3">
        <v>0.91900003</v>
      </c>
      <c r="B571" s="3">
        <v>0.83615971</v>
      </c>
    </row>
    <row r="572">
      <c r="A572" s="3">
        <v>0.92000002</v>
      </c>
      <c r="B572" s="3">
        <v>0.8363018</v>
      </c>
    </row>
    <row r="573">
      <c r="A573" s="3">
        <v>0.921</v>
      </c>
      <c r="B573" s="3">
        <v>0.83644629</v>
      </c>
    </row>
    <row r="574">
      <c r="A574" s="3">
        <v>0.92199999</v>
      </c>
      <c r="B574" s="3">
        <v>0.83657378</v>
      </c>
    </row>
    <row r="575">
      <c r="A575" s="3">
        <v>0.92299998</v>
      </c>
      <c r="B575" s="3">
        <v>0.83665937</v>
      </c>
    </row>
    <row r="576">
      <c r="A576" s="3">
        <v>0.92400002</v>
      </c>
      <c r="B576" s="3">
        <v>0.83676618</v>
      </c>
    </row>
    <row r="577">
      <c r="A577" s="3">
        <v>0.92500001</v>
      </c>
      <c r="B577" s="3">
        <v>0.83687878</v>
      </c>
    </row>
    <row r="578">
      <c r="A578" s="3">
        <v>0.926</v>
      </c>
      <c r="B578" s="3">
        <v>0.83696812</v>
      </c>
    </row>
    <row r="579">
      <c r="A579" s="3">
        <v>0.92699999</v>
      </c>
      <c r="B579" s="3">
        <v>0.83704615</v>
      </c>
    </row>
    <row r="580">
      <c r="A580" s="3">
        <v>0.92799997</v>
      </c>
      <c r="B580" s="3">
        <v>0.83713317</v>
      </c>
    </row>
    <row r="581">
      <c r="A581" s="3">
        <v>0.92900002</v>
      </c>
      <c r="B581" s="3">
        <v>0.83723831</v>
      </c>
    </row>
    <row r="582">
      <c r="A582" s="3">
        <v>0.93000001</v>
      </c>
      <c r="B582" s="3">
        <v>0.8373791</v>
      </c>
    </row>
    <row r="583">
      <c r="A583" s="3">
        <v>0.93099999</v>
      </c>
      <c r="B583" s="3">
        <v>0.83746612</v>
      </c>
    </row>
    <row r="584">
      <c r="A584" s="3">
        <v>0.93199998</v>
      </c>
      <c r="B584" s="3">
        <v>0.83753687</v>
      </c>
    </row>
    <row r="585">
      <c r="A585" s="3">
        <v>0.93300003</v>
      </c>
      <c r="B585" s="3">
        <v>0.83765358</v>
      </c>
    </row>
    <row r="586">
      <c r="A586" s="3">
        <v>0.93400002</v>
      </c>
      <c r="B586" s="3">
        <v>0.83779961</v>
      </c>
    </row>
    <row r="587">
      <c r="A587" s="3">
        <v>0.935</v>
      </c>
      <c r="B587" s="3">
        <v>0.83794808</v>
      </c>
    </row>
    <row r="588">
      <c r="A588" s="3">
        <v>0.93599999</v>
      </c>
      <c r="B588" s="3">
        <v>0.83808571</v>
      </c>
    </row>
    <row r="589">
      <c r="A589" s="3">
        <v>0.93699998</v>
      </c>
      <c r="B589" s="3">
        <v>0.83821857</v>
      </c>
    </row>
    <row r="590">
      <c r="A590" s="3">
        <v>0.93800002</v>
      </c>
      <c r="B590" s="3">
        <v>0.83835441</v>
      </c>
    </row>
    <row r="591">
      <c r="A591" s="3">
        <v>0.93900001</v>
      </c>
      <c r="B591" s="3">
        <v>0.83848882</v>
      </c>
    </row>
    <row r="592">
      <c r="A592" s="3">
        <v>0.94</v>
      </c>
      <c r="B592" s="3">
        <v>0.83861846</v>
      </c>
    </row>
    <row r="593">
      <c r="A593" s="3">
        <v>0.94099998</v>
      </c>
      <c r="B593" s="3">
        <v>0.83871907</v>
      </c>
    </row>
    <row r="594">
      <c r="A594" s="3">
        <v>0.94199997</v>
      </c>
      <c r="B594" s="3">
        <v>0.83880019</v>
      </c>
    </row>
    <row r="595">
      <c r="A595" s="3">
        <v>0.94300002</v>
      </c>
      <c r="B595" s="3">
        <v>0.83888227</v>
      </c>
    </row>
    <row r="596">
      <c r="A596" s="3">
        <v>0.94400001</v>
      </c>
      <c r="B596" s="3">
        <v>0.83897573</v>
      </c>
    </row>
    <row r="597">
      <c r="A597" s="3">
        <v>0.94499999</v>
      </c>
      <c r="B597" s="3">
        <v>0.83907562</v>
      </c>
    </row>
    <row r="598">
      <c r="A598" s="3">
        <v>0.94599998</v>
      </c>
      <c r="B598" s="3">
        <v>0.83918417</v>
      </c>
    </row>
    <row r="599">
      <c r="A599" s="3">
        <v>0.94700003</v>
      </c>
      <c r="B599" s="3">
        <v>0.83934182</v>
      </c>
    </row>
    <row r="600">
      <c r="A600" s="3">
        <v>0.94800001</v>
      </c>
      <c r="B600" s="3">
        <v>0.83945429</v>
      </c>
    </row>
    <row r="601">
      <c r="A601" s="3">
        <v>0.949</v>
      </c>
      <c r="B601" s="3">
        <v>0.83950526</v>
      </c>
    </row>
    <row r="602">
      <c r="A602" s="3">
        <v>0.94999999</v>
      </c>
      <c r="B602" s="3">
        <v>0.83953732</v>
      </c>
    </row>
    <row r="603">
      <c r="A603" s="3">
        <v>0.95099998</v>
      </c>
      <c r="B603" s="3">
        <v>0.83957821</v>
      </c>
    </row>
    <row r="604">
      <c r="A604" s="3">
        <v>0.95200002</v>
      </c>
      <c r="B604" s="3">
        <v>0.83964825</v>
      </c>
    </row>
    <row r="605">
      <c r="A605" s="3">
        <v>0.95300001</v>
      </c>
      <c r="B605" s="3">
        <v>0.83973217</v>
      </c>
    </row>
    <row r="606">
      <c r="A606" s="3">
        <v>0.954</v>
      </c>
      <c r="B606" s="3">
        <v>0.83982176</v>
      </c>
    </row>
    <row r="607">
      <c r="A607" s="3">
        <v>0.95499998</v>
      </c>
      <c r="B607" s="3">
        <v>0.83989936</v>
      </c>
    </row>
    <row r="608">
      <c r="A608" s="3">
        <v>0.95599997</v>
      </c>
      <c r="B608" s="3">
        <v>0.83998215</v>
      </c>
    </row>
    <row r="609">
      <c r="A609" s="3">
        <v>0.95700002</v>
      </c>
      <c r="B609" s="3">
        <v>0.84011024</v>
      </c>
    </row>
    <row r="610">
      <c r="A610" s="3">
        <v>0.958</v>
      </c>
      <c r="B610" s="3">
        <v>0.84018719</v>
      </c>
    </row>
    <row r="611">
      <c r="A611" s="3">
        <v>0.95899999</v>
      </c>
      <c r="B611" s="3">
        <v>0.84024954</v>
      </c>
    </row>
    <row r="612">
      <c r="A612" s="3">
        <v>0.95999998</v>
      </c>
      <c r="B612" s="3">
        <v>0.84035426</v>
      </c>
    </row>
    <row r="613">
      <c r="A613" s="3">
        <v>0.96100003</v>
      </c>
      <c r="B613" s="3">
        <v>0.84043288</v>
      </c>
    </row>
    <row r="614">
      <c r="A614" s="3">
        <v>0.96200001</v>
      </c>
      <c r="B614" s="3">
        <v>0.84052879</v>
      </c>
    </row>
    <row r="615">
      <c r="A615" s="3">
        <v>0.963</v>
      </c>
      <c r="B615" s="3">
        <v>0.84066141</v>
      </c>
    </row>
    <row r="616">
      <c r="A616" s="3">
        <v>0.96399999</v>
      </c>
      <c r="B616" s="3">
        <v>0.84080803</v>
      </c>
    </row>
    <row r="617">
      <c r="A617" s="3">
        <v>0.96499997</v>
      </c>
      <c r="B617" s="3">
        <v>0.84096301</v>
      </c>
    </row>
    <row r="618">
      <c r="A618" s="3">
        <v>0.96600002</v>
      </c>
      <c r="B618" s="3">
        <v>0.84110337</v>
      </c>
    </row>
    <row r="619">
      <c r="A619" s="3">
        <v>0.96700001</v>
      </c>
      <c r="B619" s="3">
        <v>0.84122139</v>
      </c>
    </row>
    <row r="620">
      <c r="A620" s="3">
        <v>0.96799999</v>
      </c>
      <c r="B620" s="3">
        <v>0.84132475</v>
      </c>
    </row>
    <row r="621">
      <c r="A621" s="3">
        <v>0.96899998</v>
      </c>
      <c r="B621" s="3">
        <v>0.84144163</v>
      </c>
    </row>
    <row r="622">
      <c r="A622" s="3">
        <v>0.97000003</v>
      </c>
      <c r="B622" s="3">
        <v>0.84157878</v>
      </c>
    </row>
    <row r="623">
      <c r="A623" s="3">
        <v>0.97100002</v>
      </c>
      <c r="B623" s="3">
        <v>0.84174412</v>
      </c>
    </row>
    <row r="624">
      <c r="A624" s="3">
        <v>0.972</v>
      </c>
      <c r="B624" s="3">
        <v>0.84188777</v>
      </c>
    </row>
    <row r="625">
      <c r="A625" s="3">
        <v>0.97299999</v>
      </c>
      <c r="B625" s="3">
        <v>0.84201056</v>
      </c>
    </row>
    <row r="626">
      <c r="A626" s="3">
        <v>0.97399998</v>
      </c>
      <c r="B626" s="3">
        <v>0.84215331</v>
      </c>
    </row>
    <row r="627">
      <c r="A627" s="3">
        <v>0.97500002</v>
      </c>
      <c r="B627" s="3">
        <v>0.84228766</v>
      </c>
    </row>
    <row r="628">
      <c r="A628" s="3">
        <v>0.97600001</v>
      </c>
      <c r="B628" s="3">
        <v>0.84239626</v>
      </c>
    </row>
    <row r="629">
      <c r="A629" s="3">
        <v>0.977</v>
      </c>
      <c r="B629" s="3">
        <v>0.8424896</v>
      </c>
    </row>
    <row r="630">
      <c r="A630" s="3">
        <v>0.97799999</v>
      </c>
      <c r="B630" s="3">
        <v>0.84255803</v>
      </c>
    </row>
    <row r="631">
      <c r="A631" s="3">
        <v>0.97899997</v>
      </c>
      <c r="B631" s="3">
        <v>0.84264874</v>
      </c>
    </row>
    <row r="632">
      <c r="A632" s="3">
        <v>0.98000002</v>
      </c>
      <c r="B632" s="3">
        <v>0.84276521</v>
      </c>
    </row>
    <row r="633">
      <c r="A633" s="3">
        <v>0.98100001</v>
      </c>
      <c r="B633" s="3">
        <v>0.84289467</v>
      </c>
    </row>
    <row r="634">
      <c r="A634" s="3">
        <v>0.98199999</v>
      </c>
      <c r="B634" s="3">
        <v>0.84294975</v>
      </c>
    </row>
    <row r="635">
      <c r="A635" s="3">
        <v>0.98299998</v>
      </c>
      <c r="B635" s="3">
        <v>0.84295696</v>
      </c>
    </row>
    <row r="636">
      <c r="A636" s="3">
        <v>0.98400003</v>
      </c>
      <c r="B636" s="3">
        <v>0.84296709</v>
      </c>
    </row>
    <row r="637">
      <c r="A637" s="3">
        <v>0.98500001</v>
      </c>
      <c r="B637" s="3">
        <v>0.84307396</v>
      </c>
    </row>
    <row r="638">
      <c r="A638" s="3">
        <v>0.986</v>
      </c>
      <c r="B638" s="3">
        <v>0.84320396</v>
      </c>
    </row>
    <row r="639">
      <c r="A639" s="3">
        <v>0.98699999</v>
      </c>
      <c r="B639" s="3">
        <v>0.8432824</v>
      </c>
    </row>
    <row r="640">
      <c r="A640" s="3">
        <v>0.98799998</v>
      </c>
      <c r="B640" s="3">
        <v>0.8432737</v>
      </c>
    </row>
    <row r="641">
      <c r="A641" s="3">
        <v>0.98900002</v>
      </c>
      <c r="B641" s="3">
        <v>0.84334087</v>
      </c>
    </row>
    <row r="642">
      <c r="A642" s="3">
        <v>0.99000001</v>
      </c>
      <c r="B642" s="3">
        <v>0.84350395</v>
      </c>
    </row>
    <row r="643">
      <c r="A643" s="3">
        <v>0.991</v>
      </c>
      <c r="B643" s="3">
        <v>0.84368402</v>
      </c>
    </row>
    <row r="644">
      <c r="A644" s="3">
        <v>0.99199998</v>
      </c>
      <c r="B644" s="3">
        <v>0.84376764</v>
      </c>
    </row>
    <row r="645">
      <c r="A645" s="3">
        <v>0.99299997</v>
      </c>
      <c r="B645" s="3">
        <v>0.84381592</v>
      </c>
    </row>
    <row r="646">
      <c r="A646" s="3">
        <v>0.99400002</v>
      </c>
      <c r="B646" s="3">
        <v>0.84391648</v>
      </c>
    </row>
    <row r="647">
      <c r="A647" s="3">
        <v>0.995</v>
      </c>
      <c r="B647" s="3">
        <v>0.84410137</v>
      </c>
    </row>
    <row r="648">
      <c r="A648" s="3">
        <v>0.99599999</v>
      </c>
      <c r="B648" s="3">
        <v>0.84427965</v>
      </c>
    </row>
    <row r="649">
      <c r="A649" s="3">
        <v>0.99699998</v>
      </c>
      <c r="B649" s="3">
        <v>0.8443951</v>
      </c>
    </row>
    <row r="650">
      <c r="A650" s="3">
        <v>0.99800003</v>
      </c>
      <c r="B650" s="3">
        <v>0.84447938</v>
      </c>
    </row>
    <row r="651">
      <c r="A651" s="3">
        <v>0.99900001</v>
      </c>
      <c r="B651" s="3">
        <v>0.84453231</v>
      </c>
    </row>
    <row r="652">
      <c r="A652" s="3">
        <v>1.0</v>
      </c>
      <c r="B652" s="3">
        <v>0.84458458</v>
      </c>
    </row>
    <row r="653">
      <c r="A653" s="3">
        <v>1.001</v>
      </c>
      <c r="B653" s="3">
        <v>0.8446492</v>
      </c>
    </row>
    <row r="654">
      <c r="A654" s="3">
        <v>1.002</v>
      </c>
      <c r="B654" s="3">
        <v>0.84471774</v>
      </c>
    </row>
    <row r="655">
      <c r="A655" s="3">
        <v>1.003</v>
      </c>
      <c r="B655" s="3">
        <v>0.84479988</v>
      </c>
    </row>
    <row r="656">
      <c r="A656" s="3">
        <v>1.0039999</v>
      </c>
      <c r="B656" s="3">
        <v>0.84490633</v>
      </c>
    </row>
    <row r="657">
      <c r="A657" s="3">
        <v>1.005</v>
      </c>
      <c r="B657" s="3">
        <v>0.84514695</v>
      </c>
    </row>
    <row r="658">
      <c r="A658" s="3">
        <v>1.006</v>
      </c>
      <c r="B658" s="3">
        <v>0.84533745</v>
      </c>
    </row>
    <row r="659">
      <c r="A659" s="3">
        <v>1.007</v>
      </c>
      <c r="B659" s="3">
        <v>0.84543145</v>
      </c>
    </row>
    <row r="660">
      <c r="A660" s="3">
        <v>1.008</v>
      </c>
      <c r="B660" s="3">
        <v>0.84552938</v>
      </c>
    </row>
    <row r="661">
      <c r="A661" s="3">
        <v>1.0089999</v>
      </c>
      <c r="B661" s="3">
        <v>0.84569377</v>
      </c>
    </row>
    <row r="662">
      <c r="A662" s="3">
        <v>1.01</v>
      </c>
      <c r="B662" s="3">
        <v>0.84585458</v>
      </c>
    </row>
    <row r="663">
      <c r="A663" s="3">
        <v>1.011</v>
      </c>
      <c r="B663" s="3">
        <v>0.84612668</v>
      </c>
    </row>
    <row r="664">
      <c r="A664" s="3">
        <v>1.012</v>
      </c>
      <c r="B664" s="3">
        <v>0.84631544</v>
      </c>
    </row>
    <row r="665">
      <c r="A665" s="3">
        <v>1.013</v>
      </c>
      <c r="B665" s="3">
        <v>0.84637058</v>
      </c>
    </row>
    <row r="666">
      <c r="A666" s="3">
        <v>1.0140001</v>
      </c>
      <c r="B666" s="3">
        <v>0.84632713</v>
      </c>
    </row>
    <row r="667">
      <c r="A667" s="3">
        <v>1.015</v>
      </c>
      <c r="B667" s="3">
        <v>0.84626424</v>
      </c>
    </row>
    <row r="668">
      <c r="A668" s="3">
        <v>1.016</v>
      </c>
      <c r="B668" s="3">
        <v>0.84627378</v>
      </c>
    </row>
    <row r="669">
      <c r="A669" s="3">
        <v>1.017</v>
      </c>
      <c r="B669" s="3">
        <v>0.84639263</v>
      </c>
    </row>
    <row r="670">
      <c r="A670" s="3">
        <v>1.018</v>
      </c>
      <c r="B670" s="3">
        <v>0.84650058</v>
      </c>
    </row>
    <row r="671">
      <c r="A671" s="3">
        <v>1.0190001</v>
      </c>
      <c r="B671" s="3">
        <v>0.84647942</v>
      </c>
    </row>
    <row r="672">
      <c r="A672" s="3">
        <v>1.02</v>
      </c>
      <c r="B672" s="3">
        <v>0.84642434</v>
      </c>
    </row>
    <row r="673">
      <c r="A673" s="3">
        <v>1.021</v>
      </c>
      <c r="B673" s="3">
        <v>0.84654182</v>
      </c>
    </row>
    <row r="674">
      <c r="A674" s="3">
        <v>1.022</v>
      </c>
      <c r="B674" s="3">
        <v>0.8467651</v>
      </c>
    </row>
    <row r="675">
      <c r="A675" s="3">
        <v>1.023</v>
      </c>
      <c r="B675" s="3">
        <v>0.84683913</v>
      </c>
    </row>
    <row r="676">
      <c r="A676" s="3">
        <v>1.024</v>
      </c>
      <c r="B676" s="3">
        <v>0.84682047</v>
      </c>
    </row>
    <row r="677">
      <c r="A677" s="3">
        <v>1.025</v>
      </c>
      <c r="B677" s="3">
        <v>0.8469007</v>
      </c>
    </row>
    <row r="678">
      <c r="A678" s="3">
        <v>1.026</v>
      </c>
      <c r="B678" s="3">
        <v>0.84692991</v>
      </c>
    </row>
    <row r="679">
      <c r="A679" s="3">
        <v>1.027</v>
      </c>
      <c r="B679" s="3">
        <v>0.84686589</v>
      </c>
    </row>
    <row r="680">
      <c r="A680" s="3">
        <v>1.028</v>
      </c>
      <c r="B680" s="3">
        <v>0.84686708</v>
      </c>
    </row>
    <row r="681">
      <c r="A681" s="3">
        <v>1.029</v>
      </c>
      <c r="B681" s="3">
        <v>0.84691763</v>
      </c>
    </row>
    <row r="682">
      <c r="A682" s="3">
        <v>1.03</v>
      </c>
      <c r="B682" s="3">
        <v>0.84696728</v>
      </c>
    </row>
    <row r="683">
      <c r="A683" s="3">
        <v>1.031</v>
      </c>
      <c r="B683" s="3">
        <v>0.84699821</v>
      </c>
    </row>
    <row r="684">
      <c r="A684" s="3">
        <v>1.0319999</v>
      </c>
      <c r="B684" s="3">
        <v>0.84704888</v>
      </c>
    </row>
    <row r="685">
      <c r="A685" s="3">
        <v>1.033</v>
      </c>
      <c r="B685" s="3">
        <v>0.84709579</v>
      </c>
    </row>
    <row r="686">
      <c r="A686" s="3">
        <v>1.034</v>
      </c>
      <c r="B686" s="3">
        <v>0.84711999</v>
      </c>
    </row>
    <row r="687">
      <c r="A687" s="3">
        <v>1.035</v>
      </c>
      <c r="B687" s="3">
        <v>0.84716368</v>
      </c>
    </row>
    <row r="688">
      <c r="A688" s="3">
        <v>1.036</v>
      </c>
      <c r="B688" s="3">
        <v>0.84725398</v>
      </c>
    </row>
    <row r="689">
      <c r="A689" s="3">
        <v>1.0369999</v>
      </c>
      <c r="B689" s="3">
        <v>0.84733397</v>
      </c>
    </row>
    <row r="690">
      <c r="A690" s="3">
        <v>1.038</v>
      </c>
      <c r="B690" s="3">
        <v>0.84735394</v>
      </c>
    </row>
    <row r="691">
      <c r="A691" s="3">
        <v>1.039</v>
      </c>
      <c r="B691" s="3">
        <v>0.84729785</v>
      </c>
    </row>
    <row r="692">
      <c r="A692" s="3">
        <v>1.04</v>
      </c>
      <c r="B692" s="3">
        <v>0.84720606</v>
      </c>
    </row>
    <row r="693">
      <c r="A693" s="3">
        <v>1.041</v>
      </c>
      <c r="B693" s="3">
        <v>0.84719944</v>
      </c>
    </row>
    <row r="694">
      <c r="A694" s="3">
        <v>1.0420001</v>
      </c>
      <c r="B694" s="3">
        <v>0.84726375</v>
      </c>
    </row>
    <row r="695">
      <c r="A695" s="3">
        <v>1.043</v>
      </c>
      <c r="B695" s="3">
        <v>0.84722883</v>
      </c>
    </row>
    <row r="696">
      <c r="A696" s="3">
        <v>1.044</v>
      </c>
      <c r="B696" s="3">
        <v>0.84716976</v>
      </c>
    </row>
    <row r="697">
      <c r="A697" s="3">
        <v>1.045</v>
      </c>
      <c r="B697" s="3">
        <v>0.84725755</v>
      </c>
    </row>
    <row r="698">
      <c r="A698" s="3">
        <v>1.046</v>
      </c>
      <c r="B698" s="3">
        <v>0.84734613</v>
      </c>
    </row>
    <row r="699">
      <c r="A699" s="3">
        <v>1.0470001</v>
      </c>
      <c r="B699" s="3">
        <v>0.8473289</v>
      </c>
    </row>
    <row r="700">
      <c r="A700" s="3">
        <v>1.048</v>
      </c>
      <c r="B700" s="3">
        <v>0.84728467</v>
      </c>
    </row>
    <row r="701">
      <c r="A701" s="3">
        <v>1.049</v>
      </c>
      <c r="B701" s="3">
        <v>0.84730095</v>
      </c>
    </row>
    <row r="702">
      <c r="A702" s="3">
        <v>1.05</v>
      </c>
      <c r="B702" s="3">
        <v>0.84736186</v>
      </c>
    </row>
    <row r="703">
      <c r="A703" s="3">
        <v>1.051</v>
      </c>
      <c r="B703" s="3">
        <v>0.84739256</v>
      </c>
    </row>
    <row r="704">
      <c r="A704" s="3">
        <v>1.052</v>
      </c>
      <c r="B704" s="3">
        <v>0.84739083</v>
      </c>
    </row>
    <row r="705">
      <c r="A705" s="3">
        <v>1.053</v>
      </c>
      <c r="B705" s="3">
        <v>0.84741962</v>
      </c>
    </row>
    <row r="706">
      <c r="A706" s="3">
        <v>1.054</v>
      </c>
      <c r="B706" s="3">
        <v>0.84746945</v>
      </c>
    </row>
    <row r="707">
      <c r="A707" s="3">
        <v>1.0549999</v>
      </c>
      <c r="B707" s="3">
        <v>0.84753674</v>
      </c>
    </row>
    <row r="708">
      <c r="A708" s="3">
        <v>1.056</v>
      </c>
      <c r="B708" s="3">
        <v>0.84760243</v>
      </c>
    </row>
    <row r="709">
      <c r="A709" s="3">
        <v>1.057</v>
      </c>
      <c r="B709" s="3">
        <v>0.84755617</v>
      </c>
    </row>
    <row r="710">
      <c r="A710" s="3">
        <v>1.058</v>
      </c>
      <c r="B710" s="3">
        <v>0.84748149</v>
      </c>
    </row>
    <row r="711">
      <c r="A711" s="3">
        <v>1.059</v>
      </c>
      <c r="B711" s="3">
        <v>0.84749722</v>
      </c>
    </row>
    <row r="712">
      <c r="A712" s="3">
        <v>1.0599999</v>
      </c>
      <c r="B712" s="3">
        <v>0.84753352</v>
      </c>
    </row>
    <row r="713">
      <c r="A713" s="3">
        <v>1.061</v>
      </c>
      <c r="B713" s="3">
        <v>0.84754688</v>
      </c>
    </row>
    <row r="714">
      <c r="A714" s="3">
        <v>1.062</v>
      </c>
      <c r="B714" s="3">
        <v>0.84757721</v>
      </c>
    </row>
    <row r="715">
      <c r="A715" s="3">
        <v>1.063</v>
      </c>
      <c r="B715" s="3">
        <v>0.8475666</v>
      </c>
    </row>
    <row r="716">
      <c r="A716" s="3">
        <v>1.064</v>
      </c>
      <c r="B716" s="3">
        <v>0.84755325</v>
      </c>
    </row>
    <row r="717">
      <c r="A717" s="3">
        <v>1.0650001</v>
      </c>
      <c r="B717" s="3">
        <v>0.84763151</v>
      </c>
    </row>
    <row r="718">
      <c r="A718" s="3">
        <v>1.066</v>
      </c>
      <c r="B718" s="3">
        <v>0.84775788</v>
      </c>
    </row>
    <row r="719">
      <c r="A719" s="3">
        <v>1.067</v>
      </c>
      <c r="B719" s="3">
        <v>0.84784693</v>
      </c>
    </row>
    <row r="720">
      <c r="A720" s="3">
        <v>1.068</v>
      </c>
      <c r="B720" s="3">
        <v>0.84790403</v>
      </c>
    </row>
    <row r="721">
      <c r="A721" s="3">
        <v>1.069</v>
      </c>
      <c r="B721" s="3">
        <v>0.84797448</v>
      </c>
    </row>
    <row r="722">
      <c r="A722" s="3">
        <v>1.0700001</v>
      </c>
      <c r="B722" s="3">
        <v>0.84807563</v>
      </c>
    </row>
    <row r="723">
      <c r="A723" s="3">
        <v>1.071</v>
      </c>
      <c r="B723" s="3">
        <v>0.84819198</v>
      </c>
    </row>
    <row r="724">
      <c r="A724" s="3">
        <v>1.072</v>
      </c>
      <c r="B724" s="3">
        <v>0.84828264</v>
      </c>
    </row>
    <row r="725">
      <c r="A725" s="3">
        <v>1.073</v>
      </c>
      <c r="B725" s="3">
        <v>0.84832209</v>
      </c>
    </row>
    <row r="726">
      <c r="A726" s="3">
        <v>1.074</v>
      </c>
      <c r="B726" s="3">
        <v>0.84833127</v>
      </c>
    </row>
    <row r="727">
      <c r="A727" s="3">
        <v>1.075</v>
      </c>
      <c r="B727" s="3">
        <v>0.84839666</v>
      </c>
    </row>
    <row r="728">
      <c r="A728" s="3">
        <v>1.076</v>
      </c>
      <c r="B728" s="3">
        <v>0.84858662</v>
      </c>
    </row>
    <row r="729">
      <c r="A729" s="3">
        <v>1.077</v>
      </c>
      <c r="B729" s="3">
        <v>0.84869796</v>
      </c>
    </row>
    <row r="730">
      <c r="A730" s="3">
        <v>1.0779999</v>
      </c>
      <c r="B730" s="3">
        <v>0.84866571</v>
      </c>
    </row>
    <row r="731">
      <c r="A731" s="3">
        <v>1.079</v>
      </c>
      <c r="B731" s="3">
        <v>0.84868151</v>
      </c>
    </row>
    <row r="732">
      <c r="A732" s="3">
        <v>1.08</v>
      </c>
      <c r="B732" s="3">
        <v>0.84879822</v>
      </c>
    </row>
    <row r="733">
      <c r="A733" s="3">
        <v>1.081</v>
      </c>
      <c r="B733" s="3">
        <v>0.84891033</v>
      </c>
    </row>
    <row r="734">
      <c r="A734" s="3">
        <v>1.082</v>
      </c>
      <c r="B734" s="3">
        <v>0.84894812</v>
      </c>
    </row>
    <row r="735">
      <c r="A735" s="3">
        <v>1.0829999</v>
      </c>
      <c r="B735" s="3">
        <v>0.8489489</v>
      </c>
    </row>
    <row r="736">
      <c r="A736" s="3">
        <v>1.084</v>
      </c>
      <c r="B736" s="3">
        <v>0.84898084</v>
      </c>
    </row>
    <row r="737">
      <c r="A737" s="3">
        <v>1.085</v>
      </c>
      <c r="B737" s="3">
        <v>0.84905547</v>
      </c>
    </row>
    <row r="738">
      <c r="A738" s="3">
        <v>1.086</v>
      </c>
      <c r="B738" s="3">
        <v>0.84911573</v>
      </c>
    </row>
    <row r="739">
      <c r="A739" s="3">
        <v>1.087</v>
      </c>
      <c r="B739" s="3">
        <v>0.8491677</v>
      </c>
    </row>
    <row r="740">
      <c r="A740" s="3">
        <v>1.0880001</v>
      </c>
      <c r="B740" s="3">
        <v>0.84930539</v>
      </c>
    </row>
    <row r="741">
      <c r="A741" s="3">
        <v>1.089</v>
      </c>
      <c r="B741" s="3">
        <v>0.84944379</v>
      </c>
    </row>
    <row r="742">
      <c r="A742" s="3">
        <v>1.09</v>
      </c>
      <c r="B742" s="3">
        <v>0.84946138</v>
      </c>
    </row>
    <row r="743">
      <c r="A743" s="3">
        <v>1.091</v>
      </c>
      <c r="B743" s="3">
        <v>0.84944099</v>
      </c>
    </row>
    <row r="744">
      <c r="A744" s="3">
        <v>1.092</v>
      </c>
      <c r="B744" s="3">
        <v>0.84947973</v>
      </c>
    </row>
    <row r="745">
      <c r="A745" s="3">
        <v>1.0930001</v>
      </c>
      <c r="B745" s="3">
        <v>0.84951389</v>
      </c>
    </row>
    <row r="746">
      <c r="A746" s="3">
        <v>1.094</v>
      </c>
      <c r="B746" s="3">
        <v>0.84951562</v>
      </c>
    </row>
    <row r="747">
      <c r="A747" s="3">
        <v>1.095</v>
      </c>
      <c r="B747" s="3">
        <v>0.84955996</v>
      </c>
    </row>
    <row r="748">
      <c r="A748" s="3">
        <v>1.096</v>
      </c>
      <c r="B748" s="3">
        <v>0.84963471</v>
      </c>
    </row>
    <row r="749">
      <c r="A749" s="3">
        <v>1.097</v>
      </c>
      <c r="B749" s="3">
        <v>0.84966451</v>
      </c>
    </row>
    <row r="750">
      <c r="A750" s="3">
        <v>1.098</v>
      </c>
      <c r="B750" s="3">
        <v>0.84965634</v>
      </c>
    </row>
    <row r="751">
      <c r="A751" s="3">
        <v>1.099</v>
      </c>
      <c r="B751" s="3">
        <v>0.84964979</v>
      </c>
    </row>
    <row r="752">
      <c r="A752" s="3">
        <v>1.1</v>
      </c>
      <c r="B752" s="3">
        <v>0.84967625</v>
      </c>
    </row>
    <row r="753">
      <c r="A753" s="3">
        <v>1.101</v>
      </c>
      <c r="B753" s="3">
        <v>0.84979582</v>
      </c>
    </row>
    <row r="754">
      <c r="A754" s="3">
        <v>1.102</v>
      </c>
      <c r="B754" s="3">
        <v>0.8499589</v>
      </c>
    </row>
    <row r="755">
      <c r="A755" s="3">
        <v>1.103</v>
      </c>
      <c r="B755" s="3">
        <v>0.85008377</v>
      </c>
    </row>
    <row r="756">
      <c r="A756" s="3">
        <v>1.104</v>
      </c>
      <c r="B756" s="3">
        <v>0.85016292</v>
      </c>
    </row>
    <row r="757">
      <c r="A757" s="3">
        <v>1.105</v>
      </c>
      <c r="B757" s="3">
        <v>0.85026312</v>
      </c>
    </row>
    <row r="758">
      <c r="A758" s="3">
        <v>1.1059999</v>
      </c>
      <c r="B758" s="3">
        <v>0.85037512</v>
      </c>
    </row>
    <row r="759">
      <c r="A759" s="3">
        <v>1.107</v>
      </c>
      <c r="B759" s="3">
        <v>0.85049164</v>
      </c>
    </row>
    <row r="760">
      <c r="A760" s="3">
        <v>1.108</v>
      </c>
      <c r="B760" s="3">
        <v>0.85065305</v>
      </c>
    </row>
    <row r="761">
      <c r="A761" s="3">
        <v>1.109</v>
      </c>
      <c r="B761" s="3">
        <v>0.85075915</v>
      </c>
    </row>
    <row r="762">
      <c r="A762" s="3">
        <v>1.11</v>
      </c>
      <c r="B762" s="3">
        <v>0.85079342</v>
      </c>
    </row>
    <row r="763">
      <c r="A763" s="3">
        <v>1.1109999</v>
      </c>
      <c r="B763" s="3">
        <v>0.85084409</v>
      </c>
    </row>
    <row r="764">
      <c r="A764" s="3">
        <v>1.112</v>
      </c>
      <c r="B764" s="3">
        <v>0.85082185</v>
      </c>
    </row>
    <row r="765">
      <c r="A765" s="3">
        <v>1.113</v>
      </c>
      <c r="B765" s="3">
        <v>0.85079527</v>
      </c>
    </row>
    <row r="766">
      <c r="A766" s="3">
        <v>1.114</v>
      </c>
      <c r="B766" s="3">
        <v>0.85079616</v>
      </c>
    </row>
    <row r="767">
      <c r="A767" s="3">
        <v>1.115</v>
      </c>
      <c r="B767" s="3">
        <v>0.8507964</v>
      </c>
    </row>
    <row r="768">
      <c r="A768" s="3">
        <v>1.1160001</v>
      </c>
      <c r="B768" s="3">
        <v>0.85085988</v>
      </c>
    </row>
    <row r="769">
      <c r="A769" s="3">
        <v>1.117</v>
      </c>
      <c r="B769" s="3">
        <v>0.85096782</v>
      </c>
    </row>
    <row r="770">
      <c r="A770" s="3">
        <v>1.118</v>
      </c>
      <c r="B770" s="3">
        <v>0.85106599</v>
      </c>
    </row>
    <row r="771">
      <c r="A771" s="3">
        <v>1.119</v>
      </c>
      <c r="B771" s="3">
        <v>0.85113049</v>
      </c>
    </row>
    <row r="772">
      <c r="A772" s="3">
        <v>1.12</v>
      </c>
      <c r="B772" s="3">
        <v>0.85120708</v>
      </c>
    </row>
    <row r="773">
      <c r="A773" s="3">
        <v>1.1210001</v>
      </c>
      <c r="B773" s="3">
        <v>0.85129589</v>
      </c>
    </row>
    <row r="774">
      <c r="A774" s="3">
        <v>1.122</v>
      </c>
      <c r="B774" s="3">
        <v>0.85127741</v>
      </c>
    </row>
    <row r="775">
      <c r="A775" s="3">
        <v>1.123</v>
      </c>
      <c r="B775" s="3">
        <v>0.85122401</v>
      </c>
    </row>
    <row r="776">
      <c r="A776" s="3">
        <v>1.124</v>
      </c>
      <c r="B776" s="3">
        <v>0.85128403</v>
      </c>
    </row>
    <row r="777">
      <c r="A777" s="3">
        <v>1.125</v>
      </c>
      <c r="B777" s="3">
        <v>0.85144377</v>
      </c>
    </row>
    <row r="778">
      <c r="A778" s="3">
        <v>1.126</v>
      </c>
      <c r="B778" s="3">
        <v>0.85154563</v>
      </c>
    </row>
    <row r="779">
      <c r="A779" s="3">
        <v>1.127</v>
      </c>
      <c r="B779" s="3">
        <v>0.8515358</v>
      </c>
    </row>
    <row r="780">
      <c r="A780" s="3">
        <v>1.128</v>
      </c>
      <c r="B780" s="3">
        <v>0.85154551</v>
      </c>
    </row>
    <row r="781">
      <c r="A781" s="3">
        <v>1.1289999</v>
      </c>
      <c r="B781" s="3">
        <v>0.85162699</v>
      </c>
    </row>
    <row r="782">
      <c r="A782" s="3">
        <v>1.13</v>
      </c>
      <c r="B782" s="3">
        <v>0.85170591</v>
      </c>
    </row>
    <row r="783">
      <c r="A783" s="3">
        <v>1.131</v>
      </c>
      <c r="B783" s="3">
        <v>0.85175282</v>
      </c>
    </row>
    <row r="784">
      <c r="A784" s="3">
        <v>1.132</v>
      </c>
      <c r="B784" s="3">
        <v>0.851785</v>
      </c>
    </row>
    <row r="785">
      <c r="A785" s="3">
        <v>1.133</v>
      </c>
      <c r="B785" s="3">
        <v>0.85180074</v>
      </c>
    </row>
    <row r="786">
      <c r="A786" s="3">
        <v>1.1339999</v>
      </c>
      <c r="B786" s="3">
        <v>0.85182595</v>
      </c>
    </row>
    <row r="787">
      <c r="A787" s="3">
        <v>1.135</v>
      </c>
      <c r="B787" s="3">
        <v>0.85192192</v>
      </c>
    </row>
    <row r="788">
      <c r="A788" s="3">
        <v>1.136</v>
      </c>
      <c r="B788" s="3">
        <v>0.85202724</v>
      </c>
    </row>
    <row r="789">
      <c r="A789" s="3">
        <v>1.137</v>
      </c>
      <c r="B789" s="3">
        <v>0.85206151</v>
      </c>
    </row>
    <row r="790">
      <c r="A790" s="3">
        <v>1.138</v>
      </c>
      <c r="B790" s="3">
        <v>0.85207862</v>
      </c>
    </row>
    <row r="791">
      <c r="A791" s="3">
        <v>1.1390001</v>
      </c>
      <c r="B791" s="3">
        <v>0.8520993</v>
      </c>
    </row>
    <row r="792">
      <c r="A792" s="3">
        <v>1.14</v>
      </c>
      <c r="B792" s="3">
        <v>0.85210973</v>
      </c>
    </row>
    <row r="793">
      <c r="A793" s="3">
        <v>1.141</v>
      </c>
      <c r="B793" s="3">
        <v>0.85212815</v>
      </c>
    </row>
    <row r="794">
      <c r="A794" s="3">
        <v>1.142</v>
      </c>
      <c r="B794" s="3">
        <v>0.85215873</v>
      </c>
    </row>
    <row r="795">
      <c r="A795" s="3">
        <v>1.143</v>
      </c>
      <c r="B795" s="3">
        <v>0.85217053</v>
      </c>
    </row>
    <row r="796">
      <c r="A796" s="3">
        <v>1.1440001</v>
      </c>
      <c r="B796" s="3">
        <v>0.852153</v>
      </c>
    </row>
    <row r="797">
      <c r="A797" s="3">
        <v>1.145</v>
      </c>
      <c r="B797" s="3">
        <v>0.85210741</v>
      </c>
    </row>
    <row r="798">
      <c r="A798" s="3">
        <v>1.146</v>
      </c>
      <c r="B798" s="3">
        <v>0.85204518</v>
      </c>
    </row>
    <row r="799">
      <c r="A799" s="3">
        <v>1.147</v>
      </c>
      <c r="B799" s="3">
        <v>0.85201246</v>
      </c>
    </row>
    <row r="800">
      <c r="A800" s="3">
        <v>1.148</v>
      </c>
      <c r="B800" s="3">
        <v>0.85201013</v>
      </c>
    </row>
    <row r="801">
      <c r="A801" s="3">
        <v>1.149</v>
      </c>
      <c r="B801" s="3">
        <v>0.85200328</v>
      </c>
    </row>
    <row r="802">
      <c r="A802" s="3">
        <v>1.15</v>
      </c>
      <c r="B802" s="3">
        <v>0.8520211</v>
      </c>
    </row>
    <row r="803">
      <c r="A803" s="3">
        <v>1.151</v>
      </c>
      <c r="B803" s="3">
        <v>0.85204065</v>
      </c>
    </row>
    <row r="804">
      <c r="A804" s="3">
        <v>1.152</v>
      </c>
      <c r="B804" s="3">
        <v>0.85204923</v>
      </c>
    </row>
    <row r="805">
      <c r="A805" s="3">
        <v>1.153</v>
      </c>
      <c r="B805" s="3">
        <v>0.8520568</v>
      </c>
    </row>
    <row r="806">
      <c r="A806" s="3">
        <v>1.154</v>
      </c>
      <c r="B806" s="3">
        <v>0.85209537</v>
      </c>
    </row>
    <row r="807">
      <c r="A807" s="3">
        <v>1.155</v>
      </c>
      <c r="B807" s="3">
        <v>0.85214037</v>
      </c>
    </row>
    <row r="808">
      <c r="A808" s="3">
        <v>1.156</v>
      </c>
      <c r="B808" s="3">
        <v>0.85220098</v>
      </c>
    </row>
    <row r="809">
      <c r="A809" s="3">
        <v>1.1569999</v>
      </c>
      <c r="B809" s="3">
        <v>0.85225302</v>
      </c>
    </row>
    <row r="810">
      <c r="A810" s="3">
        <v>1.158</v>
      </c>
      <c r="B810" s="3">
        <v>0.85229331</v>
      </c>
    </row>
    <row r="811">
      <c r="A811" s="3">
        <v>1.159</v>
      </c>
      <c r="B811" s="3">
        <v>0.8523404</v>
      </c>
    </row>
    <row r="812">
      <c r="A812" s="3">
        <v>1.16</v>
      </c>
      <c r="B812" s="3">
        <v>0.85243547</v>
      </c>
    </row>
    <row r="813">
      <c r="A813" s="3">
        <v>1.161</v>
      </c>
      <c r="B813" s="3">
        <v>0.85256839</v>
      </c>
    </row>
    <row r="814">
      <c r="A814" s="3">
        <v>1.1619999</v>
      </c>
      <c r="B814" s="3">
        <v>0.85264796</v>
      </c>
    </row>
    <row r="815">
      <c r="A815" s="3">
        <v>1.163</v>
      </c>
      <c r="B815" s="3">
        <v>0.85266227</v>
      </c>
    </row>
    <row r="816">
      <c r="A816" s="3">
        <v>1.164</v>
      </c>
      <c r="B816" s="3">
        <v>0.85270345</v>
      </c>
    </row>
    <row r="817">
      <c r="A817" s="3">
        <v>1.165</v>
      </c>
      <c r="B817" s="3">
        <v>0.85277617</v>
      </c>
    </row>
    <row r="818">
      <c r="A818" s="3">
        <v>1.166</v>
      </c>
      <c r="B818" s="3">
        <v>0.85282362</v>
      </c>
    </row>
    <row r="819">
      <c r="A819" s="3">
        <v>1.1670001</v>
      </c>
      <c r="B819" s="3">
        <v>0.85278571</v>
      </c>
    </row>
    <row r="820">
      <c r="A820" s="3">
        <v>1.168</v>
      </c>
      <c r="B820" s="3">
        <v>0.85275698</v>
      </c>
    </row>
    <row r="821">
      <c r="A821" s="3">
        <v>1.169</v>
      </c>
      <c r="B821" s="3">
        <v>0.85280532</v>
      </c>
    </row>
    <row r="822">
      <c r="A822" s="3">
        <v>1.17</v>
      </c>
      <c r="B822" s="3">
        <v>0.85285908</v>
      </c>
    </row>
    <row r="823">
      <c r="A823" s="3">
        <v>1.171</v>
      </c>
      <c r="B823" s="3">
        <v>0.8529101</v>
      </c>
    </row>
    <row r="824">
      <c r="A824" s="3">
        <v>1.1720001</v>
      </c>
      <c r="B824" s="3">
        <v>0.85295665</v>
      </c>
    </row>
    <row r="825">
      <c r="A825" s="3">
        <v>1.173</v>
      </c>
      <c r="B825" s="3">
        <v>0.8529945</v>
      </c>
    </row>
    <row r="826">
      <c r="A826" s="3">
        <v>1.174</v>
      </c>
      <c r="B826" s="3">
        <v>0.85303664</v>
      </c>
    </row>
    <row r="827">
      <c r="A827" s="3">
        <v>1.175</v>
      </c>
      <c r="B827" s="3">
        <v>0.85302907</v>
      </c>
    </row>
    <row r="828">
      <c r="A828" s="3">
        <v>1.176</v>
      </c>
      <c r="B828" s="3">
        <v>0.85299879</v>
      </c>
    </row>
    <row r="829">
      <c r="A829" s="3">
        <v>1.177</v>
      </c>
      <c r="B829" s="3">
        <v>0.85298413</v>
      </c>
    </row>
    <row r="830">
      <c r="A830" s="3">
        <v>1.178</v>
      </c>
      <c r="B830" s="3">
        <v>0.85298586</v>
      </c>
    </row>
    <row r="831">
      <c r="A831" s="3">
        <v>1.179</v>
      </c>
      <c r="B831" s="3">
        <v>0.85299671</v>
      </c>
    </row>
    <row r="832">
      <c r="A832" s="3">
        <v>1.1799999</v>
      </c>
      <c r="B832" s="3">
        <v>0.85300106</v>
      </c>
    </row>
    <row r="833">
      <c r="A833" s="3">
        <v>1.181</v>
      </c>
      <c r="B833" s="3">
        <v>0.8529619</v>
      </c>
    </row>
    <row r="834">
      <c r="A834" s="3">
        <v>1.182</v>
      </c>
      <c r="B834" s="3">
        <v>0.85288054</v>
      </c>
    </row>
    <row r="835">
      <c r="A835" s="3">
        <v>1.183</v>
      </c>
      <c r="B835" s="3">
        <v>0.85283852</v>
      </c>
    </row>
    <row r="836">
      <c r="A836" s="3">
        <v>1.184</v>
      </c>
      <c r="B836" s="3">
        <v>0.85288537</v>
      </c>
    </row>
    <row r="837">
      <c r="A837" s="3">
        <v>1.1849999</v>
      </c>
      <c r="B837" s="3">
        <v>0.85294938</v>
      </c>
    </row>
    <row r="838">
      <c r="A838" s="3">
        <v>1.186</v>
      </c>
      <c r="B838" s="3">
        <v>0.85301381</v>
      </c>
    </row>
    <row r="839">
      <c r="A839" s="3">
        <v>1.187</v>
      </c>
      <c r="B839" s="3">
        <v>0.85306996</v>
      </c>
    </row>
    <row r="840">
      <c r="A840" s="3">
        <v>1.188</v>
      </c>
      <c r="B840" s="3">
        <v>0.8531006</v>
      </c>
    </row>
    <row r="841">
      <c r="A841" s="3">
        <v>1.189</v>
      </c>
      <c r="B841" s="3">
        <v>0.8531307</v>
      </c>
    </row>
    <row r="842">
      <c r="A842" s="3">
        <v>1.1900001</v>
      </c>
      <c r="B842" s="3">
        <v>0.85315585</v>
      </c>
    </row>
    <row r="843">
      <c r="A843" s="3">
        <v>1.191</v>
      </c>
      <c r="B843" s="3">
        <v>0.85318154</v>
      </c>
    </row>
    <row r="844">
      <c r="A844" s="3">
        <v>1.192</v>
      </c>
      <c r="B844" s="3">
        <v>0.85317165</v>
      </c>
    </row>
    <row r="845">
      <c r="A845" s="3">
        <v>1.193</v>
      </c>
      <c r="B845" s="3">
        <v>0.85315716</v>
      </c>
    </row>
    <row r="846">
      <c r="A846" s="3">
        <v>1.194</v>
      </c>
      <c r="B846" s="3">
        <v>0.85313195</v>
      </c>
    </row>
    <row r="847">
      <c r="A847" s="3">
        <v>1.1950001</v>
      </c>
      <c r="B847" s="3">
        <v>0.85311484</v>
      </c>
    </row>
    <row r="848">
      <c r="A848" s="3">
        <v>1.196</v>
      </c>
      <c r="B848" s="3">
        <v>0.85308808</v>
      </c>
    </row>
    <row r="849">
      <c r="A849" s="3">
        <v>1.197</v>
      </c>
      <c r="B849" s="3">
        <v>0.85305113</v>
      </c>
    </row>
    <row r="850">
      <c r="A850" s="3">
        <v>1.198</v>
      </c>
      <c r="B850" s="3">
        <v>0.85303938</v>
      </c>
    </row>
    <row r="851">
      <c r="A851" s="3">
        <v>1.199</v>
      </c>
      <c r="B851" s="3">
        <v>0.85303408</v>
      </c>
    </row>
    <row r="852">
      <c r="A852" s="3">
        <v>1.2</v>
      </c>
      <c r="B852" s="3">
        <v>0.85303968</v>
      </c>
    </row>
    <row r="853">
      <c r="A853" s="3">
        <v>1.201</v>
      </c>
      <c r="B853" s="3">
        <v>0.85308152</v>
      </c>
    </row>
    <row r="854">
      <c r="A854" s="3">
        <v>1.202</v>
      </c>
      <c r="B854" s="3">
        <v>0.85312903</v>
      </c>
    </row>
    <row r="855">
      <c r="A855" s="3">
        <v>1.2029999</v>
      </c>
      <c r="B855" s="3">
        <v>0.85317528</v>
      </c>
    </row>
    <row r="856">
      <c r="A856" s="3">
        <v>1.204</v>
      </c>
      <c r="B856" s="3">
        <v>0.85324126</v>
      </c>
    </row>
    <row r="857">
      <c r="A857" s="3">
        <v>1.205</v>
      </c>
      <c r="B857" s="3">
        <v>0.85335004</v>
      </c>
    </row>
    <row r="858">
      <c r="A858" s="3">
        <v>1.206</v>
      </c>
      <c r="B858" s="3">
        <v>0.85344994</v>
      </c>
    </row>
    <row r="859">
      <c r="A859" s="3">
        <v>1.207</v>
      </c>
      <c r="B859" s="3">
        <v>0.85351819</v>
      </c>
    </row>
    <row r="860">
      <c r="A860" s="3">
        <v>1.2079999</v>
      </c>
      <c r="B860" s="3">
        <v>0.85359079</v>
      </c>
    </row>
    <row r="861">
      <c r="A861" s="3">
        <v>1.209</v>
      </c>
      <c r="B861" s="3">
        <v>0.85367465</v>
      </c>
    </row>
    <row r="862">
      <c r="A862" s="3">
        <v>1.21</v>
      </c>
      <c r="B862" s="3">
        <v>0.85375822</v>
      </c>
    </row>
    <row r="863">
      <c r="A863" s="3">
        <v>1.211</v>
      </c>
      <c r="B863" s="3">
        <v>0.85377288</v>
      </c>
    </row>
    <row r="864">
      <c r="A864" s="3">
        <v>1.212</v>
      </c>
      <c r="B864" s="3">
        <v>0.85378325</v>
      </c>
    </row>
    <row r="865">
      <c r="A865" s="3">
        <v>1.2130001</v>
      </c>
      <c r="B865" s="3">
        <v>0.85371804</v>
      </c>
    </row>
    <row r="866">
      <c r="A866" s="3">
        <v>1.214</v>
      </c>
      <c r="B866" s="3">
        <v>0.85364568</v>
      </c>
    </row>
    <row r="867">
      <c r="A867" s="3">
        <v>1.215</v>
      </c>
      <c r="B867" s="3">
        <v>0.85369039</v>
      </c>
    </row>
    <row r="868">
      <c r="A868" s="3">
        <v>1.216</v>
      </c>
      <c r="B868" s="3">
        <v>0.85376942</v>
      </c>
    </row>
    <row r="869">
      <c r="A869" s="3">
        <v>1.217</v>
      </c>
      <c r="B869" s="3">
        <v>0.85381746</v>
      </c>
    </row>
    <row r="870">
      <c r="A870" s="3">
        <v>1.2180001</v>
      </c>
      <c r="B870" s="3">
        <v>0.85384965</v>
      </c>
    </row>
    <row r="871">
      <c r="A871" s="3">
        <v>1.219</v>
      </c>
      <c r="B871" s="3">
        <v>0.85388249</v>
      </c>
    </row>
    <row r="872">
      <c r="A872" s="3">
        <v>1.22</v>
      </c>
      <c r="B872" s="3">
        <v>0.85391676</v>
      </c>
    </row>
    <row r="873">
      <c r="A873" s="3">
        <v>1.221</v>
      </c>
      <c r="B873" s="3">
        <v>0.85395253</v>
      </c>
    </row>
    <row r="874">
      <c r="A874" s="3">
        <v>1.222</v>
      </c>
      <c r="B874" s="3">
        <v>0.85398823</v>
      </c>
    </row>
    <row r="875">
      <c r="A875" s="3">
        <v>1.223</v>
      </c>
      <c r="B875" s="3">
        <v>0.85402119</v>
      </c>
    </row>
    <row r="876">
      <c r="A876" s="3">
        <v>1.224</v>
      </c>
      <c r="B876" s="3">
        <v>0.8540563</v>
      </c>
    </row>
    <row r="877">
      <c r="A877" s="3">
        <v>1.225</v>
      </c>
      <c r="B877" s="3">
        <v>0.85409606</v>
      </c>
    </row>
    <row r="878">
      <c r="A878" s="3">
        <v>1.226</v>
      </c>
      <c r="B878" s="3">
        <v>0.85414332</v>
      </c>
    </row>
    <row r="879">
      <c r="A879" s="3">
        <v>1.227</v>
      </c>
      <c r="B879" s="3">
        <v>0.85418266</v>
      </c>
    </row>
    <row r="880">
      <c r="A880" s="3">
        <v>1.228</v>
      </c>
      <c r="B880" s="3">
        <v>0.85418564</v>
      </c>
    </row>
    <row r="881">
      <c r="A881" s="3">
        <v>1.229</v>
      </c>
      <c r="B881" s="3">
        <v>0.85419309</v>
      </c>
    </row>
    <row r="882">
      <c r="A882" s="3">
        <v>1.23</v>
      </c>
      <c r="B882" s="3">
        <v>0.85424709</v>
      </c>
    </row>
    <row r="883">
      <c r="A883" s="3">
        <v>1.2309999</v>
      </c>
      <c r="B883" s="3">
        <v>0.85429966</v>
      </c>
    </row>
    <row r="884">
      <c r="A884" s="3">
        <v>1.232</v>
      </c>
      <c r="B884" s="3">
        <v>0.85424846</v>
      </c>
    </row>
    <row r="885">
      <c r="A885" s="3">
        <v>1.233</v>
      </c>
      <c r="B885" s="3">
        <v>0.85419357</v>
      </c>
    </row>
    <row r="886">
      <c r="A886" s="3">
        <v>1.234</v>
      </c>
      <c r="B886" s="3">
        <v>0.85420692</v>
      </c>
    </row>
    <row r="887">
      <c r="A887" s="3">
        <v>1.235</v>
      </c>
      <c r="B887" s="3">
        <v>0.85423052</v>
      </c>
    </row>
    <row r="888">
      <c r="A888" s="3">
        <v>1.2359999</v>
      </c>
      <c r="B888" s="3">
        <v>0.85427111</v>
      </c>
    </row>
    <row r="889">
      <c r="A889" s="3">
        <v>1.237</v>
      </c>
      <c r="B889" s="3">
        <v>0.85431528</v>
      </c>
    </row>
    <row r="890">
      <c r="A890" s="3">
        <v>1.238</v>
      </c>
      <c r="B890" s="3">
        <v>0.85434216</v>
      </c>
    </row>
    <row r="891">
      <c r="A891" s="3">
        <v>1.239</v>
      </c>
      <c r="B891" s="3">
        <v>0.85436213</v>
      </c>
    </row>
    <row r="892">
      <c r="A892" s="3">
        <v>1.24</v>
      </c>
      <c r="B892" s="3">
        <v>0.85436189</v>
      </c>
    </row>
    <row r="893">
      <c r="A893" s="3">
        <v>1.2410001</v>
      </c>
      <c r="B893" s="3">
        <v>0.85434735</v>
      </c>
    </row>
    <row r="894">
      <c r="A894" s="3">
        <v>1.242</v>
      </c>
      <c r="B894" s="3">
        <v>0.85436386</v>
      </c>
    </row>
    <row r="895">
      <c r="A895" s="3">
        <v>1.243</v>
      </c>
      <c r="B895" s="3">
        <v>0.85441047</v>
      </c>
    </row>
    <row r="896">
      <c r="A896" s="3">
        <v>1.244</v>
      </c>
      <c r="B896" s="3">
        <v>0.85445017</v>
      </c>
    </row>
    <row r="897">
      <c r="A897" s="3">
        <v>1.245</v>
      </c>
      <c r="B897" s="3">
        <v>0.8544814</v>
      </c>
    </row>
    <row r="898">
      <c r="A898" s="3">
        <v>1.2460001</v>
      </c>
      <c r="B898" s="3">
        <v>0.85452968</v>
      </c>
    </row>
    <row r="899">
      <c r="A899" s="3">
        <v>1.247</v>
      </c>
      <c r="B899" s="3">
        <v>0.8546142</v>
      </c>
    </row>
    <row r="900">
      <c r="A900" s="3">
        <v>1.248</v>
      </c>
      <c r="B900" s="3">
        <v>0.85469097</v>
      </c>
    </row>
    <row r="901">
      <c r="A901" s="3">
        <v>1.249</v>
      </c>
      <c r="B901" s="3">
        <v>0.85474283</v>
      </c>
    </row>
    <row r="902">
      <c r="A902" s="3">
        <v>1.25</v>
      </c>
      <c r="B902" s="3">
        <v>0.85478687</v>
      </c>
    </row>
    <row r="903">
      <c r="A903" s="3">
        <v>1.251</v>
      </c>
      <c r="B903" s="3">
        <v>0.85478365</v>
      </c>
    </row>
    <row r="904">
      <c r="A904" s="3">
        <v>1.252</v>
      </c>
      <c r="B904" s="3">
        <v>0.85478312</v>
      </c>
    </row>
    <row r="905">
      <c r="A905" s="3">
        <v>1.253</v>
      </c>
      <c r="B905" s="3">
        <v>0.85484153</v>
      </c>
    </row>
    <row r="906">
      <c r="A906" s="3">
        <v>1.2539999</v>
      </c>
      <c r="B906" s="3">
        <v>0.85489857</v>
      </c>
    </row>
    <row r="907">
      <c r="A907" s="3">
        <v>1.255</v>
      </c>
      <c r="B907" s="3">
        <v>0.85496372</v>
      </c>
    </row>
    <row r="908">
      <c r="A908" s="3">
        <v>1.256</v>
      </c>
      <c r="B908" s="3">
        <v>0.85502833</v>
      </c>
    </row>
    <row r="909">
      <c r="A909" s="3">
        <v>1.257</v>
      </c>
      <c r="B909" s="3">
        <v>0.85508513</v>
      </c>
    </row>
    <row r="910">
      <c r="A910" s="3">
        <v>1.258</v>
      </c>
      <c r="B910" s="3">
        <v>0.85513943</v>
      </c>
    </row>
    <row r="911">
      <c r="A911" s="3">
        <v>1.2589999</v>
      </c>
      <c r="B911" s="3">
        <v>0.85519183</v>
      </c>
    </row>
    <row r="912">
      <c r="A912" s="3">
        <v>1.26</v>
      </c>
      <c r="B912" s="3">
        <v>0.85524261</v>
      </c>
    </row>
    <row r="913">
      <c r="A913" s="3">
        <v>1.261</v>
      </c>
      <c r="B913" s="3">
        <v>0.85529429</v>
      </c>
    </row>
    <row r="914">
      <c r="A914" s="3">
        <v>1.262</v>
      </c>
      <c r="B914" s="3">
        <v>0.85534602</v>
      </c>
    </row>
    <row r="915">
      <c r="A915" s="3">
        <v>1.263</v>
      </c>
      <c r="B915" s="3">
        <v>0.85539407</v>
      </c>
    </row>
    <row r="916">
      <c r="A916" s="3">
        <v>1.2640001</v>
      </c>
      <c r="B916" s="3">
        <v>0.85543901</v>
      </c>
    </row>
    <row r="917">
      <c r="A917" s="3">
        <v>1.265</v>
      </c>
      <c r="B917" s="3">
        <v>0.85545695</v>
      </c>
    </row>
    <row r="918">
      <c r="A918" s="3">
        <v>1.266</v>
      </c>
      <c r="B918" s="3">
        <v>0.85544592</v>
      </c>
    </row>
    <row r="919">
      <c r="A919" s="3">
        <v>1.267</v>
      </c>
      <c r="B919" s="3">
        <v>0.8554607</v>
      </c>
    </row>
    <row r="920">
      <c r="A920" s="3">
        <v>1.268</v>
      </c>
      <c r="B920" s="3">
        <v>0.85551488</v>
      </c>
    </row>
    <row r="921">
      <c r="A921" s="3">
        <v>1.2690001</v>
      </c>
      <c r="B921" s="3">
        <v>0.85555875</v>
      </c>
    </row>
    <row r="922">
      <c r="A922" s="3">
        <v>1.27</v>
      </c>
      <c r="B922" s="3">
        <v>0.85558164</v>
      </c>
    </row>
    <row r="923">
      <c r="A923" s="3">
        <v>1.271</v>
      </c>
      <c r="B923" s="3">
        <v>0.85561502</v>
      </c>
    </row>
    <row r="924">
      <c r="A924" s="3">
        <v>1.272</v>
      </c>
      <c r="B924" s="3">
        <v>0.85568261</v>
      </c>
    </row>
    <row r="925">
      <c r="A925" s="3">
        <v>1.273</v>
      </c>
      <c r="B925" s="3">
        <v>0.85574579</v>
      </c>
    </row>
    <row r="926">
      <c r="A926" s="3">
        <v>1.274</v>
      </c>
      <c r="B926" s="3">
        <v>0.85579342</v>
      </c>
    </row>
    <row r="927">
      <c r="A927" s="3">
        <v>1.275</v>
      </c>
      <c r="B927" s="3">
        <v>0.85583657</v>
      </c>
    </row>
    <row r="928">
      <c r="A928" s="3">
        <v>1.276</v>
      </c>
      <c r="B928" s="3">
        <v>0.85582608</v>
      </c>
    </row>
    <row r="929">
      <c r="A929" s="3">
        <v>1.277</v>
      </c>
      <c r="B929" s="3">
        <v>0.85581464</v>
      </c>
    </row>
    <row r="930">
      <c r="A930" s="3">
        <v>1.278</v>
      </c>
      <c r="B930" s="3">
        <v>0.85582006</v>
      </c>
    </row>
    <row r="931">
      <c r="A931" s="3">
        <v>1.279</v>
      </c>
      <c r="B931" s="3">
        <v>0.85582441</v>
      </c>
    </row>
    <row r="932">
      <c r="A932" s="3">
        <v>1.28</v>
      </c>
      <c r="B932" s="3">
        <v>0.85583383</v>
      </c>
    </row>
    <row r="933">
      <c r="A933" s="3">
        <v>1.281</v>
      </c>
      <c r="B933" s="3">
        <v>0.85584688</v>
      </c>
    </row>
    <row r="934">
      <c r="A934" s="3">
        <v>1.2819999</v>
      </c>
      <c r="B934" s="3">
        <v>0.85587204</v>
      </c>
    </row>
    <row r="935">
      <c r="A935" s="3">
        <v>1.283</v>
      </c>
      <c r="B935" s="3">
        <v>0.85589594</v>
      </c>
    </row>
    <row r="936">
      <c r="A936" s="3">
        <v>1.284</v>
      </c>
      <c r="B936" s="3">
        <v>0.85589719</v>
      </c>
    </row>
    <row r="937">
      <c r="A937" s="3">
        <v>1.285</v>
      </c>
      <c r="B937" s="3">
        <v>0.85589123</v>
      </c>
    </row>
    <row r="938">
      <c r="A938" s="3">
        <v>1.286</v>
      </c>
      <c r="B938" s="3">
        <v>0.85591698</v>
      </c>
    </row>
    <row r="939">
      <c r="A939" s="3">
        <v>1.2869999</v>
      </c>
      <c r="B939" s="3">
        <v>0.85596049</v>
      </c>
    </row>
    <row r="940">
      <c r="A940" s="3">
        <v>1.288</v>
      </c>
      <c r="B940" s="3">
        <v>0.85600942</v>
      </c>
    </row>
    <row r="941">
      <c r="A941" s="3">
        <v>1.289</v>
      </c>
      <c r="B941" s="3">
        <v>0.85605943</v>
      </c>
    </row>
    <row r="942">
      <c r="A942" s="3">
        <v>1.29</v>
      </c>
      <c r="B942" s="3">
        <v>0.85609454</v>
      </c>
    </row>
    <row r="943">
      <c r="A943" s="3">
        <v>1.291</v>
      </c>
      <c r="B943" s="3">
        <v>0.85611713</v>
      </c>
    </row>
    <row r="944">
      <c r="A944" s="3">
        <v>1.2920001</v>
      </c>
      <c r="B944" s="3">
        <v>0.85613716</v>
      </c>
    </row>
    <row r="945">
      <c r="A945" s="3">
        <v>1.293</v>
      </c>
      <c r="B945" s="3">
        <v>0.85614598</v>
      </c>
    </row>
    <row r="946">
      <c r="A946" s="3">
        <v>1.294</v>
      </c>
      <c r="B946" s="3">
        <v>0.85616338</v>
      </c>
    </row>
    <row r="947">
      <c r="A947" s="3">
        <v>1.295</v>
      </c>
      <c r="B947" s="3">
        <v>0.85619092</v>
      </c>
    </row>
    <row r="948">
      <c r="A948" s="3">
        <v>1.296</v>
      </c>
      <c r="B948" s="3">
        <v>0.85620904</v>
      </c>
    </row>
    <row r="949">
      <c r="A949" s="3">
        <v>1.2970001</v>
      </c>
      <c r="B949" s="3">
        <v>0.85620338</v>
      </c>
    </row>
    <row r="950">
      <c r="A950" s="3">
        <v>1.298</v>
      </c>
      <c r="B950" s="3">
        <v>0.85619855</v>
      </c>
    </row>
    <row r="951">
      <c r="A951" s="3">
        <v>1.299</v>
      </c>
      <c r="B951" s="3">
        <v>0.85622525</v>
      </c>
    </row>
    <row r="952">
      <c r="A952" s="3">
        <v>1.3</v>
      </c>
      <c r="B952" s="3">
        <v>0.856251</v>
      </c>
    </row>
    <row r="953">
      <c r="A953" s="3">
        <v>1.301</v>
      </c>
      <c r="B953" s="3">
        <v>0.85624087</v>
      </c>
    </row>
    <row r="954">
      <c r="A954" s="3">
        <v>1.302</v>
      </c>
      <c r="B954" s="3">
        <v>0.85623157</v>
      </c>
    </row>
    <row r="955">
      <c r="A955" s="3">
        <v>1.303</v>
      </c>
      <c r="B955" s="3">
        <v>0.8562907</v>
      </c>
    </row>
    <row r="956">
      <c r="A956" s="3">
        <v>1.304</v>
      </c>
      <c r="B956" s="3">
        <v>0.85635489</v>
      </c>
    </row>
    <row r="957">
      <c r="A957" s="3">
        <v>1.3049999</v>
      </c>
      <c r="B957" s="3">
        <v>0.85638088</v>
      </c>
    </row>
    <row r="958">
      <c r="A958" s="3">
        <v>1.306</v>
      </c>
      <c r="B958" s="3">
        <v>0.8564055</v>
      </c>
    </row>
    <row r="959">
      <c r="A959" s="3">
        <v>1.307</v>
      </c>
      <c r="B959" s="3">
        <v>0.85642344</v>
      </c>
    </row>
    <row r="960">
      <c r="A960" s="3">
        <v>1.308</v>
      </c>
      <c r="B960" s="3">
        <v>0.85643107</v>
      </c>
    </row>
    <row r="961">
      <c r="A961" s="3">
        <v>1.309</v>
      </c>
      <c r="B961" s="3">
        <v>0.85641766</v>
      </c>
    </row>
    <row r="962">
      <c r="A962" s="3">
        <v>1.3099999</v>
      </c>
      <c r="B962" s="3">
        <v>0.85639894</v>
      </c>
    </row>
    <row r="963">
      <c r="A963" s="3">
        <v>1.311</v>
      </c>
      <c r="B963" s="3">
        <v>0.8563965</v>
      </c>
    </row>
    <row r="964">
      <c r="A964" s="3">
        <v>1.312</v>
      </c>
      <c r="B964" s="3">
        <v>0.85639942</v>
      </c>
    </row>
    <row r="965">
      <c r="A965" s="3">
        <v>1.313</v>
      </c>
      <c r="B965" s="3">
        <v>0.85643125</v>
      </c>
    </row>
    <row r="966">
      <c r="A966" s="3">
        <v>1.314</v>
      </c>
      <c r="B966" s="3">
        <v>0.8564989</v>
      </c>
    </row>
    <row r="967">
      <c r="A967" s="3">
        <v>1.3150001</v>
      </c>
      <c r="B967" s="3">
        <v>0.85654813</v>
      </c>
    </row>
    <row r="968">
      <c r="A968" s="3">
        <v>1.316</v>
      </c>
      <c r="B968" s="3">
        <v>0.85657191</v>
      </c>
    </row>
    <row r="969">
      <c r="A969" s="3">
        <v>1.317</v>
      </c>
      <c r="B969" s="3">
        <v>0.85660261</v>
      </c>
    </row>
    <row r="970">
      <c r="A970" s="3">
        <v>1.318</v>
      </c>
      <c r="B970" s="3">
        <v>0.85663837</v>
      </c>
    </row>
    <row r="971">
      <c r="A971" s="3">
        <v>1.319</v>
      </c>
      <c r="B971" s="3">
        <v>0.85666966</v>
      </c>
    </row>
    <row r="972">
      <c r="A972" s="3">
        <v>1.3200001</v>
      </c>
      <c r="B972" s="3">
        <v>0.85668832</v>
      </c>
    </row>
    <row r="973">
      <c r="A973" s="3">
        <v>1.321</v>
      </c>
      <c r="B973" s="3">
        <v>0.85672289</v>
      </c>
    </row>
    <row r="974">
      <c r="A974" s="3">
        <v>1.322</v>
      </c>
      <c r="B974" s="3">
        <v>0.85681546</v>
      </c>
    </row>
    <row r="975">
      <c r="A975" s="3">
        <v>1.323</v>
      </c>
      <c r="B975" s="3">
        <v>0.85689759</v>
      </c>
    </row>
    <row r="976">
      <c r="A976" s="3">
        <v>1.324</v>
      </c>
      <c r="B976" s="3">
        <v>0.85694492</v>
      </c>
    </row>
    <row r="977">
      <c r="A977" s="3">
        <v>1.325</v>
      </c>
      <c r="B977" s="3">
        <v>0.85699511</v>
      </c>
    </row>
    <row r="978">
      <c r="A978" s="3">
        <v>1.326</v>
      </c>
      <c r="B978" s="3">
        <v>0.85703969</v>
      </c>
    </row>
    <row r="979">
      <c r="A979" s="3">
        <v>1.327</v>
      </c>
      <c r="B979" s="3">
        <v>0.85708469</v>
      </c>
    </row>
    <row r="980">
      <c r="A980" s="3">
        <v>1.3279999</v>
      </c>
      <c r="B980" s="3">
        <v>0.85710144</v>
      </c>
    </row>
    <row r="981">
      <c r="A981" s="3">
        <v>1.329</v>
      </c>
      <c r="B981" s="3">
        <v>0.85711396</v>
      </c>
    </row>
    <row r="982">
      <c r="A982" s="3">
        <v>1.33</v>
      </c>
      <c r="B982" s="3">
        <v>0.85713238</v>
      </c>
    </row>
    <row r="983">
      <c r="A983" s="3">
        <v>1.331</v>
      </c>
      <c r="B983" s="3">
        <v>0.85715544</v>
      </c>
    </row>
    <row r="984">
      <c r="A984" s="3">
        <v>1.332</v>
      </c>
      <c r="B984" s="3">
        <v>0.85718572</v>
      </c>
    </row>
    <row r="985">
      <c r="A985" s="3">
        <v>1.3329999</v>
      </c>
      <c r="B985" s="3">
        <v>0.85721523</v>
      </c>
    </row>
    <row r="986">
      <c r="A986" s="3">
        <v>1.334</v>
      </c>
      <c r="B986" s="3">
        <v>0.85719818</v>
      </c>
    </row>
    <row r="987">
      <c r="A987" s="3">
        <v>1.335</v>
      </c>
      <c r="B987" s="3">
        <v>0.8571704</v>
      </c>
    </row>
    <row r="988">
      <c r="A988" s="3">
        <v>1.336</v>
      </c>
      <c r="B988" s="3">
        <v>0.85715783</v>
      </c>
    </row>
    <row r="989">
      <c r="A989" s="3">
        <v>1.337</v>
      </c>
      <c r="B989" s="3">
        <v>0.85714495</v>
      </c>
    </row>
    <row r="990">
      <c r="A990" s="3">
        <v>1.3380001</v>
      </c>
      <c r="B990" s="3">
        <v>0.85713136</v>
      </c>
    </row>
    <row r="991">
      <c r="A991" s="3">
        <v>1.339</v>
      </c>
      <c r="B991" s="3">
        <v>0.8571294</v>
      </c>
    </row>
    <row r="992">
      <c r="A992" s="3">
        <v>1.34</v>
      </c>
      <c r="B992" s="3">
        <v>0.85712242</v>
      </c>
    </row>
    <row r="993">
      <c r="A993" s="3">
        <v>1.341</v>
      </c>
      <c r="B993" s="3">
        <v>0.85711122</v>
      </c>
    </row>
    <row r="994">
      <c r="A994" s="3">
        <v>1.342</v>
      </c>
      <c r="B994" s="3">
        <v>0.85711813</v>
      </c>
    </row>
    <row r="995">
      <c r="A995" s="3">
        <v>1.3430001</v>
      </c>
      <c r="B995" s="3">
        <v>0.85713041</v>
      </c>
    </row>
    <row r="996">
      <c r="A996" s="3">
        <v>1.344</v>
      </c>
      <c r="B996" s="3">
        <v>0.85715902</v>
      </c>
    </row>
    <row r="997">
      <c r="A997" s="3">
        <v>1.345</v>
      </c>
      <c r="B997" s="3">
        <v>0.85719943</v>
      </c>
    </row>
    <row r="998">
      <c r="A998" s="3">
        <v>1.346</v>
      </c>
      <c r="B998" s="3">
        <v>0.8572408</v>
      </c>
    </row>
    <row r="999">
      <c r="A999" s="3">
        <v>1.347</v>
      </c>
      <c r="B999" s="3">
        <v>0.85730278</v>
      </c>
    </row>
    <row r="1000">
      <c r="A1000" s="3">
        <v>1.348</v>
      </c>
      <c r="B1000" s="3">
        <v>0.85735375</v>
      </c>
    </row>
    <row r="1001">
      <c r="A1001" s="3">
        <v>1.349</v>
      </c>
      <c r="B1001" s="3">
        <v>0.85737699</v>
      </c>
    </row>
    <row r="1002">
      <c r="A1002" s="3">
        <v>1.35</v>
      </c>
      <c r="B1002" s="3">
        <v>0.85740727</v>
      </c>
    </row>
    <row r="1003">
      <c r="A1003" s="3">
        <v>1.351</v>
      </c>
      <c r="B1003" s="3">
        <v>0.85746735</v>
      </c>
    </row>
    <row r="1004">
      <c r="A1004" s="3">
        <v>1.352</v>
      </c>
      <c r="B1004" s="3">
        <v>0.85751563</v>
      </c>
    </row>
    <row r="1005">
      <c r="A1005" s="3">
        <v>1.353</v>
      </c>
      <c r="B1005" s="3">
        <v>0.85748845</v>
      </c>
    </row>
    <row r="1006">
      <c r="A1006" s="3">
        <v>1.354</v>
      </c>
      <c r="B1006" s="3">
        <v>0.85746282</v>
      </c>
    </row>
    <row r="1007">
      <c r="A1007" s="3">
        <v>1.355</v>
      </c>
      <c r="B1007" s="3">
        <v>0.85742992</v>
      </c>
    </row>
    <row r="1008">
      <c r="A1008" s="3">
        <v>1.3559999</v>
      </c>
      <c r="B1008" s="3">
        <v>0.85739809</v>
      </c>
    </row>
    <row r="1009">
      <c r="A1009" s="3">
        <v>1.357</v>
      </c>
      <c r="B1009" s="3">
        <v>0.85739201</v>
      </c>
    </row>
    <row r="1010">
      <c r="A1010" s="3">
        <v>1.358</v>
      </c>
      <c r="B1010" s="3">
        <v>0.85738438</v>
      </c>
    </row>
    <row r="1011">
      <c r="A1011" s="3">
        <v>1.359</v>
      </c>
      <c r="B1011" s="3">
        <v>0.85733223</v>
      </c>
    </row>
    <row r="1012">
      <c r="A1012" s="3">
        <v>1.36</v>
      </c>
      <c r="B1012" s="3">
        <v>0.8572818</v>
      </c>
    </row>
    <row r="1013">
      <c r="A1013" s="3">
        <v>1.3609999</v>
      </c>
      <c r="B1013" s="3">
        <v>0.85725623</v>
      </c>
    </row>
    <row r="1014">
      <c r="A1014" s="3">
        <v>1.362</v>
      </c>
      <c r="B1014" s="3">
        <v>0.85722691</v>
      </c>
    </row>
    <row r="1015">
      <c r="A1015" s="3">
        <v>1.363</v>
      </c>
      <c r="B1015" s="3">
        <v>0.85725927</v>
      </c>
    </row>
    <row r="1016">
      <c r="A1016" s="3">
        <v>1.364</v>
      </c>
      <c r="B1016" s="3">
        <v>0.85730499</v>
      </c>
    </row>
    <row r="1017">
      <c r="A1017" s="3">
        <v>1.365</v>
      </c>
      <c r="B1017" s="3">
        <v>0.8573193</v>
      </c>
    </row>
    <row r="1018">
      <c r="A1018" s="3">
        <v>1.3660001</v>
      </c>
      <c r="B1018" s="3">
        <v>0.8573274</v>
      </c>
    </row>
    <row r="1019">
      <c r="A1019" s="3">
        <v>1.367</v>
      </c>
      <c r="B1019" s="3">
        <v>0.85734648</v>
      </c>
    </row>
    <row r="1020">
      <c r="A1020" s="3">
        <v>1.368</v>
      </c>
      <c r="B1020" s="3">
        <v>0.85737067</v>
      </c>
    </row>
    <row r="1021">
      <c r="A1021" s="3">
        <v>1.369</v>
      </c>
      <c r="B1021" s="3">
        <v>0.85739869</v>
      </c>
    </row>
    <row r="1022">
      <c r="A1022" s="3">
        <v>1.37</v>
      </c>
      <c r="B1022" s="3">
        <v>0.8574298</v>
      </c>
    </row>
    <row r="1023">
      <c r="A1023" s="3">
        <v>1.3710001</v>
      </c>
      <c r="B1023" s="3">
        <v>0.85748881</v>
      </c>
    </row>
    <row r="1024">
      <c r="A1024" s="3">
        <v>1.372</v>
      </c>
      <c r="B1024" s="3">
        <v>0.85756272</v>
      </c>
    </row>
    <row r="1025">
      <c r="A1025" s="3">
        <v>1.373</v>
      </c>
      <c r="B1025" s="3">
        <v>0.85762197</v>
      </c>
    </row>
    <row r="1026">
      <c r="A1026" s="3">
        <v>1.374</v>
      </c>
      <c r="B1026" s="3">
        <v>0.8576712</v>
      </c>
    </row>
    <row r="1027">
      <c r="A1027" s="3">
        <v>1.375</v>
      </c>
      <c r="B1027" s="3">
        <v>0.85771692</v>
      </c>
    </row>
    <row r="1028">
      <c r="A1028" s="3">
        <v>1.376</v>
      </c>
      <c r="B1028" s="3">
        <v>0.85775536</v>
      </c>
    </row>
    <row r="1029">
      <c r="A1029" s="3">
        <v>1.377</v>
      </c>
      <c r="B1029" s="3">
        <v>0.85776752</v>
      </c>
    </row>
    <row r="1030">
      <c r="A1030" s="3">
        <v>1.378</v>
      </c>
      <c r="B1030" s="3">
        <v>0.85774028</v>
      </c>
    </row>
    <row r="1031">
      <c r="A1031" s="3">
        <v>1.3789999</v>
      </c>
      <c r="B1031" s="3">
        <v>0.85771489</v>
      </c>
    </row>
    <row r="1032">
      <c r="A1032" s="3">
        <v>1.38</v>
      </c>
      <c r="B1032" s="3">
        <v>0.85768741</v>
      </c>
    </row>
    <row r="1033">
      <c r="A1033" s="3">
        <v>1.381</v>
      </c>
      <c r="B1033" s="3">
        <v>0.85765427</v>
      </c>
    </row>
    <row r="1034">
      <c r="A1034" s="3">
        <v>1.382</v>
      </c>
      <c r="B1034" s="3">
        <v>0.85761333</v>
      </c>
    </row>
    <row r="1035">
      <c r="A1035" s="3">
        <v>1.383</v>
      </c>
      <c r="B1035" s="3">
        <v>0.85757482</v>
      </c>
    </row>
    <row r="1036">
      <c r="A1036" s="3">
        <v>1.3839999</v>
      </c>
      <c r="B1036" s="3">
        <v>0.8575412</v>
      </c>
    </row>
    <row r="1037">
      <c r="A1037" s="3">
        <v>1.385</v>
      </c>
      <c r="B1037" s="3">
        <v>0.85751241</v>
      </c>
    </row>
    <row r="1038">
      <c r="A1038" s="3">
        <v>1.386</v>
      </c>
      <c r="B1038" s="3">
        <v>0.8574928</v>
      </c>
    </row>
    <row r="1039">
      <c r="A1039" s="3">
        <v>1.387</v>
      </c>
      <c r="B1039" s="3">
        <v>0.8574726</v>
      </c>
    </row>
    <row r="1040">
      <c r="A1040" s="3">
        <v>1.388</v>
      </c>
      <c r="B1040" s="3">
        <v>0.85744685</v>
      </c>
    </row>
    <row r="1041">
      <c r="A1041" s="3">
        <v>1.3890001</v>
      </c>
      <c r="B1041" s="3">
        <v>0.85742277</v>
      </c>
    </row>
    <row r="1042">
      <c r="A1042" s="3">
        <v>1.39</v>
      </c>
      <c r="B1042" s="3">
        <v>0.85741872</v>
      </c>
    </row>
    <row r="1043">
      <c r="A1043" s="3">
        <v>1.391</v>
      </c>
      <c r="B1043" s="3">
        <v>0.85741794</v>
      </c>
    </row>
    <row r="1044">
      <c r="A1044" s="3">
        <v>1.392</v>
      </c>
      <c r="B1044" s="3">
        <v>0.85742939</v>
      </c>
    </row>
    <row r="1045">
      <c r="A1045" s="3">
        <v>1.393</v>
      </c>
      <c r="B1045" s="3">
        <v>0.85744107</v>
      </c>
    </row>
    <row r="1046">
      <c r="A1046" s="3">
        <v>1.3940001</v>
      </c>
      <c r="B1046" s="3">
        <v>0.8574096</v>
      </c>
    </row>
    <row r="1047">
      <c r="A1047" s="3">
        <v>1.395</v>
      </c>
      <c r="B1047" s="3">
        <v>0.85737878</v>
      </c>
    </row>
    <row r="1048">
      <c r="A1048" s="3">
        <v>1.396</v>
      </c>
      <c r="B1048" s="3">
        <v>0.85736543</v>
      </c>
    </row>
    <row r="1049">
      <c r="A1049" s="3">
        <v>1.397</v>
      </c>
      <c r="B1049" s="3">
        <v>0.85735792</v>
      </c>
    </row>
    <row r="1050">
      <c r="A1050" s="3">
        <v>1.398</v>
      </c>
      <c r="B1050" s="3">
        <v>0.85738063</v>
      </c>
    </row>
    <row r="1051">
      <c r="A1051" s="3">
        <v>1.399</v>
      </c>
      <c r="B1051" s="3">
        <v>0.85739899</v>
      </c>
    </row>
    <row r="1052">
      <c r="A1052" s="3">
        <v>1.4</v>
      </c>
      <c r="B1052" s="3">
        <v>0.85739452</v>
      </c>
    </row>
    <row r="1053">
      <c r="A1053" s="3">
        <v>1.401</v>
      </c>
      <c r="B1053" s="3">
        <v>0.85738939</v>
      </c>
    </row>
    <row r="1054">
      <c r="A1054" s="3">
        <v>1.402</v>
      </c>
      <c r="B1054" s="3">
        <v>0.85742557</v>
      </c>
    </row>
    <row r="1055">
      <c r="A1055" s="3">
        <v>1.403</v>
      </c>
      <c r="B1055" s="3">
        <v>0.85748082</v>
      </c>
    </row>
    <row r="1056">
      <c r="A1056" s="3">
        <v>1.404</v>
      </c>
      <c r="B1056" s="3">
        <v>0.8575508</v>
      </c>
    </row>
    <row r="1057">
      <c r="A1057" s="3">
        <v>1.405</v>
      </c>
      <c r="B1057" s="3">
        <v>0.85762447</v>
      </c>
    </row>
    <row r="1058">
      <c r="A1058" s="3">
        <v>1.406</v>
      </c>
      <c r="B1058" s="3">
        <v>0.85764563</v>
      </c>
    </row>
    <row r="1059">
      <c r="A1059" s="3">
        <v>1.4069999</v>
      </c>
      <c r="B1059" s="3">
        <v>0.85763669</v>
      </c>
    </row>
    <row r="1060">
      <c r="A1060" s="3">
        <v>1.408</v>
      </c>
      <c r="B1060" s="3">
        <v>0.85765582</v>
      </c>
    </row>
    <row r="1061">
      <c r="A1061" s="3">
        <v>1.409</v>
      </c>
      <c r="B1061" s="3">
        <v>0.85769892</v>
      </c>
    </row>
    <row r="1062">
      <c r="A1062" s="3">
        <v>1.41</v>
      </c>
      <c r="B1062" s="3">
        <v>0.85773706</v>
      </c>
    </row>
    <row r="1063">
      <c r="A1063" s="3">
        <v>1.411</v>
      </c>
      <c r="B1063" s="3">
        <v>0.85776484</v>
      </c>
    </row>
    <row r="1064">
      <c r="A1064" s="3">
        <v>1.4119999</v>
      </c>
      <c r="B1064" s="3">
        <v>0.85781288</v>
      </c>
    </row>
    <row r="1065">
      <c r="A1065" s="3">
        <v>1.413</v>
      </c>
      <c r="B1065" s="3">
        <v>0.85789436</v>
      </c>
    </row>
    <row r="1066">
      <c r="A1066" s="3">
        <v>1.414</v>
      </c>
      <c r="B1066" s="3">
        <v>0.85796291</v>
      </c>
    </row>
    <row r="1067">
      <c r="A1067" s="3">
        <v>1.415</v>
      </c>
      <c r="B1067" s="3">
        <v>0.858015</v>
      </c>
    </row>
    <row r="1068">
      <c r="A1068" s="3">
        <v>1.416</v>
      </c>
      <c r="B1068" s="3">
        <v>0.85809243</v>
      </c>
    </row>
    <row r="1069">
      <c r="A1069" s="3">
        <v>1.4170001</v>
      </c>
      <c r="B1069" s="3">
        <v>0.85821331</v>
      </c>
    </row>
    <row r="1070">
      <c r="A1070" s="3">
        <v>1.418</v>
      </c>
      <c r="B1070" s="3">
        <v>0.85832274</v>
      </c>
    </row>
    <row r="1071">
      <c r="A1071" s="3">
        <v>1.419</v>
      </c>
      <c r="B1071" s="3">
        <v>0.85842675</v>
      </c>
    </row>
    <row r="1072">
      <c r="A1072" s="3">
        <v>1.42</v>
      </c>
      <c r="B1072" s="3">
        <v>0.8585465</v>
      </c>
    </row>
    <row r="1073">
      <c r="A1073" s="3">
        <v>1.421</v>
      </c>
      <c r="B1073" s="3">
        <v>0.85873032</v>
      </c>
    </row>
    <row r="1074">
      <c r="A1074" s="3">
        <v>1.4220001</v>
      </c>
      <c r="B1074" s="3">
        <v>0.85890347</v>
      </c>
    </row>
    <row r="1075">
      <c r="A1075" s="3">
        <v>1.423</v>
      </c>
      <c r="B1075" s="3">
        <v>0.8590135</v>
      </c>
    </row>
    <row r="1076">
      <c r="A1076" s="3">
        <v>1.424</v>
      </c>
      <c r="B1076" s="3">
        <v>0.85912675</v>
      </c>
    </row>
    <row r="1077">
      <c r="A1077" s="3">
        <v>1.425</v>
      </c>
      <c r="B1077" s="3">
        <v>0.85926336</v>
      </c>
    </row>
    <row r="1078">
      <c r="A1078" s="3">
        <v>1.426</v>
      </c>
      <c r="B1078" s="3">
        <v>0.85939115</v>
      </c>
    </row>
    <row r="1079">
      <c r="A1079" s="3">
        <v>1.427</v>
      </c>
      <c r="B1079" s="3">
        <v>0.85944253</v>
      </c>
    </row>
    <row r="1080">
      <c r="A1080" s="3">
        <v>1.428</v>
      </c>
      <c r="B1080" s="3">
        <v>0.85948747</v>
      </c>
    </row>
    <row r="1081">
      <c r="A1081" s="3">
        <v>1.429</v>
      </c>
      <c r="B1081" s="3">
        <v>0.85950059</v>
      </c>
    </row>
    <row r="1082">
      <c r="A1082" s="3">
        <v>1.4299999</v>
      </c>
      <c r="B1082" s="3">
        <v>0.85950941</v>
      </c>
    </row>
    <row r="1083">
      <c r="A1083" s="3">
        <v>1.431</v>
      </c>
      <c r="B1083" s="3">
        <v>0.85954332</v>
      </c>
    </row>
    <row r="1084">
      <c r="A1084" s="3">
        <v>1.432</v>
      </c>
      <c r="B1084" s="3">
        <v>0.85958081</v>
      </c>
    </row>
    <row r="1085">
      <c r="A1085" s="3">
        <v>1.433</v>
      </c>
      <c r="B1085" s="3">
        <v>0.85961699</v>
      </c>
    </row>
    <row r="1086">
      <c r="A1086" s="3">
        <v>1.434</v>
      </c>
      <c r="B1086" s="3">
        <v>0.85964793</v>
      </c>
    </row>
    <row r="1087">
      <c r="A1087" s="3">
        <v>1.4349999</v>
      </c>
      <c r="B1087" s="3">
        <v>0.85968339</v>
      </c>
    </row>
    <row r="1088">
      <c r="A1088" s="3">
        <v>1.436</v>
      </c>
      <c r="B1088" s="3">
        <v>0.85972476</v>
      </c>
    </row>
    <row r="1089">
      <c r="A1089" s="3">
        <v>1.437</v>
      </c>
      <c r="B1089" s="3">
        <v>0.85974079</v>
      </c>
    </row>
    <row r="1090">
      <c r="A1090" s="3">
        <v>1.438</v>
      </c>
      <c r="B1090" s="3">
        <v>0.85976154</v>
      </c>
    </row>
    <row r="1091">
      <c r="A1091" s="3">
        <v>1.439</v>
      </c>
      <c r="B1091" s="3">
        <v>0.85977888</v>
      </c>
    </row>
    <row r="1092">
      <c r="A1092" s="3">
        <v>1.4400001</v>
      </c>
      <c r="B1092" s="3">
        <v>0.85977691</v>
      </c>
    </row>
    <row r="1093">
      <c r="A1093" s="3">
        <v>1.441</v>
      </c>
      <c r="B1093" s="3">
        <v>0.85975653</v>
      </c>
    </row>
    <row r="1094">
      <c r="A1094" s="3">
        <v>1.442</v>
      </c>
      <c r="B1094" s="3">
        <v>0.85973269</v>
      </c>
    </row>
    <row r="1095">
      <c r="A1095" s="3">
        <v>1.443</v>
      </c>
      <c r="B1095" s="3">
        <v>0.85966182</v>
      </c>
    </row>
    <row r="1096">
      <c r="A1096" s="3">
        <v>1.444</v>
      </c>
      <c r="B1096" s="3">
        <v>0.85957205</v>
      </c>
    </row>
    <row r="1097">
      <c r="A1097" s="3">
        <v>1.4450001</v>
      </c>
      <c r="B1097" s="3">
        <v>0.85952425</v>
      </c>
    </row>
    <row r="1098">
      <c r="A1098" s="3">
        <v>1.446</v>
      </c>
      <c r="B1098" s="3">
        <v>0.85950369</v>
      </c>
    </row>
    <row r="1099">
      <c r="A1099" s="3">
        <v>1.447</v>
      </c>
      <c r="B1099" s="3">
        <v>0.85949022</v>
      </c>
    </row>
    <row r="1100">
      <c r="A1100" s="3">
        <v>1.448</v>
      </c>
      <c r="B1100" s="3">
        <v>0.85947973</v>
      </c>
    </row>
    <row r="1101">
      <c r="A1101" s="3">
        <v>1.449</v>
      </c>
      <c r="B1101" s="3">
        <v>0.85950619</v>
      </c>
    </row>
    <row r="1102">
      <c r="A1102" s="3">
        <v>1.45</v>
      </c>
      <c r="B1102" s="3">
        <v>0.85956591</v>
      </c>
    </row>
    <row r="1103">
      <c r="A1103" s="3">
        <v>1.451</v>
      </c>
      <c r="B1103" s="3">
        <v>0.85963053</v>
      </c>
    </row>
    <row r="1104">
      <c r="A1104" s="3">
        <v>1.452</v>
      </c>
      <c r="B1104" s="3">
        <v>0.85970634</v>
      </c>
    </row>
    <row r="1105">
      <c r="A1105" s="3">
        <v>1.4529999</v>
      </c>
      <c r="B1105" s="3">
        <v>0.85978806</v>
      </c>
    </row>
    <row r="1106">
      <c r="A1106" s="3">
        <v>1.454</v>
      </c>
      <c r="B1106" s="3">
        <v>0.85987651</v>
      </c>
    </row>
    <row r="1107">
      <c r="A1107" s="3">
        <v>1.455</v>
      </c>
      <c r="B1107" s="3">
        <v>0.85996044</v>
      </c>
    </row>
    <row r="1108">
      <c r="A1108" s="3">
        <v>1.456</v>
      </c>
      <c r="B1108" s="3">
        <v>0.86003029</v>
      </c>
    </row>
    <row r="1109">
      <c r="A1109" s="3">
        <v>1.457</v>
      </c>
      <c r="B1109" s="3">
        <v>0.86009407</v>
      </c>
    </row>
    <row r="1110">
      <c r="A1110" s="3">
        <v>1.4579999</v>
      </c>
      <c r="B1110" s="3">
        <v>0.86014509</v>
      </c>
    </row>
    <row r="1111">
      <c r="A1111" s="3">
        <v>1.459</v>
      </c>
      <c r="B1111" s="3">
        <v>0.86019284</v>
      </c>
    </row>
    <row r="1112">
      <c r="A1112" s="3">
        <v>1.46</v>
      </c>
      <c r="B1112" s="3">
        <v>0.86023396</v>
      </c>
    </row>
    <row r="1113">
      <c r="A1113" s="3">
        <v>1.461</v>
      </c>
      <c r="B1113" s="3">
        <v>0.86027271</v>
      </c>
    </row>
    <row r="1114">
      <c r="A1114" s="3">
        <v>1.462</v>
      </c>
      <c r="B1114" s="3">
        <v>0.86031866</v>
      </c>
    </row>
    <row r="1115">
      <c r="A1115" s="3">
        <v>1.4630001</v>
      </c>
      <c r="B1115" s="3">
        <v>0.86036211</v>
      </c>
    </row>
    <row r="1116">
      <c r="A1116" s="3">
        <v>1.464</v>
      </c>
      <c r="B1116" s="3">
        <v>0.86039996</v>
      </c>
    </row>
    <row r="1117">
      <c r="A1117" s="3">
        <v>1.465</v>
      </c>
      <c r="B1117" s="3">
        <v>0.86043578</v>
      </c>
    </row>
    <row r="1118">
      <c r="A1118" s="3">
        <v>1.466</v>
      </c>
      <c r="B1118" s="3">
        <v>0.86047196</v>
      </c>
    </row>
    <row r="1119">
      <c r="A1119" s="3">
        <v>1.467</v>
      </c>
      <c r="B1119" s="3">
        <v>0.8605029</v>
      </c>
    </row>
    <row r="1120">
      <c r="A1120" s="3">
        <v>1.4680001</v>
      </c>
      <c r="B1120" s="3">
        <v>0.86050999</v>
      </c>
    </row>
    <row r="1121">
      <c r="A1121" s="3">
        <v>1.469</v>
      </c>
      <c r="B1121" s="3">
        <v>0.86052269</v>
      </c>
    </row>
    <row r="1122">
      <c r="A1122" s="3">
        <v>1.47</v>
      </c>
      <c r="B1122" s="3">
        <v>0.86053365</v>
      </c>
    </row>
    <row r="1123">
      <c r="A1123" s="3">
        <v>1.471</v>
      </c>
      <c r="B1123" s="3">
        <v>0.86053687</v>
      </c>
    </row>
    <row r="1124">
      <c r="A1124" s="3">
        <v>1.472</v>
      </c>
      <c r="B1124" s="3">
        <v>0.86053097</v>
      </c>
    </row>
    <row r="1125">
      <c r="A1125" s="3">
        <v>1.473</v>
      </c>
      <c r="B1125" s="3">
        <v>0.86052442</v>
      </c>
    </row>
    <row r="1126">
      <c r="A1126" s="3">
        <v>1.474</v>
      </c>
      <c r="B1126" s="3">
        <v>0.86052752</v>
      </c>
    </row>
    <row r="1127">
      <c r="A1127" s="3">
        <v>1.475</v>
      </c>
      <c r="B1127" s="3">
        <v>0.86053944</v>
      </c>
    </row>
    <row r="1128">
      <c r="A1128" s="3">
        <v>1.476</v>
      </c>
      <c r="B1128" s="3">
        <v>0.86061871</v>
      </c>
    </row>
    <row r="1129">
      <c r="A1129" s="3">
        <v>1.477</v>
      </c>
      <c r="B1129" s="3">
        <v>0.86070031</v>
      </c>
    </row>
    <row r="1130">
      <c r="A1130" s="3">
        <v>1.478</v>
      </c>
      <c r="B1130" s="3">
        <v>0.86080855</v>
      </c>
    </row>
    <row r="1131">
      <c r="A1131" s="3">
        <v>1.479</v>
      </c>
      <c r="B1131" s="3">
        <v>0.86092198</v>
      </c>
    </row>
    <row r="1132">
      <c r="A1132" s="3">
        <v>1.48</v>
      </c>
      <c r="B1132" s="3">
        <v>0.8610658</v>
      </c>
    </row>
    <row r="1133">
      <c r="A1133" s="3">
        <v>1.4809999</v>
      </c>
      <c r="B1133" s="3">
        <v>0.86121696</v>
      </c>
    </row>
    <row r="1134">
      <c r="A1134" s="3">
        <v>1.482</v>
      </c>
      <c r="B1134" s="3">
        <v>0.86138189</v>
      </c>
    </row>
    <row r="1135">
      <c r="A1135" s="3">
        <v>1.483</v>
      </c>
      <c r="B1135" s="3">
        <v>0.86153978</v>
      </c>
    </row>
    <row r="1136">
      <c r="A1136" s="3">
        <v>1.484</v>
      </c>
      <c r="B1136" s="3">
        <v>0.86170721</v>
      </c>
    </row>
    <row r="1137">
      <c r="A1137" s="3">
        <v>1.485</v>
      </c>
      <c r="B1137" s="3">
        <v>0.86187899</v>
      </c>
    </row>
    <row r="1138">
      <c r="A1138" s="3">
        <v>1.4859999</v>
      </c>
      <c r="B1138" s="3">
        <v>0.86201912</v>
      </c>
    </row>
    <row r="1139">
      <c r="A1139" s="3">
        <v>1.487</v>
      </c>
      <c r="B1139" s="3">
        <v>0.86214966</v>
      </c>
    </row>
    <row r="1140">
      <c r="A1140" s="3">
        <v>1.488</v>
      </c>
      <c r="B1140" s="3">
        <v>0.86226517</v>
      </c>
    </row>
    <row r="1141">
      <c r="A1141" s="3">
        <v>1.489</v>
      </c>
      <c r="B1141" s="3">
        <v>0.86237311</v>
      </c>
    </row>
    <row r="1142">
      <c r="A1142" s="3">
        <v>1.49</v>
      </c>
      <c r="B1142" s="3">
        <v>0.86247325</v>
      </c>
    </row>
    <row r="1143">
      <c r="A1143" s="3">
        <v>1.4910001</v>
      </c>
      <c r="B1143" s="3">
        <v>0.8625688</v>
      </c>
    </row>
    <row r="1144">
      <c r="A1144" s="3">
        <v>1.492</v>
      </c>
      <c r="B1144" s="3">
        <v>0.862634</v>
      </c>
    </row>
    <row r="1145">
      <c r="A1145" s="3">
        <v>1.493</v>
      </c>
      <c r="B1145" s="3">
        <v>0.86269468</v>
      </c>
    </row>
    <row r="1146">
      <c r="A1146" s="3">
        <v>1.494</v>
      </c>
      <c r="B1146" s="3">
        <v>0.86276627</v>
      </c>
    </row>
    <row r="1147">
      <c r="A1147" s="3">
        <v>1.495</v>
      </c>
      <c r="B1147" s="3">
        <v>0.86283123</v>
      </c>
    </row>
    <row r="1148">
      <c r="A1148" s="3">
        <v>1.4960001</v>
      </c>
      <c r="B1148" s="3">
        <v>0.8628757</v>
      </c>
    </row>
    <row r="1149">
      <c r="A1149" s="3">
        <v>1.497</v>
      </c>
      <c r="B1149" s="3">
        <v>0.86291552</v>
      </c>
    </row>
    <row r="1150">
      <c r="A1150" s="3">
        <v>1.498</v>
      </c>
      <c r="B1150" s="3">
        <v>0.8629142</v>
      </c>
    </row>
    <row r="1151">
      <c r="A1151" s="3">
        <v>1.499</v>
      </c>
      <c r="B1151" s="3">
        <v>0.86289024</v>
      </c>
    </row>
    <row r="1152">
      <c r="A1152" s="3">
        <v>1.5</v>
      </c>
      <c r="B1152" s="3">
        <v>0.86285752</v>
      </c>
    </row>
    <row r="1153">
      <c r="A1153" s="3">
        <v>1.501</v>
      </c>
      <c r="B1153" s="3">
        <v>0.86281389</v>
      </c>
    </row>
    <row r="1154">
      <c r="A1154" s="3">
        <v>1.502</v>
      </c>
      <c r="B1154" s="3">
        <v>0.8627854</v>
      </c>
    </row>
    <row r="1155">
      <c r="A1155" s="3">
        <v>1.503</v>
      </c>
      <c r="B1155" s="3">
        <v>0.86277866</v>
      </c>
    </row>
    <row r="1156">
      <c r="A1156" s="3">
        <v>1.5039999</v>
      </c>
      <c r="B1156" s="3">
        <v>0.86275721</v>
      </c>
    </row>
    <row r="1157">
      <c r="A1157" s="3">
        <v>1.505</v>
      </c>
      <c r="B1157" s="3">
        <v>0.86272043</v>
      </c>
    </row>
    <row r="1158">
      <c r="A1158" s="3">
        <v>1.506</v>
      </c>
      <c r="B1158" s="3">
        <v>0.86268139</v>
      </c>
    </row>
    <row r="1159">
      <c r="A1159" s="3">
        <v>1.507</v>
      </c>
      <c r="B1159" s="3">
        <v>0.86264789</v>
      </c>
    </row>
    <row r="1160">
      <c r="A1160" s="3">
        <v>1.508</v>
      </c>
      <c r="B1160" s="3">
        <v>0.86263907</v>
      </c>
    </row>
    <row r="1161">
      <c r="A1161" s="3">
        <v>1.5089999</v>
      </c>
      <c r="B1161" s="3">
        <v>0.86263525</v>
      </c>
    </row>
    <row r="1162">
      <c r="A1162" s="3">
        <v>1.51</v>
      </c>
      <c r="B1162" s="3">
        <v>0.86263222</v>
      </c>
    </row>
    <row r="1163">
      <c r="A1163" s="3">
        <v>1.511</v>
      </c>
      <c r="B1163" s="3">
        <v>0.8626343</v>
      </c>
    </row>
    <row r="1164">
      <c r="A1164" s="3">
        <v>1.512</v>
      </c>
      <c r="B1164" s="3">
        <v>0.86262989</v>
      </c>
    </row>
    <row r="1165">
      <c r="A1165" s="3">
        <v>1.513</v>
      </c>
      <c r="B1165" s="3">
        <v>0.86263347</v>
      </c>
    </row>
    <row r="1166">
      <c r="A1166" s="3">
        <v>1.5140001</v>
      </c>
      <c r="B1166" s="3">
        <v>0.86264795</v>
      </c>
    </row>
    <row r="1167">
      <c r="A1167" s="3">
        <v>1.515</v>
      </c>
      <c r="B1167" s="3">
        <v>0.86266375</v>
      </c>
    </row>
    <row r="1168">
      <c r="A1168" s="3">
        <v>1.516</v>
      </c>
      <c r="B1168" s="3">
        <v>0.8626821</v>
      </c>
    </row>
    <row r="1169">
      <c r="A1169" s="3">
        <v>1.517</v>
      </c>
      <c r="B1169" s="3">
        <v>0.86270523</v>
      </c>
    </row>
    <row r="1170">
      <c r="A1170" s="3">
        <v>1.518</v>
      </c>
      <c r="B1170" s="3">
        <v>0.86274832</v>
      </c>
    </row>
    <row r="1171">
      <c r="A1171" s="3">
        <v>1.5190001</v>
      </c>
      <c r="B1171" s="3">
        <v>0.86282986</v>
      </c>
    </row>
    <row r="1172">
      <c r="A1172" s="3">
        <v>1.52</v>
      </c>
      <c r="B1172" s="3">
        <v>0.86290789</v>
      </c>
    </row>
    <row r="1173">
      <c r="A1173" s="3">
        <v>1.521</v>
      </c>
      <c r="B1173" s="3">
        <v>0.8629747</v>
      </c>
    </row>
    <row r="1174">
      <c r="A1174" s="3">
        <v>1.522</v>
      </c>
      <c r="B1174" s="3">
        <v>0.86304921</v>
      </c>
    </row>
    <row r="1175">
      <c r="A1175" s="3">
        <v>1.523</v>
      </c>
      <c r="B1175" s="3">
        <v>0.86313999</v>
      </c>
    </row>
    <row r="1176">
      <c r="A1176" s="3">
        <v>1.524</v>
      </c>
      <c r="B1176" s="3">
        <v>0.86321658</v>
      </c>
    </row>
    <row r="1177">
      <c r="A1177" s="3">
        <v>1.525</v>
      </c>
      <c r="B1177" s="3">
        <v>0.86325383</v>
      </c>
    </row>
    <row r="1178">
      <c r="A1178" s="3">
        <v>1.526</v>
      </c>
      <c r="B1178" s="3">
        <v>0.86329746</v>
      </c>
    </row>
    <row r="1179">
      <c r="A1179" s="3">
        <v>1.527</v>
      </c>
      <c r="B1179" s="3">
        <v>0.863361</v>
      </c>
    </row>
    <row r="1180">
      <c r="A1180" s="3">
        <v>1.528</v>
      </c>
      <c r="B1180" s="3">
        <v>0.86341649</v>
      </c>
    </row>
    <row r="1181">
      <c r="A1181" s="3">
        <v>1.529</v>
      </c>
      <c r="B1181" s="3">
        <v>0.86345118</v>
      </c>
    </row>
    <row r="1182">
      <c r="A1182" s="3">
        <v>1.53</v>
      </c>
      <c r="B1182" s="3">
        <v>0.86348855</v>
      </c>
    </row>
    <row r="1183">
      <c r="A1183" s="3">
        <v>1.531</v>
      </c>
      <c r="B1183" s="3">
        <v>0.86353314</v>
      </c>
    </row>
    <row r="1184">
      <c r="A1184" s="3">
        <v>1.5319999</v>
      </c>
      <c r="B1184" s="3">
        <v>0.86357874</v>
      </c>
    </row>
    <row r="1185">
      <c r="A1185" s="3">
        <v>1.533</v>
      </c>
      <c r="B1185" s="3">
        <v>0.86363423</v>
      </c>
    </row>
    <row r="1186">
      <c r="A1186" s="3">
        <v>1.534</v>
      </c>
      <c r="B1186" s="3">
        <v>0.86368161</v>
      </c>
    </row>
    <row r="1187">
      <c r="A1187" s="3">
        <v>1.535</v>
      </c>
      <c r="B1187" s="3">
        <v>0.86368299</v>
      </c>
    </row>
    <row r="1188">
      <c r="A1188" s="3">
        <v>1.536</v>
      </c>
      <c r="B1188" s="3">
        <v>0.86368197</v>
      </c>
    </row>
    <row r="1189">
      <c r="A1189" s="3">
        <v>1.5369999</v>
      </c>
      <c r="B1189" s="3">
        <v>0.86367255</v>
      </c>
    </row>
    <row r="1190">
      <c r="A1190" s="3">
        <v>1.538</v>
      </c>
      <c r="B1190" s="3">
        <v>0.86365628</v>
      </c>
    </row>
    <row r="1191">
      <c r="A1191" s="3">
        <v>1.539</v>
      </c>
      <c r="B1191" s="3">
        <v>0.86359602</v>
      </c>
    </row>
    <row r="1192">
      <c r="A1192" s="3">
        <v>1.54</v>
      </c>
      <c r="B1192" s="3">
        <v>0.86354756</v>
      </c>
    </row>
    <row r="1193">
      <c r="A1193" s="3">
        <v>1.541</v>
      </c>
      <c r="B1193" s="3">
        <v>0.86355066</v>
      </c>
    </row>
    <row r="1194">
      <c r="A1194" s="3">
        <v>1.5420001</v>
      </c>
      <c r="B1194" s="3">
        <v>0.86354899</v>
      </c>
    </row>
    <row r="1195">
      <c r="A1195" s="3">
        <v>1.543</v>
      </c>
      <c r="B1195" s="3">
        <v>0.86354077</v>
      </c>
    </row>
    <row r="1196">
      <c r="A1196" s="3">
        <v>1.544</v>
      </c>
      <c r="B1196" s="3">
        <v>0.86352789</v>
      </c>
    </row>
    <row r="1197">
      <c r="A1197" s="3">
        <v>1.545</v>
      </c>
      <c r="B1197" s="3">
        <v>0.86352813</v>
      </c>
    </row>
    <row r="1198">
      <c r="A1198" s="3">
        <v>1.546</v>
      </c>
      <c r="B1198" s="3">
        <v>0.86353159</v>
      </c>
    </row>
    <row r="1199">
      <c r="A1199" s="3">
        <v>1.5470001</v>
      </c>
      <c r="B1199" s="3">
        <v>0.86355573</v>
      </c>
    </row>
    <row r="1200">
      <c r="A1200" s="3">
        <v>1.548</v>
      </c>
      <c r="B1200" s="3">
        <v>0.86358482</v>
      </c>
    </row>
    <row r="1201">
      <c r="A1201" s="3">
        <v>1.549</v>
      </c>
      <c r="B1201" s="3">
        <v>0.86360407</v>
      </c>
    </row>
    <row r="1202">
      <c r="A1202" s="3">
        <v>1.55</v>
      </c>
      <c r="B1202" s="3">
        <v>0.86361933</v>
      </c>
    </row>
    <row r="1203">
      <c r="A1203" s="3">
        <v>1.551</v>
      </c>
      <c r="B1203" s="3">
        <v>0.86365092</v>
      </c>
    </row>
    <row r="1204">
      <c r="A1204" s="3">
        <v>1.552</v>
      </c>
      <c r="B1204" s="3">
        <v>0.86368114</v>
      </c>
    </row>
    <row r="1205">
      <c r="A1205" s="3">
        <v>1.553</v>
      </c>
      <c r="B1205" s="3">
        <v>0.86372495</v>
      </c>
    </row>
    <row r="1206">
      <c r="A1206" s="3">
        <v>1.554</v>
      </c>
      <c r="B1206" s="3">
        <v>0.86377549</v>
      </c>
    </row>
    <row r="1207">
      <c r="A1207" s="3">
        <v>1.5549999</v>
      </c>
      <c r="B1207" s="3">
        <v>0.86384165</v>
      </c>
    </row>
    <row r="1208">
      <c r="A1208" s="3">
        <v>1.556</v>
      </c>
      <c r="B1208" s="3">
        <v>0.86390477</v>
      </c>
    </row>
    <row r="1209">
      <c r="A1209" s="3">
        <v>1.557</v>
      </c>
      <c r="B1209" s="3">
        <v>0.86399835</v>
      </c>
    </row>
    <row r="1210">
      <c r="A1210" s="3">
        <v>1.558</v>
      </c>
      <c r="B1210" s="3">
        <v>0.86409569</v>
      </c>
    </row>
    <row r="1211">
      <c r="A1211" s="3">
        <v>1.559</v>
      </c>
      <c r="B1211" s="3">
        <v>0.86420095</v>
      </c>
    </row>
    <row r="1212">
      <c r="A1212" s="3">
        <v>1.5599999</v>
      </c>
      <c r="B1212" s="3">
        <v>0.86430335</v>
      </c>
    </row>
    <row r="1213">
      <c r="A1213" s="3">
        <v>1.561</v>
      </c>
      <c r="B1213" s="3">
        <v>0.86430103</v>
      </c>
    </row>
    <row r="1214">
      <c r="A1214" s="3">
        <v>1.562</v>
      </c>
      <c r="B1214" s="3">
        <v>0.86429065</v>
      </c>
    </row>
    <row r="1215">
      <c r="A1215" s="3">
        <v>1.563</v>
      </c>
      <c r="B1215" s="3">
        <v>0.86430937</v>
      </c>
    </row>
    <row r="1216">
      <c r="A1216" s="3">
        <v>1.564</v>
      </c>
      <c r="B1216" s="3">
        <v>0.86432946</v>
      </c>
    </row>
    <row r="1217">
      <c r="A1217" s="3">
        <v>1.5650001</v>
      </c>
      <c r="B1217" s="3">
        <v>0.86435539</v>
      </c>
    </row>
    <row r="1218">
      <c r="A1218" s="3">
        <v>1.566</v>
      </c>
      <c r="B1218" s="3">
        <v>0.86438811</v>
      </c>
    </row>
    <row r="1219">
      <c r="A1219" s="3">
        <v>1.567</v>
      </c>
      <c r="B1219" s="3">
        <v>0.86440861</v>
      </c>
    </row>
    <row r="1220">
      <c r="A1220" s="3">
        <v>1.568</v>
      </c>
      <c r="B1220" s="3">
        <v>0.86442173</v>
      </c>
    </row>
    <row r="1221">
      <c r="A1221" s="3">
        <v>1.569</v>
      </c>
      <c r="B1221" s="3">
        <v>0.86446792</v>
      </c>
    </row>
    <row r="1222">
      <c r="A1222" s="3">
        <v>1.5700001</v>
      </c>
      <c r="B1222" s="3">
        <v>0.86451948</v>
      </c>
    </row>
    <row r="1223">
      <c r="A1223" s="3">
        <v>1.571</v>
      </c>
      <c r="B1223" s="3">
        <v>0.86463207</v>
      </c>
    </row>
    <row r="1224">
      <c r="A1224" s="3">
        <v>1.572</v>
      </c>
      <c r="B1224" s="3">
        <v>0.86475158</v>
      </c>
    </row>
    <row r="1225">
      <c r="A1225" s="3">
        <v>1.573</v>
      </c>
      <c r="B1225" s="3">
        <v>0.86487693</v>
      </c>
    </row>
    <row r="1226">
      <c r="A1226" s="3">
        <v>1.574</v>
      </c>
      <c r="B1226" s="3">
        <v>0.86500335</v>
      </c>
    </row>
    <row r="1227">
      <c r="A1227" s="3">
        <v>1.575</v>
      </c>
      <c r="B1227" s="3">
        <v>0.86514199</v>
      </c>
    </row>
    <row r="1228">
      <c r="A1228" s="3">
        <v>1.576</v>
      </c>
      <c r="B1228" s="3">
        <v>0.86528146</v>
      </c>
    </row>
    <row r="1229">
      <c r="A1229" s="3">
        <v>1.577</v>
      </c>
      <c r="B1229" s="3">
        <v>0.86535907</v>
      </c>
    </row>
    <row r="1230">
      <c r="A1230" s="3">
        <v>1.5779999</v>
      </c>
      <c r="B1230" s="3">
        <v>0.86542982</v>
      </c>
    </row>
    <row r="1231">
      <c r="A1231" s="3">
        <v>1.579</v>
      </c>
      <c r="B1231" s="3">
        <v>0.86549604</v>
      </c>
    </row>
    <row r="1232">
      <c r="A1232" s="3">
        <v>1.58</v>
      </c>
      <c r="B1232" s="3">
        <v>0.86556011</v>
      </c>
    </row>
    <row r="1233">
      <c r="A1233" s="3">
        <v>1.581</v>
      </c>
      <c r="B1233" s="3">
        <v>0.86563218</v>
      </c>
    </row>
    <row r="1234">
      <c r="A1234" s="3">
        <v>1.582</v>
      </c>
      <c r="B1234" s="3">
        <v>0.86570239</v>
      </c>
    </row>
    <row r="1235">
      <c r="A1235" s="3">
        <v>1.5829999</v>
      </c>
      <c r="B1235" s="3">
        <v>0.86572266</v>
      </c>
    </row>
    <row r="1236">
      <c r="A1236" s="3">
        <v>1.584</v>
      </c>
      <c r="B1236" s="3">
        <v>0.8657397</v>
      </c>
    </row>
    <row r="1237">
      <c r="A1237" s="3">
        <v>1.585</v>
      </c>
      <c r="B1237" s="3">
        <v>0.86575937</v>
      </c>
    </row>
    <row r="1238">
      <c r="A1238" s="3">
        <v>1.586</v>
      </c>
      <c r="B1238" s="3">
        <v>0.865776</v>
      </c>
    </row>
    <row r="1239">
      <c r="A1239" s="3">
        <v>1.587</v>
      </c>
      <c r="B1239" s="3">
        <v>0.86575717</v>
      </c>
    </row>
    <row r="1240">
      <c r="A1240" s="3">
        <v>1.5880001</v>
      </c>
      <c r="B1240" s="3">
        <v>0.86573529</v>
      </c>
    </row>
    <row r="1241">
      <c r="A1241" s="3">
        <v>1.589</v>
      </c>
      <c r="B1241" s="3">
        <v>0.86568755</v>
      </c>
    </row>
    <row r="1242">
      <c r="A1242" s="3">
        <v>1.59</v>
      </c>
      <c r="B1242" s="3">
        <v>0.86563414</v>
      </c>
    </row>
    <row r="1243">
      <c r="A1243" s="3">
        <v>1.591</v>
      </c>
      <c r="B1243" s="3">
        <v>0.86557275</v>
      </c>
    </row>
    <row r="1244">
      <c r="A1244" s="3">
        <v>1.592</v>
      </c>
      <c r="B1244" s="3">
        <v>0.86550599</v>
      </c>
    </row>
    <row r="1245">
      <c r="A1245" s="3">
        <v>1.5930001</v>
      </c>
      <c r="B1245" s="3">
        <v>0.86547434</v>
      </c>
    </row>
    <row r="1246">
      <c r="A1246" s="3">
        <v>1.594</v>
      </c>
      <c r="B1246" s="3">
        <v>0.86545211</v>
      </c>
    </row>
    <row r="1247">
      <c r="A1247" s="3">
        <v>1.595</v>
      </c>
      <c r="B1247" s="3">
        <v>0.86541176</v>
      </c>
    </row>
    <row r="1248">
      <c r="A1248" s="3">
        <v>1.596</v>
      </c>
      <c r="B1248" s="3">
        <v>0.86536694</v>
      </c>
    </row>
    <row r="1249">
      <c r="A1249" s="3">
        <v>1.597</v>
      </c>
      <c r="B1249" s="3">
        <v>0.86532885</v>
      </c>
    </row>
    <row r="1250">
      <c r="A1250" s="3">
        <v>1.598</v>
      </c>
      <c r="B1250" s="3">
        <v>0.86528933</v>
      </c>
    </row>
    <row r="1251">
      <c r="A1251" s="3">
        <v>1.599</v>
      </c>
      <c r="B1251" s="3">
        <v>0.8652665</v>
      </c>
    </row>
    <row r="1252">
      <c r="A1252" s="3">
        <v>1.6</v>
      </c>
      <c r="B1252" s="3">
        <v>0.86524665</v>
      </c>
    </row>
    <row r="1253">
      <c r="A1253" s="3">
        <v>1.601</v>
      </c>
      <c r="B1253" s="3">
        <v>0.865215</v>
      </c>
    </row>
    <row r="1254">
      <c r="A1254" s="3">
        <v>1.602</v>
      </c>
      <c r="B1254" s="3">
        <v>0.86518323</v>
      </c>
    </row>
    <row r="1255">
      <c r="A1255" s="3">
        <v>1.603</v>
      </c>
      <c r="B1255" s="3">
        <v>0.86519527</v>
      </c>
    </row>
    <row r="1256">
      <c r="A1256" s="3">
        <v>1.604</v>
      </c>
      <c r="B1256" s="3">
        <v>0.86521238</v>
      </c>
    </row>
    <row r="1257">
      <c r="A1257" s="3">
        <v>1.605</v>
      </c>
      <c r="B1257" s="3">
        <v>0.86523086</v>
      </c>
    </row>
    <row r="1258">
      <c r="A1258" s="3">
        <v>1.6059999</v>
      </c>
      <c r="B1258" s="3">
        <v>0.86525303</v>
      </c>
    </row>
    <row r="1259">
      <c r="A1259" s="3">
        <v>1.607</v>
      </c>
      <c r="B1259" s="3">
        <v>0.86527479</v>
      </c>
    </row>
    <row r="1260">
      <c r="A1260" s="3">
        <v>1.608</v>
      </c>
      <c r="B1260" s="3">
        <v>0.86529338</v>
      </c>
    </row>
    <row r="1261">
      <c r="A1261" s="3">
        <v>1.609</v>
      </c>
      <c r="B1261" s="3">
        <v>0.86531216</v>
      </c>
    </row>
    <row r="1262">
      <c r="A1262" s="3">
        <v>1.61</v>
      </c>
      <c r="B1262" s="3">
        <v>0.8653301</v>
      </c>
    </row>
    <row r="1263">
      <c r="A1263" s="3">
        <v>1.6109999</v>
      </c>
      <c r="B1263" s="3">
        <v>0.86538118</v>
      </c>
    </row>
    <row r="1264">
      <c r="A1264" s="3">
        <v>1.612</v>
      </c>
      <c r="B1264" s="3">
        <v>0.86544049</v>
      </c>
    </row>
    <row r="1265">
      <c r="A1265" s="3">
        <v>1.613</v>
      </c>
      <c r="B1265" s="3">
        <v>0.86552781</v>
      </c>
    </row>
    <row r="1266">
      <c r="A1266" s="3">
        <v>1.614</v>
      </c>
      <c r="B1266" s="3">
        <v>0.86561781</v>
      </c>
    </row>
    <row r="1267">
      <c r="A1267" s="3">
        <v>1.615</v>
      </c>
      <c r="B1267" s="3">
        <v>0.86571819</v>
      </c>
    </row>
    <row r="1268">
      <c r="A1268" s="3">
        <v>1.6160001</v>
      </c>
      <c r="B1268" s="3">
        <v>0.86582148</v>
      </c>
    </row>
    <row r="1269">
      <c r="A1269" s="3">
        <v>1.617</v>
      </c>
      <c r="B1269" s="3">
        <v>0.86587977</v>
      </c>
    </row>
    <row r="1270">
      <c r="A1270" s="3">
        <v>1.618</v>
      </c>
      <c r="B1270" s="3">
        <v>0.86593193</v>
      </c>
    </row>
    <row r="1271">
      <c r="A1271" s="3">
        <v>1.619</v>
      </c>
      <c r="B1271" s="3">
        <v>0.86594307</v>
      </c>
    </row>
    <row r="1272">
      <c r="A1272" s="3">
        <v>1.62</v>
      </c>
      <c r="B1272" s="3">
        <v>0.86594796</v>
      </c>
    </row>
    <row r="1273">
      <c r="A1273" s="3">
        <v>1.6210001</v>
      </c>
      <c r="B1273" s="3">
        <v>0.86593801</v>
      </c>
    </row>
    <row r="1274">
      <c r="A1274" s="3">
        <v>1.622</v>
      </c>
      <c r="B1274" s="3">
        <v>0.86592507</v>
      </c>
    </row>
    <row r="1275">
      <c r="A1275" s="3">
        <v>1.623</v>
      </c>
      <c r="B1275" s="3">
        <v>0.8659246</v>
      </c>
    </row>
    <row r="1276">
      <c r="A1276" s="3">
        <v>1.624</v>
      </c>
      <c r="B1276" s="3">
        <v>0.86592394</v>
      </c>
    </row>
    <row r="1277">
      <c r="A1277" s="3">
        <v>1.625</v>
      </c>
      <c r="B1277" s="3">
        <v>0.86593127</v>
      </c>
    </row>
    <row r="1278">
      <c r="A1278" s="3">
        <v>1.626</v>
      </c>
      <c r="B1278" s="3">
        <v>0.86594003</v>
      </c>
    </row>
    <row r="1279">
      <c r="A1279" s="3">
        <v>1.627</v>
      </c>
      <c r="B1279" s="3">
        <v>0.86598879</v>
      </c>
    </row>
    <row r="1280">
      <c r="A1280" s="3">
        <v>1.628</v>
      </c>
      <c r="B1280" s="3">
        <v>0.86604095</v>
      </c>
    </row>
    <row r="1281">
      <c r="A1281" s="3">
        <v>1.6289999</v>
      </c>
      <c r="B1281" s="3">
        <v>0.86613274</v>
      </c>
    </row>
    <row r="1282">
      <c r="A1282" s="3">
        <v>1.63</v>
      </c>
      <c r="B1282" s="3">
        <v>0.86622864</v>
      </c>
    </row>
    <row r="1283">
      <c r="A1283" s="3">
        <v>1.631</v>
      </c>
      <c r="B1283" s="3">
        <v>0.86635929</v>
      </c>
    </row>
    <row r="1284">
      <c r="A1284" s="3">
        <v>1.632</v>
      </c>
      <c r="B1284" s="3">
        <v>0.86649251</v>
      </c>
    </row>
    <row r="1285">
      <c r="A1285" s="3">
        <v>1.633</v>
      </c>
      <c r="B1285" s="3">
        <v>0.86661309</v>
      </c>
    </row>
    <row r="1286">
      <c r="A1286" s="3">
        <v>1.6339999</v>
      </c>
      <c r="B1286" s="3">
        <v>0.86673379</v>
      </c>
    </row>
    <row r="1287">
      <c r="A1287" s="3">
        <v>1.635</v>
      </c>
      <c r="B1287" s="3">
        <v>0.86680895</v>
      </c>
    </row>
    <row r="1288">
      <c r="A1288" s="3">
        <v>1.636</v>
      </c>
      <c r="B1288" s="3">
        <v>0.86687964</v>
      </c>
    </row>
    <row r="1289">
      <c r="A1289" s="3">
        <v>1.637</v>
      </c>
      <c r="B1289" s="3">
        <v>0.86690253</v>
      </c>
    </row>
    <row r="1290">
      <c r="A1290" s="3">
        <v>1.638</v>
      </c>
      <c r="B1290" s="3">
        <v>0.86692244</v>
      </c>
    </row>
    <row r="1291">
      <c r="A1291" s="3">
        <v>1.6390001</v>
      </c>
      <c r="B1291" s="3">
        <v>0.86687917</v>
      </c>
    </row>
    <row r="1292">
      <c r="A1292" s="3">
        <v>1.64</v>
      </c>
      <c r="B1292" s="3">
        <v>0.86683315</v>
      </c>
    </row>
    <row r="1293">
      <c r="A1293" s="3">
        <v>1.641</v>
      </c>
      <c r="B1293" s="3">
        <v>0.86675262</v>
      </c>
    </row>
    <row r="1294">
      <c r="A1294" s="3">
        <v>1.642</v>
      </c>
      <c r="B1294" s="3">
        <v>0.86667007</v>
      </c>
    </row>
    <row r="1295">
      <c r="A1295" s="3">
        <v>1.643</v>
      </c>
      <c r="B1295" s="3">
        <v>0.8665241</v>
      </c>
    </row>
    <row r="1296">
      <c r="A1296" s="3">
        <v>1.6440001</v>
      </c>
      <c r="B1296" s="3">
        <v>0.86637741</v>
      </c>
    </row>
    <row r="1297">
      <c r="A1297" s="3">
        <v>1.645</v>
      </c>
      <c r="B1297" s="3">
        <v>0.86633474</v>
      </c>
    </row>
    <row r="1298">
      <c r="A1298" s="3">
        <v>1.646</v>
      </c>
      <c r="B1298" s="3">
        <v>0.86629409</v>
      </c>
    </row>
    <row r="1299">
      <c r="A1299" s="3">
        <v>1.647</v>
      </c>
      <c r="B1299" s="3">
        <v>0.86627167</v>
      </c>
    </row>
    <row r="1300">
      <c r="A1300" s="3">
        <v>1.648</v>
      </c>
      <c r="B1300" s="3">
        <v>0.86624855</v>
      </c>
    </row>
    <row r="1301">
      <c r="A1301" s="3">
        <v>1.649</v>
      </c>
      <c r="B1301" s="3">
        <v>0.86629313</v>
      </c>
    </row>
    <row r="1302">
      <c r="A1302" s="3">
        <v>1.65</v>
      </c>
      <c r="B1302" s="3">
        <v>0.86633819</v>
      </c>
    </row>
    <row r="1303">
      <c r="A1303" s="3">
        <v>1.651</v>
      </c>
      <c r="B1303" s="3">
        <v>0.86639464</v>
      </c>
    </row>
    <row r="1304">
      <c r="A1304" s="3">
        <v>1.652</v>
      </c>
      <c r="B1304" s="3">
        <v>0.86645198</v>
      </c>
    </row>
    <row r="1305">
      <c r="A1305" s="3">
        <v>1.653</v>
      </c>
      <c r="B1305" s="3">
        <v>0.86652249</v>
      </c>
    </row>
    <row r="1306">
      <c r="A1306" s="3">
        <v>1.654</v>
      </c>
      <c r="B1306" s="3">
        <v>0.86659169</v>
      </c>
    </row>
    <row r="1307">
      <c r="A1307" s="3">
        <v>1.655</v>
      </c>
      <c r="B1307" s="3">
        <v>0.86664873</v>
      </c>
    </row>
    <row r="1308">
      <c r="A1308" s="3">
        <v>1.656</v>
      </c>
      <c r="B1308" s="3">
        <v>0.86670727</v>
      </c>
    </row>
    <row r="1309">
      <c r="A1309" s="3">
        <v>1.6569999</v>
      </c>
      <c r="B1309" s="3">
        <v>0.86678433</v>
      </c>
    </row>
    <row r="1310">
      <c r="A1310" s="3">
        <v>1.658</v>
      </c>
      <c r="B1310" s="3">
        <v>0.86686093</v>
      </c>
    </row>
    <row r="1311">
      <c r="A1311" s="3">
        <v>1.659</v>
      </c>
      <c r="B1311" s="3">
        <v>0.86694568</v>
      </c>
    </row>
    <row r="1312">
      <c r="A1312" s="3">
        <v>1.66</v>
      </c>
      <c r="B1312" s="3">
        <v>0.86702508</v>
      </c>
    </row>
    <row r="1313">
      <c r="A1313" s="3">
        <v>1.661</v>
      </c>
      <c r="B1313" s="3">
        <v>0.86706007</v>
      </c>
    </row>
    <row r="1314">
      <c r="A1314" s="3">
        <v>1.6619999</v>
      </c>
      <c r="B1314" s="3">
        <v>0.86709702</v>
      </c>
    </row>
    <row r="1315">
      <c r="A1315" s="3">
        <v>1.663</v>
      </c>
      <c r="B1315" s="3">
        <v>0.86714429</v>
      </c>
    </row>
    <row r="1316">
      <c r="A1316" s="3">
        <v>1.664</v>
      </c>
      <c r="B1316" s="3">
        <v>0.86718798</v>
      </c>
    </row>
    <row r="1317">
      <c r="A1317" s="3">
        <v>1.665</v>
      </c>
      <c r="B1317" s="3">
        <v>0.86719978</v>
      </c>
    </row>
    <row r="1318">
      <c r="A1318" s="3">
        <v>1.666</v>
      </c>
      <c r="B1318" s="3">
        <v>0.86721259</v>
      </c>
    </row>
    <row r="1319">
      <c r="A1319" s="3">
        <v>1.6670001</v>
      </c>
      <c r="B1319" s="3">
        <v>0.8672449</v>
      </c>
    </row>
    <row r="1320">
      <c r="A1320" s="3">
        <v>1.668</v>
      </c>
      <c r="B1320" s="3">
        <v>0.86729038</v>
      </c>
    </row>
    <row r="1321">
      <c r="A1321" s="3">
        <v>1.669</v>
      </c>
      <c r="B1321" s="3">
        <v>0.86739224</v>
      </c>
    </row>
    <row r="1322">
      <c r="A1322" s="3">
        <v>1.67</v>
      </c>
      <c r="B1322" s="3">
        <v>0.86750329</v>
      </c>
    </row>
    <row r="1323">
      <c r="A1323" s="3">
        <v>1.671</v>
      </c>
      <c r="B1323" s="3">
        <v>0.86764115</v>
      </c>
    </row>
    <row r="1324">
      <c r="A1324" s="3">
        <v>1.6720001</v>
      </c>
      <c r="B1324" s="3">
        <v>0.86776674</v>
      </c>
    </row>
    <row r="1325">
      <c r="A1325" s="3">
        <v>1.673</v>
      </c>
      <c r="B1325" s="3">
        <v>0.86785126</v>
      </c>
    </row>
    <row r="1326">
      <c r="A1326" s="3">
        <v>1.674</v>
      </c>
      <c r="B1326" s="3">
        <v>0.8679415</v>
      </c>
    </row>
    <row r="1327">
      <c r="A1327" s="3">
        <v>1.675</v>
      </c>
      <c r="B1327" s="3">
        <v>0.86805594</v>
      </c>
    </row>
    <row r="1328">
      <c r="A1328" s="3">
        <v>1.676</v>
      </c>
      <c r="B1328" s="3">
        <v>0.86815989</v>
      </c>
    </row>
    <row r="1329">
      <c r="A1329" s="3">
        <v>1.677</v>
      </c>
      <c r="B1329" s="3">
        <v>0.86823744</v>
      </c>
    </row>
    <row r="1330">
      <c r="A1330" s="3">
        <v>1.678</v>
      </c>
      <c r="B1330" s="3">
        <v>0.86830014</v>
      </c>
    </row>
    <row r="1331">
      <c r="A1331" s="3">
        <v>1.679</v>
      </c>
      <c r="B1331" s="3">
        <v>0.86832565</v>
      </c>
    </row>
    <row r="1332">
      <c r="A1332" s="3">
        <v>1.6799999</v>
      </c>
      <c r="B1332" s="3">
        <v>0.86835051</v>
      </c>
    </row>
    <row r="1333">
      <c r="A1333" s="3">
        <v>1.681</v>
      </c>
      <c r="B1333" s="3">
        <v>0.86836386</v>
      </c>
    </row>
    <row r="1334">
      <c r="A1334" s="3">
        <v>1.682</v>
      </c>
      <c r="B1334" s="3">
        <v>0.86839461</v>
      </c>
    </row>
    <row r="1335">
      <c r="A1335" s="3">
        <v>1.683</v>
      </c>
      <c r="B1335" s="3">
        <v>0.86846191</v>
      </c>
    </row>
    <row r="1336">
      <c r="A1336" s="3">
        <v>1.684</v>
      </c>
      <c r="B1336" s="3">
        <v>0.86853451</v>
      </c>
    </row>
    <row r="1337">
      <c r="A1337" s="3">
        <v>1.6849999</v>
      </c>
      <c r="B1337" s="3">
        <v>0.86860931</v>
      </c>
    </row>
    <row r="1338">
      <c r="A1338" s="3">
        <v>1.686</v>
      </c>
      <c r="B1338" s="3">
        <v>0.86868781</v>
      </c>
    </row>
    <row r="1339">
      <c r="A1339" s="3">
        <v>1.687</v>
      </c>
      <c r="B1339" s="3">
        <v>0.86878765</v>
      </c>
    </row>
    <row r="1340">
      <c r="A1340" s="3">
        <v>1.688</v>
      </c>
      <c r="B1340" s="3">
        <v>0.86887252</v>
      </c>
    </row>
    <row r="1341">
      <c r="A1341" s="3">
        <v>1.689</v>
      </c>
      <c r="B1341" s="3">
        <v>0.86892402</v>
      </c>
    </row>
    <row r="1342">
      <c r="A1342" s="3">
        <v>1.6900001</v>
      </c>
      <c r="B1342" s="3">
        <v>0.86899453</v>
      </c>
    </row>
    <row r="1343">
      <c r="A1343" s="3">
        <v>1.691</v>
      </c>
      <c r="B1343" s="3">
        <v>0.86908889</v>
      </c>
    </row>
    <row r="1344">
      <c r="A1344" s="3">
        <v>1.692</v>
      </c>
      <c r="B1344" s="3">
        <v>0.86913639</v>
      </c>
    </row>
    <row r="1345">
      <c r="A1345" s="3">
        <v>1.693</v>
      </c>
      <c r="B1345" s="3">
        <v>0.86913162</v>
      </c>
    </row>
    <row r="1346">
      <c r="A1346" s="3">
        <v>1.694</v>
      </c>
      <c r="B1346" s="3">
        <v>0.86911076</v>
      </c>
    </row>
    <row r="1347">
      <c r="A1347" s="3">
        <v>1.6950001</v>
      </c>
      <c r="B1347" s="3">
        <v>0.86907548</v>
      </c>
    </row>
    <row r="1348">
      <c r="A1348" s="3">
        <v>1.696</v>
      </c>
      <c r="B1348" s="3">
        <v>0.86904281</v>
      </c>
    </row>
    <row r="1349">
      <c r="A1349" s="3">
        <v>1.697</v>
      </c>
      <c r="B1349" s="3">
        <v>0.86901754</v>
      </c>
    </row>
    <row r="1350">
      <c r="A1350" s="3">
        <v>1.698</v>
      </c>
      <c r="B1350" s="3">
        <v>0.86899668</v>
      </c>
    </row>
    <row r="1351">
      <c r="A1351" s="3">
        <v>1.699</v>
      </c>
      <c r="B1351" s="3">
        <v>0.86897886</v>
      </c>
    </row>
    <row r="1352">
      <c r="A1352" s="3">
        <v>1.7</v>
      </c>
      <c r="B1352" s="3">
        <v>0.86898738</v>
      </c>
    </row>
    <row r="1353">
      <c r="A1353" s="3">
        <v>1.701</v>
      </c>
      <c r="B1353" s="3">
        <v>0.86900657</v>
      </c>
    </row>
    <row r="1354">
      <c r="A1354" s="3">
        <v>1.702</v>
      </c>
      <c r="B1354" s="3">
        <v>0.86902672</v>
      </c>
    </row>
    <row r="1355">
      <c r="A1355" s="3">
        <v>1.7029999</v>
      </c>
      <c r="B1355" s="3">
        <v>0.86905408</v>
      </c>
    </row>
    <row r="1356">
      <c r="A1356" s="3">
        <v>1.704</v>
      </c>
      <c r="B1356" s="3">
        <v>0.86911434</v>
      </c>
    </row>
    <row r="1357">
      <c r="A1357" s="3">
        <v>1.705</v>
      </c>
      <c r="B1357" s="3">
        <v>0.86918873</v>
      </c>
    </row>
    <row r="1358">
      <c r="A1358" s="3">
        <v>1.706</v>
      </c>
      <c r="B1358" s="3">
        <v>0.86925668</v>
      </c>
    </row>
    <row r="1359">
      <c r="A1359" s="3">
        <v>1.707</v>
      </c>
      <c r="B1359" s="3">
        <v>0.8693285</v>
      </c>
    </row>
    <row r="1360">
      <c r="A1360" s="3">
        <v>1.7079999</v>
      </c>
      <c r="B1360" s="3">
        <v>0.86941135</v>
      </c>
    </row>
    <row r="1361">
      <c r="A1361" s="3">
        <v>1.709</v>
      </c>
      <c r="B1361" s="3">
        <v>0.86949331</v>
      </c>
    </row>
    <row r="1362">
      <c r="A1362" s="3">
        <v>1.71</v>
      </c>
      <c r="B1362" s="3">
        <v>0.86966395</v>
      </c>
    </row>
    <row r="1363">
      <c r="A1363" s="3">
        <v>1.711</v>
      </c>
      <c r="B1363" s="3">
        <v>0.86986637</v>
      </c>
    </row>
    <row r="1364">
      <c r="A1364" s="3">
        <v>1.712</v>
      </c>
      <c r="B1364" s="3">
        <v>0.8700307</v>
      </c>
    </row>
    <row r="1365">
      <c r="A1365" s="3">
        <v>1.7130001</v>
      </c>
      <c r="B1365" s="3">
        <v>0.87017846</v>
      </c>
    </row>
    <row r="1366">
      <c r="A1366" s="3">
        <v>1.714</v>
      </c>
      <c r="B1366" s="3">
        <v>0.87031204</v>
      </c>
    </row>
    <row r="1367">
      <c r="A1367" s="3">
        <v>1.715</v>
      </c>
      <c r="B1367" s="3">
        <v>0.87045765</v>
      </c>
    </row>
    <row r="1368">
      <c r="A1368" s="3">
        <v>1.716</v>
      </c>
      <c r="B1368" s="3">
        <v>0.87051415</v>
      </c>
    </row>
    <row r="1369">
      <c r="A1369" s="3">
        <v>1.717</v>
      </c>
      <c r="B1369" s="3">
        <v>0.87053978</v>
      </c>
    </row>
    <row r="1370">
      <c r="A1370" s="3">
        <v>1.7180001</v>
      </c>
      <c r="B1370" s="3">
        <v>0.87055308</v>
      </c>
    </row>
    <row r="1371">
      <c r="A1371" s="3">
        <v>1.719</v>
      </c>
      <c r="B1371" s="3">
        <v>0.8705743</v>
      </c>
    </row>
    <row r="1372">
      <c r="A1372" s="3">
        <v>1.72</v>
      </c>
      <c r="B1372" s="3">
        <v>0.87059271</v>
      </c>
    </row>
    <row r="1373">
      <c r="A1373" s="3">
        <v>1.721</v>
      </c>
      <c r="B1373" s="3">
        <v>0.87060332</v>
      </c>
    </row>
    <row r="1374">
      <c r="A1374" s="3">
        <v>1.722</v>
      </c>
      <c r="B1374" s="3">
        <v>0.87058139</v>
      </c>
    </row>
    <row r="1375">
      <c r="A1375" s="3">
        <v>1.723</v>
      </c>
      <c r="B1375" s="3">
        <v>0.87055868</v>
      </c>
    </row>
    <row r="1376">
      <c r="A1376" s="3">
        <v>1.724</v>
      </c>
      <c r="B1376" s="3">
        <v>0.87052619</v>
      </c>
    </row>
    <row r="1377">
      <c r="A1377" s="3">
        <v>1.725</v>
      </c>
      <c r="B1377" s="3">
        <v>0.87049663</v>
      </c>
    </row>
    <row r="1378">
      <c r="A1378" s="3">
        <v>1.726</v>
      </c>
      <c r="B1378" s="3">
        <v>0.87050527</v>
      </c>
    </row>
    <row r="1379">
      <c r="A1379" s="3">
        <v>1.727</v>
      </c>
      <c r="B1379" s="3">
        <v>0.87051779</v>
      </c>
    </row>
    <row r="1380">
      <c r="A1380" s="3">
        <v>1.728</v>
      </c>
      <c r="B1380" s="3">
        <v>0.87053657</v>
      </c>
    </row>
    <row r="1381">
      <c r="A1381" s="3">
        <v>1.729</v>
      </c>
      <c r="B1381" s="3">
        <v>0.87055761</v>
      </c>
    </row>
    <row r="1382">
      <c r="A1382" s="3">
        <v>1.73</v>
      </c>
      <c r="B1382" s="3">
        <v>0.87057751</v>
      </c>
    </row>
    <row r="1383">
      <c r="A1383" s="3">
        <v>1.7309999</v>
      </c>
      <c r="B1383" s="3">
        <v>0.87060362</v>
      </c>
    </row>
    <row r="1384">
      <c r="A1384" s="3">
        <v>1.732</v>
      </c>
      <c r="B1384" s="3">
        <v>0.8706128</v>
      </c>
    </row>
    <row r="1385">
      <c r="A1385" s="3">
        <v>1.733</v>
      </c>
      <c r="B1385" s="3">
        <v>0.87061197</v>
      </c>
    </row>
    <row r="1386">
      <c r="A1386" s="3">
        <v>1.734</v>
      </c>
      <c r="B1386" s="3">
        <v>0.87056154</v>
      </c>
    </row>
    <row r="1387">
      <c r="A1387" s="3">
        <v>1.735</v>
      </c>
      <c r="B1387" s="3">
        <v>0.87049818</v>
      </c>
    </row>
    <row r="1388">
      <c r="A1388" s="3">
        <v>1.7359999</v>
      </c>
      <c r="B1388" s="3">
        <v>0.87043065</v>
      </c>
    </row>
    <row r="1389">
      <c r="A1389" s="3">
        <v>1.737</v>
      </c>
      <c r="B1389" s="3">
        <v>0.870368</v>
      </c>
    </row>
    <row r="1390">
      <c r="A1390" s="3">
        <v>1.738</v>
      </c>
      <c r="B1390" s="3">
        <v>0.87029898</v>
      </c>
    </row>
    <row r="1391">
      <c r="A1391" s="3">
        <v>1.739</v>
      </c>
      <c r="B1391" s="3">
        <v>0.87022257</v>
      </c>
    </row>
    <row r="1392">
      <c r="A1392" s="3">
        <v>1.74</v>
      </c>
      <c r="B1392" s="3">
        <v>0.87014359</v>
      </c>
    </row>
    <row r="1393">
      <c r="A1393" s="3">
        <v>1.7410001</v>
      </c>
      <c r="B1393" s="3">
        <v>0.87007004</v>
      </c>
    </row>
    <row r="1394">
      <c r="A1394" s="3">
        <v>1.742</v>
      </c>
      <c r="B1394" s="3">
        <v>0.87001759</v>
      </c>
    </row>
    <row r="1395">
      <c r="A1395" s="3">
        <v>1.743</v>
      </c>
      <c r="B1395" s="3">
        <v>0.86995465</v>
      </c>
    </row>
    <row r="1396">
      <c r="A1396" s="3">
        <v>1.744</v>
      </c>
      <c r="B1396" s="3">
        <v>0.86987507</v>
      </c>
    </row>
    <row r="1397">
      <c r="A1397" s="3">
        <v>1.745</v>
      </c>
      <c r="B1397" s="3">
        <v>0.86983895</v>
      </c>
    </row>
    <row r="1398">
      <c r="A1398" s="3">
        <v>1.7460001</v>
      </c>
      <c r="B1398" s="3">
        <v>0.86980021</v>
      </c>
    </row>
    <row r="1399">
      <c r="A1399" s="3">
        <v>1.747</v>
      </c>
      <c r="B1399" s="3">
        <v>0.86976624</v>
      </c>
    </row>
    <row r="1400">
      <c r="A1400" s="3">
        <v>1.748</v>
      </c>
      <c r="B1400" s="3">
        <v>0.86979914</v>
      </c>
    </row>
    <row r="1401">
      <c r="A1401" s="3">
        <v>1.749</v>
      </c>
      <c r="B1401" s="3">
        <v>0.86979878</v>
      </c>
    </row>
    <row r="1402">
      <c r="A1402" s="3">
        <v>1.75</v>
      </c>
      <c r="B1402" s="3">
        <v>0.86975175</v>
      </c>
    </row>
    <row r="1403">
      <c r="A1403" s="3">
        <v>1.751</v>
      </c>
      <c r="B1403" s="3">
        <v>0.86976349</v>
      </c>
    </row>
    <row r="1404">
      <c r="A1404" s="3">
        <v>1.752</v>
      </c>
      <c r="B1404" s="3">
        <v>0.86982358</v>
      </c>
    </row>
    <row r="1405">
      <c r="A1405" s="3">
        <v>1.753</v>
      </c>
      <c r="B1405" s="3">
        <v>0.86990291</v>
      </c>
    </row>
    <row r="1406">
      <c r="A1406" s="3">
        <v>1.7539999</v>
      </c>
      <c r="B1406" s="3">
        <v>0.86998987</v>
      </c>
    </row>
    <row r="1407">
      <c r="A1407" s="3">
        <v>1.755</v>
      </c>
      <c r="B1407" s="3">
        <v>0.87008047</v>
      </c>
    </row>
    <row r="1408">
      <c r="A1408" s="3">
        <v>1.756</v>
      </c>
      <c r="B1408" s="3">
        <v>0.87016374</v>
      </c>
    </row>
    <row r="1409">
      <c r="A1409" s="3">
        <v>1.757</v>
      </c>
      <c r="B1409" s="3">
        <v>0.87023664</v>
      </c>
    </row>
    <row r="1410">
      <c r="A1410" s="3">
        <v>1.758</v>
      </c>
      <c r="B1410" s="3">
        <v>0.8703258</v>
      </c>
    </row>
    <row r="1411">
      <c r="A1411" s="3">
        <v>1.7589999</v>
      </c>
      <c r="B1411" s="3">
        <v>0.87045628</v>
      </c>
    </row>
    <row r="1412">
      <c r="A1412" s="3">
        <v>1.76</v>
      </c>
      <c r="B1412" s="3">
        <v>0.87057686</v>
      </c>
    </row>
    <row r="1413">
      <c r="A1413" s="3">
        <v>1.761</v>
      </c>
      <c r="B1413" s="3">
        <v>0.8706159</v>
      </c>
    </row>
    <row r="1414">
      <c r="A1414" s="3">
        <v>1.762</v>
      </c>
      <c r="B1414" s="3">
        <v>0.87063313</v>
      </c>
    </row>
    <row r="1415">
      <c r="A1415" s="3">
        <v>1.763</v>
      </c>
      <c r="B1415" s="3">
        <v>0.87060392</v>
      </c>
    </row>
    <row r="1416">
      <c r="A1416" s="3">
        <v>1.7640001</v>
      </c>
      <c r="B1416" s="3">
        <v>0.87058812</v>
      </c>
    </row>
    <row r="1417">
      <c r="A1417" s="3">
        <v>1.765</v>
      </c>
      <c r="B1417" s="3">
        <v>0.87063086</v>
      </c>
    </row>
    <row r="1418">
      <c r="A1418" s="3">
        <v>1.766</v>
      </c>
      <c r="B1418" s="3">
        <v>0.87066704</v>
      </c>
    </row>
    <row r="1419">
      <c r="A1419" s="3">
        <v>1.767</v>
      </c>
      <c r="B1419" s="3">
        <v>0.87069643</v>
      </c>
    </row>
    <row r="1420">
      <c r="A1420" s="3">
        <v>1.768</v>
      </c>
      <c r="B1420" s="3">
        <v>0.87073904</v>
      </c>
    </row>
    <row r="1421">
      <c r="A1421" s="3">
        <v>1.7690001</v>
      </c>
      <c r="B1421" s="3">
        <v>0.87080836</v>
      </c>
    </row>
    <row r="1422">
      <c r="A1422" s="3">
        <v>1.77</v>
      </c>
      <c r="B1422" s="3">
        <v>0.87086111</v>
      </c>
    </row>
    <row r="1423">
      <c r="A1423" s="3">
        <v>1.771</v>
      </c>
      <c r="B1423" s="3">
        <v>0.87089539</v>
      </c>
    </row>
    <row r="1424">
      <c r="A1424" s="3">
        <v>1.772</v>
      </c>
      <c r="B1424" s="3">
        <v>0.87096614</v>
      </c>
    </row>
    <row r="1425">
      <c r="A1425" s="3">
        <v>1.773</v>
      </c>
      <c r="B1425" s="3">
        <v>0.87111223</v>
      </c>
    </row>
    <row r="1426">
      <c r="A1426" s="3">
        <v>1.774</v>
      </c>
      <c r="B1426" s="3">
        <v>0.87123096</v>
      </c>
    </row>
    <row r="1427">
      <c r="A1427" s="3">
        <v>1.775</v>
      </c>
      <c r="B1427" s="3">
        <v>0.87130165</v>
      </c>
    </row>
    <row r="1428">
      <c r="A1428" s="3">
        <v>1.776</v>
      </c>
      <c r="B1428" s="3">
        <v>0.8714112</v>
      </c>
    </row>
    <row r="1429">
      <c r="A1429" s="3">
        <v>1.777</v>
      </c>
      <c r="B1429" s="3">
        <v>0.87156898</v>
      </c>
    </row>
    <row r="1430">
      <c r="A1430" s="3">
        <v>1.778</v>
      </c>
      <c r="B1430" s="3">
        <v>0.87170196</v>
      </c>
    </row>
    <row r="1431">
      <c r="A1431" s="3">
        <v>1.779</v>
      </c>
      <c r="B1431" s="3">
        <v>0.87181693</v>
      </c>
    </row>
    <row r="1432">
      <c r="A1432" s="3">
        <v>1.78</v>
      </c>
      <c r="B1432" s="3">
        <v>0.87196225</v>
      </c>
    </row>
    <row r="1433">
      <c r="A1433" s="3">
        <v>1.781</v>
      </c>
      <c r="B1433" s="3">
        <v>0.87213039</v>
      </c>
    </row>
    <row r="1434">
      <c r="A1434" s="3">
        <v>1.7819999</v>
      </c>
      <c r="B1434" s="3">
        <v>0.87226641</v>
      </c>
    </row>
    <row r="1435">
      <c r="A1435" s="3">
        <v>1.783</v>
      </c>
      <c r="B1435" s="3">
        <v>0.87236404</v>
      </c>
    </row>
    <row r="1436">
      <c r="A1436" s="3">
        <v>1.784</v>
      </c>
      <c r="B1436" s="3">
        <v>0.8724243</v>
      </c>
    </row>
    <row r="1437">
      <c r="A1437" s="3">
        <v>1.785</v>
      </c>
      <c r="B1437" s="3">
        <v>0.87248355</v>
      </c>
    </row>
    <row r="1438">
      <c r="A1438" s="3">
        <v>1.786</v>
      </c>
      <c r="B1438" s="3">
        <v>0.87249559</v>
      </c>
    </row>
    <row r="1439">
      <c r="A1439" s="3">
        <v>1.7869999</v>
      </c>
      <c r="B1439" s="3">
        <v>0.87243915</v>
      </c>
    </row>
    <row r="1440">
      <c r="A1440" s="3">
        <v>1.788</v>
      </c>
      <c r="B1440" s="3">
        <v>0.87235922</v>
      </c>
    </row>
    <row r="1441">
      <c r="A1441" s="3">
        <v>1.789</v>
      </c>
      <c r="B1441" s="3">
        <v>0.8722837</v>
      </c>
    </row>
    <row r="1442">
      <c r="A1442" s="3">
        <v>1.79</v>
      </c>
      <c r="B1442" s="3">
        <v>0.87226415</v>
      </c>
    </row>
    <row r="1443">
      <c r="A1443" s="3">
        <v>1.791</v>
      </c>
      <c r="B1443" s="3">
        <v>0.87224758</v>
      </c>
    </row>
    <row r="1444">
      <c r="A1444" s="3">
        <v>1.7920001</v>
      </c>
      <c r="B1444" s="3">
        <v>0.87220442</v>
      </c>
    </row>
    <row r="1445">
      <c r="A1445" s="3">
        <v>1.793</v>
      </c>
      <c r="B1445" s="3">
        <v>0.87217689</v>
      </c>
    </row>
    <row r="1446">
      <c r="A1446" s="3">
        <v>1.794</v>
      </c>
      <c r="B1446" s="3">
        <v>0.87216359</v>
      </c>
    </row>
    <row r="1447">
      <c r="A1447" s="3">
        <v>1.795</v>
      </c>
      <c r="B1447" s="3">
        <v>0.87214953</v>
      </c>
    </row>
    <row r="1448">
      <c r="A1448" s="3">
        <v>1.796</v>
      </c>
      <c r="B1448" s="3">
        <v>0.87218893</v>
      </c>
    </row>
    <row r="1449">
      <c r="A1449" s="3">
        <v>1.7970001</v>
      </c>
      <c r="B1449" s="3">
        <v>0.87222415</v>
      </c>
    </row>
    <row r="1450">
      <c r="A1450" s="3">
        <v>1.798</v>
      </c>
      <c r="B1450" s="3">
        <v>0.87219191</v>
      </c>
    </row>
    <row r="1451">
      <c r="A1451" s="3">
        <v>1.799</v>
      </c>
      <c r="B1451" s="3">
        <v>0.87215823</v>
      </c>
    </row>
    <row r="1452">
      <c r="A1452" s="3">
        <v>1.8</v>
      </c>
      <c r="B1452" s="3">
        <v>0.87214327</v>
      </c>
    </row>
    <row r="1453">
      <c r="A1453" s="3">
        <v>1.801</v>
      </c>
      <c r="B1453" s="3">
        <v>0.87209737</v>
      </c>
    </row>
    <row r="1454">
      <c r="A1454" s="3">
        <v>1.802</v>
      </c>
      <c r="B1454" s="3">
        <v>0.87201166</v>
      </c>
    </row>
    <row r="1455">
      <c r="A1455" s="3">
        <v>1.803</v>
      </c>
      <c r="B1455" s="3">
        <v>0.87192428</v>
      </c>
    </row>
    <row r="1456">
      <c r="A1456" s="3">
        <v>1.804</v>
      </c>
      <c r="B1456" s="3">
        <v>0.87181145</v>
      </c>
    </row>
    <row r="1457">
      <c r="A1457" s="3">
        <v>1.8049999</v>
      </c>
      <c r="B1457" s="3">
        <v>0.87169296</v>
      </c>
    </row>
    <row r="1458">
      <c r="A1458" s="3">
        <v>1.806</v>
      </c>
      <c r="B1458" s="3">
        <v>0.87158567</v>
      </c>
    </row>
    <row r="1459">
      <c r="A1459" s="3">
        <v>1.807</v>
      </c>
      <c r="B1459" s="3">
        <v>0.87148857</v>
      </c>
    </row>
    <row r="1460">
      <c r="A1460" s="3">
        <v>1.808</v>
      </c>
      <c r="B1460" s="3">
        <v>0.87141305</v>
      </c>
    </row>
    <row r="1461">
      <c r="A1461" s="3">
        <v>1.809</v>
      </c>
      <c r="B1461" s="3">
        <v>0.87134528</v>
      </c>
    </row>
    <row r="1462">
      <c r="A1462" s="3">
        <v>1.8099999</v>
      </c>
      <c r="B1462" s="3">
        <v>0.87131548</v>
      </c>
    </row>
    <row r="1463">
      <c r="A1463" s="3">
        <v>1.811</v>
      </c>
      <c r="B1463" s="3">
        <v>0.87136126</v>
      </c>
    </row>
    <row r="1464">
      <c r="A1464" s="3">
        <v>1.812</v>
      </c>
      <c r="B1464" s="3">
        <v>0.87149006</v>
      </c>
    </row>
    <row r="1465">
      <c r="A1465" s="3">
        <v>1.813</v>
      </c>
      <c r="B1465" s="3">
        <v>0.8715719</v>
      </c>
    </row>
    <row r="1466">
      <c r="A1466" s="3">
        <v>1.814</v>
      </c>
      <c r="B1466" s="3">
        <v>0.87162298</v>
      </c>
    </row>
    <row r="1467">
      <c r="A1467" s="3">
        <v>1.8150001</v>
      </c>
      <c r="B1467" s="3">
        <v>0.87169737</v>
      </c>
    </row>
    <row r="1468">
      <c r="A1468" s="3">
        <v>1.816</v>
      </c>
      <c r="B1468" s="3">
        <v>0.87177092</v>
      </c>
    </row>
    <row r="1469">
      <c r="A1469" s="3">
        <v>1.817</v>
      </c>
      <c r="B1469" s="3">
        <v>0.8718164</v>
      </c>
    </row>
    <row r="1470">
      <c r="A1470" s="3">
        <v>1.818</v>
      </c>
      <c r="B1470" s="3">
        <v>0.87185574</v>
      </c>
    </row>
    <row r="1471">
      <c r="A1471" s="3">
        <v>1.819</v>
      </c>
      <c r="B1471" s="3">
        <v>0.87183839</v>
      </c>
    </row>
    <row r="1472">
      <c r="A1472" s="3">
        <v>1.8200001</v>
      </c>
      <c r="B1472" s="3">
        <v>0.87179464</v>
      </c>
    </row>
    <row r="1473">
      <c r="A1473" s="3">
        <v>1.821</v>
      </c>
      <c r="B1473" s="3">
        <v>0.87174904</v>
      </c>
    </row>
    <row r="1474">
      <c r="A1474" s="3">
        <v>1.822</v>
      </c>
      <c r="B1474" s="3">
        <v>0.87168628</v>
      </c>
    </row>
    <row r="1475">
      <c r="A1475" s="3">
        <v>1.823</v>
      </c>
      <c r="B1475" s="3">
        <v>0.8715958</v>
      </c>
    </row>
    <row r="1476">
      <c r="A1476" s="3">
        <v>1.824</v>
      </c>
      <c r="B1476" s="3">
        <v>0.87148017</v>
      </c>
    </row>
    <row r="1477">
      <c r="A1477" s="3">
        <v>1.825</v>
      </c>
      <c r="B1477" s="3">
        <v>0.87134951</v>
      </c>
    </row>
    <row r="1478">
      <c r="A1478" s="3">
        <v>1.826</v>
      </c>
      <c r="B1478" s="3">
        <v>0.87123853</v>
      </c>
    </row>
    <row r="1479">
      <c r="A1479" s="3">
        <v>1.827</v>
      </c>
      <c r="B1479" s="3">
        <v>0.87114543</v>
      </c>
    </row>
    <row r="1480">
      <c r="A1480" s="3">
        <v>1.8279999</v>
      </c>
      <c r="B1480" s="3">
        <v>0.87106079</v>
      </c>
    </row>
    <row r="1481">
      <c r="A1481" s="3">
        <v>1.829</v>
      </c>
      <c r="B1481" s="3">
        <v>0.87098891</v>
      </c>
    </row>
    <row r="1482">
      <c r="A1482" s="3">
        <v>1.83</v>
      </c>
      <c r="B1482" s="3">
        <v>0.87089759</v>
      </c>
    </row>
    <row r="1483">
      <c r="A1483" s="3">
        <v>1.831</v>
      </c>
      <c r="B1483" s="3">
        <v>0.87084508</v>
      </c>
    </row>
    <row r="1484">
      <c r="A1484" s="3">
        <v>1.832</v>
      </c>
      <c r="B1484" s="3">
        <v>0.87080616</v>
      </c>
    </row>
    <row r="1485">
      <c r="A1485" s="3">
        <v>1.8329999</v>
      </c>
      <c r="B1485" s="3">
        <v>0.87075597</v>
      </c>
    </row>
    <row r="1486">
      <c r="A1486" s="3">
        <v>1.834</v>
      </c>
      <c r="B1486" s="3">
        <v>0.87074131</v>
      </c>
    </row>
    <row r="1487">
      <c r="A1487" s="3">
        <v>1.835</v>
      </c>
      <c r="B1487" s="3">
        <v>0.87066001</v>
      </c>
    </row>
    <row r="1488">
      <c r="A1488" s="3">
        <v>1.836</v>
      </c>
      <c r="B1488" s="3">
        <v>0.87057078</v>
      </c>
    </row>
    <row r="1489">
      <c r="A1489" s="3">
        <v>1.837</v>
      </c>
      <c r="B1489" s="3">
        <v>0.87051982</v>
      </c>
    </row>
    <row r="1490">
      <c r="A1490" s="3">
        <v>1.8380001</v>
      </c>
      <c r="B1490" s="3">
        <v>0.87048435</v>
      </c>
    </row>
    <row r="1491">
      <c r="A1491" s="3">
        <v>1.839</v>
      </c>
      <c r="B1491" s="3">
        <v>0.87047553</v>
      </c>
    </row>
    <row r="1492">
      <c r="A1492" s="3">
        <v>1.84</v>
      </c>
      <c r="B1492" s="3">
        <v>0.87047958</v>
      </c>
    </row>
    <row r="1493">
      <c r="A1493" s="3">
        <v>1.841</v>
      </c>
      <c r="B1493" s="3">
        <v>0.87054914</v>
      </c>
    </row>
    <row r="1494">
      <c r="A1494" s="3">
        <v>1.842</v>
      </c>
      <c r="B1494" s="3">
        <v>0.87066334</v>
      </c>
    </row>
    <row r="1495">
      <c r="A1495" s="3">
        <v>1.8430001</v>
      </c>
      <c r="B1495" s="3">
        <v>0.87079817</v>
      </c>
    </row>
    <row r="1496">
      <c r="A1496" s="3">
        <v>1.844</v>
      </c>
      <c r="B1496" s="3">
        <v>0.87093824</v>
      </c>
    </row>
    <row r="1497">
      <c r="A1497" s="3">
        <v>1.845</v>
      </c>
      <c r="B1497" s="3">
        <v>0.87106311</v>
      </c>
    </row>
    <row r="1498">
      <c r="A1498" s="3">
        <v>1.846</v>
      </c>
      <c r="B1498" s="3">
        <v>0.87115139</v>
      </c>
    </row>
    <row r="1499">
      <c r="A1499" s="3">
        <v>1.847</v>
      </c>
      <c r="B1499" s="3">
        <v>0.87124461</v>
      </c>
    </row>
    <row r="1500">
      <c r="A1500" s="3">
        <v>1.848</v>
      </c>
      <c r="B1500" s="3">
        <v>0.87132239</v>
      </c>
    </row>
    <row r="1501">
      <c r="A1501" s="3">
        <v>1.849</v>
      </c>
      <c r="B1501" s="3">
        <v>0.87138975</v>
      </c>
    </row>
    <row r="1502">
      <c r="A1502" s="3">
        <v>1.85</v>
      </c>
      <c r="B1502" s="3">
        <v>0.87135494</v>
      </c>
    </row>
    <row r="1503">
      <c r="A1503" s="3">
        <v>1.851</v>
      </c>
      <c r="B1503" s="3">
        <v>0.87129754</v>
      </c>
    </row>
    <row r="1504">
      <c r="A1504" s="3">
        <v>1.852</v>
      </c>
      <c r="B1504" s="3">
        <v>0.87124068</v>
      </c>
    </row>
    <row r="1505">
      <c r="A1505" s="3">
        <v>1.853</v>
      </c>
      <c r="B1505" s="3">
        <v>0.87120569</v>
      </c>
    </row>
    <row r="1506">
      <c r="A1506" s="3">
        <v>1.854</v>
      </c>
      <c r="B1506" s="3">
        <v>0.87119734</v>
      </c>
    </row>
    <row r="1507">
      <c r="A1507" s="3">
        <v>1.855</v>
      </c>
      <c r="B1507" s="3">
        <v>0.87122989</v>
      </c>
    </row>
    <row r="1508">
      <c r="A1508" s="3">
        <v>1.8559999</v>
      </c>
      <c r="B1508" s="3">
        <v>0.87126666</v>
      </c>
    </row>
    <row r="1509">
      <c r="A1509" s="3">
        <v>1.857</v>
      </c>
      <c r="B1509" s="3">
        <v>0.8713209</v>
      </c>
    </row>
    <row r="1510">
      <c r="A1510" s="3">
        <v>1.858</v>
      </c>
      <c r="B1510" s="3">
        <v>0.87137866</v>
      </c>
    </row>
    <row r="1511">
      <c r="A1511" s="3">
        <v>1.859</v>
      </c>
      <c r="B1511" s="3">
        <v>0.87145603</v>
      </c>
    </row>
    <row r="1512">
      <c r="A1512" s="3">
        <v>1.86</v>
      </c>
      <c r="B1512" s="3">
        <v>0.87153333</v>
      </c>
    </row>
    <row r="1513">
      <c r="A1513" s="3">
        <v>1.8609999</v>
      </c>
      <c r="B1513" s="3">
        <v>0.87163842</v>
      </c>
    </row>
    <row r="1514">
      <c r="A1514" s="3">
        <v>1.862</v>
      </c>
      <c r="B1514" s="3">
        <v>0.87177348</v>
      </c>
    </row>
    <row r="1515">
      <c r="A1515" s="3">
        <v>1.863</v>
      </c>
      <c r="B1515" s="3">
        <v>0.87189656</v>
      </c>
    </row>
    <row r="1516">
      <c r="A1516" s="3">
        <v>1.864</v>
      </c>
      <c r="B1516" s="3">
        <v>0.87197286</v>
      </c>
    </row>
    <row r="1517">
      <c r="A1517" s="3">
        <v>1.865</v>
      </c>
      <c r="B1517" s="3">
        <v>0.872042</v>
      </c>
    </row>
    <row r="1518">
      <c r="A1518" s="3">
        <v>1.8660001</v>
      </c>
      <c r="B1518" s="3">
        <v>0.87210435</v>
      </c>
    </row>
    <row r="1519">
      <c r="A1519" s="3">
        <v>1.867</v>
      </c>
      <c r="B1519" s="3">
        <v>0.87216842</v>
      </c>
    </row>
    <row r="1520">
      <c r="A1520" s="3">
        <v>1.868</v>
      </c>
      <c r="B1520" s="3">
        <v>0.87223971</v>
      </c>
    </row>
    <row r="1521">
      <c r="A1521" s="3">
        <v>1.869</v>
      </c>
      <c r="B1521" s="3">
        <v>0.87231123</v>
      </c>
    </row>
    <row r="1522">
      <c r="A1522" s="3">
        <v>1.87</v>
      </c>
      <c r="B1522" s="3">
        <v>0.87232286</v>
      </c>
    </row>
    <row r="1523">
      <c r="A1523" s="3">
        <v>1.8710001</v>
      </c>
      <c r="B1523" s="3">
        <v>0.87232882</v>
      </c>
    </row>
    <row r="1524">
      <c r="A1524" s="3">
        <v>1.872</v>
      </c>
      <c r="B1524" s="3">
        <v>0.87233651</v>
      </c>
    </row>
    <row r="1525">
      <c r="A1525" s="3">
        <v>1.873</v>
      </c>
      <c r="B1525" s="3">
        <v>0.87232447</v>
      </c>
    </row>
    <row r="1526">
      <c r="A1526" s="3">
        <v>1.874</v>
      </c>
      <c r="B1526" s="3">
        <v>0.87233859</v>
      </c>
    </row>
    <row r="1527">
      <c r="A1527" s="3">
        <v>1.875</v>
      </c>
      <c r="B1527" s="3">
        <v>0.8724367</v>
      </c>
    </row>
    <row r="1528">
      <c r="A1528" s="3">
        <v>1.876</v>
      </c>
      <c r="B1528" s="3">
        <v>0.87254983</v>
      </c>
    </row>
    <row r="1529">
      <c r="A1529" s="3">
        <v>1.877</v>
      </c>
      <c r="B1529" s="3">
        <v>0.87269861</v>
      </c>
    </row>
    <row r="1530">
      <c r="A1530" s="3">
        <v>1.878</v>
      </c>
      <c r="B1530" s="3">
        <v>0.87284648</v>
      </c>
    </row>
    <row r="1531">
      <c r="A1531" s="3">
        <v>1.8789999</v>
      </c>
      <c r="B1531" s="3">
        <v>0.87285626</v>
      </c>
    </row>
    <row r="1532">
      <c r="A1532" s="3">
        <v>1.88</v>
      </c>
      <c r="B1532" s="3">
        <v>0.87285632</v>
      </c>
    </row>
    <row r="1533">
      <c r="A1533" s="3">
        <v>1.881</v>
      </c>
      <c r="B1533" s="3">
        <v>0.87283754</v>
      </c>
    </row>
    <row r="1534">
      <c r="A1534" s="3">
        <v>1.882</v>
      </c>
      <c r="B1534" s="3">
        <v>0.87280989</v>
      </c>
    </row>
    <row r="1535">
      <c r="A1535" s="3">
        <v>1.883</v>
      </c>
      <c r="B1535" s="3">
        <v>0.87277269</v>
      </c>
    </row>
    <row r="1536">
      <c r="A1536" s="3">
        <v>1.8839999</v>
      </c>
      <c r="B1536" s="3">
        <v>0.87271678</v>
      </c>
    </row>
    <row r="1537">
      <c r="A1537" s="3">
        <v>1.885</v>
      </c>
      <c r="B1537" s="3">
        <v>0.87265021</v>
      </c>
    </row>
    <row r="1538">
      <c r="A1538" s="3">
        <v>1.886</v>
      </c>
      <c r="B1538" s="3">
        <v>0.87257892</v>
      </c>
    </row>
    <row r="1539">
      <c r="A1539" s="3">
        <v>1.887</v>
      </c>
      <c r="B1539" s="3">
        <v>0.87250793</v>
      </c>
    </row>
    <row r="1540">
      <c r="A1540" s="3">
        <v>1.888</v>
      </c>
      <c r="B1540" s="3">
        <v>0.8723861</v>
      </c>
    </row>
    <row r="1541">
      <c r="A1541" s="3">
        <v>1.8890001</v>
      </c>
      <c r="B1541" s="3">
        <v>0.87225747</v>
      </c>
    </row>
    <row r="1542">
      <c r="A1542" s="3">
        <v>1.89</v>
      </c>
      <c r="B1542" s="3">
        <v>0.87211317</v>
      </c>
    </row>
    <row r="1543">
      <c r="A1543" s="3">
        <v>1.891</v>
      </c>
      <c r="B1543" s="3">
        <v>0.87196684</v>
      </c>
    </row>
    <row r="1544">
      <c r="A1544" s="3">
        <v>1.892</v>
      </c>
      <c r="B1544" s="3">
        <v>0.87183774</v>
      </c>
    </row>
    <row r="1545">
      <c r="A1545" s="3">
        <v>1.893</v>
      </c>
      <c r="B1545" s="3">
        <v>0.8717261</v>
      </c>
    </row>
    <row r="1546">
      <c r="A1546" s="3">
        <v>1.8940001</v>
      </c>
      <c r="B1546" s="3">
        <v>0.87161475</v>
      </c>
    </row>
    <row r="1547">
      <c r="A1547" s="3">
        <v>1.895</v>
      </c>
      <c r="B1547" s="3">
        <v>0.87148571</v>
      </c>
    </row>
    <row r="1548">
      <c r="A1548" s="3">
        <v>1.896</v>
      </c>
      <c r="B1548" s="3">
        <v>0.87136084</v>
      </c>
    </row>
    <row r="1549">
      <c r="A1549" s="3">
        <v>1.897</v>
      </c>
      <c r="B1549" s="3">
        <v>0.87127173</v>
      </c>
    </row>
    <row r="1550">
      <c r="A1550" s="3">
        <v>1.898</v>
      </c>
      <c r="B1550" s="3">
        <v>0.87118268</v>
      </c>
    </row>
    <row r="1551">
      <c r="A1551" s="3">
        <v>1.899</v>
      </c>
      <c r="B1551" s="3">
        <v>0.87107921</v>
      </c>
    </row>
    <row r="1552">
      <c r="A1552" s="3">
        <v>1.9</v>
      </c>
      <c r="B1552" s="3">
        <v>0.87097216</v>
      </c>
    </row>
    <row r="1553">
      <c r="A1553" s="3">
        <v>1.901</v>
      </c>
      <c r="B1553" s="3">
        <v>0.87091708</v>
      </c>
    </row>
    <row r="1554">
      <c r="A1554" s="3">
        <v>1.902</v>
      </c>
      <c r="B1554" s="3">
        <v>0.87088263</v>
      </c>
    </row>
    <row r="1555">
      <c r="A1555" s="3">
        <v>1.903</v>
      </c>
      <c r="B1555" s="3">
        <v>0.87088436</v>
      </c>
    </row>
    <row r="1556">
      <c r="A1556" s="3">
        <v>1.904</v>
      </c>
      <c r="B1556" s="3">
        <v>0.87090844</v>
      </c>
    </row>
    <row r="1557">
      <c r="A1557" s="3">
        <v>1.905</v>
      </c>
      <c r="B1557" s="3">
        <v>0.87092614</v>
      </c>
    </row>
    <row r="1558">
      <c r="A1558" s="3">
        <v>1.906</v>
      </c>
      <c r="B1558" s="3">
        <v>0.87094438</v>
      </c>
    </row>
    <row r="1559">
      <c r="A1559" s="3">
        <v>1.9069999</v>
      </c>
      <c r="B1559" s="3">
        <v>0.87095982</v>
      </c>
    </row>
    <row r="1560">
      <c r="A1560" s="3">
        <v>1.908</v>
      </c>
      <c r="B1560" s="3">
        <v>0.87095577</v>
      </c>
    </row>
    <row r="1561">
      <c r="A1561" s="3">
        <v>1.909</v>
      </c>
      <c r="B1561" s="3">
        <v>0.87095177</v>
      </c>
    </row>
    <row r="1562">
      <c r="A1562" s="3">
        <v>1.91</v>
      </c>
      <c r="B1562" s="3">
        <v>0.8709439</v>
      </c>
    </row>
    <row r="1563">
      <c r="A1563" s="3">
        <v>1.911</v>
      </c>
      <c r="B1563" s="3">
        <v>0.87093306</v>
      </c>
    </row>
    <row r="1564">
      <c r="A1564" s="3">
        <v>1.9119999</v>
      </c>
      <c r="B1564" s="3">
        <v>0.87093991</v>
      </c>
    </row>
    <row r="1565">
      <c r="A1565" s="3">
        <v>1.913</v>
      </c>
      <c r="B1565" s="3">
        <v>0.8709535</v>
      </c>
    </row>
    <row r="1566">
      <c r="A1566" s="3">
        <v>1.914</v>
      </c>
      <c r="B1566" s="3">
        <v>0.87097186</v>
      </c>
    </row>
    <row r="1567">
      <c r="A1567" s="3">
        <v>1.915</v>
      </c>
      <c r="B1567" s="3">
        <v>0.87099445</v>
      </c>
    </row>
    <row r="1568">
      <c r="A1568" s="3">
        <v>1.916</v>
      </c>
      <c r="B1568" s="3">
        <v>0.87102306</v>
      </c>
    </row>
    <row r="1569">
      <c r="A1569" s="3">
        <v>1.9170001</v>
      </c>
      <c r="B1569" s="3">
        <v>0.87106997</v>
      </c>
    </row>
    <row r="1570">
      <c r="A1570" s="3">
        <v>1.918</v>
      </c>
      <c r="B1570" s="3">
        <v>0.87112331</v>
      </c>
    </row>
    <row r="1571">
      <c r="A1571" s="3">
        <v>1.919</v>
      </c>
      <c r="B1571" s="3">
        <v>0.8712185</v>
      </c>
    </row>
    <row r="1572">
      <c r="A1572" s="3">
        <v>1.92</v>
      </c>
      <c r="B1572" s="3">
        <v>0.87131244</v>
      </c>
    </row>
    <row r="1573">
      <c r="A1573" s="3">
        <v>1.921</v>
      </c>
      <c r="B1573" s="3">
        <v>0.87134796</v>
      </c>
    </row>
    <row r="1574">
      <c r="A1574" s="3">
        <v>1.9220001</v>
      </c>
      <c r="B1574" s="3">
        <v>0.87138128</v>
      </c>
    </row>
    <row r="1575">
      <c r="A1575" s="3">
        <v>1.923</v>
      </c>
      <c r="B1575" s="3">
        <v>0.87144202</v>
      </c>
    </row>
    <row r="1576">
      <c r="A1576" s="3">
        <v>1.924</v>
      </c>
      <c r="B1576" s="3">
        <v>0.8715086</v>
      </c>
    </row>
    <row r="1577">
      <c r="A1577" s="3">
        <v>1.925</v>
      </c>
      <c r="B1577" s="3">
        <v>0.87157166</v>
      </c>
    </row>
    <row r="1578">
      <c r="A1578" s="3">
        <v>1.926</v>
      </c>
      <c r="B1578" s="3">
        <v>0.87163144</v>
      </c>
    </row>
    <row r="1579">
      <c r="A1579" s="3">
        <v>1.927</v>
      </c>
      <c r="B1579" s="3">
        <v>0.87171006</v>
      </c>
    </row>
    <row r="1580">
      <c r="A1580" s="3">
        <v>1.928</v>
      </c>
      <c r="B1580" s="3">
        <v>0.87182987</v>
      </c>
    </row>
    <row r="1581">
      <c r="A1581" s="3">
        <v>1.929</v>
      </c>
      <c r="B1581" s="3">
        <v>0.87196708</v>
      </c>
    </row>
    <row r="1582">
      <c r="A1582" s="3">
        <v>1.9299999</v>
      </c>
      <c r="B1582" s="3">
        <v>0.87211984</v>
      </c>
    </row>
    <row r="1583">
      <c r="A1583" s="3">
        <v>1.931</v>
      </c>
      <c r="B1583" s="3">
        <v>0.87226713</v>
      </c>
    </row>
    <row r="1584">
      <c r="A1584" s="3">
        <v>1.932</v>
      </c>
      <c r="B1584" s="3">
        <v>0.87240386</v>
      </c>
    </row>
    <row r="1585">
      <c r="A1585" s="3">
        <v>1.933</v>
      </c>
      <c r="B1585" s="3">
        <v>0.87252927</v>
      </c>
    </row>
    <row r="1586">
      <c r="A1586" s="3">
        <v>1.934</v>
      </c>
      <c r="B1586" s="3">
        <v>0.87265021</v>
      </c>
    </row>
    <row r="1587">
      <c r="A1587" s="3">
        <v>1.9349999</v>
      </c>
      <c r="B1587" s="3">
        <v>0.87277299</v>
      </c>
    </row>
    <row r="1588">
      <c r="A1588" s="3">
        <v>1.936</v>
      </c>
      <c r="B1588" s="3">
        <v>0.87289721</v>
      </c>
    </row>
    <row r="1589">
      <c r="A1589" s="3">
        <v>1.937</v>
      </c>
      <c r="B1589" s="3">
        <v>0.87301457</v>
      </c>
    </row>
    <row r="1590">
      <c r="A1590" s="3">
        <v>1.938</v>
      </c>
      <c r="B1590" s="3">
        <v>0.87309557</v>
      </c>
    </row>
    <row r="1591">
      <c r="A1591" s="3">
        <v>1.939</v>
      </c>
      <c r="B1591" s="3">
        <v>0.87312096</v>
      </c>
    </row>
    <row r="1592">
      <c r="A1592" s="3">
        <v>1.9400001</v>
      </c>
      <c r="B1592" s="3">
        <v>0.87313366</v>
      </c>
    </row>
    <row r="1593">
      <c r="A1593" s="3">
        <v>1.941</v>
      </c>
      <c r="B1593" s="3">
        <v>0.87312245</v>
      </c>
    </row>
    <row r="1594">
      <c r="A1594" s="3">
        <v>1.942</v>
      </c>
      <c r="B1594" s="3">
        <v>0.87310767</v>
      </c>
    </row>
    <row r="1595">
      <c r="A1595" s="3">
        <v>1.943</v>
      </c>
      <c r="B1595" s="3">
        <v>0.87310749</v>
      </c>
    </row>
    <row r="1596">
      <c r="A1596" s="3">
        <v>1.944</v>
      </c>
      <c r="B1596" s="3">
        <v>0.87310421</v>
      </c>
    </row>
    <row r="1597">
      <c r="A1597" s="3">
        <v>1.9450001</v>
      </c>
      <c r="B1597" s="3">
        <v>0.87309736</v>
      </c>
    </row>
    <row r="1598">
      <c r="A1598" s="3">
        <v>1.946</v>
      </c>
      <c r="B1598" s="3">
        <v>0.87308627</v>
      </c>
    </row>
    <row r="1599">
      <c r="A1599" s="3">
        <v>1.947</v>
      </c>
      <c r="B1599" s="3">
        <v>0.87306976</v>
      </c>
    </row>
    <row r="1600">
      <c r="A1600" s="3">
        <v>1.948</v>
      </c>
      <c r="B1600" s="3">
        <v>0.87305242</v>
      </c>
    </row>
    <row r="1601">
      <c r="A1601" s="3">
        <v>1.949</v>
      </c>
      <c r="B1601" s="3">
        <v>0.87306029</v>
      </c>
    </row>
    <row r="1602">
      <c r="A1602" s="3">
        <v>1.95</v>
      </c>
      <c r="B1602" s="3">
        <v>0.87310463</v>
      </c>
    </row>
    <row r="1603">
      <c r="A1603" s="3">
        <v>1.951</v>
      </c>
      <c r="B1603" s="3">
        <v>0.87313235</v>
      </c>
    </row>
    <row r="1604">
      <c r="A1604" s="3">
        <v>1.952</v>
      </c>
      <c r="B1604" s="3">
        <v>0.87308544</v>
      </c>
    </row>
    <row r="1605">
      <c r="A1605" s="3">
        <v>1.9529999</v>
      </c>
      <c r="B1605" s="3">
        <v>0.87301403</v>
      </c>
    </row>
    <row r="1606">
      <c r="A1606" s="3">
        <v>1.954</v>
      </c>
      <c r="B1606" s="3">
        <v>0.87297267</v>
      </c>
    </row>
    <row r="1607">
      <c r="A1607" s="3">
        <v>1.955</v>
      </c>
      <c r="B1607" s="3">
        <v>0.87290782</v>
      </c>
    </row>
    <row r="1608">
      <c r="A1608" s="3">
        <v>1.956</v>
      </c>
      <c r="B1608" s="3">
        <v>0.87279695</v>
      </c>
    </row>
    <row r="1609">
      <c r="A1609" s="3">
        <v>1.957</v>
      </c>
      <c r="B1609" s="3">
        <v>0.87267131</v>
      </c>
    </row>
    <row r="1610">
      <c r="A1610" s="3">
        <v>1.9579999</v>
      </c>
      <c r="B1610" s="3">
        <v>0.87252587</v>
      </c>
    </row>
    <row r="1611">
      <c r="A1611" s="3">
        <v>1.959</v>
      </c>
      <c r="B1611" s="3">
        <v>0.87238216</v>
      </c>
    </row>
    <row r="1612">
      <c r="A1612" s="3">
        <v>1.96</v>
      </c>
      <c r="B1612" s="3">
        <v>0.87229043</v>
      </c>
    </row>
    <row r="1613">
      <c r="A1613" s="3">
        <v>1.961</v>
      </c>
      <c r="B1613" s="3">
        <v>0.87224537</v>
      </c>
    </row>
    <row r="1614">
      <c r="A1614" s="3">
        <v>1.962</v>
      </c>
      <c r="B1614" s="3">
        <v>0.87218571</v>
      </c>
    </row>
    <row r="1615">
      <c r="A1615" s="3">
        <v>1.9630001</v>
      </c>
      <c r="B1615" s="3">
        <v>0.87213552</v>
      </c>
    </row>
    <row r="1616">
      <c r="A1616" s="3">
        <v>1.964</v>
      </c>
      <c r="B1616" s="3">
        <v>0.87208772</v>
      </c>
    </row>
    <row r="1617">
      <c r="A1617" s="3">
        <v>1.965</v>
      </c>
      <c r="B1617" s="3">
        <v>0.87207222</v>
      </c>
    </row>
    <row r="1618">
      <c r="A1618" s="3">
        <v>1.966</v>
      </c>
      <c r="B1618" s="3">
        <v>0.87207019</v>
      </c>
    </row>
    <row r="1619">
      <c r="A1619" s="3">
        <v>1.967</v>
      </c>
      <c r="B1619" s="3">
        <v>0.87220114</v>
      </c>
    </row>
    <row r="1620">
      <c r="A1620" s="3">
        <v>1.9680001</v>
      </c>
      <c r="B1620" s="3">
        <v>0.87234288</v>
      </c>
    </row>
    <row r="1621">
      <c r="A1621" s="3">
        <v>1.969</v>
      </c>
      <c r="B1621" s="3">
        <v>0.87245029</v>
      </c>
    </row>
    <row r="1622">
      <c r="A1622" s="3">
        <v>1.97</v>
      </c>
      <c r="B1622" s="3">
        <v>0.87254661</v>
      </c>
    </row>
    <row r="1623">
      <c r="A1623" s="3">
        <v>1.971</v>
      </c>
      <c r="B1623" s="3">
        <v>0.87261546</v>
      </c>
    </row>
    <row r="1624">
      <c r="A1624" s="3">
        <v>1.972</v>
      </c>
      <c r="B1624" s="3">
        <v>0.87266701</v>
      </c>
    </row>
    <row r="1625">
      <c r="A1625" s="3">
        <v>1.973</v>
      </c>
      <c r="B1625" s="3">
        <v>0.87271339</v>
      </c>
    </row>
    <row r="1626">
      <c r="A1626" s="3">
        <v>1.974</v>
      </c>
      <c r="B1626" s="3">
        <v>0.87272727</v>
      </c>
    </row>
    <row r="1627">
      <c r="A1627" s="3">
        <v>1.975</v>
      </c>
      <c r="B1627" s="3">
        <v>0.87274241</v>
      </c>
    </row>
    <row r="1628">
      <c r="A1628" s="3">
        <v>1.976</v>
      </c>
      <c r="B1628" s="3">
        <v>0.87279415</v>
      </c>
    </row>
    <row r="1629">
      <c r="A1629" s="3">
        <v>1.977</v>
      </c>
      <c r="B1629" s="3">
        <v>0.87283754</v>
      </c>
    </row>
    <row r="1630">
      <c r="A1630" s="3">
        <v>1.978</v>
      </c>
      <c r="B1630" s="3">
        <v>0.87291735</v>
      </c>
    </row>
    <row r="1631">
      <c r="A1631" s="3">
        <v>1.979</v>
      </c>
      <c r="B1631" s="3">
        <v>0.8730045</v>
      </c>
    </row>
    <row r="1632">
      <c r="A1632" s="3">
        <v>1.98</v>
      </c>
      <c r="B1632" s="3">
        <v>0.87308103</v>
      </c>
    </row>
    <row r="1633">
      <c r="A1633" s="3">
        <v>1.9809999</v>
      </c>
      <c r="B1633" s="3">
        <v>0.87316275</v>
      </c>
    </row>
    <row r="1634">
      <c r="A1634" s="3">
        <v>1.982</v>
      </c>
      <c r="B1634" s="3">
        <v>0.87323475</v>
      </c>
    </row>
    <row r="1635">
      <c r="A1635" s="3">
        <v>1.983</v>
      </c>
      <c r="B1635" s="3">
        <v>0.87328923</v>
      </c>
    </row>
    <row r="1636">
      <c r="A1636" s="3">
        <v>1.984</v>
      </c>
      <c r="B1636" s="3">
        <v>0.87333304</v>
      </c>
    </row>
    <row r="1637">
      <c r="A1637" s="3">
        <v>1.985</v>
      </c>
      <c r="B1637" s="3">
        <v>0.87337059</v>
      </c>
    </row>
    <row r="1638">
      <c r="A1638" s="3">
        <v>1.9859999</v>
      </c>
      <c r="B1638" s="3">
        <v>0.87339842</v>
      </c>
    </row>
    <row r="1639">
      <c r="A1639" s="3">
        <v>1.987</v>
      </c>
      <c r="B1639" s="3">
        <v>0.87341058</v>
      </c>
    </row>
    <row r="1640">
      <c r="A1640" s="3">
        <v>1.988</v>
      </c>
      <c r="B1640" s="3">
        <v>0.87342745</v>
      </c>
    </row>
    <row r="1641">
      <c r="A1641" s="3">
        <v>1.989</v>
      </c>
      <c r="B1641" s="3">
        <v>0.87348151</v>
      </c>
    </row>
    <row r="1642">
      <c r="A1642" s="3">
        <v>1.99</v>
      </c>
      <c r="B1642" s="3">
        <v>0.87354547</v>
      </c>
    </row>
    <row r="1643">
      <c r="A1643" s="3">
        <v>1.9910001</v>
      </c>
      <c r="B1643" s="3">
        <v>0.87365121</v>
      </c>
    </row>
    <row r="1644">
      <c r="A1644" s="3">
        <v>1.992</v>
      </c>
      <c r="B1644" s="3">
        <v>0.8737185</v>
      </c>
    </row>
    <row r="1645">
      <c r="A1645" s="3">
        <v>1.993</v>
      </c>
      <c r="B1645" s="3">
        <v>0.87375778</v>
      </c>
    </row>
    <row r="1646">
      <c r="A1646" s="3">
        <v>1.994</v>
      </c>
      <c r="B1646" s="3">
        <v>0.87381279</v>
      </c>
    </row>
    <row r="1647">
      <c r="A1647" s="3">
        <v>1.995</v>
      </c>
      <c r="B1647" s="3">
        <v>0.87383527</v>
      </c>
    </row>
    <row r="1648">
      <c r="A1648" s="3">
        <v>1.9960001</v>
      </c>
      <c r="B1648" s="3">
        <v>0.87382036</v>
      </c>
    </row>
    <row r="1649">
      <c r="A1649" s="3">
        <v>1.997</v>
      </c>
      <c r="B1649" s="3">
        <v>0.87382162</v>
      </c>
    </row>
    <row r="1650">
      <c r="A1650" s="3">
        <v>1.998</v>
      </c>
      <c r="B1650" s="3">
        <v>0.87381995</v>
      </c>
    </row>
    <row r="1651">
      <c r="A1651" s="3">
        <v>1.999</v>
      </c>
      <c r="B1651" s="3">
        <v>0.87377441</v>
      </c>
    </row>
    <row r="1652">
      <c r="A1652" s="3">
        <v>2.0</v>
      </c>
      <c r="B1652" s="3">
        <v>0.87366533</v>
      </c>
    </row>
    <row r="1653">
      <c r="A1653" s="3">
        <v>2.0009999</v>
      </c>
      <c r="B1653" s="3">
        <v>0.87358373</v>
      </c>
    </row>
    <row r="1654">
      <c r="A1654" s="3">
        <v>2.0020001</v>
      </c>
      <c r="B1654" s="3">
        <v>0.87364507</v>
      </c>
    </row>
    <row r="1655">
      <c r="A1655" s="3">
        <v>2.003</v>
      </c>
      <c r="B1655" s="3">
        <v>0.87372983</v>
      </c>
    </row>
    <row r="1656">
      <c r="A1656" s="3">
        <v>2.0039999</v>
      </c>
      <c r="B1656" s="3">
        <v>0.87380725</v>
      </c>
    </row>
    <row r="1657">
      <c r="A1657" s="3">
        <v>2.0050001</v>
      </c>
      <c r="B1657" s="3">
        <v>0.87387913</v>
      </c>
    </row>
    <row r="1658">
      <c r="A1658" s="3">
        <v>2.006</v>
      </c>
      <c r="B1658" s="3">
        <v>0.87398392</v>
      </c>
    </row>
    <row r="1659">
      <c r="A1659" s="3">
        <v>2.007</v>
      </c>
      <c r="B1659" s="3">
        <v>0.87407982</v>
      </c>
    </row>
    <row r="1660">
      <c r="A1660" s="3">
        <v>2.0079999</v>
      </c>
      <c r="B1660" s="3">
        <v>0.87413883</v>
      </c>
    </row>
    <row r="1661">
      <c r="A1661" s="3">
        <v>2.0090001</v>
      </c>
      <c r="B1661" s="3">
        <v>0.87419206</v>
      </c>
    </row>
    <row r="1662">
      <c r="A1662" s="3">
        <v>2.01</v>
      </c>
      <c r="B1662" s="3">
        <v>0.87425619</v>
      </c>
    </row>
    <row r="1663">
      <c r="A1663" s="3">
        <v>2.0109999</v>
      </c>
      <c r="B1663" s="3">
        <v>0.87432122</v>
      </c>
    </row>
    <row r="1664">
      <c r="A1664" s="3">
        <v>2.0120001</v>
      </c>
      <c r="B1664" s="3">
        <v>0.87440735</v>
      </c>
    </row>
    <row r="1665">
      <c r="A1665" s="3">
        <v>2.013</v>
      </c>
      <c r="B1665" s="3">
        <v>0.87450314</v>
      </c>
    </row>
    <row r="1666">
      <c r="A1666" s="3">
        <v>2.0139999</v>
      </c>
      <c r="B1666" s="3">
        <v>0.87459117</v>
      </c>
    </row>
    <row r="1667">
      <c r="A1667" s="3">
        <v>2.0150001</v>
      </c>
      <c r="B1667" s="3">
        <v>0.87472486</v>
      </c>
    </row>
    <row r="1668">
      <c r="A1668" s="3">
        <v>2.016</v>
      </c>
      <c r="B1668" s="3">
        <v>0.87485451</v>
      </c>
    </row>
    <row r="1669">
      <c r="A1669" s="3">
        <v>2.017</v>
      </c>
      <c r="B1669" s="3">
        <v>0.87499094</v>
      </c>
    </row>
    <row r="1670">
      <c r="A1670" s="3">
        <v>2.0179999</v>
      </c>
      <c r="B1670" s="3">
        <v>0.87513059</v>
      </c>
    </row>
    <row r="1671">
      <c r="A1671" s="3">
        <v>2.0190001</v>
      </c>
      <c r="B1671" s="3">
        <v>0.8752498</v>
      </c>
    </row>
    <row r="1672">
      <c r="A1672" s="3">
        <v>2.02</v>
      </c>
      <c r="B1672" s="3">
        <v>0.87537652</v>
      </c>
    </row>
    <row r="1673">
      <c r="A1673" s="3">
        <v>2.0209999</v>
      </c>
      <c r="B1673" s="3">
        <v>0.87548554</v>
      </c>
    </row>
    <row r="1674">
      <c r="A1674" s="3">
        <v>2.0220001</v>
      </c>
      <c r="B1674" s="3">
        <v>0.87557197</v>
      </c>
    </row>
    <row r="1675">
      <c r="A1675" s="3">
        <v>2.023</v>
      </c>
      <c r="B1675" s="3">
        <v>0.87570554</v>
      </c>
    </row>
    <row r="1676">
      <c r="A1676" s="3">
        <v>2.0239999</v>
      </c>
      <c r="B1676" s="3">
        <v>0.87590921</v>
      </c>
    </row>
    <row r="1677">
      <c r="A1677" s="3">
        <v>2.0250001</v>
      </c>
      <c r="B1677" s="3">
        <v>0.87608302</v>
      </c>
    </row>
    <row r="1678">
      <c r="A1678" s="3">
        <v>2.026</v>
      </c>
      <c r="B1678" s="3">
        <v>0.87621087</v>
      </c>
    </row>
    <row r="1679">
      <c r="A1679" s="3">
        <v>2.027</v>
      </c>
      <c r="B1679" s="3">
        <v>0.87633121</v>
      </c>
    </row>
    <row r="1680">
      <c r="A1680" s="3">
        <v>2.0280001</v>
      </c>
      <c r="B1680" s="3">
        <v>0.87655026</v>
      </c>
    </row>
    <row r="1681">
      <c r="A1681" s="3">
        <v>2.029</v>
      </c>
      <c r="B1681" s="3">
        <v>0.87678498</v>
      </c>
    </row>
    <row r="1682">
      <c r="A1682" s="3">
        <v>2.03</v>
      </c>
      <c r="B1682" s="3">
        <v>0.8769775</v>
      </c>
    </row>
    <row r="1683">
      <c r="A1683" s="3">
        <v>2.0309999</v>
      </c>
      <c r="B1683" s="3">
        <v>0.8771472</v>
      </c>
    </row>
    <row r="1684">
      <c r="A1684" s="3">
        <v>2.0320001</v>
      </c>
      <c r="B1684" s="3">
        <v>0.87725431</v>
      </c>
    </row>
    <row r="1685">
      <c r="A1685" s="3">
        <v>2.033</v>
      </c>
      <c r="B1685" s="3">
        <v>0.87733531</v>
      </c>
    </row>
    <row r="1686">
      <c r="A1686" s="3">
        <v>2.0339999</v>
      </c>
      <c r="B1686" s="3">
        <v>0.87742841</v>
      </c>
    </row>
    <row r="1687">
      <c r="A1687" s="3">
        <v>2.0350001</v>
      </c>
      <c r="B1687" s="3">
        <v>0.87753755</v>
      </c>
    </row>
    <row r="1688">
      <c r="A1688" s="3">
        <v>2.036</v>
      </c>
      <c r="B1688" s="3">
        <v>0.87764478</v>
      </c>
    </row>
    <row r="1689">
      <c r="A1689" s="3">
        <v>2.0369999</v>
      </c>
      <c r="B1689" s="3">
        <v>0.87773103</v>
      </c>
    </row>
    <row r="1690">
      <c r="A1690" s="3">
        <v>2.0380001</v>
      </c>
      <c r="B1690" s="3">
        <v>0.87781125</v>
      </c>
    </row>
    <row r="1691">
      <c r="A1691" s="3">
        <v>2.039</v>
      </c>
      <c r="B1691" s="3">
        <v>0.87785047</v>
      </c>
    </row>
    <row r="1692">
      <c r="A1692" s="3">
        <v>2.04</v>
      </c>
      <c r="B1692" s="3">
        <v>0.87785465</v>
      </c>
    </row>
    <row r="1693">
      <c r="A1693" s="3">
        <v>2.0409999</v>
      </c>
      <c r="B1693" s="3">
        <v>0.87783247</v>
      </c>
    </row>
    <row r="1694">
      <c r="A1694" s="3">
        <v>2.0420001</v>
      </c>
      <c r="B1694" s="3">
        <v>0.8778277</v>
      </c>
    </row>
    <row r="1695">
      <c r="A1695" s="3">
        <v>2.043</v>
      </c>
      <c r="B1695" s="3">
        <v>0.87788707</v>
      </c>
    </row>
    <row r="1696">
      <c r="A1696" s="3">
        <v>2.0439999</v>
      </c>
      <c r="B1696" s="3">
        <v>0.87801117</v>
      </c>
    </row>
    <row r="1697">
      <c r="A1697" s="3">
        <v>2.0450001</v>
      </c>
      <c r="B1697" s="3">
        <v>0.8782202</v>
      </c>
    </row>
    <row r="1698">
      <c r="A1698" s="3">
        <v>2.046</v>
      </c>
      <c r="B1698" s="3">
        <v>0.87844586</v>
      </c>
    </row>
    <row r="1699">
      <c r="A1699" s="3">
        <v>2.0469999</v>
      </c>
      <c r="B1699" s="3">
        <v>0.87861818</v>
      </c>
    </row>
    <row r="1700">
      <c r="A1700" s="3">
        <v>2.0480001</v>
      </c>
      <c r="B1700" s="3">
        <v>0.87875038</v>
      </c>
    </row>
    <row r="1701">
      <c r="A1701" s="3">
        <v>2.049</v>
      </c>
      <c r="B1701" s="3">
        <v>0.8788594</v>
      </c>
    </row>
    <row r="1702">
      <c r="A1702" s="3">
        <v>2.05</v>
      </c>
      <c r="B1702" s="3">
        <v>0.87894899</v>
      </c>
    </row>
    <row r="1703">
      <c r="A1703" s="3">
        <v>2.0510001</v>
      </c>
      <c r="B1703" s="3">
        <v>0.87905174</v>
      </c>
    </row>
    <row r="1704">
      <c r="A1704" s="3">
        <v>2.052</v>
      </c>
      <c r="B1704" s="3">
        <v>0.87920475</v>
      </c>
    </row>
    <row r="1705">
      <c r="A1705" s="3">
        <v>2.053</v>
      </c>
      <c r="B1705" s="3">
        <v>0.87937897</v>
      </c>
    </row>
    <row r="1706">
      <c r="A1706" s="3">
        <v>2.0539999</v>
      </c>
      <c r="B1706" s="3">
        <v>0.87951475</v>
      </c>
    </row>
    <row r="1707">
      <c r="A1707" s="3">
        <v>2.0550001</v>
      </c>
      <c r="B1707" s="3">
        <v>0.87960631</v>
      </c>
    </row>
    <row r="1708">
      <c r="A1708" s="3">
        <v>2.056</v>
      </c>
      <c r="B1708" s="3">
        <v>0.87967217</v>
      </c>
    </row>
    <row r="1709">
      <c r="A1709" s="3">
        <v>2.0569999</v>
      </c>
      <c r="B1709" s="3">
        <v>0.87974089</v>
      </c>
    </row>
    <row r="1710">
      <c r="A1710" s="3">
        <v>2.0580001</v>
      </c>
      <c r="B1710" s="3">
        <v>0.87981588</v>
      </c>
    </row>
    <row r="1711">
      <c r="A1711" s="3">
        <v>2.059</v>
      </c>
      <c r="B1711" s="3">
        <v>0.87991285</v>
      </c>
    </row>
    <row r="1712">
      <c r="A1712" s="3">
        <v>2.0599999</v>
      </c>
      <c r="B1712" s="3">
        <v>0.88004649</v>
      </c>
    </row>
    <row r="1713">
      <c r="A1713" s="3">
        <v>2.0610001</v>
      </c>
      <c r="B1713" s="3">
        <v>0.88019514</v>
      </c>
    </row>
    <row r="1714">
      <c r="A1714" s="3">
        <v>2.062</v>
      </c>
      <c r="B1714" s="3">
        <v>0.88039702</v>
      </c>
    </row>
    <row r="1715">
      <c r="A1715" s="3">
        <v>2.063</v>
      </c>
      <c r="B1715" s="3">
        <v>0.88064367</v>
      </c>
    </row>
    <row r="1716">
      <c r="A1716" s="3">
        <v>2.0639999</v>
      </c>
      <c r="B1716" s="3">
        <v>0.88086265</v>
      </c>
    </row>
    <row r="1717">
      <c r="A1717" s="3">
        <v>2.0650001</v>
      </c>
      <c r="B1717" s="3">
        <v>0.88105363</v>
      </c>
    </row>
    <row r="1718">
      <c r="A1718" s="3">
        <v>2.066</v>
      </c>
      <c r="B1718" s="3">
        <v>0.88124615</v>
      </c>
    </row>
    <row r="1719">
      <c r="A1719" s="3">
        <v>2.0669999</v>
      </c>
      <c r="B1719" s="3">
        <v>0.88146079</v>
      </c>
    </row>
    <row r="1720">
      <c r="A1720" s="3">
        <v>2.0680001</v>
      </c>
      <c r="B1720" s="3">
        <v>0.88166678</v>
      </c>
    </row>
    <row r="1721">
      <c r="A1721" s="3">
        <v>2.069</v>
      </c>
      <c r="B1721" s="3">
        <v>0.88181686</v>
      </c>
    </row>
    <row r="1722">
      <c r="A1722" s="3">
        <v>2.0699999</v>
      </c>
      <c r="B1722" s="3">
        <v>0.88196135</v>
      </c>
    </row>
    <row r="1723">
      <c r="A1723" s="3">
        <v>2.0710001</v>
      </c>
      <c r="B1723" s="3">
        <v>0.8821488</v>
      </c>
    </row>
    <row r="1724">
      <c r="A1724" s="3">
        <v>2.072</v>
      </c>
      <c r="B1724" s="3">
        <v>0.88236266</v>
      </c>
    </row>
    <row r="1725">
      <c r="A1725" s="3">
        <v>2.073</v>
      </c>
      <c r="B1725" s="3">
        <v>0.88251162</v>
      </c>
    </row>
    <row r="1726">
      <c r="A1726" s="3">
        <v>2.0739999</v>
      </c>
      <c r="B1726" s="3">
        <v>0.88262677</v>
      </c>
    </row>
    <row r="1727">
      <c r="A1727" s="3">
        <v>2.075</v>
      </c>
      <c r="B1727" s="3">
        <v>0.88279247</v>
      </c>
    </row>
    <row r="1728">
      <c r="A1728" s="3">
        <v>2.076</v>
      </c>
      <c r="B1728" s="3">
        <v>0.88298631</v>
      </c>
    </row>
    <row r="1729">
      <c r="A1729" s="3">
        <v>2.0769999</v>
      </c>
      <c r="B1729" s="3">
        <v>0.88314956</v>
      </c>
    </row>
    <row r="1730">
      <c r="A1730" s="3">
        <v>2.0780001</v>
      </c>
      <c r="B1730" s="3">
        <v>0.88330406</v>
      </c>
    </row>
    <row r="1731">
      <c r="A1731" s="3">
        <v>2.079</v>
      </c>
      <c r="B1731" s="3">
        <v>0.88347608</v>
      </c>
    </row>
    <row r="1732">
      <c r="A1732" s="3">
        <v>2.0799999</v>
      </c>
      <c r="B1732" s="3">
        <v>0.88367915</v>
      </c>
    </row>
    <row r="1733">
      <c r="A1733" s="3">
        <v>2.0810001</v>
      </c>
      <c r="B1733" s="3">
        <v>0.88388854</v>
      </c>
    </row>
    <row r="1734">
      <c r="A1734" s="3">
        <v>2.082</v>
      </c>
      <c r="B1734" s="3">
        <v>0.88411272</v>
      </c>
    </row>
    <row r="1735">
      <c r="A1735" s="3">
        <v>2.0829999</v>
      </c>
      <c r="B1735" s="3">
        <v>0.88433045</v>
      </c>
    </row>
    <row r="1736">
      <c r="A1736" s="3">
        <v>2.0840001</v>
      </c>
      <c r="B1736" s="3">
        <v>0.88459301</v>
      </c>
    </row>
    <row r="1737">
      <c r="A1737" s="3">
        <v>2.085</v>
      </c>
      <c r="B1737" s="3">
        <v>0.88487369</v>
      </c>
    </row>
    <row r="1738">
      <c r="A1738" s="3">
        <v>2.086</v>
      </c>
      <c r="B1738" s="3">
        <v>0.88506615</v>
      </c>
    </row>
    <row r="1739">
      <c r="A1739" s="3">
        <v>2.0869999</v>
      </c>
      <c r="B1739" s="3">
        <v>0.88524377</v>
      </c>
    </row>
    <row r="1740">
      <c r="A1740" s="3">
        <v>2.0880001</v>
      </c>
      <c r="B1740" s="3">
        <v>0.88533992</v>
      </c>
    </row>
    <row r="1741">
      <c r="A1741" s="3">
        <v>2.089</v>
      </c>
      <c r="B1741" s="3">
        <v>0.88538933</v>
      </c>
    </row>
    <row r="1742">
      <c r="A1742" s="3">
        <v>2.0899999</v>
      </c>
      <c r="B1742" s="3">
        <v>0.88531089</v>
      </c>
    </row>
    <row r="1743">
      <c r="A1743" s="3">
        <v>2.0910001</v>
      </c>
      <c r="B1743" s="3">
        <v>0.8851493</v>
      </c>
    </row>
    <row r="1744">
      <c r="A1744" s="3">
        <v>2.092</v>
      </c>
      <c r="B1744" s="3">
        <v>0.885005</v>
      </c>
    </row>
    <row r="1745">
      <c r="A1745" s="3">
        <v>2.0929999</v>
      </c>
      <c r="B1745" s="3">
        <v>0.88488203</v>
      </c>
    </row>
    <row r="1746">
      <c r="A1746" s="3">
        <v>2.0940001</v>
      </c>
      <c r="B1746" s="3">
        <v>0.88476551</v>
      </c>
    </row>
    <row r="1747">
      <c r="A1747" s="3">
        <v>2.095</v>
      </c>
      <c r="B1747" s="3">
        <v>0.88463193</v>
      </c>
    </row>
    <row r="1748">
      <c r="A1748" s="3">
        <v>2.096</v>
      </c>
      <c r="B1748" s="3">
        <v>0.88450027</v>
      </c>
    </row>
    <row r="1749">
      <c r="A1749" s="3">
        <v>2.0969999</v>
      </c>
      <c r="B1749" s="3">
        <v>0.88443118</v>
      </c>
    </row>
    <row r="1750">
      <c r="A1750" s="3">
        <v>2.098</v>
      </c>
      <c r="B1750" s="3">
        <v>0.88435537</v>
      </c>
    </row>
    <row r="1751">
      <c r="A1751" s="3">
        <v>2.099</v>
      </c>
      <c r="B1751" s="3">
        <v>0.8843174</v>
      </c>
    </row>
    <row r="1752">
      <c r="A1752" s="3">
        <v>2.0999999</v>
      </c>
      <c r="B1752" s="3">
        <v>0.88428968</v>
      </c>
    </row>
    <row r="1753">
      <c r="A1753" s="3">
        <v>2.1010001</v>
      </c>
      <c r="B1753" s="3">
        <v>0.88429934</v>
      </c>
    </row>
    <row r="1754">
      <c r="A1754" s="3">
        <v>2.102</v>
      </c>
      <c r="B1754" s="3">
        <v>0.88432294</v>
      </c>
    </row>
    <row r="1755">
      <c r="A1755" s="3">
        <v>2.1029999</v>
      </c>
      <c r="B1755" s="3">
        <v>0.88439333</v>
      </c>
    </row>
    <row r="1756">
      <c r="A1756" s="3">
        <v>2.1040001</v>
      </c>
      <c r="B1756" s="3">
        <v>0.88444954</v>
      </c>
    </row>
    <row r="1757">
      <c r="A1757" s="3">
        <v>2.105</v>
      </c>
      <c r="B1757" s="3">
        <v>0.88451236</v>
      </c>
    </row>
    <row r="1758">
      <c r="A1758" s="3">
        <v>2.1059999</v>
      </c>
      <c r="B1758" s="3">
        <v>0.88457221</v>
      </c>
    </row>
    <row r="1759">
      <c r="A1759" s="3">
        <v>2.1070001</v>
      </c>
      <c r="B1759" s="3">
        <v>0.88459843</v>
      </c>
    </row>
    <row r="1760">
      <c r="A1760" s="3">
        <v>2.108</v>
      </c>
      <c r="B1760" s="3">
        <v>0.88458788</v>
      </c>
    </row>
    <row r="1761">
      <c r="A1761" s="3">
        <v>2.109</v>
      </c>
      <c r="B1761" s="3">
        <v>0.88458318</v>
      </c>
    </row>
    <row r="1762">
      <c r="A1762" s="3">
        <v>2.1099999</v>
      </c>
      <c r="B1762" s="3">
        <v>0.88461232</v>
      </c>
    </row>
    <row r="1763">
      <c r="A1763" s="3">
        <v>2.1110001</v>
      </c>
      <c r="B1763" s="3">
        <v>0.88466519</v>
      </c>
    </row>
    <row r="1764">
      <c r="A1764" s="3">
        <v>2.112</v>
      </c>
      <c r="B1764" s="3">
        <v>0.88477302</v>
      </c>
    </row>
    <row r="1765">
      <c r="A1765" s="3">
        <v>2.1129999</v>
      </c>
      <c r="B1765" s="3">
        <v>0.88491225</v>
      </c>
    </row>
    <row r="1766">
      <c r="A1766" s="3">
        <v>2.1140001</v>
      </c>
      <c r="B1766" s="3">
        <v>0.8850888</v>
      </c>
    </row>
    <row r="1767">
      <c r="A1767" s="3">
        <v>2.115</v>
      </c>
      <c r="B1767" s="3">
        <v>0.8852185</v>
      </c>
    </row>
    <row r="1768">
      <c r="A1768" s="3">
        <v>2.1159999</v>
      </c>
      <c r="B1768" s="3">
        <v>0.88525635</v>
      </c>
    </row>
    <row r="1769">
      <c r="A1769" s="3">
        <v>2.1170001</v>
      </c>
      <c r="B1769" s="3">
        <v>0.88527393</v>
      </c>
    </row>
    <row r="1770">
      <c r="A1770" s="3">
        <v>2.118</v>
      </c>
      <c r="B1770" s="3">
        <v>0.88536078</v>
      </c>
    </row>
    <row r="1771">
      <c r="A1771" s="3">
        <v>2.119</v>
      </c>
      <c r="B1771" s="3">
        <v>0.8854807</v>
      </c>
    </row>
    <row r="1772">
      <c r="A1772" s="3">
        <v>2.1199999</v>
      </c>
      <c r="B1772" s="3">
        <v>0.88553095</v>
      </c>
    </row>
    <row r="1773">
      <c r="A1773" s="3">
        <v>2.1210001</v>
      </c>
      <c r="B1773" s="3">
        <v>0.88552141</v>
      </c>
    </row>
    <row r="1774">
      <c r="A1774" s="3">
        <v>2.122</v>
      </c>
      <c r="B1774" s="3">
        <v>0.88550997</v>
      </c>
    </row>
    <row r="1775">
      <c r="A1775" s="3">
        <v>2.1229999</v>
      </c>
      <c r="B1775" s="3">
        <v>0.88550329</v>
      </c>
    </row>
    <row r="1776">
      <c r="A1776" s="3">
        <v>2.1240001</v>
      </c>
      <c r="B1776" s="3">
        <v>0.88552117</v>
      </c>
    </row>
    <row r="1777">
      <c r="A1777" s="3">
        <v>2.125</v>
      </c>
      <c r="B1777" s="3">
        <v>0.88558567</v>
      </c>
    </row>
    <row r="1778">
      <c r="A1778" s="3">
        <v>2.1259999</v>
      </c>
      <c r="B1778" s="3">
        <v>0.88565797</v>
      </c>
    </row>
    <row r="1779">
      <c r="A1779" s="3">
        <v>2.1270001</v>
      </c>
      <c r="B1779" s="3">
        <v>0.88571662</v>
      </c>
    </row>
    <row r="1780">
      <c r="A1780" s="3">
        <v>2.128</v>
      </c>
      <c r="B1780" s="3">
        <v>0.88579541</v>
      </c>
    </row>
    <row r="1781">
      <c r="A1781" s="3">
        <v>2.1289999</v>
      </c>
      <c r="B1781" s="3">
        <v>0.88577861</v>
      </c>
    </row>
    <row r="1782">
      <c r="A1782" s="3">
        <v>2.1300001</v>
      </c>
      <c r="B1782" s="3">
        <v>0.88573182</v>
      </c>
    </row>
    <row r="1783">
      <c r="A1783" s="3">
        <v>2.131</v>
      </c>
      <c r="B1783" s="3">
        <v>0.88564956</v>
      </c>
    </row>
    <row r="1784">
      <c r="A1784" s="3">
        <v>2.132</v>
      </c>
      <c r="B1784" s="3">
        <v>0.88559943</v>
      </c>
    </row>
    <row r="1785">
      <c r="A1785" s="3">
        <v>2.1329999</v>
      </c>
      <c r="B1785" s="3">
        <v>0.88556337</v>
      </c>
    </row>
    <row r="1786">
      <c r="A1786" s="3">
        <v>2.1340001</v>
      </c>
      <c r="B1786" s="3">
        <v>0.8855862</v>
      </c>
    </row>
    <row r="1787">
      <c r="A1787" s="3">
        <v>2.135</v>
      </c>
      <c r="B1787" s="3">
        <v>0.88567203</v>
      </c>
    </row>
    <row r="1788">
      <c r="A1788" s="3">
        <v>2.1359999</v>
      </c>
      <c r="B1788" s="3">
        <v>0.88575727</v>
      </c>
    </row>
    <row r="1789">
      <c r="A1789" s="3">
        <v>2.1370001</v>
      </c>
      <c r="B1789" s="3">
        <v>0.88580644</v>
      </c>
    </row>
    <row r="1790">
      <c r="A1790" s="3">
        <v>2.138</v>
      </c>
      <c r="B1790" s="3">
        <v>0.88585228</v>
      </c>
    </row>
    <row r="1791">
      <c r="A1791" s="3">
        <v>2.1389999</v>
      </c>
      <c r="B1791" s="3">
        <v>0.88584012</v>
      </c>
    </row>
    <row r="1792">
      <c r="A1792" s="3">
        <v>2.1400001</v>
      </c>
      <c r="B1792" s="3">
        <v>0.88577968</v>
      </c>
    </row>
    <row r="1793">
      <c r="A1793" s="3">
        <v>2.141</v>
      </c>
      <c r="B1793" s="3">
        <v>0.88569027</v>
      </c>
    </row>
    <row r="1794">
      <c r="A1794" s="3">
        <v>2.142</v>
      </c>
      <c r="B1794" s="3">
        <v>0.88553822</v>
      </c>
    </row>
    <row r="1795">
      <c r="A1795" s="3">
        <v>2.1429999</v>
      </c>
      <c r="B1795" s="3">
        <v>0.88536853</v>
      </c>
    </row>
    <row r="1796">
      <c r="A1796" s="3">
        <v>2.1440001</v>
      </c>
      <c r="B1796" s="3">
        <v>0.88512379</v>
      </c>
    </row>
    <row r="1797">
      <c r="A1797" s="3">
        <v>2.145</v>
      </c>
      <c r="B1797" s="3">
        <v>0.8848924</v>
      </c>
    </row>
    <row r="1798">
      <c r="A1798" s="3">
        <v>2.1459999</v>
      </c>
      <c r="B1798" s="3">
        <v>0.88473171</v>
      </c>
    </row>
    <row r="1799">
      <c r="A1799" s="3">
        <v>2.1470001</v>
      </c>
      <c r="B1799" s="3">
        <v>0.88457453</v>
      </c>
    </row>
    <row r="1800">
      <c r="A1800" s="3">
        <v>2.148</v>
      </c>
      <c r="B1800" s="3">
        <v>0.88430685</v>
      </c>
    </row>
    <row r="1801">
      <c r="A1801" s="3">
        <v>2.1489999</v>
      </c>
      <c r="B1801" s="3">
        <v>0.8840583</v>
      </c>
    </row>
    <row r="1802">
      <c r="A1802" s="3">
        <v>2.1500001</v>
      </c>
      <c r="B1802" s="3">
        <v>0.8838774</v>
      </c>
    </row>
    <row r="1803">
      <c r="A1803" s="3">
        <v>2.151</v>
      </c>
      <c r="B1803" s="3">
        <v>0.88369721</v>
      </c>
    </row>
    <row r="1804">
      <c r="A1804" s="3">
        <v>2.152</v>
      </c>
      <c r="B1804" s="3">
        <v>0.88335079</v>
      </c>
    </row>
    <row r="1805">
      <c r="A1805" s="3">
        <v>2.1530001</v>
      </c>
      <c r="B1805" s="3">
        <v>0.88299537</v>
      </c>
    </row>
    <row r="1806">
      <c r="A1806" s="3">
        <v>2.154</v>
      </c>
      <c r="B1806" s="3">
        <v>0.88284689</v>
      </c>
    </row>
    <row r="1807">
      <c r="A1807" s="3">
        <v>2.155</v>
      </c>
      <c r="B1807" s="3">
        <v>0.8827799</v>
      </c>
    </row>
    <row r="1808">
      <c r="A1808" s="3">
        <v>2.1559999</v>
      </c>
      <c r="B1808" s="3">
        <v>0.88268036</v>
      </c>
    </row>
    <row r="1809">
      <c r="A1809" s="3">
        <v>2.1570001</v>
      </c>
      <c r="B1809" s="3">
        <v>0.88257492</v>
      </c>
    </row>
    <row r="1810">
      <c r="A1810" s="3">
        <v>2.158</v>
      </c>
      <c r="B1810" s="3">
        <v>0.88248503</v>
      </c>
    </row>
    <row r="1811">
      <c r="A1811" s="3">
        <v>2.1589999</v>
      </c>
      <c r="B1811" s="3">
        <v>0.88241929</v>
      </c>
    </row>
    <row r="1812">
      <c r="A1812" s="3">
        <v>2.1600001</v>
      </c>
      <c r="B1812" s="3">
        <v>0.88235778</v>
      </c>
    </row>
    <row r="1813">
      <c r="A1813" s="3">
        <v>2.161</v>
      </c>
      <c r="B1813" s="3">
        <v>0.88223988</v>
      </c>
    </row>
    <row r="1814">
      <c r="A1814" s="3">
        <v>2.1619999</v>
      </c>
      <c r="B1814" s="3">
        <v>0.88213956</v>
      </c>
    </row>
    <row r="1815">
      <c r="A1815" s="3">
        <v>2.1630001</v>
      </c>
      <c r="B1815" s="3">
        <v>0.88206023</v>
      </c>
    </row>
    <row r="1816">
      <c r="A1816" s="3">
        <v>2.164</v>
      </c>
      <c r="B1816" s="3">
        <v>0.8819685</v>
      </c>
    </row>
    <row r="1817">
      <c r="A1817" s="3">
        <v>2.165</v>
      </c>
      <c r="B1817" s="3">
        <v>0.88184333</v>
      </c>
    </row>
    <row r="1818">
      <c r="A1818" s="3">
        <v>2.1659999</v>
      </c>
      <c r="B1818" s="3">
        <v>0.8817091</v>
      </c>
    </row>
    <row r="1819">
      <c r="A1819" s="3">
        <v>2.1670001</v>
      </c>
      <c r="B1819" s="3">
        <v>0.88161188</v>
      </c>
    </row>
    <row r="1820">
      <c r="A1820" s="3">
        <v>2.168</v>
      </c>
      <c r="B1820" s="3">
        <v>0.88151425</v>
      </c>
    </row>
    <row r="1821">
      <c r="A1821" s="3">
        <v>2.1689999</v>
      </c>
      <c r="B1821" s="3">
        <v>0.88137448</v>
      </c>
    </row>
    <row r="1822">
      <c r="A1822" s="3">
        <v>2.1700001</v>
      </c>
      <c r="B1822" s="3">
        <v>0.8812356</v>
      </c>
    </row>
    <row r="1823">
      <c r="A1823" s="3">
        <v>2.171</v>
      </c>
      <c r="B1823" s="3">
        <v>0.88115501</v>
      </c>
    </row>
    <row r="1824">
      <c r="A1824" s="3">
        <v>2.1719999</v>
      </c>
      <c r="B1824" s="3">
        <v>0.8810575</v>
      </c>
    </row>
    <row r="1825">
      <c r="A1825" s="3">
        <v>2.1730001</v>
      </c>
      <c r="B1825" s="3">
        <v>0.88090146</v>
      </c>
    </row>
    <row r="1826">
      <c r="A1826" s="3">
        <v>2.174</v>
      </c>
      <c r="B1826" s="3">
        <v>0.88070017</v>
      </c>
    </row>
    <row r="1827">
      <c r="A1827" s="3">
        <v>2.175</v>
      </c>
      <c r="B1827" s="3">
        <v>0.88053083</v>
      </c>
    </row>
    <row r="1828">
      <c r="A1828" s="3">
        <v>2.1760001</v>
      </c>
      <c r="B1828" s="3">
        <v>0.88040751</v>
      </c>
    </row>
    <row r="1829">
      <c r="A1829" s="3">
        <v>2.177</v>
      </c>
      <c r="B1829" s="3">
        <v>0.88027948</v>
      </c>
    </row>
    <row r="1830">
      <c r="A1830" s="3">
        <v>2.178</v>
      </c>
      <c r="B1830" s="3">
        <v>0.88010532</v>
      </c>
    </row>
    <row r="1831">
      <c r="A1831" s="3">
        <v>2.1789999</v>
      </c>
      <c r="B1831" s="3">
        <v>0.87997204</v>
      </c>
    </row>
    <row r="1832">
      <c r="A1832" s="3">
        <v>2.1800001</v>
      </c>
      <c r="B1832" s="3">
        <v>0.87992585</v>
      </c>
    </row>
    <row r="1833">
      <c r="A1833" s="3">
        <v>2.181</v>
      </c>
      <c r="B1833" s="3">
        <v>0.87981522</v>
      </c>
    </row>
    <row r="1834">
      <c r="A1834" s="3">
        <v>2.1819999</v>
      </c>
      <c r="B1834" s="3">
        <v>0.87955451</v>
      </c>
    </row>
    <row r="1835">
      <c r="A1835" s="3">
        <v>2.1830001</v>
      </c>
      <c r="B1835" s="3">
        <v>0.87929344</v>
      </c>
    </row>
    <row r="1836">
      <c r="A1836" s="3">
        <v>2.184</v>
      </c>
      <c r="B1836" s="3">
        <v>0.87916881</v>
      </c>
    </row>
    <row r="1837">
      <c r="A1837" s="3">
        <v>2.1849999</v>
      </c>
      <c r="B1837" s="3">
        <v>0.87904406</v>
      </c>
    </row>
    <row r="1838">
      <c r="A1838" s="3">
        <v>2.1860001</v>
      </c>
      <c r="B1838" s="3">
        <v>0.87888575</v>
      </c>
    </row>
    <row r="1839">
      <c r="A1839" s="3">
        <v>2.187</v>
      </c>
      <c r="B1839" s="3">
        <v>0.87875164</v>
      </c>
    </row>
    <row r="1840">
      <c r="A1840" s="3">
        <v>2.188</v>
      </c>
      <c r="B1840" s="3">
        <v>0.87873912</v>
      </c>
    </row>
    <row r="1841">
      <c r="A1841" s="3">
        <v>2.1889999</v>
      </c>
      <c r="B1841" s="3">
        <v>0.87872815</v>
      </c>
    </row>
    <row r="1842">
      <c r="A1842" s="3">
        <v>2.1900001</v>
      </c>
      <c r="B1842" s="3">
        <v>0.87862957</v>
      </c>
    </row>
    <row r="1843">
      <c r="A1843" s="3">
        <v>2.191</v>
      </c>
      <c r="B1843" s="3">
        <v>0.87850082</v>
      </c>
    </row>
    <row r="1844">
      <c r="A1844" s="3">
        <v>2.1919999</v>
      </c>
      <c r="B1844" s="3">
        <v>0.87844205</v>
      </c>
    </row>
    <row r="1845">
      <c r="A1845" s="3">
        <v>2.1930001</v>
      </c>
      <c r="B1845" s="3">
        <v>0.87838483</v>
      </c>
    </row>
    <row r="1846">
      <c r="A1846" s="3">
        <v>2.194</v>
      </c>
      <c r="B1846" s="3">
        <v>0.87827855</v>
      </c>
    </row>
    <row r="1847">
      <c r="A1847" s="3">
        <v>2.1949999</v>
      </c>
      <c r="B1847" s="3">
        <v>0.87811726</v>
      </c>
    </row>
    <row r="1848">
      <c r="A1848" s="3">
        <v>2.1960001</v>
      </c>
      <c r="B1848" s="3">
        <v>0.87798363</v>
      </c>
    </row>
    <row r="1849">
      <c r="A1849" s="3">
        <v>2.197</v>
      </c>
      <c r="B1849" s="3">
        <v>0.87789047</v>
      </c>
    </row>
    <row r="1850">
      <c r="A1850" s="3">
        <v>2.198</v>
      </c>
      <c r="B1850" s="3">
        <v>0.8777436</v>
      </c>
    </row>
    <row r="1851">
      <c r="A1851" s="3">
        <v>2.1989999</v>
      </c>
      <c r="B1851" s="3">
        <v>0.87751973</v>
      </c>
    </row>
    <row r="1852">
      <c r="A1852" s="3">
        <v>2.2</v>
      </c>
      <c r="B1852" s="3">
        <v>0.87734717</v>
      </c>
    </row>
    <row r="1853">
      <c r="A1853" s="3">
        <v>2.201</v>
      </c>
      <c r="B1853" s="3">
        <v>0.87730944</v>
      </c>
    </row>
    <row r="1854">
      <c r="A1854" s="3">
        <v>2.2019999</v>
      </c>
      <c r="B1854" s="3">
        <v>0.87725186</v>
      </c>
    </row>
    <row r="1855">
      <c r="A1855" s="3">
        <v>2.2030001</v>
      </c>
      <c r="B1855" s="3">
        <v>0.87725669</v>
      </c>
    </row>
    <row r="1856">
      <c r="A1856" s="3">
        <v>2.204</v>
      </c>
      <c r="B1856" s="3">
        <v>0.87724257</v>
      </c>
    </row>
    <row r="1857">
      <c r="A1857" s="3">
        <v>2.2049999</v>
      </c>
      <c r="B1857" s="3">
        <v>0.87725472</v>
      </c>
    </row>
    <row r="1858">
      <c r="A1858" s="3">
        <v>2.2060001</v>
      </c>
      <c r="B1858" s="3">
        <v>0.87726772</v>
      </c>
    </row>
    <row r="1859">
      <c r="A1859" s="3">
        <v>2.207</v>
      </c>
      <c r="B1859" s="3">
        <v>0.87726796</v>
      </c>
    </row>
    <row r="1860">
      <c r="A1860" s="3">
        <v>2.2079999</v>
      </c>
      <c r="B1860" s="3">
        <v>0.87725723</v>
      </c>
    </row>
    <row r="1861">
      <c r="A1861" s="3">
        <v>2.2090001</v>
      </c>
      <c r="B1861" s="3">
        <v>0.8772589</v>
      </c>
    </row>
    <row r="1862">
      <c r="A1862" s="3">
        <v>2.21</v>
      </c>
      <c r="B1862" s="3">
        <v>0.87722546</v>
      </c>
    </row>
    <row r="1863">
      <c r="A1863" s="3">
        <v>2.211</v>
      </c>
      <c r="B1863" s="3">
        <v>0.87712198</v>
      </c>
    </row>
    <row r="1864">
      <c r="A1864" s="3">
        <v>2.2119999</v>
      </c>
      <c r="B1864" s="3">
        <v>0.8769623</v>
      </c>
    </row>
    <row r="1865">
      <c r="A1865" s="3">
        <v>2.2130001</v>
      </c>
      <c r="B1865" s="3">
        <v>0.87675089</v>
      </c>
    </row>
    <row r="1866">
      <c r="A1866" s="3">
        <v>2.214</v>
      </c>
      <c r="B1866" s="3">
        <v>0.87650514</v>
      </c>
    </row>
    <row r="1867">
      <c r="A1867" s="3">
        <v>2.2149999</v>
      </c>
      <c r="B1867" s="3">
        <v>0.87630862</v>
      </c>
    </row>
    <row r="1868">
      <c r="A1868" s="3">
        <v>2.2160001</v>
      </c>
      <c r="B1868" s="3">
        <v>0.87614393</v>
      </c>
    </row>
    <row r="1869">
      <c r="A1869" s="3">
        <v>2.217</v>
      </c>
      <c r="B1869" s="3">
        <v>0.87598366</v>
      </c>
    </row>
    <row r="1870">
      <c r="A1870" s="3">
        <v>2.2179999</v>
      </c>
      <c r="B1870" s="3">
        <v>0.87582898</v>
      </c>
    </row>
    <row r="1871">
      <c r="A1871" s="3">
        <v>2.2190001</v>
      </c>
      <c r="B1871" s="3">
        <v>0.87561327</v>
      </c>
    </row>
    <row r="1872">
      <c r="A1872" s="3">
        <v>2.22</v>
      </c>
      <c r="B1872" s="3">
        <v>0.87532961</v>
      </c>
    </row>
    <row r="1873">
      <c r="A1873" s="3">
        <v>2.221</v>
      </c>
      <c r="B1873" s="3">
        <v>0.87511772</v>
      </c>
    </row>
    <row r="1874">
      <c r="A1874" s="3">
        <v>2.2219999</v>
      </c>
      <c r="B1874" s="3">
        <v>0.87502497</v>
      </c>
    </row>
    <row r="1875">
      <c r="A1875" s="3">
        <v>2.223</v>
      </c>
      <c r="B1875" s="3">
        <v>0.87493598</v>
      </c>
    </row>
    <row r="1876">
      <c r="A1876" s="3">
        <v>2.224</v>
      </c>
      <c r="B1876" s="3">
        <v>0.87484127</v>
      </c>
    </row>
    <row r="1877">
      <c r="A1877" s="3">
        <v>2.2249999</v>
      </c>
      <c r="B1877" s="3">
        <v>0.87476969</v>
      </c>
    </row>
    <row r="1878">
      <c r="A1878" s="3">
        <v>2.2260001</v>
      </c>
      <c r="B1878" s="3">
        <v>0.87477428</v>
      </c>
    </row>
    <row r="1879">
      <c r="A1879" s="3">
        <v>2.227</v>
      </c>
      <c r="B1879" s="3">
        <v>0.87477469</v>
      </c>
    </row>
    <row r="1880">
      <c r="A1880" s="3">
        <v>2.2279999</v>
      </c>
      <c r="B1880" s="3">
        <v>0.87468362</v>
      </c>
    </row>
    <row r="1881">
      <c r="A1881" s="3">
        <v>2.2290001</v>
      </c>
      <c r="B1881" s="3">
        <v>0.87458712</v>
      </c>
    </row>
    <row r="1882">
      <c r="A1882" s="3">
        <v>2.23</v>
      </c>
      <c r="B1882" s="3">
        <v>0.8745243</v>
      </c>
    </row>
    <row r="1883">
      <c r="A1883" s="3">
        <v>2.2309999</v>
      </c>
      <c r="B1883" s="3">
        <v>0.87445492</v>
      </c>
    </row>
    <row r="1884">
      <c r="A1884" s="3">
        <v>2.2320001</v>
      </c>
      <c r="B1884" s="3">
        <v>0.87434298</v>
      </c>
    </row>
    <row r="1885">
      <c r="A1885" s="3">
        <v>2.233</v>
      </c>
      <c r="B1885" s="3">
        <v>0.87422788</v>
      </c>
    </row>
    <row r="1886">
      <c r="A1886" s="3">
        <v>2.234</v>
      </c>
      <c r="B1886" s="3">
        <v>0.87416446</v>
      </c>
    </row>
    <row r="1887">
      <c r="A1887" s="3">
        <v>2.2349999</v>
      </c>
      <c r="B1887" s="3">
        <v>0.87411207</v>
      </c>
    </row>
    <row r="1888">
      <c r="A1888" s="3">
        <v>2.2360001</v>
      </c>
      <c r="B1888" s="3">
        <v>0.87404019</v>
      </c>
    </row>
    <row r="1889">
      <c r="A1889" s="3">
        <v>2.237</v>
      </c>
      <c r="B1889" s="3">
        <v>0.87396723</v>
      </c>
    </row>
    <row r="1890">
      <c r="A1890" s="3">
        <v>2.2379999</v>
      </c>
      <c r="B1890" s="3">
        <v>0.87394369</v>
      </c>
    </row>
    <row r="1891">
      <c r="A1891" s="3">
        <v>2.2390001</v>
      </c>
      <c r="B1891" s="3">
        <v>0.87394089</v>
      </c>
    </row>
    <row r="1892">
      <c r="A1892" s="3">
        <v>2.24</v>
      </c>
      <c r="B1892" s="3">
        <v>0.8739869</v>
      </c>
    </row>
    <row r="1893">
      <c r="A1893" s="3">
        <v>2.2409999</v>
      </c>
      <c r="B1893" s="3">
        <v>0.8740837</v>
      </c>
    </row>
    <row r="1894">
      <c r="A1894" s="3">
        <v>2.2420001</v>
      </c>
      <c r="B1894" s="3">
        <v>0.87412167</v>
      </c>
    </row>
    <row r="1895">
      <c r="A1895" s="3">
        <v>2.243</v>
      </c>
      <c r="B1895" s="3">
        <v>0.87410933</v>
      </c>
    </row>
    <row r="1896">
      <c r="A1896" s="3">
        <v>2.244</v>
      </c>
      <c r="B1896" s="3">
        <v>0.87421685</v>
      </c>
    </row>
    <row r="1897">
      <c r="A1897" s="3">
        <v>2.2449999</v>
      </c>
      <c r="B1897" s="3">
        <v>0.87446535</v>
      </c>
    </row>
    <row r="1898">
      <c r="A1898" s="3">
        <v>2.2460001</v>
      </c>
      <c r="B1898" s="3">
        <v>0.87466991</v>
      </c>
    </row>
    <row r="1899">
      <c r="A1899" s="3">
        <v>2.247</v>
      </c>
      <c r="B1899" s="3">
        <v>0.87478936</v>
      </c>
    </row>
    <row r="1900">
      <c r="A1900" s="3">
        <v>2.2479999</v>
      </c>
      <c r="B1900" s="3">
        <v>0.87494946</v>
      </c>
    </row>
    <row r="1901">
      <c r="A1901" s="3">
        <v>2.2490001</v>
      </c>
      <c r="B1901" s="3">
        <v>0.8751744</v>
      </c>
    </row>
    <row r="1902">
      <c r="A1902" s="3">
        <v>2.25</v>
      </c>
      <c r="B1902" s="3">
        <v>0.87535697</v>
      </c>
    </row>
    <row r="1903">
      <c r="A1903" s="3">
        <v>2.2509999</v>
      </c>
      <c r="B1903" s="3">
        <v>0.8755011</v>
      </c>
    </row>
    <row r="1904">
      <c r="A1904" s="3">
        <v>2.2520001</v>
      </c>
      <c r="B1904" s="3">
        <v>0.87565899</v>
      </c>
    </row>
    <row r="1905">
      <c r="A1905" s="3">
        <v>2.253</v>
      </c>
      <c r="B1905" s="3">
        <v>0.87573999</v>
      </c>
    </row>
    <row r="1906">
      <c r="A1906" s="3">
        <v>2.2539999</v>
      </c>
      <c r="B1906" s="3">
        <v>0.87580401</v>
      </c>
    </row>
    <row r="1907">
      <c r="A1907" s="3">
        <v>2.2550001</v>
      </c>
      <c r="B1907" s="3">
        <v>0.8758021</v>
      </c>
    </row>
    <row r="1908">
      <c r="A1908" s="3">
        <v>2.256</v>
      </c>
      <c r="B1908" s="3">
        <v>0.87576509</v>
      </c>
    </row>
    <row r="1909">
      <c r="A1909" s="3">
        <v>2.257</v>
      </c>
      <c r="B1909" s="3">
        <v>0.87563181</v>
      </c>
    </row>
    <row r="1910">
      <c r="A1910" s="3">
        <v>2.2579999</v>
      </c>
      <c r="B1910" s="3">
        <v>0.87547445</v>
      </c>
    </row>
    <row r="1911">
      <c r="A1911" s="3">
        <v>2.2590001</v>
      </c>
      <c r="B1911" s="3">
        <v>0.87536383</v>
      </c>
    </row>
    <row r="1912">
      <c r="A1912" s="3">
        <v>2.26</v>
      </c>
      <c r="B1912" s="3">
        <v>0.87526214</v>
      </c>
    </row>
    <row r="1913">
      <c r="A1913" s="3">
        <v>2.2609999</v>
      </c>
      <c r="B1913" s="3">
        <v>0.87519467</v>
      </c>
    </row>
    <row r="1914">
      <c r="A1914" s="3">
        <v>2.2620001</v>
      </c>
      <c r="B1914" s="3">
        <v>0.87515354</v>
      </c>
    </row>
    <row r="1915">
      <c r="A1915" s="3">
        <v>2.263</v>
      </c>
      <c r="B1915" s="3">
        <v>0.87518919</v>
      </c>
    </row>
    <row r="1916">
      <c r="A1916" s="3">
        <v>2.2639999</v>
      </c>
      <c r="B1916" s="3">
        <v>0.87523961</v>
      </c>
    </row>
    <row r="1917">
      <c r="A1917" s="3">
        <v>2.2650001</v>
      </c>
      <c r="B1917" s="3">
        <v>0.8752389</v>
      </c>
    </row>
    <row r="1918">
      <c r="A1918" s="3">
        <v>2.266</v>
      </c>
      <c r="B1918" s="3">
        <v>0.87521857</v>
      </c>
    </row>
    <row r="1919">
      <c r="A1919" s="3">
        <v>2.267</v>
      </c>
      <c r="B1919" s="3">
        <v>0.87522018</v>
      </c>
    </row>
    <row r="1920">
      <c r="A1920" s="3">
        <v>2.2679999</v>
      </c>
      <c r="B1920" s="3">
        <v>0.87524074</v>
      </c>
    </row>
    <row r="1921">
      <c r="A1921" s="3">
        <v>2.2690001</v>
      </c>
      <c r="B1921" s="3">
        <v>0.87524641</v>
      </c>
    </row>
    <row r="1922">
      <c r="A1922" s="3">
        <v>2.27</v>
      </c>
      <c r="B1922" s="3">
        <v>0.87521636</v>
      </c>
    </row>
    <row r="1923">
      <c r="A1923" s="3">
        <v>2.2709999</v>
      </c>
      <c r="B1923" s="3">
        <v>0.87519413</v>
      </c>
    </row>
    <row r="1924">
      <c r="A1924" s="3">
        <v>2.2720001</v>
      </c>
      <c r="B1924" s="3">
        <v>0.87521774</v>
      </c>
    </row>
    <row r="1925">
      <c r="A1925" s="3">
        <v>2.273</v>
      </c>
      <c r="B1925" s="3">
        <v>0.87525195</v>
      </c>
    </row>
    <row r="1926">
      <c r="A1926" s="3">
        <v>2.2739999</v>
      </c>
      <c r="B1926" s="3">
        <v>0.87530988</v>
      </c>
    </row>
    <row r="1927">
      <c r="A1927" s="3">
        <v>2.2750001</v>
      </c>
      <c r="B1927" s="3">
        <v>0.8753708</v>
      </c>
    </row>
    <row r="1928">
      <c r="A1928" s="3">
        <v>2.276</v>
      </c>
      <c r="B1928" s="3">
        <v>0.87538016</v>
      </c>
    </row>
    <row r="1929">
      <c r="A1929" s="3">
        <v>2.277</v>
      </c>
      <c r="B1929" s="3">
        <v>0.87538481</v>
      </c>
    </row>
    <row r="1930">
      <c r="A1930" s="3">
        <v>2.2780001</v>
      </c>
      <c r="B1930" s="3">
        <v>0.87544668</v>
      </c>
    </row>
    <row r="1931">
      <c r="A1931" s="3">
        <v>2.279</v>
      </c>
      <c r="B1931" s="3">
        <v>0.87549686</v>
      </c>
    </row>
    <row r="1932">
      <c r="A1932" s="3">
        <v>2.28</v>
      </c>
      <c r="B1932" s="3">
        <v>0.8754642</v>
      </c>
    </row>
    <row r="1933">
      <c r="A1933" s="3">
        <v>2.2809999</v>
      </c>
      <c r="B1933" s="3">
        <v>0.87543553</v>
      </c>
    </row>
    <row r="1934">
      <c r="A1934" s="3">
        <v>2.2820001</v>
      </c>
      <c r="B1934" s="3">
        <v>0.87545675</v>
      </c>
    </row>
    <row r="1935">
      <c r="A1935" s="3">
        <v>2.283</v>
      </c>
      <c r="B1935" s="3">
        <v>0.87547082</v>
      </c>
    </row>
    <row r="1936">
      <c r="A1936" s="3">
        <v>2.2839999</v>
      </c>
      <c r="B1936" s="3">
        <v>0.87534493</v>
      </c>
    </row>
    <row r="1937">
      <c r="A1937" s="3">
        <v>2.2850001</v>
      </c>
      <c r="B1937" s="3">
        <v>0.87516677</v>
      </c>
    </row>
    <row r="1938">
      <c r="A1938" s="3">
        <v>2.286</v>
      </c>
      <c r="B1938" s="3">
        <v>0.87504137</v>
      </c>
    </row>
    <row r="1939">
      <c r="A1939" s="3">
        <v>2.2869999</v>
      </c>
      <c r="B1939" s="3">
        <v>0.87490904</v>
      </c>
    </row>
    <row r="1940">
      <c r="A1940" s="3">
        <v>2.2880001</v>
      </c>
      <c r="B1940" s="3">
        <v>0.87495291</v>
      </c>
    </row>
    <row r="1941">
      <c r="A1941" s="3">
        <v>2.289</v>
      </c>
      <c r="B1941" s="3">
        <v>0.87504202</v>
      </c>
    </row>
    <row r="1942">
      <c r="A1942" s="3">
        <v>2.29</v>
      </c>
      <c r="B1942" s="3">
        <v>0.875157</v>
      </c>
    </row>
    <row r="1943">
      <c r="A1943" s="3">
        <v>2.2909999</v>
      </c>
      <c r="B1943" s="3">
        <v>0.87527776</v>
      </c>
    </row>
    <row r="1944">
      <c r="A1944" s="3">
        <v>2.2920001</v>
      </c>
      <c r="B1944" s="3">
        <v>0.87539792</v>
      </c>
    </row>
    <row r="1945">
      <c r="A1945" s="3">
        <v>2.293</v>
      </c>
      <c r="B1945" s="3">
        <v>0.87552983</v>
      </c>
    </row>
    <row r="1946">
      <c r="A1946" s="3">
        <v>2.2939999</v>
      </c>
      <c r="B1946" s="3">
        <v>0.87566972</v>
      </c>
    </row>
    <row r="1947">
      <c r="A1947" s="3">
        <v>2.2950001</v>
      </c>
      <c r="B1947" s="3">
        <v>0.87581176</v>
      </c>
    </row>
    <row r="1948">
      <c r="A1948" s="3">
        <v>2.296</v>
      </c>
      <c r="B1948" s="3">
        <v>0.8759315</v>
      </c>
    </row>
    <row r="1949">
      <c r="A1949" s="3">
        <v>2.2969999</v>
      </c>
      <c r="B1949" s="3">
        <v>0.87606615</v>
      </c>
    </row>
    <row r="1950">
      <c r="A1950" s="3">
        <v>2.2980001</v>
      </c>
      <c r="B1950" s="3">
        <v>0.87630808</v>
      </c>
    </row>
    <row r="1951">
      <c r="A1951" s="3">
        <v>2.299</v>
      </c>
      <c r="B1951" s="3">
        <v>0.87660182</v>
      </c>
    </row>
    <row r="1952">
      <c r="A1952" s="3">
        <v>2.3</v>
      </c>
      <c r="B1952" s="3">
        <v>0.87691569</v>
      </c>
    </row>
    <row r="1953">
      <c r="A1953" s="3">
        <v>2.3010001</v>
      </c>
      <c r="B1953" s="3">
        <v>0.87725127</v>
      </c>
    </row>
    <row r="1954">
      <c r="A1954" s="3">
        <v>2.302</v>
      </c>
      <c r="B1954" s="3">
        <v>0.87766647</v>
      </c>
    </row>
    <row r="1955">
      <c r="A1955" s="3">
        <v>2.303</v>
      </c>
      <c r="B1955" s="3">
        <v>0.8781727</v>
      </c>
    </row>
    <row r="1956">
      <c r="A1956" s="3">
        <v>2.3039999</v>
      </c>
      <c r="B1956" s="3">
        <v>0.87868387</v>
      </c>
    </row>
    <row r="1957">
      <c r="A1957" s="3">
        <v>2.3050001</v>
      </c>
      <c r="B1957" s="3">
        <v>0.87918383</v>
      </c>
    </row>
    <row r="1958">
      <c r="A1958" s="3">
        <v>2.306</v>
      </c>
      <c r="B1958" s="3">
        <v>0.87963486</v>
      </c>
    </row>
    <row r="1959">
      <c r="A1959" s="3">
        <v>2.3069999</v>
      </c>
      <c r="B1959" s="3">
        <v>0.88000572</v>
      </c>
    </row>
    <row r="1960">
      <c r="A1960" s="3">
        <v>2.3080001</v>
      </c>
      <c r="B1960" s="3">
        <v>0.88031864</v>
      </c>
    </row>
    <row r="1961">
      <c r="A1961" s="3">
        <v>2.309</v>
      </c>
      <c r="B1961" s="3">
        <v>0.88051486</v>
      </c>
    </row>
    <row r="1962">
      <c r="A1962" s="3">
        <v>2.3099999</v>
      </c>
      <c r="B1962" s="3">
        <v>0.88073909</v>
      </c>
    </row>
    <row r="1963">
      <c r="A1963" s="3">
        <v>2.3110001</v>
      </c>
      <c r="B1963" s="3">
        <v>0.88100475</v>
      </c>
    </row>
    <row r="1964">
      <c r="A1964" s="3">
        <v>2.312</v>
      </c>
      <c r="B1964" s="3">
        <v>0.88124865</v>
      </c>
    </row>
    <row r="1965">
      <c r="A1965" s="3">
        <v>2.313</v>
      </c>
      <c r="B1965" s="3">
        <v>0.88145459</v>
      </c>
    </row>
    <row r="1966">
      <c r="A1966" s="3">
        <v>2.3139999</v>
      </c>
      <c r="B1966" s="3">
        <v>0.88162434</v>
      </c>
    </row>
    <row r="1967">
      <c r="A1967" s="3">
        <v>2.3150001</v>
      </c>
      <c r="B1967" s="3">
        <v>0.88165462</v>
      </c>
    </row>
    <row r="1968">
      <c r="A1968" s="3">
        <v>2.316</v>
      </c>
      <c r="B1968" s="3">
        <v>0.88167834</v>
      </c>
    </row>
    <row r="1969">
      <c r="A1969" s="3">
        <v>2.3169999</v>
      </c>
      <c r="B1969" s="3">
        <v>0.88169181</v>
      </c>
    </row>
    <row r="1970">
      <c r="A1970" s="3">
        <v>2.3180001</v>
      </c>
      <c r="B1970" s="3">
        <v>0.8816843</v>
      </c>
    </row>
    <row r="1971">
      <c r="A1971" s="3">
        <v>2.319</v>
      </c>
      <c r="B1971" s="3">
        <v>0.881679</v>
      </c>
    </row>
    <row r="1972">
      <c r="A1972" s="3">
        <v>2.3199999</v>
      </c>
      <c r="B1972" s="3">
        <v>0.88167197</v>
      </c>
    </row>
    <row r="1973">
      <c r="A1973" s="3">
        <v>2.3210001</v>
      </c>
      <c r="B1973" s="3">
        <v>0.88165092</v>
      </c>
    </row>
    <row r="1974">
      <c r="A1974" s="3">
        <v>2.322</v>
      </c>
      <c r="B1974" s="3">
        <v>0.88163543</v>
      </c>
    </row>
    <row r="1975">
      <c r="A1975" s="3">
        <v>2.323</v>
      </c>
      <c r="B1975" s="3">
        <v>0.88179147</v>
      </c>
    </row>
    <row r="1976">
      <c r="A1976" s="3">
        <v>2.3239999</v>
      </c>
      <c r="B1976" s="3">
        <v>0.88194793</v>
      </c>
    </row>
    <row r="1977">
      <c r="A1977" s="3">
        <v>2.325</v>
      </c>
      <c r="B1977" s="3">
        <v>0.88199943</v>
      </c>
    </row>
    <row r="1978">
      <c r="A1978" s="3">
        <v>2.326</v>
      </c>
      <c r="B1978" s="3">
        <v>0.88206935</v>
      </c>
    </row>
    <row r="1979">
      <c r="A1979" s="3">
        <v>2.3269999</v>
      </c>
      <c r="B1979" s="3">
        <v>0.88229793</v>
      </c>
    </row>
    <row r="1980">
      <c r="A1980" s="3">
        <v>2.3280001</v>
      </c>
      <c r="B1980" s="3">
        <v>0.88254327</v>
      </c>
    </row>
    <row r="1981">
      <c r="A1981" s="3">
        <v>2.329</v>
      </c>
      <c r="B1981" s="3">
        <v>0.88276005</v>
      </c>
    </row>
    <row r="1982">
      <c r="A1982" s="3">
        <v>2.3299999</v>
      </c>
      <c r="B1982" s="3">
        <v>0.88290453</v>
      </c>
    </row>
    <row r="1983">
      <c r="A1983" s="3">
        <v>2.3310001</v>
      </c>
      <c r="B1983" s="3">
        <v>0.88308805</v>
      </c>
    </row>
    <row r="1984">
      <c r="A1984" s="3">
        <v>2.332</v>
      </c>
      <c r="B1984" s="3">
        <v>0.88329446</v>
      </c>
    </row>
    <row r="1985">
      <c r="A1985" s="3">
        <v>2.3329999</v>
      </c>
      <c r="B1985" s="3">
        <v>0.88345355</v>
      </c>
    </row>
    <row r="1986">
      <c r="A1986" s="3">
        <v>2.3340001</v>
      </c>
      <c r="B1986" s="3">
        <v>0.88362265</v>
      </c>
    </row>
    <row r="1987">
      <c r="A1987" s="3">
        <v>2.335</v>
      </c>
      <c r="B1987" s="3">
        <v>0.88380224</v>
      </c>
    </row>
    <row r="1988">
      <c r="A1988" s="3">
        <v>2.336</v>
      </c>
      <c r="B1988" s="3">
        <v>0.88399559</v>
      </c>
    </row>
    <row r="1989">
      <c r="A1989" s="3">
        <v>2.3369999</v>
      </c>
      <c r="B1989" s="3">
        <v>0.88400578</v>
      </c>
    </row>
    <row r="1990">
      <c r="A1990" s="3">
        <v>2.3380001</v>
      </c>
      <c r="B1990" s="3">
        <v>0.88390195</v>
      </c>
    </row>
    <row r="1991">
      <c r="A1991" s="3">
        <v>2.339</v>
      </c>
      <c r="B1991" s="3">
        <v>0.88386858</v>
      </c>
    </row>
    <row r="1992">
      <c r="A1992" s="3">
        <v>2.3399999</v>
      </c>
      <c r="B1992" s="3">
        <v>0.88389379</v>
      </c>
    </row>
    <row r="1993">
      <c r="A1993" s="3">
        <v>2.3410001</v>
      </c>
      <c r="B1993" s="3">
        <v>0.88390481</v>
      </c>
    </row>
    <row r="1994">
      <c r="A1994" s="3">
        <v>2.342</v>
      </c>
      <c r="B1994" s="3">
        <v>0.88395387</v>
      </c>
    </row>
    <row r="1995">
      <c r="A1995" s="3">
        <v>2.3429999</v>
      </c>
      <c r="B1995" s="3">
        <v>0.88399917</v>
      </c>
    </row>
    <row r="1996">
      <c r="A1996" s="3">
        <v>2.3440001</v>
      </c>
      <c r="B1996" s="3">
        <v>0.88401479</v>
      </c>
    </row>
    <row r="1997">
      <c r="A1997" s="3">
        <v>2.345</v>
      </c>
      <c r="B1997" s="3">
        <v>0.88402212</v>
      </c>
    </row>
    <row r="1998">
      <c r="A1998" s="3">
        <v>2.346</v>
      </c>
      <c r="B1998" s="3">
        <v>0.88403893</v>
      </c>
    </row>
    <row r="1999">
      <c r="A1999" s="3">
        <v>2.3469999</v>
      </c>
      <c r="B1999" s="3">
        <v>0.88410383</v>
      </c>
    </row>
    <row r="2000">
      <c r="A2000" s="3">
        <v>2.348</v>
      </c>
      <c r="B2000" s="3">
        <v>0.88423532</v>
      </c>
    </row>
    <row r="2001">
      <c r="A2001" s="3">
        <v>2.349</v>
      </c>
      <c r="B2001" s="3">
        <v>0.88442862</v>
      </c>
    </row>
    <row r="2002">
      <c r="A2002" s="3">
        <v>2.3499999</v>
      </c>
      <c r="B2002" s="3">
        <v>0.88465041</v>
      </c>
    </row>
    <row r="2003">
      <c r="A2003" s="3">
        <v>2.3510001</v>
      </c>
      <c r="B2003" s="3">
        <v>0.88480598</v>
      </c>
    </row>
    <row r="2004">
      <c r="A2004" s="3">
        <v>2.352</v>
      </c>
      <c r="B2004" s="3">
        <v>0.88490075</v>
      </c>
    </row>
    <row r="2005">
      <c r="A2005" s="3">
        <v>2.3529999</v>
      </c>
      <c r="B2005" s="3">
        <v>0.88502425</v>
      </c>
    </row>
    <row r="2006">
      <c r="A2006" s="3">
        <v>2.3540001</v>
      </c>
      <c r="B2006" s="3">
        <v>0.88521218</v>
      </c>
    </row>
    <row r="2007">
      <c r="A2007" s="3">
        <v>2.355</v>
      </c>
      <c r="B2007" s="3">
        <v>0.88550925</v>
      </c>
    </row>
    <row r="2008">
      <c r="A2008" s="3">
        <v>2.3559999</v>
      </c>
      <c r="B2008" s="3">
        <v>0.88596845</v>
      </c>
    </row>
    <row r="2009">
      <c r="A2009" s="3">
        <v>2.3570001</v>
      </c>
      <c r="B2009" s="3">
        <v>0.886329</v>
      </c>
    </row>
    <row r="2010">
      <c r="A2010" s="3">
        <v>2.358</v>
      </c>
      <c r="B2010" s="3">
        <v>0.88651109</v>
      </c>
    </row>
    <row r="2011">
      <c r="A2011" s="3">
        <v>2.359</v>
      </c>
      <c r="B2011" s="3">
        <v>0.88666362</v>
      </c>
    </row>
    <row r="2012">
      <c r="A2012" s="3">
        <v>2.3599999</v>
      </c>
      <c r="B2012" s="3">
        <v>0.88673568</v>
      </c>
    </row>
    <row r="2013">
      <c r="A2013" s="3">
        <v>2.3610001</v>
      </c>
      <c r="B2013" s="3">
        <v>0.88680506</v>
      </c>
    </row>
    <row r="2014">
      <c r="A2014" s="3">
        <v>2.362</v>
      </c>
      <c r="B2014" s="3">
        <v>0.88681006</v>
      </c>
    </row>
    <row r="2015">
      <c r="A2015" s="3">
        <v>2.3629999</v>
      </c>
      <c r="B2015" s="3">
        <v>0.88677531</v>
      </c>
    </row>
    <row r="2016">
      <c r="A2016" s="3">
        <v>2.3640001</v>
      </c>
      <c r="B2016" s="3">
        <v>0.8866477</v>
      </c>
    </row>
    <row r="2017">
      <c r="A2017" s="3">
        <v>2.365</v>
      </c>
      <c r="B2017" s="3">
        <v>0.88651961</v>
      </c>
    </row>
    <row r="2018">
      <c r="A2018" s="3">
        <v>2.3659999</v>
      </c>
      <c r="B2018" s="3">
        <v>0.88646811</v>
      </c>
    </row>
    <row r="2019">
      <c r="A2019" s="3">
        <v>2.3670001</v>
      </c>
      <c r="B2019" s="3">
        <v>0.88638884</v>
      </c>
    </row>
    <row r="2020">
      <c r="A2020" s="3">
        <v>2.368</v>
      </c>
      <c r="B2020" s="3">
        <v>0.88619727</v>
      </c>
    </row>
    <row r="2021">
      <c r="A2021" s="3">
        <v>2.369</v>
      </c>
      <c r="B2021" s="3">
        <v>0.8860203</v>
      </c>
    </row>
    <row r="2022">
      <c r="A2022" s="3">
        <v>2.3699999</v>
      </c>
      <c r="B2022" s="3">
        <v>0.88588178</v>
      </c>
    </row>
    <row r="2023">
      <c r="A2023" s="3">
        <v>2.3710001</v>
      </c>
      <c r="B2023" s="3">
        <v>0.88576037</v>
      </c>
    </row>
    <row r="2024">
      <c r="A2024" s="3">
        <v>2.372</v>
      </c>
      <c r="B2024" s="3">
        <v>0.88568515</v>
      </c>
    </row>
    <row r="2025">
      <c r="A2025" s="3">
        <v>2.3729999</v>
      </c>
      <c r="B2025" s="3">
        <v>0.88561857</v>
      </c>
    </row>
    <row r="2026">
      <c r="A2026" s="3">
        <v>2.3740001</v>
      </c>
      <c r="B2026" s="3">
        <v>0.88544941</v>
      </c>
    </row>
    <row r="2027">
      <c r="A2027" s="3">
        <v>2.375</v>
      </c>
      <c r="B2027" s="3">
        <v>0.88531041</v>
      </c>
    </row>
    <row r="2028">
      <c r="A2028" s="3">
        <v>2.3759999</v>
      </c>
      <c r="B2028" s="3">
        <v>0.8853811</v>
      </c>
    </row>
    <row r="2029">
      <c r="A2029" s="3">
        <v>2.3770001</v>
      </c>
      <c r="B2029" s="3">
        <v>0.88543123</v>
      </c>
    </row>
    <row r="2030">
      <c r="A2030" s="3">
        <v>2.378</v>
      </c>
      <c r="B2030" s="3">
        <v>0.88544571</v>
      </c>
    </row>
    <row r="2031">
      <c r="A2031" s="3">
        <v>2.3789999</v>
      </c>
      <c r="B2031" s="3">
        <v>0.88546872</v>
      </c>
    </row>
    <row r="2032">
      <c r="A2032" s="3">
        <v>2.3800001</v>
      </c>
      <c r="B2032" s="3">
        <v>0.88555938</v>
      </c>
    </row>
    <row r="2033">
      <c r="A2033" s="3">
        <v>2.381</v>
      </c>
      <c r="B2033" s="3">
        <v>0.88565922</v>
      </c>
    </row>
    <row r="2034">
      <c r="A2034" s="3">
        <v>2.382</v>
      </c>
      <c r="B2034" s="3">
        <v>0.88567263</v>
      </c>
    </row>
    <row r="2035">
      <c r="A2035" s="3">
        <v>2.3829999</v>
      </c>
      <c r="B2035" s="3">
        <v>0.88567376</v>
      </c>
    </row>
    <row r="2036">
      <c r="A2036" s="3">
        <v>2.3840001</v>
      </c>
      <c r="B2036" s="3">
        <v>0.88556588</v>
      </c>
    </row>
    <row r="2037">
      <c r="A2037" s="3">
        <v>2.385</v>
      </c>
      <c r="B2037" s="3">
        <v>0.88544661</v>
      </c>
    </row>
    <row r="2038">
      <c r="A2038" s="3">
        <v>2.3859999</v>
      </c>
      <c r="B2038" s="3">
        <v>0.88538337</v>
      </c>
    </row>
    <row r="2039">
      <c r="A2039" s="3">
        <v>2.3870001</v>
      </c>
      <c r="B2039" s="3">
        <v>0.88535649</v>
      </c>
    </row>
    <row r="2040">
      <c r="A2040" s="3">
        <v>2.388</v>
      </c>
      <c r="B2040" s="3">
        <v>0.88541973</v>
      </c>
    </row>
    <row r="2041">
      <c r="A2041" s="3">
        <v>2.3889999</v>
      </c>
      <c r="B2041" s="3">
        <v>0.88548976</v>
      </c>
    </row>
    <row r="2042">
      <c r="A2042" s="3">
        <v>2.3900001</v>
      </c>
      <c r="B2042" s="3">
        <v>0.88537711</v>
      </c>
    </row>
    <row r="2043">
      <c r="A2043" s="3">
        <v>2.391</v>
      </c>
      <c r="B2043" s="3">
        <v>0.88523829</v>
      </c>
    </row>
    <row r="2044">
      <c r="A2044" s="3">
        <v>2.392</v>
      </c>
      <c r="B2044" s="3">
        <v>0.88536292</v>
      </c>
    </row>
    <row r="2045">
      <c r="A2045" s="3">
        <v>2.3929999</v>
      </c>
      <c r="B2045" s="3">
        <v>0.88551265</v>
      </c>
    </row>
    <row r="2046">
      <c r="A2046" s="3">
        <v>2.3940001</v>
      </c>
      <c r="B2046" s="3">
        <v>0.88562495</v>
      </c>
    </row>
    <row r="2047">
      <c r="A2047" s="3">
        <v>2.395</v>
      </c>
      <c r="B2047" s="3">
        <v>0.8857345</v>
      </c>
    </row>
    <row r="2048">
      <c r="A2048" s="3">
        <v>2.3959999</v>
      </c>
      <c r="B2048" s="3">
        <v>0.88573599</v>
      </c>
    </row>
    <row r="2049">
      <c r="A2049" s="3">
        <v>2.3970001</v>
      </c>
      <c r="B2049" s="3">
        <v>0.88574022</v>
      </c>
    </row>
    <row r="2050">
      <c r="A2050" s="3">
        <v>2.398</v>
      </c>
      <c r="B2050" s="3">
        <v>0.88557863</v>
      </c>
    </row>
    <row r="2051">
      <c r="A2051" s="3">
        <v>2.3989999</v>
      </c>
      <c r="B2051" s="3">
        <v>0.88535601</v>
      </c>
    </row>
    <row r="2052">
      <c r="A2052" s="3">
        <v>2.4000001</v>
      </c>
      <c r="B2052" s="3">
        <v>0.8852303</v>
      </c>
    </row>
    <row r="2053">
      <c r="A2053" s="3">
        <v>2.401</v>
      </c>
      <c r="B2053" s="3">
        <v>0.88513446</v>
      </c>
    </row>
    <row r="2054">
      <c r="A2054" s="3">
        <v>2.402</v>
      </c>
      <c r="B2054" s="3">
        <v>0.88495928</v>
      </c>
    </row>
    <row r="2055">
      <c r="A2055" s="3">
        <v>2.4030001</v>
      </c>
      <c r="B2055" s="3">
        <v>0.88475966</v>
      </c>
    </row>
    <row r="2056">
      <c r="A2056" s="3">
        <v>2.404</v>
      </c>
      <c r="B2056" s="3">
        <v>0.88452697</v>
      </c>
    </row>
    <row r="2057">
      <c r="A2057" s="3">
        <v>2.405</v>
      </c>
      <c r="B2057" s="3">
        <v>0.88430142</v>
      </c>
    </row>
    <row r="2058">
      <c r="A2058" s="3">
        <v>2.4059999</v>
      </c>
      <c r="B2058" s="3">
        <v>0.88437629</v>
      </c>
    </row>
    <row r="2059">
      <c r="A2059" s="3">
        <v>2.4070001</v>
      </c>
      <c r="B2059" s="3">
        <v>0.88455063</v>
      </c>
    </row>
    <row r="2060">
      <c r="A2060" s="3">
        <v>2.408</v>
      </c>
      <c r="B2060" s="3">
        <v>0.88454807</v>
      </c>
    </row>
    <row r="2061">
      <c r="A2061" s="3">
        <v>2.4089999</v>
      </c>
      <c r="B2061" s="3">
        <v>0.88445687</v>
      </c>
    </row>
    <row r="2062">
      <c r="A2062" s="3">
        <v>2.4100001</v>
      </c>
      <c r="B2062" s="3">
        <v>0.88429946</v>
      </c>
    </row>
    <row r="2063">
      <c r="A2063" s="3">
        <v>2.411</v>
      </c>
      <c r="B2063" s="3">
        <v>0.8841418</v>
      </c>
    </row>
    <row r="2064">
      <c r="A2064" s="3">
        <v>2.4119999</v>
      </c>
      <c r="B2064" s="3">
        <v>0.88391441</v>
      </c>
    </row>
    <row r="2065">
      <c r="A2065" s="3">
        <v>2.4130001</v>
      </c>
      <c r="B2065" s="3">
        <v>0.8836922</v>
      </c>
    </row>
    <row r="2066">
      <c r="A2066" s="3">
        <v>2.414</v>
      </c>
      <c r="B2066" s="3">
        <v>0.88357943</v>
      </c>
    </row>
    <row r="2067">
      <c r="A2067" s="3">
        <v>2.415</v>
      </c>
      <c r="B2067" s="3">
        <v>0.88350219</v>
      </c>
    </row>
    <row r="2068">
      <c r="A2068" s="3">
        <v>2.4159999</v>
      </c>
      <c r="B2068" s="3">
        <v>0.88352793</v>
      </c>
    </row>
    <row r="2069">
      <c r="A2069" s="3">
        <v>2.4170001</v>
      </c>
      <c r="B2069" s="3">
        <v>0.8835271</v>
      </c>
    </row>
    <row r="2070">
      <c r="A2070" s="3">
        <v>2.418</v>
      </c>
      <c r="B2070" s="3">
        <v>0.88355917</v>
      </c>
    </row>
    <row r="2071">
      <c r="A2071" s="3">
        <v>2.4189999</v>
      </c>
      <c r="B2071" s="3">
        <v>0.88367575</v>
      </c>
    </row>
    <row r="2072">
      <c r="A2072" s="3">
        <v>2.4200001</v>
      </c>
      <c r="B2072" s="3">
        <v>0.88409793</v>
      </c>
    </row>
    <row r="2073">
      <c r="A2073" s="3">
        <v>2.421</v>
      </c>
      <c r="B2073" s="3">
        <v>0.88456225</v>
      </c>
    </row>
    <row r="2074">
      <c r="A2074" s="3">
        <v>2.4219999</v>
      </c>
      <c r="B2074" s="3">
        <v>0.88437968</v>
      </c>
    </row>
    <row r="2075">
      <c r="A2075" s="3">
        <v>2.4230001</v>
      </c>
      <c r="B2075" s="3">
        <v>0.88402194</v>
      </c>
    </row>
    <row r="2076">
      <c r="A2076" s="3">
        <v>2.424</v>
      </c>
      <c r="B2076" s="3">
        <v>0.88364518</v>
      </c>
    </row>
    <row r="2077">
      <c r="A2077" s="3">
        <v>2.425</v>
      </c>
      <c r="B2077" s="3">
        <v>0.88325787</v>
      </c>
    </row>
    <row r="2078">
      <c r="A2078" s="3">
        <v>2.4260001</v>
      </c>
      <c r="B2078" s="3">
        <v>0.88297087</v>
      </c>
    </row>
    <row r="2079">
      <c r="A2079" s="3">
        <v>2.427</v>
      </c>
      <c r="B2079" s="3">
        <v>0.88273013</v>
      </c>
    </row>
    <row r="2080">
      <c r="A2080" s="3">
        <v>2.428</v>
      </c>
      <c r="B2080" s="3">
        <v>0.88247389</v>
      </c>
    </row>
    <row r="2081">
      <c r="A2081" s="3">
        <v>2.4289999</v>
      </c>
      <c r="B2081" s="3">
        <v>0.882173</v>
      </c>
    </row>
    <row r="2082">
      <c r="A2082" s="3">
        <v>2.4300001</v>
      </c>
      <c r="B2082" s="3">
        <v>0.88216811</v>
      </c>
    </row>
    <row r="2083">
      <c r="A2083" s="3">
        <v>2.431</v>
      </c>
      <c r="B2083" s="3">
        <v>0.88225555</v>
      </c>
    </row>
    <row r="2084">
      <c r="A2084" s="3">
        <v>2.4319999</v>
      </c>
      <c r="B2084" s="3">
        <v>0.8819676</v>
      </c>
    </row>
    <row r="2085">
      <c r="A2085" s="3">
        <v>2.4330001</v>
      </c>
      <c r="B2085" s="3">
        <v>0.88156277</v>
      </c>
    </row>
    <row r="2086">
      <c r="A2086" s="3">
        <v>2.434</v>
      </c>
      <c r="B2086" s="3">
        <v>0.88142383</v>
      </c>
    </row>
    <row r="2087">
      <c r="A2087" s="3">
        <v>2.4349999</v>
      </c>
      <c r="B2087" s="3">
        <v>0.88135707</v>
      </c>
    </row>
    <row r="2088">
      <c r="A2088" s="3">
        <v>2.4360001</v>
      </c>
      <c r="B2088" s="3">
        <v>0.88108116</v>
      </c>
    </row>
    <row r="2089">
      <c r="A2089" s="3">
        <v>2.437</v>
      </c>
      <c r="B2089" s="3">
        <v>0.88076645</v>
      </c>
    </row>
    <row r="2090">
      <c r="A2090" s="3">
        <v>2.438</v>
      </c>
      <c r="B2090" s="3">
        <v>0.88044137</v>
      </c>
    </row>
    <row r="2091">
      <c r="A2091" s="3">
        <v>2.4389999</v>
      </c>
      <c r="B2091" s="3">
        <v>0.88012522</v>
      </c>
    </row>
    <row r="2092">
      <c r="A2092" s="3">
        <v>2.4400001</v>
      </c>
      <c r="B2092" s="3">
        <v>0.87994814</v>
      </c>
    </row>
    <row r="2093">
      <c r="A2093" s="3">
        <v>2.441</v>
      </c>
      <c r="B2093" s="3">
        <v>0.87976646</v>
      </c>
    </row>
    <row r="2094">
      <c r="A2094" s="3">
        <v>2.4419999</v>
      </c>
      <c r="B2094" s="3">
        <v>0.87954515</v>
      </c>
    </row>
    <row r="2095">
      <c r="A2095" s="3">
        <v>2.4430001</v>
      </c>
      <c r="B2095" s="3">
        <v>0.87931961</v>
      </c>
    </row>
    <row r="2096">
      <c r="A2096" s="3">
        <v>2.444</v>
      </c>
      <c r="B2096" s="3">
        <v>0.87928158</v>
      </c>
    </row>
    <row r="2097">
      <c r="A2097" s="3">
        <v>2.4449999</v>
      </c>
      <c r="B2097" s="3">
        <v>0.87929165</v>
      </c>
    </row>
    <row r="2098">
      <c r="A2098" s="3">
        <v>2.4460001</v>
      </c>
      <c r="B2098" s="3">
        <v>0.87917572</v>
      </c>
    </row>
    <row r="2099">
      <c r="A2099" s="3">
        <v>2.447</v>
      </c>
      <c r="B2099" s="3">
        <v>0.87898749</v>
      </c>
    </row>
    <row r="2100">
      <c r="A2100" s="3">
        <v>2.448</v>
      </c>
      <c r="B2100" s="3">
        <v>0.87875885</v>
      </c>
    </row>
    <row r="2101">
      <c r="A2101" s="3">
        <v>2.4489999</v>
      </c>
      <c r="B2101" s="3">
        <v>0.87860066</v>
      </c>
    </row>
    <row r="2102">
      <c r="A2102" s="3">
        <v>2.45</v>
      </c>
      <c r="B2102" s="3">
        <v>0.8788451</v>
      </c>
    </row>
    <row r="2103">
      <c r="A2103" s="3">
        <v>2.451</v>
      </c>
      <c r="B2103" s="3">
        <v>0.87910867</v>
      </c>
    </row>
    <row r="2104">
      <c r="A2104" s="3">
        <v>2.4519999</v>
      </c>
      <c r="B2104" s="3">
        <v>0.87920803</v>
      </c>
    </row>
    <row r="2105">
      <c r="A2105" s="3">
        <v>2.4530001</v>
      </c>
      <c r="B2105" s="3">
        <v>0.87936085</v>
      </c>
    </row>
    <row r="2106">
      <c r="A2106" s="3">
        <v>2.454</v>
      </c>
      <c r="B2106" s="3">
        <v>0.87890774</v>
      </c>
    </row>
    <row r="2107">
      <c r="A2107" s="3">
        <v>2.4549999</v>
      </c>
      <c r="B2107" s="3">
        <v>0.87824696</v>
      </c>
    </row>
    <row r="2108">
      <c r="A2108" s="3">
        <v>2.4560001</v>
      </c>
      <c r="B2108" s="3">
        <v>0.87817878</v>
      </c>
    </row>
    <row r="2109">
      <c r="A2109" s="3">
        <v>2.457</v>
      </c>
      <c r="B2109" s="3">
        <v>0.87819374</v>
      </c>
    </row>
    <row r="2110">
      <c r="A2110" s="3">
        <v>2.4579999</v>
      </c>
      <c r="B2110" s="3">
        <v>0.87816387</v>
      </c>
    </row>
    <row r="2111">
      <c r="A2111" s="3">
        <v>2.4590001</v>
      </c>
      <c r="B2111" s="3">
        <v>0.87818336</v>
      </c>
    </row>
    <row r="2112">
      <c r="A2112" s="3">
        <v>2.46</v>
      </c>
      <c r="B2112" s="3">
        <v>0.87775189</v>
      </c>
    </row>
    <row r="2113">
      <c r="A2113" s="3">
        <v>2.461</v>
      </c>
      <c r="B2113" s="3">
        <v>0.87730092</v>
      </c>
    </row>
    <row r="2114">
      <c r="A2114" s="3">
        <v>2.4619999</v>
      </c>
      <c r="B2114" s="3">
        <v>0.8769024</v>
      </c>
    </row>
    <row r="2115">
      <c r="A2115" s="3">
        <v>2.4630001</v>
      </c>
      <c r="B2115" s="3">
        <v>0.87642211</v>
      </c>
    </row>
    <row r="2116">
      <c r="A2116" s="3">
        <v>2.464</v>
      </c>
      <c r="B2116" s="3">
        <v>0.8762911</v>
      </c>
    </row>
    <row r="2117">
      <c r="A2117" s="3">
        <v>2.4649999</v>
      </c>
      <c r="B2117" s="3">
        <v>0.87618679</v>
      </c>
    </row>
    <row r="2118">
      <c r="A2118" s="3">
        <v>2.4660001</v>
      </c>
      <c r="B2118" s="3">
        <v>0.87607455</v>
      </c>
    </row>
    <row r="2119">
      <c r="A2119" s="3">
        <v>2.467</v>
      </c>
      <c r="B2119" s="3">
        <v>0.87599677</v>
      </c>
    </row>
    <row r="2120">
      <c r="A2120" s="3">
        <v>2.4679999</v>
      </c>
      <c r="B2120" s="3">
        <v>0.8760708</v>
      </c>
    </row>
    <row r="2121">
      <c r="A2121" s="3">
        <v>2.4690001</v>
      </c>
      <c r="B2121" s="3">
        <v>0.87604415</v>
      </c>
    </row>
    <row r="2122">
      <c r="A2122" s="3">
        <v>2.47</v>
      </c>
      <c r="B2122" s="3">
        <v>0.87544292</v>
      </c>
    </row>
    <row r="2123">
      <c r="A2123" s="3">
        <v>2.471</v>
      </c>
      <c r="B2123" s="3">
        <v>0.87484825</v>
      </c>
    </row>
    <row r="2124">
      <c r="A2124" s="3">
        <v>2.4719999</v>
      </c>
      <c r="B2124" s="3">
        <v>0.87446046</v>
      </c>
    </row>
    <row r="2125">
      <c r="A2125" s="3">
        <v>2.473</v>
      </c>
      <c r="B2125" s="3">
        <v>0.87421</v>
      </c>
    </row>
    <row r="2126">
      <c r="A2126" s="3">
        <v>2.474</v>
      </c>
      <c r="B2126" s="3">
        <v>0.8746323</v>
      </c>
    </row>
    <row r="2127">
      <c r="A2127" s="3">
        <v>2.4749999</v>
      </c>
      <c r="B2127" s="3">
        <v>0.87499619</v>
      </c>
    </row>
    <row r="2128">
      <c r="A2128" s="3">
        <v>2.4760001</v>
      </c>
      <c r="B2128" s="3">
        <v>0.87451142</v>
      </c>
    </row>
    <row r="2129">
      <c r="A2129" s="3">
        <v>2.477</v>
      </c>
      <c r="B2129" s="3">
        <v>0.8738873</v>
      </c>
    </row>
    <row r="2130">
      <c r="A2130" s="3">
        <v>2.4779999</v>
      </c>
      <c r="B2130" s="3">
        <v>0.87335891</v>
      </c>
    </row>
    <row r="2131">
      <c r="A2131" s="3">
        <v>2.4790001</v>
      </c>
      <c r="B2131" s="3">
        <v>0.87306124</v>
      </c>
    </row>
    <row r="2132">
      <c r="A2132" s="3">
        <v>2.48</v>
      </c>
      <c r="B2132" s="3">
        <v>0.87352121</v>
      </c>
    </row>
    <row r="2133">
      <c r="A2133" s="3">
        <v>2.4809999</v>
      </c>
      <c r="B2133" s="3">
        <v>0.87399793</v>
      </c>
    </row>
    <row r="2134">
      <c r="A2134" s="3">
        <v>2.4820001</v>
      </c>
      <c r="B2134" s="3">
        <v>0.87490755</v>
      </c>
    </row>
    <row r="2135">
      <c r="A2135" s="3">
        <v>2.483</v>
      </c>
      <c r="B2135" s="3">
        <v>0.87558204</v>
      </c>
    </row>
    <row r="2136">
      <c r="A2136" s="3">
        <v>2.484</v>
      </c>
      <c r="B2136" s="3">
        <v>0.87504739</v>
      </c>
    </row>
    <row r="2137">
      <c r="A2137" s="3">
        <v>2.4849999</v>
      </c>
      <c r="B2137" s="3">
        <v>0.87467116</v>
      </c>
    </row>
    <row r="2138">
      <c r="A2138" s="3">
        <v>2.4860001</v>
      </c>
      <c r="B2138" s="3">
        <v>0.87484509</v>
      </c>
    </row>
    <row r="2139">
      <c r="A2139" s="3">
        <v>2.487</v>
      </c>
      <c r="B2139" s="3">
        <v>0.8746354</v>
      </c>
    </row>
    <row r="2140">
      <c r="A2140" s="3">
        <v>2.4879999</v>
      </c>
      <c r="B2140" s="3">
        <v>0.87352931</v>
      </c>
    </row>
    <row r="2141">
      <c r="A2141" s="3">
        <v>2.4890001</v>
      </c>
      <c r="B2141" s="3">
        <v>0.87283242</v>
      </c>
    </row>
    <row r="2142">
      <c r="A2142" s="3">
        <v>2.49</v>
      </c>
      <c r="B2142" s="3">
        <v>0.87287128</v>
      </c>
    </row>
    <row r="2143">
      <c r="A2143" s="3">
        <v>2.4909999</v>
      </c>
      <c r="B2143" s="3">
        <v>0.87279195</v>
      </c>
    </row>
    <row r="2144">
      <c r="A2144" s="3">
        <v>2.4920001</v>
      </c>
      <c r="B2144" s="3">
        <v>0.87258768</v>
      </c>
    </row>
    <row r="2145">
      <c r="A2145" s="3">
        <v>2.493</v>
      </c>
      <c r="B2145" s="3">
        <v>0.87284994</v>
      </c>
    </row>
    <row r="2146">
      <c r="A2146" s="3">
        <v>2.494</v>
      </c>
      <c r="B2146" s="3">
        <v>0.8738299</v>
      </c>
    </row>
    <row r="2147">
      <c r="A2147" s="3">
        <v>2.4949999</v>
      </c>
      <c r="B2147" s="3">
        <v>0.87432563</v>
      </c>
    </row>
    <row r="2148">
      <c r="A2148" s="3">
        <v>2.4960001</v>
      </c>
      <c r="B2148" s="3">
        <v>0.8753351</v>
      </c>
    </row>
    <row r="2149">
      <c r="A2149" s="3">
        <v>2.497</v>
      </c>
      <c r="B2149" s="3">
        <v>0.87604529</v>
      </c>
    </row>
    <row r="2150">
      <c r="A2150" s="3">
        <v>2.4979999</v>
      </c>
      <c r="B2150" s="3">
        <v>0.87480038</v>
      </c>
    </row>
    <row r="2151">
      <c r="A2151" s="3">
        <v>2.4990001</v>
      </c>
      <c r="B2151" s="3">
        <v>0.8742196</v>
      </c>
    </row>
    <row r="2152">
      <c r="A2152" s="3">
        <v>2.5</v>
      </c>
      <c r="B2152" s="3">
        <v>0.87494028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26</v>
      </c>
    </row>
    <row r="2">
      <c r="A2" s="3">
        <v>0.34999999</v>
      </c>
      <c r="B2" s="3">
        <v>0.21872953</v>
      </c>
    </row>
    <row r="3">
      <c r="A3" s="3">
        <v>0.35100001</v>
      </c>
      <c r="B3" s="3">
        <v>0.20544599</v>
      </c>
    </row>
    <row r="4">
      <c r="A4" s="3">
        <v>0.352</v>
      </c>
      <c r="B4" s="3">
        <v>0.20918545</v>
      </c>
    </row>
    <row r="5">
      <c r="A5" s="3">
        <v>0.35299999</v>
      </c>
      <c r="B5" s="3">
        <v>0.23128483</v>
      </c>
    </row>
    <row r="6">
      <c r="A6" s="3">
        <v>0.354</v>
      </c>
      <c r="B6" s="3">
        <v>0.225787</v>
      </c>
    </row>
    <row r="7">
      <c r="A7" s="3">
        <v>0.35499999</v>
      </c>
      <c r="B7" s="3">
        <v>0.21036206</v>
      </c>
    </row>
    <row r="8">
      <c r="A8" s="3">
        <v>0.35600001</v>
      </c>
      <c r="B8" s="3">
        <v>0.20692369</v>
      </c>
    </row>
    <row r="9">
      <c r="A9" s="3">
        <v>0.35699999</v>
      </c>
      <c r="B9" s="3">
        <v>0.21739358</v>
      </c>
    </row>
    <row r="10">
      <c r="A10" s="3">
        <v>0.35800001</v>
      </c>
      <c r="B10" s="3">
        <v>0.21917842</v>
      </c>
    </row>
    <row r="11">
      <c r="A11" s="3">
        <v>0.359</v>
      </c>
      <c r="B11" s="3">
        <v>0.21429293</v>
      </c>
    </row>
    <row r="12">
      <c r="A12" s="3">
        <v>0.36000001</v>
      </c>
      <c r="B12" s="3">
        <v>0.21579298</v>
      </c>
    </row>
    <row r="13">
      <c r="A13" s="3">
        <v>0.361</v>
      </c>
      <c r="B13" s="3">
        <v>0.21001109</v>
      </c>
    </row>
    <row r="14">
      <c r="A14" s="3">
        <v>0.36199999</v>
      </c>
      <c r="B14" s="3">
        <v>0.21406248</v>
      </c>
    </row>
    <row r="15">
      <c r="A15" s="3">
        <v>0.36300001</v>
      </c>
      <c r="B15" s="3">
        <v>0.2267191</v>
      </c>
    </row>
    <row r="16">
      <c r="A16" s="3">
        <v>0.36399999</v>
      </c>
      <c r="B16" s="3">
        <v>0.22359565</v>
      </c>
    </row>
    <row r="17">
      <c r="A17" s="3">
        <v>0.36500001</v>
      </c>
      <c r="B17" s="3">
        <v>0.21905515</v>
      </c>
    </row>
    <row r="18">
      <c r="A18" s="3">
        <v>0.366</v>
      </c>
      <c r="B18" s="3">
        <v>0.22035126</v>
      </c>
    </row>
    <row r="19">
      <c r="A19" s="3">
        <v>0.36700001</v>
      </c>
      <c r="B19" s="3">
        <v>0.22255987</v>
      </c>
    </row>
    <row r="20">
      <c r="A20" s="3">
        <v>0.368</v>
      </c>
      <c r="B20" s="3">
        <v>0.22229761</v>
      </c>
    </row>
    <row r="21">
      <c r="A21" s="3">
        <v>0.36899999</v>
      </c>
      <c r="B21" s="3">
        <v>0.22168674</v>
      </c>
    </row>
    <row r="22">
      <c r="A22" s="3">
        <v>0.37</v>
      </c>
      <c r="B22" s="3">
        <v>0.22344632</v>
      </c>
    </row>
    <row r="23">
      <c r="A23" s="3">
        <v>0.37099999</v>
      </c>
      <c r="B23" s="3">
        <v>0.22284694</v>
      </c>
    </row>
    <row r="24">
      <c r="A24" s="3">
        <v>0.37200001</v>
      </c>
      <c r="B24" s="3">
        <v>0.22647691</v>
      </c>
    </row>
    <row r="25">
      <c r="A25" s="3">
        <v>0.373</v>
      </c>
      <c r="B25" s="3">
        <v>0.23170206</v>
      </c>
    </row>
    <row r="26">
      <c r="A26" s="3">
        <v>0.37400001</v>
      </c>
      <c r="B26" s="3">
        <v>0.22798719</v>
      </c>
    </row>
    <row r="27">
      <c r="A27" s="3">
        <v>0.375</v>
      </c>
      <c r="B27" s="3">
        <v>0.22603609</v>
      </c>
    </row>
    <row r="28">
      <c r="A28" s="3">
        <v>0.37599999</v>
      </c>
      <c r="B28" s="3">
        <v>0.22913274</v>
      </c>
    </row>
    <row r="29">
      <c r="A29" s="3">
        <v>0.377</v>
      </c>
      <c r="B29" s="3">
        <v>0.23363328</v>
      </c>
    </row>
    <row r="30">
      <c r="A30" s="3">
        <v>0.37799999</v>
      </c>
      <c r="B30" s="3">
        <v>0.23274857</v>
      </c>
    </row>
    <row r="31">
      <c r="A31" s="3">
        <v>0.37900001</v>
      </c>
      <c r="B31" s="3">
        <v>0.23193571</v>
      </c>
    </row>
    <row r="32">
      <c r="A32" s="3">
        <v>0.38</v>
      </c>
      <c r="B32" s="3">
        <v>0.23493023</v>
      </c>
    </row>
    <row r="33">
      <c r="A33" s="3">
        <v>0.38100001</v>
      </c>
      <c r="B33" s="3">
        <v>0.23486136</v>
      </c>
    </row>
    <row r="34">
      <c r="A34" s="3">
        <v>0.382</v>
      </c>
      <c r="B34" s="3">
        <v>0.23683105</v>
      </c>
    </row>
    <row r="35">
      <c r="A35" s="3">
        <v>0.38299999</v>
      </c>
      <c r="B35" s="3">
        <v>0.23979428</v>
      </c>
    </row>
    <row r="36">
      <c r="A36" s="3">
        <v>0.384</v>
      </c>
      <c r="B36" s="3">
        <v>0.23897356</v>
      </c>
    </row>
    <row r="37">
      <c r="A37" s="3">
        <v>0.38499999</v>
      </c>
      <c r="B37" s="3">
        <v>0.23904699</v>
      </c>
    </row>
    <row r="38">
      <c r="A38" s="3">
        <v>0.38600001</v>
      </c>
      <c r="B38" s="3">
        <v>0.24125099</v>
      </c>
    </row>
    <row r="39">
      <c r="A39" s="3">
        <v>0.38699999</v>
      </c>
      <c r="B39" s="3">
        <v>0.24389634</v>
      </c>
    </row>
    <row r="40">
      <c r="A40" s="3">
        <v>0.38800001</v>
      </c>
      <c r="B40" s="3">
        <v>0.24406289</v>
      </c>
    </row>
    <row r="41">
      <c r="A41" s="3">
        <v>0.389</v>
      </c>
      <c r="B41" s="3">
        <v>0.24369942</v>
      </c>
    </row>
    <row r="42">
      <c r="A42" s="3">
        <v>0.38999999</v>
      </c>
      <c r="B42" s="3">
        <v>0.24465564</v>
      </c>
    </row>
    <row r="43">
      <c r="A43" s="3">
        <v>0.391</v>
      </c>
      <c r="B43" s="3">
        <v>0.24548681</v>
      </c>
    </row>
    <row r="44">
      <c r="A44" s="3">
        <v>0.39199999</v>
      </c>
      <c r="B44" s="3">
        <v>0.24824402</v>
      </c>
    </row>
    <row r="45">
      <c r="A45" s="3">
        <v>0.39300001</v>
      </c>
      <c r="B45" s="3">
        <v>0.25046983</v>
      </c>
    </row>
    <row r="46">
      <c r="A46" s="3">
        <v>0.39399999</v>
      </c>
      <c r="B46" s="3">
        <v>0.24995659</v>
      </c>
    </row>
    <row r="47">
      <c r="A47" s="3">
        <v>0.39500001</v>
      </c>
      <c r="B47" s="3">
        <v>0.24965681</v>
      </c>
    </row>
    <row r="48">
      <c r="A48" s="3">
        <v>0.396</v>
      </c>
      <c r="B48" s="3">
        <v>0.25091314</v>
      </c>
    </row>
    <row r="49">
      <c r="A49" s="3">
        <v>0.39700001</v>
      </c>
      <c r="B49" s="3">
        <v>0.25277942</v>
      </c>
    </row>
    <row r="50">
      <c r="A50" s="3">
        <v>0.398</v>
      </c>
      <c r="B50" s="3">
        <v>0.2532948</v>
      </c>
    </row>
    <row r="51">
      <c r="A51" s="3">
        <v>0.39899999</v>
      </c>
      <c r="B51" s="3">
        <v>0.25416446</v>
      </c>
    </row>
    <row r="52">
      <c r="A52" s="3">
        <v>0.40000001</v>
      </c>
      <c r="B52" s="3">
        <v>0.25568187</v>
      </c>
    </row>
    <row r="53">
      <c r="A53" s="3">
        <v>0.40099999</v>
      </c>
      <c r="B53" s="3">
        <v>0.2560029</v>
      </c>
    </row>
    <row r="54">
      <c r="A54" s="3">
        <v>0.40200001</v>
      </c>
      <c r="B54" s="3">
        <v>0.25803736</v>
      </c>
    </row>
    <row r="55">
      <c r="A55" s="3">
        <v>0.403</v>
      </c>
      <c r="B55" s="3">
        <v>0.25976396</v>
      </c>
    </row>
    <row r="56">
      <c r="A56" s="3">
        <v>0.40400001</v>
      </c>
      <c r="B56" s="3">
        <v>0.25935763</v>
      </c>
    </row>
    <row r="57">
      <c r="A57" s="3">
        <v>0.405</v>
      </c>
      <c r="B57" s="3">
        <v>0.26012549</v>
      </c>
    </row>
    <row r="58">
      <c r="A58" s="3">
        <v>0.40599999</v>
      </c>
      <c r="B58" s="3">
        <v>0.2616936</v>
      </c>
    </row>
    <row r="59">
      <c r="A59" s="3">
        <v>0.40700001</v>
      </c>
      <c r="B59" s="3">
        <v>0.26287702</v>
      </c>
    </row>
    <row r="60">
      <c r="A60" s="3">
        <v>0.40799999</v>
      </c>
      <c r="B60" s="3">
        <v>0.26340416</v>
      </c>
    </row>
    <row r="61">
      <c r="A61" s="3">
        <v>0.40900001</v>
      </c>
      <c r="B61" s="3">
        <v>0.26426199</v>
      </c>
    </row>
    <row r="62">
      <c r="A62" s="3">
        <v>0.41</v>
      </c>
      <c r="B62" s="3">
        <v>0.2655296</v>
      </c>
    </row>
    <row r="63">
      <c r="A63" s="3">
        <v>0.41100001</v>
      </c>
      <c r="B63" s="3">
        <v>0.26655537</v>
      </c>
    </row>
    <row r="64">
      <c r="A64" s="3">
        <v>0.412</v>
      </c>
      <c r="B64" s="3">
        <v>0.26792473</v>
      </c>
    </row>
    <row r="65">
      <c r="A65" s="3">
        <v>0.41299999</v>
      </c>
      <c r="B65" s="3">
        <v>0.2689786</v>
      </c>
    </row>
    <row r="66">
      <c r="A66" s="3">
        <v>0.414</v>
      </c>
      <c r="B66" s="3">
        <v>0.26950988</v>
      </c>
    </row>
    <row r="67">
      <c r="A67" s="3">
        <v>0.41499999</v>
      </c>
      <c r="B67" s="3">
        <v>0.27031115</v>
      </c>
    </row>
    <row r="68">
      <c r="A68" s="3">
        <v>0.41600001</v>
      </c>
      <c r="B68" s="3">
        <v>0.27148443</v>
      </c>
    </row>
    <row r="69">
      <c r="A69" s="3">
        <v>0.417</v>
      </c>
      <c r="B69" s="3">
        <v>0.27261841</v>
      </c>
    </row>
    <row r="70">
      <c r="A70" s="3">
        <v>0.41800001</v>
      </c>
      <c r="B70" s="3">
        <v>0.27323636</v>
      </c>
    </row>
    <row r="71">
      <c r="A71" s="3">
        <v>0.419</v>
      </c>
      <c r="B71" s="3">
        <v>0.27438408</v>
      </c>
    </row>
    <row r="72">
      <c r="A72" s="3">
        <v>0.41999999</v>
      </c>
      <c r="B72" s="3">
        <v>0.27577913</v>
      </c>
    </row>
    <row r="73">
      <c r="A73" s="3">
        <v>0.421</v>
      </c>
      <c r="B73" s="3">
        <v>0.27678859</v>
      </c>
    </row>
    <row r="74">
      <c r="A74" s="3">
        <v>0.42199999</v>
      </c>
      <c r="B74" s="3">
        <v>0.27780217</v>
      </c>
    </row>
    <row r="75">
      <c r="A75" s="3">
        <v>0.42300001</v>
      </c>
      <c r="B75" s="3">
        <v>0.27875641</v>
      </c>
    </row>
    <row r="76">
      <c r="A76" s="3">
        <v>0.42399999</v>
      </c>
      <c r="B76" s="3">
        <v>0.27963924</v>
      </c>
    </row>
    <row r="77">
      <c r="A77" s="3">
        <v>0.42500001</v>
      </c>
      <c r="B77" s="3">
        <v>0.28029701</v>
      </c>
    </row>
    <row r="78">
      <c r="A78" s="3">
        <v>0.426</v>
      </c>
      <c r="B78" s="3">
        <v>0.28160724</v>
      </c>
    </row>
    <row r="79">
      <c r="A79" s="3">
        <v>0.42699999</v>
      </c>
      <c r="B79" s="3">
        <v>0.28308126</v>
      </c>
    </row>
    <row r="80">
      <c r="A80" s="3">
        <v>0.428</v>
      </c>
      <c r="B80" s="3">
        <v>0.28377655</v>
      </c>
    </row>
    <row r="81">
      <c r="A81" s="3">
        <v>0.42899999</v>
      </c>
      <c r="B81" s="3">
        <v>0.28500563</v>
      </c>
    </row>
    <row r="82">
      <c r="A82" s="3">
        <v>0.43000001</v>
      </c>
      <c r="B82" s="3">
        <v>0.2862981</v>
      </c>
    </row>
    <row r="83">
      <c r="A83" s="3">
        <v>0.43099999</v>
      </c>
      <c r="B83" s="3">
        <v>0.28708106</v>
      </c>
    </row>
    <row r="84">
      <c r="A84" s="3">
        <v>0.43200001</v>
      </c>
      <c r="B84" s="3">
        <v>0.28812659</v>
      </c>
    </row>
    <row r="85">
      <c r="A85" s="3">
        <v>0.433</v>
      </c>
      <c r="B85" s="3">
        <v>0.28919011</v>
      </c>
    </row>
    <row r="86">
      <c r="A86" s="3">
        <v>0.43399999</v>
      </c>
      <c r="B86" s="3">
        <v>0.29008976</v>
      </c>
    </row>
    <row r="87">
      <c r="A87" s="3">
        <v>0.435</v>
      </c>
      <c r="B87" s="3">
        <v>0.2907593</v>
      </c>
    </row>
    <row r="88">
      <c r="A88" s="3">
        <v>0.43599999</v>
      </c>
      <c r="B88" s="3">
        <v>0.29196477</v>
      </c>
    </row>
    <row r="89">
      <c r="A89" s="3">
        <v>0.43700001</v>
      </c>
      <c r="B89" s="3">
        <v>0.29325205</v>
      </c>
    </row>
    <row r="90">
      <c r="A90" s="3">
        <v>0.43799999</v>
      </c>
      <c r="B90" s="3">
        <v>0.29398617</v>
      </c>
    </row>
    <row r="91">
      <c r="A91" s="3">
        <v>0.43900001</v>
      </c>
      <c r="B91" s="3">
        <v>0.29515389</v>
      </c>
    </row>
    <row r="92">
      <c r="A92" s="3">
        <v>0.44</v>
      </c>
      <c r="B92" s="3">
        <v>0.29632044</v>
      </c>
    </row>
    <row r="93">
      <c r="A93" s="3">
        <v>0.44100001</v>
      </c>
      <c r="B93" s="3">
        <v>0.29717627</v>
      </c>
    </row>
    <row r="94">
      <c r="A94" s="3">
        <v>0.442</v>
      </c>
      <c r="B94" s="3">
        <v>0.29819846</v>
      </c>
    </row>
    <row r="95">
      <c r="A95" s="3">
        <v>0.44299999</v>
      </c>
      <c r="B95" s="3">
        <v>0.29935947</v>
      </c>
    </row>
    <row r="96">
      <c r="A96" s="3">
        <v>0.44400001</v>
      </c>
      <c r="B96" s="3">
        <v>0.30042282</v>
      </c>
    </row>
    <row r="97">
      <c r="A97" s="3">
        <v>0.44499999</v>
      </c>
      <c r="B97" s="3">
        <v>0.30116218</v>
      </c>
    </row>
    <row r="98">
      <c r="A98" s="3">
        <v>0.44600001</v>
      </c>
      <c r="B98" s="3">
        <v>0.30226946</v>
      </c>
    </row>
    <row r="99">
      <c r="A99" s="3">
        <v>0.447</v>
      </c>
      <c r="B99" s="3">
        <v>0.30340886</v>
      </c>
    </row>
    <row r="100">
      <c r="A100" s="3">
        <v>0.44800001</v>
      </c>
      <c r="B100" s="3">
        <v>0.30418679</v>
      </c>
    </row>
    <row r="101">
      <c r="A101" s="3">
        <v>0.449</v>
      </c>
      <c r="B101" s="3">
        <v>0.30517206</v>
      </c>
    </row>
    <row r="102">
      <c r="A102" s="3">
        <v>0.44999999</v>
      </c>
      <c r="B102" s="3">
        <v>0.30619809</v>
      </c>
    </row>
    <row r="103">
      <c r="A103" s="3">
        <v>0.45100001</v>
      </c>
      <c r="B103" s="3">
        <v>0.30713019</v>
      </c>
    </row>
    <row r="104">
      <c r="A104" s="3">
        <v>0.45199999</v>
      </c>
      <c r="B104" s="3">
        <v>0.30808586</v>
      </c>
    </row>
    <row r="105">
      <c r="A105" s="3">
        <v>0.45300001</v>
      </c>
      <c r="B105" s="3">
        <v>0.30909204</v>
      </c>
    </row>
    <row r="106">
      <c r="A106" s="3">
        <v>0.454</v>
      </c>
      <c r="B106" s="3">
        <v>0.30999085</v>
      </c>
    </row>
    <row r="107">
      <c r="A107" s="3">
        <v>0.45500001</v>
      </c>
      <c r="B107" s="3">
        <v>0.3106598</v>
      </c>
    </row>
    <row r="108">
      <c r="A108" s="3">
        <v>0.456</v>
      </c>
      <c r="B108" s="3">
        <v>0.31158656</v>
      </c>
    </row>
    <row r="109">
      <c r="A109" s="3">
        <v>0.45699999</v>
      </c>
      <c r="B109" s="3">
        <v>0.31266218</v>
      </c>
    </row>
    <row r="110">
      <c r="A110" s="3">
        <v>0.458</v>
      </c>
      <c r="B110" s="3">
        <v>0.31365135</v>
      </c>
    </row>
    <row r="111">
      <c r="A111" s="3">
        <v>0.45899999</v>
      </c>
      <c r="B111" s="3">
        <v>0.31477389</v>
      </c>
    </row>
    <row r="112">
      <c r="A112" s="3">
        <v>0.46000001</v>
      </c>
      <c r="B112" s="3">
        <v>0.31566179</v>
      </c>
    </row>
    <row r="113">
      <c r="A113" s="3">
        <v>0.461</v>
      </c>
      <c r="B113" s="3">
        <v>0.31642681</v>
      </c>
    </row>
    <row r="114">
      <c r="A114" s="3">
        <v>0.46200001</v>
      </c>
      <c r="B114" s="3">
        <v>0.31738025</v>
      </c>
    </row>
    <row r="115">
      <c r="A115" s="3">
        <v>0.463</v>
      </c>
      <c r="B115" s="3">
        <v>0.31848004</v>
      </c>
    </row>
    <row r="116">
      <c r="A116" s="3">
        <v>0.46399999</v>
      </c>
      <c r="B116" s="3">
        <v>0.31938735</v>
      </c>
    </row>
    <row r="117">
      <c r="A117" s="3">
        <v>0.465</v>
      </c>
      <c r="B117" s="3">
        <v>0.32000357</v>
      </c>
    </row>
    <row r="118">
      <c r="A118" s="3">
        <v>0.46599999</v>
      </c>
      <c r="B118" s="3">
        <v>0.32102826</v>
      </c>
    </row>
    <row r="119">
      <c r="A119" s="3">
        <v>0.46700001</v>
      </c>
      <c r="B119" s="3">
        <v>0.32215595</v>
      </c>
    </row>
    <row r="120">
      <c r="A120" s="3">
        <v>0.46799999</v>
      </c>
      <c r="B120" s="3">
        <v>0.32306755</v>
      </c>
    </row>
    <row r="121">
      <c r="A121" s="3">
        <v>0.46900001</v>
      </c>
      <c r="B121" s="3">
        <v>0.32392475</v>
      </c>
    </row>
    <row r="122">
      <c r="A122" s="3">
        <v>0.47</v>
      </c>
      <c r="B122" s="3">
        <v>0.32471934</v>
      </c>
    </row>
    <row r="123">
      <c r="A123" s="3">
        <v>0.47099999</v>
      </c>
      <c r="B123" s="3">
        <v>0.32559615</v>
      </c>
    </row>
    <row r="124">
      <c r="A124" s="3">
        <v>0.472</v>
      </c>
      <c r="B124" s="3">
        <v>0.32661474</v>
      </c>
    </row>
    <row r="125">
      <c r="A125" s="3">
        <v>0.47299999</v>
      </c>
      <c r="B125" s="3">
        <v>0.32767943</v>
      </c>
    </row>
    <row r="126">
      <c r="A126" s="3">
        <v>0.47400001</v>
      </c>
      <c r="B126" s="3">
        <v>0.32853371</v>
      </c>
    </row>
    <row r="127">
      <c r="A127" s="3">
        <v>0.47499999</v>
      </c>
      <c r="B127" s="3">
        <v>0.32924521</v>
      </c>
    </row>
    <row r="128">
      <c r="A128" s="3">
        <v>0.47600001</v>
      </c>
      <c r="B128" s="3">
        <v>0.33048066</v>
      </c>
    </row>
    <row r="129">
      <c r="A129" s="3">
        <v>0.477</v>
      </c>
      <c r="B129" s="3">
        <v>0.33163545</v>
      </c>
    </row>
    <row r="130">
      <c r="A130" s="3">
        <v>0.47799999</v>
      </c>
      <c r="B130" s="3">
        <v>0.33246586</v>
      </c>
    </row>
    <row r="131">
      <c r="A131" s="3">
        <v>0.479</v>
      </c>
      <c r="B131" s="3">
        <v>0.33329347</v>
      </c>
    </row>
    <row r="132">
      <c r="A132" s="3">
        <v>0.47999999</v>
      </c>
      <c r="B132" s="3">
        <v>0.33417508</v>
      </c>
    </row>
    <row r="133">
      <c r="A133" s="3">
        <v>0.48100001</v>
      </c>
      <c r="B133" s="3">
        <v>0.33517614</v>
      </c>
    </row>
    <row r="134">
      <c r="A134" s="3">
        <v>0.48199999</v>
      </c>
      <c r="B134" s="3">
        <v>0.33624732</v>
      </c>
    </row>
    <row r="135">
      <c r="A135" s="3">
        <v>0.48300001</v>
      </c>
      <c r="B135" s="3">
        <v>0.33714932</v>
      </c>
    </row>
    <row r="136">
      <c r="A136" s="3">
        <v>0.484</v>
      </c>
      <c r="B136" s="3">
        <v>0.337937</v>
      </c>
    </row>
    <row r="137">
      <c r="A137" s="3">
        <v>0.48500001</v>
      </c>
      <c r="B137" s="3">
        <v>0.3388049</v>
      </c>
    </row>
    <row r="138">
      <c r="A138" s="3">
        <v>0.486</v>
      </c>
      <c r="B138" s="3">
        <v>0.34001267</v>
      </c>
    </row>
    <row r="139">
      <c r="A139" s="3">
        <v>0.48699999</v>
      </c>
      <c r="B139" s="3">
        <v>0.3409912</v>
      </c>
    </row>
    <row r="140">
      <c r="A140" s="3">
        <v>0.48800001</v>
      </c>
      <c r="B140" s="3">
        <v>0.34176832</v>
      </c>
    </row>
    <row r="141">
      <c r="A141" s="3">
        <v>0.48899999</v>
      </c>
      <c r="B141" s="3">
        <v>0.34272927</v>
      </c>
    </row>
    <row r="142">
      <c r="A142" s="3">
        <v>0.49000001</v>
      </c>
      <c r="B142" s="3">
        <v>0.34367591</v>
      </c>
    </row>
    <row r="143">
      <c r="A143" s="3">
        <v>0.491</v>
      </c>
      <c r="B143" s="3">
        <v>0.34462768</v>
      </c>
    </row>
    <row r="144">
      <c r="A144" s="3">
        <v>0.49200001</v>
      </c>
      <c r="B144" s="3">
        <v>0.34559211</v>
      </c>
    </row>
    <row r="145">
      <c r="A145" s="3">
        <v>0.493</v>
      </c>
      <c r="B145" s="3">
        <v>0.34631625</v>
      </c>
    </row>
    <row r="146">
      <c r="A146" s="3">
        <v>0.49399999</v>
      </c>
      <c r="B146" s="3">
        <v>0.34704229</v>
      </c>
    </row>
    <row r="147">
      <c r="A147" s="3">
        <v>0.495</v>
      </c>
      <c r="B147" s="3">
        <v>0.34794146</v>
      </c>
    </row>
    <row r="148">
      <c r="A148" s="3">
        <v>0.49599999</v>
      </c>
      <c r="B148" s="3">
        <v>0.34906435</v>
      </c>
    </row>
    <row r="149">
      <c r="A149" s="3">
        <v>0.49700001</v>
      </c>
      <c r="B149" s="3">
        <v>0.34994656</v>
      </c>
    </row>
    <row r="150">
      <c r="A150" s="3">
        <v>0.498</v>
      </c>
      <c r="B150" s="3">
        <v>0.35064429</v>
      </c>
    </row>
    <row r="151">
      <c r="A151" s="3">
        <v>0.49900001</v>
      </c>
      <c r="B151" s="3">
        <v>0.35142159</v>
      </c>
    </row>
    <row r="152">
      <c r="A152" s="3">
        <v>0.5</v>
      </c>
      <c r="B152" s="3">
        <v>0.35234103</v>
      </c>
    </row>
    <row r="153">
      <c r="A153" s="3">
        <v>0.50099999</v>
      </c>
      <c r="B153" s="3">
        <v>0.35321802</v>
      </c>
    </row>
    <row r="154">
      <c r="A154" s="3">
        <v>0.50199997</v>
      </c>
      <c r="B154" s="3">
        <v>0.35396627</v>
      </c>
    </row>
    <row r="155">
      <c r="A155" s="3">
        <v>0.50300002</v>
      </c>
      <c r="B155" s="3">
        <v>0.35477528</v>
      </c>
    </row>
    <row r="156">
      <c r="A156" s="3">
        <v>0.50400001</v>
      </c>
      <c r="B156" s="3">
        <v>0.3555412</v>
      </c>
    </row>
    <row r="157">
      <c r="A157" s="3">
        <v>0.505</v>
      </c>
      <c r="B157" s="3">
        <v>0.3563422</v>
      </c>
    </row>
    <row r="158">
      <c r="A158" s="3">
        <v>0.50599998</v>
      </c>
      <c r="B158" s="3">
        <v>0.35733712</v>
      </c>
    </row>
    <row r="159">
      <c r="A159" s="3">
        <v>0.50700003</v>
      </c>
      <c r="B159" s="3">
        <v>0.35821682</v>
      </c>
    </row>
    <row r="160">
      <c r="A160" s="3">
        <v>0.50800002</v>
      </c>
      <c r="B160" s="3">
        <v>0.35896975</v>
      </c>
    </row>
    <row r="161">
      <c r="A161" s="3">
        <v>0.509</v>
      </c>
      <c r="B161" s="3">
        <v>0.35973215</v>
      </c>
    </row>
    <row r="162">
      <c r="A162" s="3">
        <v>0.50999999</v>
      </c>
      <c r="B162" s="3">
        <v>0.36058387</v>
      </c>
    </row>
    <row r="163">
      <c r="A163" s="3">
        <v>0.51099998</v>
      </c>
      <c r="B163" s="3">
        <v>0.36140999</v>
      </c>
    </row>
    <row r="164">
      <c r="A164" s="3">
        <v>0.51200002</v>
      </c>
      <c r="B164" s="3">
        <v>0.36216274</v>
      </c>
    </row>
    <row r="165">
      <c r="A165" s="3">
        <v>0.51300001</v>
      </c>
      <c r="B165" s="3">
        <v>0.36294726</v>
      </c>
    </row>
    <row r="166">
      <c r="A166" s="3">
        <v>0.514</v>
      </c>
      <c r="B166" s="3">
        <v>0.36368981</v>
      </c>
    </row>
    <row r="167">
      <c r="A167" s="3">
        <v>0.51499999</v>
      </c>
      <c r="B167" s="3">
        <v>0.36448053</v>
      </c>
    </row>
    <row r="168">
      <c r="A168" s="3">
        <v>0.51599997</v>
      </c>
      <c r="B168" s="3">
        <v>0.3654089</v>
      </c>
    </row>
    <row r="169">
      <c r="A169" s="3">
        <v>0.51700002</v>
      </c>
      <c r="B169" s="3">
        <v>0.36609629</v>
      </c>
    </row>
    <row r="170">
      <c r="A170" s="3">
        <v>0.51800001</v>
      </c>
      <c r="B170" s="3">
        <v>0.36672801</v>
      </c>
    </row>
    <row r="171">
      <c r="A171" s="3">
        <v>0.51899999</v>
      </c>
      <c r="B171" s="3">
        <v>0.36749041</v>
      </c>
    </row>
    <row r="172">
      <c r="A172" s="3">
        <v>0.51999998</v>
      </c>
      <c r="B172" s="3">
        <v>0.36832047</v>
      </c>
    </row>
    <row r="173">
      <c r="A173" s="3">
        <v>0.52100003</v>
      </c>
      <c r="B173" s="3">
        <v>0.3690542</v>
      </c>
    </row>
    <row r="174">
      <c r="A174" s="3">
        <v>0.52200001</v>
      </c>
      <c r="B174" s="3">
        <v>0.36972803</v>
      </c>
    </row>
    <row r="175">
      <c r="A175" s="3">
        <v>0.523</v>
      </c>
      <c r="B175" s="3">
        <v>0.37049359</v>
      </c>
    </row>
    <row r="176">
      <c r="A176" s="3">
        <v>0.52399999</v>
      </c>
      <c r="B176" s="3">
        <v>0.37125376</v>
      </c>
    </row>
    <row r="177">
      <c r="A177" s="3">
        <v>0.52499998</v>
      </c>
      <c r="B177" s="3">
        <v>0.37202513</v>
      </c>
    </row>
    <row r="178">
      <c r="A178" s="3">
        <v>0.52600002</v>
      </c>
      <c r="B178" s="3">
        <v>0.37282664</v>
      </c>
    </row>
    <row r="179">
      <c r="A179" s="3">
        <v>0.52700001</v>
      </c>
      <c r="B179" s="3">
        <v>0.37348998</v>
      </c>
    </row>
    <row r="180">
      <c r="A180" s="3">
        <v>0.528</v>
      </c>
      <c r="B180" s="3">
        <v>0.37412244</v>
      </c>
    </row>
    <row r="181">
      <c r="A181" s="3">
        <v>0.52899998</v>
      </c>
      <c r="B181" s="3">
        <v>0.37483603</v>
      </c>
    </row>
    <row r="182">
      <c r="A182" s="3">
        <v>0.52999997</v>
      </c>
      <c r="B182" s="3">
        <v>0.37569177</v>
      </c>
    </row>
    <row r="183">
      <c r="A183" s="3">
        <v>0.53100002</v>
      </c>
      <c r="B183" s="3">
        <v>0.37643149</v>
      </c>
    </row>
    <row r="184">
      <c r="A184" s="3">
        <v>0.53200001</v>
      </c>
      <c r="B184" s="3">
        <v>0.37704656</v>
      </c>
    </row>
    <row r="185">
      <c r="A185" s="3">
        <v>0.53299999</v>
      </c>
      <c r="B185" s="3">
        <v>0.37768209</v>
      </c>
    </row>
    <row r="186">
      <c r="A186" s="3">
        <v>0.53399998</v>
      </c>
      <c r="B186" s="3">
        <v>0.37834069</v>
      </c>
    </row>
    <row r="187">
      <c r="A187" s="3">
        <v>0.53500003</v>
      </c>
      <c r="B187" s="3">
        <v>0.37906867</v>
      </c>
    </row>
    <row r="188">
      <c r="A188" s="3">
        <v>0.53600001</v>
      </c>
      <c r="B188" s="3">
        <v>0.37981769</v>
      </c>
    </row>
    <row r="189">
      <c r="A189" s="3">
        <v>0.537</v>
      </c>
      <c r="B189" s="3">
        <v>0.38048387</v>
      </c>
    </row>
    <row r="190">
      <c r="A190" s="3">
        <v>0.53799999</v>
      </c>
      <c r="B190" s="3">
        <v>0.38108584</v>
      </c>
    </row>
    <row r="191">
      <c r="A191" s="3">
        <v>0.53899997</v>
      </c>
      <c r="B191" s="3">
        <v>0.38171023</v>
      </c>
    </row>
    <row r="192">
      <c r="A192" s="3">
        <v>0.54000002</v>
      </c>
      <c r="B192" s="3">
        <v>0.38243198</v>
      </c>
    </row>
    <row r="193">
      <c r="A193" s="3">
        <v>0.54100001</v>
      </c>
      <c r="B193" s="3">
        <v>0.38304195</v>
      </c>
    </row>
    <row r="194">
      <c r="A194" s="3">
        <v>0.542</v>
      </c>
      <c r="B194" s="3">
        <v>0.38357329</v>
      </c>
    </row>
    <row r="195">
      <c r="A195" s="3">
        <v>0.54299998</v>
      </c>
      <c r="B195" s="3">
        <v>0.38414556</v>
      </c>
    </row>
    <row r="196">
      <c r="A196" s="3">
        <v>0.54400003</v>
      </c>
      <c r="B196" s="3">
        <v>0.3847366</v>
      </c>
    </row>
    <row r="197">
      <c r="A197" s="3">
        <v>0.54500002</v>
      </c>
      <c r="B197" s="3">
        <v>0.38537642</v>
      </c>
    </row>
    <row r="198">
      <c r="A198" s="3">
        <v>0.546</v>
      </c>
      <c r="B198" s="3">
        <v>0.38600031</v>
      </c>
    </row>
    <row r="199">
      <c r="A199" s="3">
        <v>0.54699999</v>
      </c>
      <c r="B199" s="3">
        <v>0.38648841</v>
      </c>
    </row>
    <row r="200">
      <c r="A200" s="3">
        <v>0.54799998</v>
      </c>
      <c r="B200" s="3">
        <v>0.38695079</v>
      </c>
    </row>
    <row r="201">
      <c r="A201" s="3">
        <v>0.54900002</v>
      </c>
      <c r="B201" s="3">
        <v>0.3875173</v>
      </c>
    </row>
    <row r="202">
      <c r="A202" s="3">
        <v>0.55000001</v>
      </c>
      <c r="B202" s="3">
        <v>0.38821292</v>
      </c>
    </row>
    <row r="203">
      <c r="A203" s="3">
        <v>0.551</v>
      </c>
      <c r="B203" s="3">
        <v>0.38881114</v>
      </c>
    </row>
    <row r="204">
      <c r="A204" s="3">
        <v>0.55199999</v>
      </c>
      <c r="B204" s="3">
        <v>0.3894223</v>
      </c>
    </row>
    <row r="205">
      <c r="A205" s="3">
        <v>0.55299997</v>
      </c>
      <c r="B205" s="3">
        <v>0.39016163</v>
      </c>
    </row>
    <row r="206">
      <c r="A206" s="3">
        <v>0.55400002</v>
      </c>
      <c r="B206" s="3">
        <v>0.39092761</v>
      </c>
    </row>
    <row r="207">
      <c r="A207" s="3">
        <v>0.55500001</v>
      </c>
      <c r="B207" s="3">
        <v>0.39174277</v>
      </c>
    </row>
    <row r="208">
      <c r="A208" s="3">
        <v>0.55599999</v>
      </c>
      <c r="B208" s="3">
        <v>0.39256507</v>
      </c>
    </row>
    <row r="209">
      <c r="A209" s="3">
        <v>0.55699998</v>
      </c>
      <c r="B209" s="3">
        <v>0.39333192</v>
      </c>
    </row>
    <row r="210">
      <c r="A210" s="3">
        <v>0.55800003</v>
      </c>
      <c r="B210" s="3">
        <v>0.39410841</v>
      </c>
    </row>
    <row r="211">
      <c r="A211" s="3">
        <v>0.55900002</v>
      </c>
      <c r="B211" s="3">
        <v>0.39492494</v>
      </c>
    </row>
    <row r="212">
      <c r="A212" s="3">
        <v>0.56</v>
      </c>
      <c r="B212" s="3">
        <v>0.39576343</v>
      </c>
    </row>
    <row r="213">
      <c r="A213" s="3">
        <v>0.56099999</v>
      </c>
      <c r="B213" s="3">
        <v>0.39646295</v>
      </c>
    </row>
    <row r="214">
      <c r="A214" s="3">
        <v>0.56199998</v>
      </c>
      <c r="B214" s="3">
        <v>0.39718929</v>
      </c>
    </row>
    <row r="215">
      <c r="A215" s="3">
        <v>0.56300002</v>
      </c>
      <c r="B215" s="3">
        <v>0.39801657</v>
      </c>
    </row>
    <row r="216">
      <c r="A216" s="3">
        <v>0.56400001</v>
      </c>
      <c r="B216" s="3">
        <v>0.39879179</v>
      </c>
    </row>
    <row r="217">
      <c r="A217" s="3">
        <v>0.565</v>
      </c>
      <c r="B217" s="3">
        <v>0.39957801</v>
      </c>
    </row>
    <row r="218">
      <c r="A218" s="3">
        <v>0.56599998</v>
      </c>
      <c r="B218" s="3">
        <v>0.40035075</v>
      </c>
    </row>
    <row r="219">
      <c r="A219" s="3">
        <v>0.56699997</v>
      </c>
      <c r="B219" s="3">
        <v>0.40105042</v>
      </c>
    </row>
    <row r="220">
      <c r="A220" s="3">
        <v>0.56800002</v>
      </c>
      <c r="B220" s="3">
        <v>0.40175128</v>
      </c>
    </row>
    <row r="221">
      <c r="A221" s="3">
        <v>0.56900001</v>
      </c>
      <c r="B221" s="3">
        <v>0.40247166</v>
      </c>
    </row>
    <row r="222">
      <c r="A222" s="3">
        <v>0.56999999</v>
      </c>
      <c r="B222" s="3">
        <v>0.40318492</v>
      </c>
    </row>
    <row r="223">
      <c r="A223" s="3">
        <v>0.57099998</v>
      </c>
      <c r="B223" s="3">
        <v>0.40380883</v>
      </c>
    </row>
    <row r="224">
      <c r="A224" s="3">
        <v>0.57200003</v>
      </c>
      <c r="B224" s="3">
        <v>0.40444848</v>
      </c>
    </row>
    <row r="225">
      <c r="A225" s="3">
        <v>0.57300001</v>
      </c>
      <c r="B225" s="3">
        <v>0.40513232</v>
      </c>
    </row>
    <row r="226">
      <c r="A226" s="3">
        <v>0.574</v>
      </c>
      <c r="B226" s="3">
        <v>0.4057982</v>
      </c>
    </row>
    <row r="227">
      <c r="A227" s="3">
        <v>0.57499999</v>
      </c>
      <c r="B227" s="3">
        <v>0.40640351</v>
      </c>
    </row>
    <row r="228">
      <c r="A228" s="3">
        <v>0.57599998</v>
      </c>
      <c r="B228" s="3">
        <v>0.40696013</v>
      </c>
    </row>
    <row r="229">
      <c r="A229" s="3">
        <v>0.57700002</v>
      </c>
      <c r="B229" s="3">
        <v>0.40750015</v>
      </c>
    </row>
    <row r="230">
      <c r="A230" s="3">
        <v>0.57800001</v>
      </c>
      <c r="B230" s="3">
        <v>0.40810248</v>
      </c>
    </row>
    <row r="231">
      <c r="A231" s="3">
        <v>0.579</v>
      </c>
      <c r="B231" s="3">
        <v>0.40874138</v>
      </c>
    </row>
    <row r="232">
      <c r="A232" s="3">
        <v>0.57999998</v>
      </c>
      <c r="B232" s="3">
        <v>0.40935364</v>
      </c>
    </row>
    <row r="233">
      <c r="A233" s="3">
        <v>0.58099997</v>
      </c>
      <c r="B233" s="3">
        <v>0.40986791</v>
      </c>
    </row>
    <row r="234">
      <c r="A234" s="3">
        <v>0.58200002</v>
      </c>
      <c r="B234" s="3">
        <v>0.41043687</v>
      </c>
    </row>
    <row r="235">
      <c r="A235" s="3">
        <v>0.583</v>
      </c>
      <c r="B235" s="3">
        <v>0.41105589</v>
      </c>
    </row>
    <row r="236">
      <c r="A236" s="3">
        <v>0.58399999</v>
      </c>
      <c r="B236" s="3">
        <v>0.41160658</v>
      </c>
    </row>
    <row r="237">
      <c r="A237" s="3">
        <v>0.58499998</v>
      </c>
      <c r="B237" s="3">
        <v>0.41214949</v>
      </c>
    </row>
    <row r="238">
      <c r="A238" s="3">
        <v>0.58600003</v>
      </c>
      <c r="B238" s="3">
        <v>0.41266644</v>
      </c>
    </row>
    <row r="239">
      <c r="A239" s="3">
        <v>0.58700001</v>
      </c>
      <c r="B239" s="3">
        <v>0.41314584</v>
      </c>
    </row>
    <row r="240">
      <c r="A240" s="3">
        <v>0.588</v>
      </c>
      <c r="B240" s="3">
        <v>0.41367221</v>
      </c>
    </row>
    <row r="241">
      <c r="A241" s="3">
        <v>0.58899999</v>
      </c>
      <c r="B241" s="3">
        <v>0.41419208</v>
      </c>
    </row>
    <row r="242">
      <c r="A242" s="3">
        <v>0.58999997</v>
      </c>
      <c r="B242" s="3">
        <v>0.4146547</v>
      </c>
    </row>
    <row r="243">
      <c r="A243" s="3">
        <v>0.59100002</v>
      </c>
      <c r="B243" s="3">
        <v>0.41498086</v>
      </c>
    </row>
    <row r="244">
      <c r="A244" s="3">
        <v>0.59200001</v>
      </c>
      <c r="B244" s="3">
        <v>0.41550016</v>
      </c>
    </row>
    <row r="245">
      <c r="A245" s="3">
        <v>0.59299999</v>
      </c>
      <c r="B245" s="3">
        <v>0.41614389</v>
      </c>
    </row>
    <row r="246">
      <c r="A246" s="3">
        <v>0.59399998</v>
      </c>
      <c r="B246" s="3">
        <v>0.41669989</v>
      </c>
    </row>
    <row r="247">
      <c r="A247" s="3">
        <v>0.59500003</v>
      </c>
      <c r="B247" s="3">
        <v>0.41722468</v>
      </c>
    </row>
    <row r="248">
      <c r="A248" s="3">
        <v>0.59600002</v>
      </c>
      <c r="B248" s="3">
        <v>0.41767374</v>
      </c>
    </row>
    <row r="249">
      <c r="A249" s="3">
        <v>0.597</v>
      </c>
      <c r="B249" s="3">
        <v>0.41806778</v>
      </c>
    </row>
    <row r="250">
      <c r="A250" s="3">
        <v>0.59799999</v>
      </c>
      <c r="B250" s="3">
        <v>0.4184528</v>
      </c>
    </row>
    <row r="251">
      <c r="A251" s="3">
        <v>0.59899998</v>
      </c>
      <c r="B251" s="3">
        <v>0.41888019</v>
      </c>
    </row>
    <row r="252">
      <c r="A252" s="3">
        <v>0.60000002</v>
      </c>
      <c r="B252" s="3">
        <v>0.4193137</v>
      </c>
    </row>
    <row r="253">
      <c r="A253" s="3">
        <v>0.60100001</v>
      </c>
      <c r="B253" s="3">
        <v>0.41968575</v>
      </c>
    </row>
    <row r="254">
      <c r="A254" s="3">
        <v>0.602</v>
      </c>
      <c r="B254" s="3">
        <v>0.4200739</v>
      </c>
    </row>
    <row r="255">
      <c r="A255" s="3">
        <v>0.60299999</v>
      </c>
      <c r="B255" s="3">
        <v>0.42048991</v>
      </c>
    </row>
    <row r="256">
      <c r="A256" s="3">
        <v>0.60399997</v>
      </c>
      <c r="B256" s="3">
        <v>0.42090949</v>
      </c>
    </row>
    <row r="257">
      <c r="A257" s="3">
        <v>0.60500002</v>
      </c>
      <c r="B257" s="3">
        <v>0.42143339</v>
      </c>
    </row>
    <row r="258">
      <c r="A258" s="3">
        <v>0.60600001</v>
      </c>
      <c r="B258" s="3">
        <v>0.42200053</v>
      </c>
    </row>
    <row r="259">
      <c r="A259" s="3">
        <v>0.60699999</v>
      </c>
      <c r="B259" s="3">
        <v>0.42250532</v>
      </c>
    </row>
    <row r="260">
      <c r="A260" s="3">
        <v>0.60799998</v>
      </c>
      <c r="B260" s="3">
        <v>0.42287403</v>
      </c>
    </row>
    <row r="261">
      <c r="A261" s="3">
        <v>0.60900003</v>
      </c>
      <c r="B261" s="3">
        <v>0.42321002</v>
      </c>
    </row>
    <row r="262">
      <c r="A262" s="3">
        <v>0.61000001</v>
      </c>
      <c r="B262" s="3">
        <v>0.42356825</v>
      </c>
    </row>
    <row r="263">
      <c r="A263" s="3">
        <v>0.611</v>
      </c>
      <c r="B263" s="3">
        <v>0.4239018</v>
      </c>
    </row>
    <row r="264">
      <c r="A264" s="3">
        <v>0.61199999</v>
      </c>
      <c r="B264" s="3">
        <v>0.42428556</v>
      </c>
    </row>
    <row r="265">
      <c r="A265" s="3">
        <v>0.61299998</v>
      </c>
      <c r="B265" s="3">
        <v>0.42461452</v>
      </c>
    </row>
    <row r="266">
      <c r="A266" s="3">
        <v>0.61400002</v>
      </c>
      <c r="B266" s="3">
        <v>0.42485279</v>
      </c>
    </row>
    <row r="267">
      <c r="A267" s="3">
        <v>0.61500001</v>
      </c>
      <c r="B267" s="3">
        <v>0.4250769</v>
      </c>
    </row>
    <row r="268">
      <c r="A268" s="3">
        <v>0.616</v>
      </c>
      <c r="B268" s="3">
        <v>0.42535365</v>
      </c>
    </row>
    <row r="269">
      <c r="A269" s="3">
        <v>0.61699998</v>
      </c>
      <c r="B269" s="3">
        <v>0.42565471</v>
      </c>
    </row>
    <row r="270">
      <c r="A270" s="3">
        <v>0.61799997</v>
      </c>
      <c r="B270" s="3">
        <v>0.42590374</v>
      </c>
    </row>
    <row r="271">
      <c r="A271" s="3">
        <v>0.61900002</v>
      </c>
      <c r="B271" s="3">
        <v>0.4262037</v>
      </c>
    </row>
    <row r="272">
      <c r="A272" s="3">
        <v>0.62</v>
      </c>
      <c r="B272" s="3">
        <v>0.42651865</v>
      </c>
    </row>
    <row r="273">
      <c r="A273" s="3">
        <v>0.62099999</v>
      </c>
      <c r="B273" s="3">
        <v>0.42678952</v>
      </c>
    </row>
    <row r="274">
      <c r="A274" s="3">
        <v>0.62199998</v>
      </c>
      <c r="B274" s="3">
        <v>0.427154</v>
      </c>
    </row>
    <row r="275">
      <c r="A275" s="3">
        <v>0.62300003</v>
      </c>
      <c r="B275" s="3">
        <v>0.42755219</v>
      </c>
    </row>
    <row r="276">
      <c r="A276" s="3">
        <v>0.62400001</v>
      </c>
      <c r="B276" s="3">
        <v>0.42791393</v>
      </c>
    </row>
    <row r="277">
      <c r="A277" s="3">
        <v>0.625</v>
      </c>
      <c r="B277" s="3">
        <v>0.42824501</v>
      </c>
    </row>
    <row r="278">
      <c r="A278" s="3">
        <v>0.62599999</v>
      </c>
      <c r="B278" s="3">
        <v>0.42859507</v>
      </c>
    </row>
    <row r="279">
      <c r="A279" s="3">
        <v>0.62699997</v>
      </c>
      <c r="B279" s="3">
        <v>0.42892286</v>
      </c>
    </row>
    <row r="280">
      <c r="A280" s="3">
        <v>0.62800002</v>
      </c>
      <c r="B280" s="3">
        <v>0.42915994</v>
      </c>
    </row>
    <row r="281">
      <c r="A281" s="3">
        <v>0.62900001</v>
      </c>
      <c r="B281" s="3">
        <v>0.4294174</v>
      </c>
    </row>
    <row r="282">
      <c r="A282" s="3">
        <v>0.63</v>
      </c>
      <c r="B282" s="3">
        <v>0.4296577</v>
      </c>
    </row>
    <row r="283">
      <c r="A283" s="3">
        <v>0.63099998</v>
      </c>
      <c r="B283" s="3">
        <v>0.42984995</v>
      </c>
    </row>
    <row r="284">
      <c r="A284" s="3">
        <v>0.63200003</v>
      </c>
      <c r="B284" s="3">
        <v>0.43010238</v>
      </c>
    </row>
    <row r="285">
      <c r="A285" s="3">
        <v>0.63300002</v>
      </c>
      <c r="B285" s="3">
        <v>0.43038431</v>
      </c>
    </row>
    <row r="286">
      <c r="A286" s="3">
        <v>0.634</v>
      </c>
      <c r="B286" s="3">
        <v>0.43064964</v>
      </c>
    </row>
    <row r="287">
      <c r="A287" s="3">
        <v>0.63499999</v>
      </c>
      <c r="B287" s="3">
        <v>0.4309026</v>
      </c>
    </row>
    <row r="288">
      <c r="A288" s="3">
        <v>0.63599998</v>
      </c>
      <c r="B288" s="3">
        <v>0.43114027</v>
      </c>
    </row>
    <row r="289">
      <c r="A289" s="3">
        <v>0.63700002</v>
      </c>
      <c r="B289" s="3">
        <v>0.43136698</v>
      </c>
    </row>
    <row r="290">
      <c r="A290" s="3">
        <v>0.63800001</v>
      </c>
      <c r="B290" s="3">
        <v>0.43158475</v>
      </c>
    </row>
    <row r="291">
      <c r="A291" s="3">
        <v>0.639</v>
      </c>
      <c r="B291" s="3">
        <v>0.4318383</v>
      </c>
    </row>
    <row r="292">
      <c r="A292" s="3">
        <v>0.63999999</v>
      </c>
      <c r="B292" s="3">
        <v>0.43207142</v>
      </c>
    </row>
    <row r="293">
      <c r="A293" s="3">
        <v>0.64099997</v>
      </c>
      <c r="B293" s="3">
        <v>0.43227494</v>
      </c>
    </row>
    <row r="294">
      <c r="A294" s="3">
        <v>0.64200002</v>
      </c>
      <c r="B294" s="3">
        <v>0.43253443</v>
      </c>
    </row>
    <row r="295">
      <c r="A295" s="3">
        <v>0.64300001</v>
      </c>
      <c r="B295" s="3">
        <v>0.43280786</v>
      </c>
    </row>
    <row r="296">
      <c r="A296" s="3">
        <v>0.64399999</v>
      </c>
      <c r="B296" s="3">
        <v>0.43304989</v>
      </c>
    </row>
    <row r="297">
      <c r="A297" s="3">
        <v>0.64499998</v>
      </c>
      <c r="B297" s="3">
        <v>0.43325907</v>
      </c>
    </row>
    <row r="298">
      <c r="A298" s="3">
        <v>0.64600003</v>
      </c>
      <c r="B298" s="3">
        <v>0.43347251</v>
      </c>
    </row>
    <row r="299">
      <c r="A299" s="3">
        <v>0.64700001</v>
      </c>
      <c r="B299" s="3">
        <v>0.43369585</v>
      </c>
    </row>
    <row r="300">
      <c r="A300" s="3">
        <v>0.648</v>
      </c>
      <c r="B300" s="3">
        <v>0.43391532</v>
      </c>
    </row>
    <row r="301">
      <c r="A301" s="3">
        <v>0.64899999</v>
      </c>
      <c r="B301" s="3">
        <v>0.43420774</v>
      </c>
    </row>
    <row r="302">
      <c r="A302" s="3">
        <v>0.64999998</v>
      </c>
      <c r="B302" s="3">
        <v>0.43446228</v>
      </c>
    </row>
    <row r="303">
      <c r="A303" s="3">
        <v>0.65100002</v>
      </c>
      <c r="B303" s="3">
        <v>0.43467402</v>
      </c>
    </row>
    <row r="304">
      <c r="A304" s="3">
        <v>0.65200001</v>
      </c>
      <c r="B304" s="3">
        <v>0.43498501</v>
      </c>
    </row>
    <row r="305">
      <c r="A305" s="3">
        <v>0.653</v>
      </c>
      <c r="B305" s="3">
        <v>0.43521956</v>
      </c>
    </row>
    <row r="306">
      <c r="A306" s="3">
        <v>0.65399998</v>
      </c>
      <c r="B306" s="3">
        <v>0.43539476</v>
      </c>
    </row>
    <row r="307">
      <c r="A307" s="3">
        <v>0.65499997</v>
      </c>
      <c r="B307" s="3">
        <v>0.43560433</v>
      </c>
    </row>
    <row r="308">
      <c r="A308" s="3">
        <v>0.65600002</v>
      </c>
      <c r="B308" s="3">
        <v>0.43585673</v>
      </c>
    </row>
    <row r="309">
      <c r="A309" s="3">
        <v>0.65700001</v>
      </c>
      <c r="B309" s="3">
        <v>0.4360944</v>
      </c>
    </row>
    <row r="310">
      <c r="A310" s="3">
        <v>0.65799999</v>
      </c>
      <c r="B310" s="3">
        <v>0.4362992</v>
      </c>
    </row>
    <row r="311">
      <c r="A311" s="3">
        <v>0.65899998</v>
      </c>
      <c r="B311" s="3">
        <v>0.43657973</v>
      </c>
    </row>
    <row r="312">
      <c r="A312" s="3">
        <v>0.66000003</v>
      </c>
      <c r="B312" s="3">
        <v>0.43680567</v>
      </c>
    </row>
    <row r="313">
      <c r="A313" s="3">
        <v>0.66100001</v>
      </c>
      <c r="B313" s="3">
        <v>0.43697274</v>
      </c>
    </row>
    <row r="314">
      <c r="A314" s="3">
        <v>0.662</v>
      </c>
      <c r="B314" s="3">
        <v>0.43716854</v>
      </c>
    </row>
    <row r="315">
      <c r="A315" s="3">
        <v>0.66299999</v>
      </c>
      <c r="B315" s="3">
        <v>0.43736872</v>
      </c>
    </row>
    <row r="316">
      <c r="A316" s="3">
        <v>0.66399997</v>
      </c>
      <c r="B316" s="3">
        <v>0.43758744</v>
      </c>
    </row>
    <row r="317">
      <c r="A317" s="3">
        <v>0.66500002</v>
      </c>
      <c r="B317" s="3">
        <v>0.43782511</v>
      </c>
    </row>
    <row r="318">
      <c r="A318" s="3">
        <v>0.66600001</v>
      </c>
      <c r="B318" s="3">
        <v>0.43806791</v>
      </c>
    </row>
    <row r="319">
      <c r="A319" s="3">
        <v>0.667</v>
      </c>
      <c r="B319" s="3">
        <v>0.4382644</v>
      </c>
    </row>
    <row r="320">
      <c r="A320" s="3">
        <v>0.66799998</v>
      </c>
      <c r="B320" s="3">
        <v>0.43844035</v>
      </c>
    </row>
    <row r="321">
      <c r="A321" s="3">
        <v>0.66900003</v>
      </c>
      <c r="B321" s="3">
        <v>0.4386763</v>
      </c>
    </row>
    <row r="322">
      <c r="A322" s="3">
        <v>0.67000002</v>
      </c>
      <c r="B322" s="3">
        <v>0.43889523</v>
      </c>
    </row>
    <row r="323">
      <c r="A323" s="3">
        <v>0.671</v>
      </c>
      <c r="B323" s="3">
        <v>0.4390966</v>
      </c>
    </row>
    <row r="324">
      <c r="A324" s="3">
        <v>0.67199999</v>
      </c>
      <c r="B324" s="3">
        <v>0.43932229</v>
      </c>
    </row>
    <row r="325">
      <c r="A325" s="3">
        <v>0.67299998</v>
      </c>
      <c r="B325" s="3">
        <v>0.43954611</v>
      </c>
    </row>
    <row r="326">
      <c r="A326" s="3">
        <v>0.67400002</v>
      </c>
      <c r="B326" s="3">
        <v>0.43975279</v>
      </c>
    </row>
    <row r="327">
      <c r="A327" s="3">
        <v>0.67500001</v>
      </c>
      <c r="B327" s="3">
        <v>0.43995002</v>
      </c>
    </row>
    <row r="328">
      <c r="A328" s="3">
        <v>0.676</v>
      </c>
      <c r="B328" s="3">
        <v>0.44015393</v>
      </c>
    </row>
    <row r="329">
      <c r="A329" s="3">
        <v>0.67699999</v>
      </c>
      <c r="B329" s="3">
        <v>0.44037995</v>
      </c>
    </row>
    <row r="330">
      <c r="A330" s="3">
        <v>0.67799997</v>
      </c>
      <c r="B330" s="3">
        <v>0.4406085</v>
      </c>
    </row>
    <row r="331">
      <c r="A331" s="3">
        <v>0.67900002</v>
      </c>
      <c r="B331" s="3">
        <v>0.44082269</v>
      </c>
    </row>
    <row r="332">
      <c r="A332" s="3">
        <v>0.68000001</v>
      </c>
      <c r="B332" s="3">
        <v>0.44101265</v>
      </c>
    </row>
    <row r="333">
      <c r="A333" s="3">
        <v>0.68099999</v>
      </c>
      <c r="B333" s="3">
        <v>0.44120619</v>
      </c>
    </row>
    <row r="334">
      <c r="A334" s="3">
        <v>0.68199998</v>
      </c>
      <c r="B334" s="3">
        <v>0.44141635</v>
      </c>
    </row>
    <row r="335">
      <c r="A335" s="3">
        <v>0.68300003</v>
      </c>
      <c r="B335" s="3">
        <v>0.4416481</v>
      </c>
    </row>
    <row r="336">
      <c r="A336" s="3">
        <v>0.68400002</v>
      </c>
      <c r="B336" s="3">
        <v>0.44182393</v>
      </c>
    </row>
    <row r="337">
      <c r="A337" s="3">
        <v>0.685</v>
      </c>
      <c r="B337" s="3">
        <v>0.44195709</v>
      </c>
    </row>
    <row r="338">
      <c r="A338" s="3">
        <v>0.68599999</v>
      </c>
      <c r="B338" s="3">
        <v>0.44212785</v>
      </c>
    </row>
    <row r="339">
      <c r="A339" s="3">
        <v>0.68699998</v>
      </c>
      <c r="B339" s="3">
        <v>0.44232816</v>
      </c>
    </row>
    <row r="340">
      <c r="A340" s="3">
        <v>0.68800002</v>
      </c>
      <c r="B340" s="3">
        <v>0.4425303</v>
      </c>
    </row>
    <row r="341">
      <c r="A341" s="3">
        <v>0.68900001</v>
      </c>
      <c r="B341" s="3">
        <v>0.44272989</v>
      </c>
    </row>
    <row r="342">
      <c r="A342" s="3">
        <v>0.69</v>
      </c>
      <c r="B342" s="3">
        <v>0.442918</v>
      </c>
    </row>
    <row r="343">
      <c r="A343" s="3">
        <v>0.69099998</v>
      </c>
      <c r="B343" s="3">
        <v>0.44314405</v>
      </c>
    </row>
    <row r="344">
      <c r="A344" s="3">
        <v>0.69199997</v>
      </c>
      <c r="B344" s="3">
        <v>0.44340706</v>
      </c>
    </row>
    <row r="345">
      <c r="A345" s="3">
        <v>0.69300002</v>
      </c>
      <c r="B345" s="3">
        <v>0.44364884</v>
      </c>
    </row>
    <row r="346">
      <c r="A346" s="3">
        <v>0.69400001</v>
      </c>
      <c r="B346" s="3">
        <v>0.44382766</v>
      </c>
    </row>
    <row r="347">
      <c r="A347" s="3">
        <v>0.69499999</v>
      </c>
      <c r="B347" s="3">
        <v>0.44397727</v>
      </c>
    </row>
    <row r="348">
      <c r="A348" s="3">
        <v>0.69599998</v>
      </c>
      <c r="B348" s="3">
        <v>0.44412878</v>
      </c>
    </row>
    <row r="349">
      <c r="A349" s="3">
        <v>0.69700003</v>
      </c>
      <c r="B349" s="3">
        <v>0.44431075</v>
      </c>
    </row>
    <row r="350">
      <c r="A350" s="3">
        <v>0.69800001</v>
      </c>
      <c r="B350" s="3">
        <v>0.44450021</v>
      </c>
    </row>
    <row r="351">
      <c r="A351" s="3">
        <v>0.699</v>
      </c>
      <c r="B351" s="3">
        <v>0.44467232</v>
      </c>
    </row>
    <row r="352">
      <c r="A352" s="3">
        <v>0.69999999</v>
      </c>
      <c r="B352" s="3">
        <v>0.44482768</v>
      </c>
    </row>
    <row r="353">
      <c r="A353" s="3">
        <v>0.70099998</v>
      </c>
      <c r="B353" s="3">
        <v>0.44498056</v>
      </c>
    </row>
    <row r="354">
      <c r="A354" s="3">
        <v>0.70200002</v>
      </c>
      <c r="B354" s="3">
        <v>0.4451381</v>
      </c>
    </row>
    <row r="355">
      <c r="A355" s="3">
        <v>0.70300001</v>
      </c>
      <c r="B355" s="3">
        <v>0.44532081</v>
      </c>
    </row>
    <row r="356">
      <c r="A356" s="3">
        <v>0.704</v>
      </c>
      <c r="B356" s="3">
        <v>0.44543833</v>
      </c>
    </row>
    <row r="357">
      <c r="A357" s="3">
        <v>0.70499998</v>
      </c>
      <c r="B357" s="3">
        <v>0.44554996</v>
      </c>
    </row>
    <row r="358">
      <c r="A358" s="3">
        <v>0.70599997</v>
      </c>
      <c r="B358" s="3">
        <v>0.44574299</v>
      </c>
    </row>
    <row r="359">
      <c r="A359" s="3">
        <v>0.70700002</v>
      </c>
      <c r="B359" s="3">
        <v>0.44598213</v>
      </c>
    </row>
    <row r="360">
      <c r="A360" s="3">
        <v>0.708</v>
      </c>
      <c r="B360" s="3">
        <v>0.44619378</v>
      </c>
    </row>
    <row r="361">
      <c r="A361" s="3">
        <v>0.70899999</v>
      </c>
      <c r="B361" s="3">
        <v>0.44636238</v>
      </c>
    </row>
    <row r="362">
      <c r="A362" s="3">
        <v>0.70999998</v>
      </c>
      <c r="B362" s="3">
        <v>0.44651994</v>
      </c>
    </row>
    <row r="363">
      <c r="A363" s="3">
        <v>0.71100003</v>
      </c>
      <c r="B363" s="3">
        <v>0.44668925</v>
      </c>
    </row>
    <row r="364">
      <c r="A364" s="3">
        <v>0.71200001</v>
      </c>
      <c r="B364" s="3">
        <v>0.44687617</v>
      </c>
    </row>
    <row r="365">
      <c r="A365" s="3">
        <v>0.713</v>
      </c>
      <c r="B365" s="3">
        <v>0.44710687</v>
      </c>
    </row>
    <row r="366">
      <c r="A366" s="3">
        <v>0.71399999</v>
      </c>
      <c r="B366" s="3">
        <v>0.44726574</v>
      </c>
    </row>
    <row r="367">
      <c r="A367" s="3">
        <v>0.71499997</v>
      </c>
      <c r="B367" s="3">
        <v>0.44740763</v>
      </c>
    </row>
    <row r="368">
      <c r="A368" s="3">
        <v>0.71600002</v>
      </c>
      <c r="B368" s="3">
        <v>0.44761595</v>
      </c>
    </row>
    <row r="369">
      <c r="A369" s="3">
        <v>0.71700001</v>
      </c>
      <c r="B369" s="3">
        <v>0.44779766</v>
      </c>
    </row>
    <row r="370">
      <c r="A370" s="3">
        <v>0.71799999</v>
      </c>
      <c r="B370" s="3">
        <v>0.44796103</v>
      </c>
    </row>
    <row r="371">
      <c r="A371" s="3">
        <v>0.71899998</v>
      </c>
      <c r="B371" s="3">
        <v>0.44812861</v>
      </c>
    </row>
    <row r="372">
      <c r="A372" s="3">
        <v>0.72000003</v>
      </c>
      <c r="B372" s="3">
        <v>0.44828209</v>
      </c>
    </row>
    <row r="373">
      <c r="A373" s="3">
        <v>0.72100002</v>
      </c>
      <c r="B373" s="3">
        <v>0.44842997</v>
      </c>
    </row>
    <row r="374">
      <c r="A374" s="3">
        <v>0.722</v>
      </c>
      <c r="B374" s="3">
        <v>0.44858286</v>
      </c>
    </row>
    <row r="375">
      <c r="A375" s="3">
        <v>0.72299999</v>
      </c>
      <c r="B375" s="3">
        <v>0.44875357</v>
      </c>
    </row>
    <row r="376">
      <c r="A376" s="3">
        <v>0.72399998</v>
      </c>
      <c r="B376" s="3">
        <v>0.44888645</v>
      </c>
    </row>
    <row r="377">
      <c r="A377" s="3">
        <v>0.72500002</v>
      </c>
      <c r="B377" s="3">
        <v>0.44904977</v>
      </c>
    </row>
    <row r="378">
      <c r="A378" s="3">
        <v>0.72600001</v>
      </c>
      <c r="B378" s="3">
        <v>0.44927567</v>
      </c>
    </row>
    <row r="379">
      <c r="A379" s="3">
        <v>0.727</v>
      </c>
      <c r="B379" s="3">
        <v>0.44942322</v>
      </c>
    </row>
    <row r="380">
      <c r="A380" s="3">
        <v>0.72799999</v>
      </c>
      <c r="B380" s="3">
        <v>0.44956592</v>
      </c>
    </row>
    <row r="381">
      <c r="A381" s="3">
        <v>0.72899997</v>
      </c>
      <c r="B381" s="3">
        <v>0.44974846</v>
      </c>
    </row>
    <row r="382">
      <c r="A382" s="3">
        <v>0.73000002</v>
      </c>
      <c r="B382" s="3">
        <v>0.44991538</v>
      </c>
    </row>
    <row r="383">
      <c r="A383" s="3">
        <v>0.73100001</v>
      </c>
      <c r="B383" s="3">
        <v>0.45009774</v>
      </c>
    </row>
    <row r="384">
      <c r="A384" s="3">
        <v>0.73199999</v>
      </c>
      <c r="B384" s="3">
        <v>0.45029703</v>
      </c>
    </row>
    <row r="385">
      <c r="A385" s="3">
        <v>0.73299998</v>
      </c>
      <c r="B385" s="3">
        <v>0.45050591</v>
      </c>
    </row>
    <row r="386">
      <c r="A386" s="3">
        <v>0.73400003</v>
      </c>
      <c r="B386" s="3">
        <v>0.45064089</v>
      </c>
    </row>
    <row r="387">
      <c r="A387" s="3">
        <v>0.73500001</v>
      </c>
      <c r="B387" s="3">
        <v>0.45078263</v>
      </c>
    </row>
    <row r="388">
      <c r="A388" s="3">
        <v>0.736</v>
      </c>
      <c r="B388" s="3">
        <v>0.4509767</v>
      </c>
    </row>
    <row r="389">
      <c r="A389" s="3">
        <v>0.73699999</v>
      </c>
      <c r="B389" s="3">
        <v>0.45114717</v>
      </c>
    </row>
    <row r="390">
      <c r="A390" s="3">
        <v>0.73799998</v>
      </c>
      <c r="B390" s="3">
        <v>0.45130676</v>
      </c>
    </row>
    <row r="391">
      <c r="A391" s="3">
        <v>0.73900002</v>
      </c>
      <c r="B391" s="3">
        <v>0.45148081</v>
      </c>
    </row>
    <row r="392">
      <c r="A392" s="3">
        <v>0.74000001</v>
      </c>
      <c r="B392" s="3">
        <v>0.45168087</v>
      </c>
    </row>
    <row r="393">
      <c r="A393" s="3">
        <v>0.741</v>
      </c>
      <c r="B393" s="3">
        <v>0.45186561</v>
      </c>
    </row>
    <row r="394">
      <c r="A394" s="3">
        <v>0.74199998</v>
      </c>
      <c r="B394" s="3">
        <v>0.45202398</v>
      </c>
    </row>
    <row r="395">
      <c r="A395" s="3">
        <v>0.74299997</v>
      </c>
      <c r="B395" s="3">
        <v>0.45217678</v>
      </c>
    </row>
    <row r="396">
      <c r="A396" s="3">
        <v>0.74400002</v>
      </c>
      <c r="B396" s="3">
        <v>0.45229167</v>
      </c>
    </row>
    <row r="397">
      <c r="A397" s="3">
        <v>0.745</v>
      </c>
      <c r="B397" s="3">
        <v>0.45246264</v>
      </c>
    </row>
    <row r="398">
      <c r="A398" s="3">
        <v>0.74599999</v>
      </c>
      <c r="B398" s="3">
        <v>0.45268309</v>
      </c>
    </row>
    <row r="399">
      <c r="A399" s="3">
        <v>0.74699998</v>
      </c>
      <c r="B399" s="3">
        <v>0.45286098</v>
      </c>
    </row>
    <row r="400">
      <c r="A400" s="3">
        <v>0.74800003</v>
      </c>
      <c r="B400" s="3">
        <v>0.45301887</v>
      </c>
    </row>
    <row r="401">
      <c r="A401" s="3">
        <v>0.74900001</v>
      </c>
      <c r="B401" s="3">
        <v>0.45315668</v>
      </c>
    </row>
    <row r="402">
      <c r="A402" s="3">
        <v>0.75</v>
      </c>
      <c r="B402" s="3">
        <v>0.45325381</v>
      </c>
    </row>
    <row r="403">
      <c r="A403" s="3">
        <v>0.75099999</v>
      </c>
      <c r="B403" s="3">
        <v>0.45341599</v>
      </c>
    </row>
    <row r="404">
      <c r="A404" s="3">
        <v>0.75199997</v>
      </c>
      <c r="B404" s="3">
        <v>0.45359781</v>
      </c>
    </row>
    <row r="405">
      <c r="A405" s="3">
        <v>0.75300002</v>
      </c>
      <c r="B405" s="3">
        <v>0.45374563</v>
      </c>
    </row>
    <row r="406">
      <c r="A406" s="3">
        <v>0.75400001</v>
      </c>
      <c r="B406" s="3">
        <v>0.45389661</v>
      </c>
    </row>
    <row r="407">
      <c r="A407" s="3">
        <v>0.755</v>
      </c>
      <c r="B407" s="3">
        <v>0.45405889</v>
      </c>
    </row>
    <row r="408">
      <c r="A408" s="3">
        <v>0.75599998</v>
      </c>
      <c r="B408" s="3">
        <v>0.45424101</v>
      </c>
    </row>
    <row r="409">
      <c r="A409" s="3">
        <v>0.75700003</v>
      </c>
      <c r="B409" s="3">
        <v>0.45446482</v>
      </c>
    </row>
    <row r="410">
      <c r="A410" s="3">
        <v>0.75800002</v>
      </c>
      <c r="B410" s="3">
        <v>0.45464912</v>
      </c>
    </row>
    <row r="411">
      <c r="A411" s="3">
        <v>0.759</v>
      </c>
      <c r="B411" s="3">
        <v>0.45478213</v>
      </c>
    </row>
    <row r="412">
      <c r="A412" s="3">
        <v>0.75999999</v>
      </c>
      <c r="B412" s="3">
        <v>0.45490354</v>
      </c>
    </row>
    <row r="413">
      <c r="A413" s="3">
        <v>0.76099998</v>
      </c>
      <c r="B413" s="3">
        <v>0.45504224</v>
      </c>
    </row>
    <row r="414">
      <c r="A414" s="3">
        <v>0.76200002</v>
      </c>
      <c r="B414" s="3">
        <v>0.45518476</v>
      </c>
    </row>
    <row r="415">
      <c r="A415" s="3">
        <v>0.76300001</v>
      </c>
      <c r="B415" s="3">
        <v>0.45532948</v>
      </c>
    </row>
    <row r="416">
      <c r="A416" s="3">
        <v>0.764</v>
      </c>
      <c r="B416" s="3">
        <v>0.45551544</v>
      </c>
    </row>
    <row r="417">
      <c r="A417" s="3">
        <v>0.76499999</v>
      </c>
      <c r="B417" s="3">
        <v>0.45572683</v>
      </c>
    </row>
    <row r="418">
      <c r="A418" s="3">
        <v>0.76599997</v>
      </c>
      <c r="B418" s="3">
        <v>0.45591414</v>
      </c>
    </row>
    <row r="419">
      <c r="A419" s="3">
        <v>0.76700002</v>
      </c>
      <c r="B419" s="3">
        <v>0.45606101</v>
      </c>
    </row>
    <row r="420">
      <c r="A420" s="3">
        <v>0.76800001</v>
      </c>
      <c r="B420" s="3">
        <v>0.45620537</v>
      </c>
    </row>
    <row r="421">
      <c r="A421" s="3">
        <v>0.76899999</v>
      </c>
      <c r="B421" s="3">
        <v>0.45640695</v>
      </c>
    </row>
    <row r="422">
      <c r="A422" s="3">
        <v>0.76999998</v>
      </c>
      <c r="B422" s="3">
        <v>0.45664981</v>
      </c>
    </row>
    <row r="423">
      <c r="A423" s="3">
        <v>0.77100003</v>
      </c>
      <c r="B423" s="3">
        <v>0.45686138</v>
      </c>
    </row>
    <row r="424">
      <c r="A424" s="3">
        <v>0.77200001</v>
      </c>
      <c r="B424" s="3">
        <v>0.45702562</v>
      </c>
    </row>
    <row r="425">
      <c r="A425" s="3">
        <v>0.773</v>
      </c>
      <c r="B425" s="3">
        <v>0.45716333</v>
      </c>
    </row>
    <row r="426">
      <c r="A426" s="3">
        <v>0.77399999</v>
      </c>
      <c r="B426" s="3">
        <v>0.45725983</v>
      </c>
    </row>
    <row r="427">
      <c r="A427" s="3">
        <v>0.77499998</v>
      </c>
      <c r="B427" s="3">
        <v>0.45740461</v>
      </c>
    </row>
    <row r="428">
      <c r="A428" s="3">
        <v>0.77600002</v>
      </c>
      <c r="B428" s="3">
        <v>0.45758447</v>
      </c>
    </row>
    <row r="429">
      <c r="A429" s="3">
        <v>0.77700001</v>
      </c>
      <c r="B429" s="3">
        <v>0.45775044</v>
      </c>
    </row>
    <row r="430">
      <c r="A430" s="3">
        <v>0.778</v>
      </c>
      <c r="B430" s="3">
        <v>0.45789731</v>
      </c>
    </row>
    <row r="431">
      <c r="A431" s="3">
        <v>0.77899998</v>
      </c>
      <c r="B431" s="3">
        <v>0.45806986</v>
      </c>
    </row>
    <row r="432">
      <c r="A432" s="3">
        <v>0.77999997</v>
      </c>
      <c r="B432" s="3">
        <v>0.45827052</v>
      </c>
    </row>
    <row r="433">
      <c r="A433" s="3">
        <v>0.78100002</v>
      </c>
      <c r="B433" s="3">
        <v>0.45844144</v>
      </c>
    </row>
    <row r="434">
      <c r="A434" s="3">
        <v>0.78200001</v>
      </c>
      <c r="B434" s="3">
        <v>0.45860437</v>
      </c>
    </row>
    <row r="435">
      <c r="A435" s="3">
        <v>0.78299999</v>
      </c>
      <c r="B435" s="3">
        <v>0.4587709</v>
      </c>
    </row>
    <row r="436">
      <c r="A436" s="3">
        <v>0.78399998</v>
      </c>
      <c r="B436" s="3">
        <v>0.45893291</v>
      </c>
    </row>
    <row r="437">
      <c r="A437" s="3">
        <v>0.78500003</v>
      </c>
      <c r="B437" s="3">
        <v>0.45908409</v>
      </c>
    </row>
    <row r="438">
      <c r="A438" s="3">
        <v>0.78600001</v>
      </c>
      <c r="B438" s="3">
        <v>0.45923701</v>
      </c>
    </row>
    <row r="439">
      <c r="A439" s="3">
        <v>0.787</v>
      </c>
      <c r="B439" s="3">
        <v>0.45939597</v>
      </c>
    </row>
    <row r="440">
      <c r="A440" s="3">
        <v>0.78799999</v>
      </c>
      <c r="B440" s="3">
        <v>0.45952043</v>
      </c>
    </row>
    <row r="441">
      <c r="A441" s="3">
        <v>0.78899997</v>
      </c>
      <c r="B441" s="3">
        <v>0.45964137</v>
      </c>
    </row>
    <row r="442">
      <c r="A442" s="3">
        <v>0.79000002</v>
      </c>
      <c r="B442" s="3">
        <v>0.4597778</v>
      </c>
    </row>
    <row r="443">
      <c r="A443" s="3">
        <v>0.79100001</v>
      </c>
      <c r="B443" s="3">
        <v>0.45990673</v>
      </c>
    </row>
    <row r="444">
      <c r="A444" s="3">
        <v>0.792</v>
      </c>
      <c r="B444" s="3">
        <v>0.46005735</v>
      </c>
    </row>
    <row r="445">
      <c r="A445" s="3">
        <v>0.79299998</v>
      </c>
      <c r="B445" s="3">
        <v>0.46021068</v>
      </c>
    </row>
    <row r="446">
      <c r="A446" s="3">
        <v>0.79400003</v>
      </c>
      <c r="B446" s="3">
        <v>0.46034548</v>
      </c>
    </row>
    <row r="447">
      <c r="A447" s="3">
        <v>0.79500002</v>
      </c>
      <c r="B447" s="3">
        <v>0.46049151</v>
      </c>
    </row>
    <row r="448">
      <c r="A448" s="3">
        <v>0.796</v>
      </c>
      <c r="B448" s="3">
        <v>0.46065882</v>
      </c>
    </row>
    <row r="449">
      <c r="A449" s="3">
        <v>0.79699999</v>
      </c>
      <c r="B449" s="3">
        <v>0.46083048</v>
      </c>
    </row>
    <row r="450">
      <c r="A450" s="3">
        <v>0.79799998</v>
      </c>
      <c r="B450" s="3">
        <v>0.4609668</v>
      </c>
    </row>
    <row r="451">
      <c r="A451" s="3">
        <v>0.79900002</v>
      </c>
      <c r="B451" s="3">
        <v>0.46111804</v>
      </c>
    </row>
    <row r="452">
      <c r="A452" s="3">
        <v>0.80000001</v>
      </c>
      <c r="B452" s="3">
        <v>0.46128792</v>
      </c>
    </row>
    <row r="453">
      <c r="A453" s="3">
        <v>0.801</v>
      </c>
      <c r="B453" s="3">
        <v>0.46142998</v>
      </c>
    </row>
    <row r="454">
      <c r="A454" s="3">
        <v>0.80199999</v>
      </c>
      <c r="B454" s="3">
        <v>0.46162063</v>
      </c>
    </row>
    <row r="455">
      <c r="A455" s="3">
        <v>0.80299997</v>
      </c>
      <c r="B455" s="3">
        <v>0.46180609</v>
      </c>
    </row>
    <row r="456">
      <c r="A456" s="3">
        <v>0.80400002</v>
      </c>
      <c r="B456" s="3">
        <v>0.46194142</v>
      </c>
    </row>
    <row r="457">
      <c r="A457" s="3">
        <v>0.80500001</v>
      </c>
      <c r="B457" s="3">
        <v>0.4621155</v>
      </c>
    </row>
    <row r="458">
      <c r="A458" s="3">
        <v>0.80599999</v>
      </c>
      <c r="B458" s="3">
        <v>0.46228871</v>
      </c>
    </row>
    <row r="459">
      <c r="A459" s="3">
        <v>0.80699998</v>
      </c>
      <c r="B459" s="3">
        <v>0.46242633</v>
      </c>
    </row>
    <row r="460">
      <c r="A460" s="3">
        <v>0.80800003</v>
      </c>
      <c r="B460" s="3">
        <v>0.46253556</v>
      </c>
    </row>
    <row r="461">
      <c r="A461" s="3">
        <v>0.80900002</v>
      </c>
      <c r="B461" s="3">
        <v>0.46263883</v>
      </c>
    </row>
    <row r="462">
      <c r="A462" s="3">
        <v>0.81</v>
      </c>
      <c r="B462" s="3">
        <v>0.46275949</v>
      </c>
    </row>
    <row r="463">
      <c r="A463" s="3">
        <v>0.81099999</v>
      </c>
      <c r="B463" s="3">
        <v>0.46288803</v>
      </c>
    </row>
    <row r="464">
      <c r="A464" s="3">
        <v>0.81199998</v>
      </c>
      <c r="B464" s="3">
        <v>0.46307558</v>
      </c>
    </row>
    <row r="465">
      <c r="A465" s="3">
        <v>0.81300002</v>
      </c>
      <c r="B465" s="3">
        <v>0.46322948</v>
      </c>
    </row>
    <row r="466">
      <c r="A466" s="3">
        <v>0.81400001</v>
      </c>
      <c r="B466" s="3">
        <v>0.46332851</v>
      </c>
    </row>
    <row r="467">
      <c r="A467" s="3">
        <v>0.815</v>
      </c>
      <c r="B467" s="3">
        <v>0.46351346</v>
      </c>
    </row>
    <row r="468">
      <c r="A468" s="3">
        <v>0.81599998</v>
      </c>
      <c r="B468" s="3">
        <v>0.46369645</v>
      </c>
    </row>
    <row r="469">
      <c r="A469" s="3">
        <v>0.81699997</v>
      </c>
      <c r="B469" s="3">
        <v>0.46384701</v>
      </c>
    </row>
    <row r="470">
      <c r="A470" s="3">
        <v>0.81800002</v>
      </c>
      <c r="B470" s="3">
        <v>0.46401691</v>
      </c>
    </row>
    <row r="471">
      <c r="A471" s="3">
        <v>0.81900001</v>
      </c>
      <c r="B471" s="3">
        <v>0.46420142</v>
      </c>
    </row>
    <row r="472">
      <c r="A472" s="3">
        <v>0.81999999</v>
      </c>
      <c r="B472" s="3">
        <v>0.46436954</v>
      </c>
    </row>
    <row r="473">
      <c r="A473" s="3">
        <v>0.82099998</v>
      </c>
      <c r="B473" s="3">
        <v>0.46450523</v>
      </c>
    </row>
    <row r="474">
      <c r="A474" s="3">
        <v>0.82200003</v>
      </c>
      <c r="B474" s="3">
        <v>0.46464968</v>
      </c>
    </row>
    <row r="475">
      <c r="A475" s="3">
        <v>0.82300001</v>
      </c>
      <c r="B475" s="3">
        <v>0.4647392</v>
      </c>
    </row>
    <row r="476">
      <c r="A476" s="3">
        <v>0.824</v>
      </c>
      <c r="B476" s="3">
        <v>0.46479976</v>
      </c>
    </row>
    <row r="477">
      <c r="A477" s="3">
        <v>0.82499999</v>
      </c>
      <c r="B477" s="3">
        <v>0.46494877</v>
      </c>
    </row>
    <row r="478">
      <c r="A478" s="3">
        <v>0.82599998</v>
      </c>
      <c r="B478" s="3">
        <v>0.46511492</v>
      </c>
    </row>
    <row r="479">
      <c r="A479" s="3">
        <v>0.82700002</v>
      </c>
      <c r="B479" s="3">
        <v>0.46527037</v>
      </c>
    </row>
    <row r="480">
      <c r="A480" s="3">
        <v>0.82800001</v>
      </c>
      <c r="B480" s="3">
        <v>0.46544427</v>
      </c>
    </row>
    <row r="481">
      <c r="A481" s="3">
        <v>0.829</v>
      </c>
      <c r="B481" s="3">
        <v>0.46563664</v>
      </c>
    </row>
    <row r="482">
      <c r="A482" s="3">
        <v>0.82999998</v>
      </c>
      <c r="B482" s="3">
        <v>0.46584678</v>
      </c>
    </row>
    <row r="483">
      <c r="A483" s="3">
        <v>0.83099997</v>
      </c>
      <c r="B483" s="3">
        <v>0.4660466</v>
      </c>
    </row>
    <row r="484">
      <c r="A484" s="3">
        <v>0.83200002</v>
      </c>
      <c r="B484" s="3">
        <v>0.46616215</v>
      </c>
    </row>
    <row r="485">
      <c r="A485" s="3">
        <v>0.833</v>
      </c>
      <c r="B485" s="3">
        <v>0.46620405</v>
      </c>
    </row>
    <row r="486">
      <c r="A486" s="3">
        <v>0.83399999</v>
      </c>
      <c r="B486" s="3">
        <v>0.46626642</v>
      </c>
    </row>
    <row r="487">
      <c r="A487" s="3">
        <v>0.83499998</v>
      </c>
      <c r="B487" s="3">
        <v>0.46641377</v>
      </c>
    </row>
    <row r="488">
      <c r="A488" s="3">
        <v>0.83600003</v>
      </c>
      <c r="B488" s="3">
        <v>0.46655613</v>
      </c>
    </row>
    <row r="489">
      <c r="A489" s="3">
        <v>0.83700001</v>
      </c>
      <c r="B489" s="3">
        <v>0.46669516</v>
      </c>
    </row>
    <row r="490">
      <c r="A490" s="3">
        <v>0.838</v>
      </c>
      <c r="B490" s="3">
        <v>0.46687081</v>
      </c>
    </row>
    <row r="491">
      <c r="A491" s="3">
        <v>0.83899999</v>
      </c>
      <c r="B491" s="3">
        <v>0.46703026</v>
      </c>
    </row>
    <row r="492">
      <c r="A492" s="3">
        <v>0.83999997</v>
      </c>
      <c r="B492" s="3">
        <v>0.46716738</v>
      </c>
    </row>
    <row r="493">
      <c r="A493" s="3">
        <v>0.84100002</v>
      </c>
      <c r="B493" s="3">
        <v>0.46730587</v>
      </c>
    </row>
    <row r="494">
      <c r="A494" s="3">
        <v>0.84200001</v>
      </c>
      <c r="B494" s="3">
        <v>0.46747234</v>
      </c>
    </row>
    <row r="495">
      <c r="A495" s="3">
        <v>0.84299999</v>
      </c>
      <c r="B495" s="3">
        <v>0.467639</v>
      </c>
    </row>
    <row r="496">
      <c r="A496" s="3">
        <v>0.84399998</v>
      </c>
      <c r="B496" s="3">
        <v>0.46781996</v>
      </c>
    </row>
    <row r="497">
      <c r="A497" s="3">
        <v>0.84500003</v>
      </c>
      <c r="B497" s="3">
        <v>0.46805415</v>
      </c>
    </row>
    <row r="498">
      <c r="A498" s="3">
        <v>0.84600002</v>
      </c>
      <c r="B498" s="3">
        <v>0.46822223</v>
      </c>
    </row>
    <row r="499">
      <c r="A499" s="3">
        <v>0.847</v>
      </c>
      <c r="B499" s="3">
        <v>0.46832728</v>
      </c>
    </row>
    <row r="500">
      <c r="A500" s="3">
        <v>0.84799999</v>
      </c>
      <c r="B500" s="3">
        <v>0.46843019</v>
      </c>
    </row>
    <row r="501">
      <c r="A501" s="3">
        <v>0.84899998</v>
      </c>
      <c r="B501" s="3">
        <v>0.46855727</v>
      </c>
    </row>
    <row r="502">
      <c r="A502" s="3">
        <v>0.85000002</v>
      </c>
      <c r="B502" s="3">
        <v>0.46866691</v>
      </c>
    </row>
    <row r="503">
      <c r="A503" s="3">
        <v>0.85100001</v>
      </c>
      <c r="B503" s="3">
        <v>0.46876448</v>
      </c>
    </row>
    <row r="504">
      <c r="A504" s="3">
        <v>0.852</v>
      </c>
      <c r="B504" s="3">
        <v>0.46891037</v>
      </c>
    </row>
    <row r="505">
      <c r="A505" s="3">
        <v>0.85299999</v>
      </c>
      <c r="B505" s="3">
        <v>0.46904778</v>
      </c>
    </row>
    <row r="506">
      <c r="A506" s="3">
        <v>0.85399997</v>
      </c>
      <c r="B506" s="3">
        <v>0.46918088</v>
      </c>
    </row>
    <row r="507">
      <c r="A507" s="3">
        <v>0.85500002</v>
      </c>
      <c r="B507" s="3">
        <v>0.46933728</v>
      </c>
    </row>
    <row r="508">
      <c r="A508" s="3">
        <v>0.85600001</v>
      </c>
      <c r="B508" s="3">
        <v>0.46950671</v>
      </c>
    </row>
    <row r="509">
      <c r="A509" s="3">
        <v>0.85699999</v>
      </c>
      <c r="B509" s="3">
        <v>0.4696798</v>
      </c>
    </row>
    <row r="510">
      <c r="A510" s="3">
        <v>0.85799998</v>
      </c>
      <c r="B510" s="3">
        <v>0.46985537</v>
      </c>
    </row>
    <row r="511">
      <c r="A511" s="3">
        <v>0.85900003</v>
      </c>
      <c r="B511" s="3">
        <v>0.47006962</v>
      </c>
    </row>
    <row r="512">
      <c r="A512" s="3">
        <v>0.86000001</v>
      </c>
      <c r="B512" s="3">
        <v>0.47024465</v>
      </c>
    </row>
    <row r="513">
      <c r="A513" s="3">
        <v>0.861</v>
      </c>
      <c r="B513" s="3">
        <v>0.47035298</v>
      </c>
    </row>
    <row r="514">
      <c r="A514" s="3">
        <v>0.86199999</v>
      </c>
      <c r="B514" s="3">
        <v>0.47041965</v>
      </c>
    </row>
    <row r="515">
      <c r="A515" s="3">
        <v>0.86299998</v>
      </c>
      <c r="B515" s="3">
        <v>0.47048408</v>
      </c>
    </row>
    <row r="516">
      <c r="A516" s="3">
        <v>0.86400002</v>
      </c>
      <c r="B516" s="3">
        <v>0.47058722</v>
      </c>
    </row>
    <row r="517">
      <c r="A517" s="3">
        <v>0.86500001</v>
      </c>
      <c r="B517" s="3">
        <v>0.47071943</v>
      </c>
    </row>
    <row r="518">
      <c r="A518" s="3">
        <v>0.866</v>
      </c>
      <c r="B518" s="3">
        <v>0.47090349</v>
      </c>
    </row>
    <row r="519">
      <c r="A519" s="3">
        <v>0.86699998</v>
      </c>
      <c r="B519" s="3">
        <v>0.4710567</v>
      </c>
    </row>
    <row r="520">
      <c r="A520" s="3">
        <v>0.86799997</v>
      </c>
      <c r="B520" s="3">
        <v>0.47117943</v>
      </c>
    </row>
    <row r="521">
      <c r="A521" s="3">
        <v>0.86900002</v>
      </c>
      <c r="B521" s="3">
        <v>0.47135562</v>
      </c>
    </row>
    <row r="522">
      <c r="A522" s="3">
        <v>0.87</v>
      </c>
      <c r="B522" s="3">
        <v>0.47151592</v>
      </c>
    </row>
    <row r="523">
      <c r="A523" s="3">
        <v>0.87099999</v>
      </c>
      <c r="B523" s="3">
        <v>0.47164512</v>
      </c>
    </row>
    <row r="524">
      <c r="A524" s="3">
        <v>0.87199998</v>
      </c>
      <c r="B524" s="3">
        <v>0.47177282</v>
      </c>
    </row>
    <row r="525">
      <c r="A525" s="3">
        <v>0.87300003</v>
      </c>
      <c r="B525" s="3">
        <v>0.47190475</v>
      </c>
    </row>
    <row r="526">
      <c r="A526" s="3">
        <v>0.87400001</v>
      </c>
      <c r="B526" s="3">
        <v>0.47207415</v>
      </c>
    </row>
    <row r="527">
      <c r="A527" s="3">
        <v>0.875</v>
      </c>
      <c r="B527" s="3">
        <v>0.47226223</v>
      </c>
    </row>
    <row r="528">
      <c r="A528" s="3">
        <v>0.87599999</v>
      </c>
      <c r="B528" s="3">
        <v>0.47241235</v>
      </c>
    </row>
    <row r="529">
      <c r="A529" s="3">
        <v>0.87699997</v>
      </c>
      <c r="B529" s="3">
        <v>0.47253039</v>
      </c>
    </row>
    <row r="530">
      <c r="A530" s="3">
        <v>0.87800002</v>
      </c>
      <c r="B530" s="3">
        <v>0.47267729</v>
      </c>
    </row>
    <row r="531">
      <c r="A531" s="3">
        <v>0.87900001</v>
      </c>
      <c r="B531" s="3">
        <v>0.47290573</v>
      </c>
    </row>
    <row r="532">
      <c r="A532" s="3">
        <v>0.88</v>
      </c>
      <c r="B532" s="3">
        <v>0.47307873</v>
      </c>
    </row>
    <row r="533">
      <c r="A533" s="3">
        <v>0.88099998</v>
      </c>
      <c r="B533" s="3">
        <v>0.47320783</v>
      </c>
    </row>
    <row r="534">
      <c r="A534" s="3">
        <v>0.88200003</v>
      </c>
      <c r="B534" s="3">
        <v>0.47335875</v>
      </c>
    </row>
    <row r="535">
      <c r="A535" s="3">
        <v>0.88300002</v>
      </c>
      <c r="B535" s="3">
        <v>0.47347331</v>
      </c>
    </row>
    <row r="536">
      <c r="A536" s="3">
        <v>0.884</v>
      </c>
      <c r="B536" s="3">
        <v>0.47357169</v>
      </c>
    </row>
    <row r="537">
      <c r="A537" s="3">
        <v>0.88499999</v>
      </c>
      <c r="B537" s="3">
        <v>0.47367492</v>
      </c>
    </row>
    <row r="538">
      <c r="A538" s="3">
        <v>0.88599998</v>
      </c>
      <c r="B538" s="3">
        <v>0.47380596</v>
      </c>
    </row>
    <row r="539">
      <c r="A539" s="3">
        <v>0.88700002</v>
      </c>
      <c r="B539" s="3">
        <v>0.4738636</v>
      </c>
    </row>
    <row r="540">
      <c r="A540" s="3">
        <v>0.88800001</v>
      </c>
      <c r="B540" s="3">
        <v>0.47392625</v>
      </c>
    </row>
    <row r="541">
      <c r="A541" s="3">
        <v>0.889</v>
      </c>
      <c r="B541" s="3">
        <v>0.4740994</v>
      </c>
    </row>
    <row r="542">
      <c r="A542" s="3">
        <v>0.88999999</v>
      </c>
      <c r="B542" s="3">
        <v>0.47422215</v>
      </c>
    </row>
    <row r="543">
      <c r="A543" s="3">
        <v>0.89099997</v>
      </c>
      <c r="B543" s="3">
        <v>0.47432929</v>
      </c>
    </row>
    <row r="544">
      <c r="A544" s="3">
        <v>0.89200002</v>
      </c>
      <c r="B544" s="3">
        <v>0.47448018</v>
      </c>
    </row>
    <row r="545">
      <c r="A545" s="3">
        <v>0.89300001</v>
      </c>
      <c r="B545" s="3">
        <v>0.47463101</v>
      </c>
    </row>
    <row r="546">
      <c r="A546" s="3">
        <v>0.89399999</v>
      </c>
      <c r="B546" s="3">
        <v>0.47479251</v>
      </c>
    </row>
    <row r="547">
      <c r="A547" s="3">
        <v>0.89499998</v>
      </c>
      <c r="B547" s="3">
        <v>0.47495368</v>
      </c>
    </row>
    <row r="548">
      <c r="A548" s="3">
        <v>0.89600003</v>
      </c>
      <c r="B548" s="3">
        <v>0.47512442</v>
      </c>
    </row>
    <row r="549">
      <c r="A549" s="3">
        <v>0.89700001</v>
      </c>
      <c r="B549" s="3">
        <v>0.47519153</v>
      </c>
    </row>
    <row r="550">
      <c r="A550" s="3">
        <v>0.898</v>
      </c>
      <c r="B550" s="3">
        <v>0.4752748</v>
      </c>
    </row>
    <row r="551">
      <c r="A551" s="3">
        <v>0.89899999</v>
      </c>
      <c r="B551" s="3">
        <v>0.47547299</v>
      </c>
    </row>
    <row r="552">
      <c r="A552" s="3">
        <v>0.89999998</v>
      </c>
      <c r="B552" s="3">
        <v>0.47555557</v>
      </c>
    </row>
    <row r="553">
      <c r="A553" s="3">
        <v>0.90100002</v>
      </c>
      <c r="B553" s="3">
        <v>0.47564393</v>
      </c>
    </row>
    <row r="554">
      <c r="A554" s="3">
        <v>0.90200001</v>
      </c>
      <c r="B554" s="3">
        <v>0.47580975</v>
      </c>
    </row>
    <row r="555">
      <c r="A555" s="3">
        <v>0.903</v>
      </c>
      <c r="B555" s="3">
        <v>0.47592458</v>
      </c>
    </row>
    <row r="556">
      <c r="A556" s="3">
        <v>0.90399998</v>
      </c>
      <c r="B556" s="3">
        <v>0.47608507</v>
      </c>
    </row>
    <row r="557">
      <c r="A557" s="3">
        <v>0.90499997</v>
      </c>
      <c r="B557" s="3">
        <v>0.47626871</v>
      </c>
    </row>
    <row r="558">
      <c r="A558" s="3">
        <v>0.90600002</v>
      </c>
      <c r="B558" s="3">
        <v>0.47642267</v>
      </c>
    </row>
    <row r="559">
      <c r="A559" s="3">
        <v>0.90700001</v>
      </c>
      <c r="B559" s="3">
        <v>0.47648808</v>
      </c>
    </row>
    <row r="560">
      <c r="A560" s="3">
        <v>0.90799999</v>
      </c>
      <c r="B560" s="3">
        <v>0.47661564</v>
      </c>
    </row>
    <row r="561">
      <c r="A561" s="3">
        <v>0.90899998</v>
      </c>
      <c r="B561" s="3">
        <v>0.47684842</v>
      </c>
    </row>
    <row r="562">
      <c r="A562" s="3">
        <v>0.91000003</v>
      </c>
      <c r="B562" s="3">
        <v>0.47697005</v>
      </c>
    </row>
    <row r="563">
      <c r="A563" s="3">
        <v>0.91100001</v>
      </c>
      <c r="B563" s="3">
        <v>0.47705954</v>
      </c>
    </row>
    <row r="564">
      <c r="A564" s="3">
        <v>0.912</v>
      </c>
      <c r="B564" s="3">
        <v>0.47717997</v>
      </c>
    </row>
    <row r="565">
      <c r="A565" s="3">
        <v>0.91299999</v>
      </c>
      <c r="B565" s="3">
        <v>0.47728699</v>
      </c>
    </row>
    <row r="566">
      <c r="A566" s="3">
        <v>0.91399997</v>
      </c>
      <c r="B566" s="3">
        <v>0.4773919</v>
      </c>
    </row>
    <row r="567">
      <c r="A567" s="3">
        <v>0.91500002</v>
      </c>
      <c r="B567" s="3">
        <v>0.47750685</v>
      </c>
    </row>
    <row r="568">
      <c r="A568" s="3">
        <v>0.91600001</v>
      </c>
      <c r="B568" s="3">
        <v>0.47763753</v>
      </c>
    </row>
    <row r="569">
      <c r="A569" s="3">
        <v>0.917</v>
      </c>
      <c r="B569" s="3">
        <v>0.47771987</v>
      </c>
    </row>
    <row r="570">
      <c r="A570" s="3">
        <v>0.91799998</v>
      </c>
      <c r="B570" s="3">
        <v>0.47782537</v>
      </c>
    </row>
    <row r="571">
      <c r="A571" s="3">
        <v>0.91900003</v>
      </c>
      <c r="B571" s="3">
        <v>0.4779748</v>
      </c>
    </row>
    <row r="572">
      <c r="A572" s="3">
        <v>0.92000002</v>
      </c>
      <c r="B572" s="3">
        <v>0.47810879</v>
      </c>
    </row>
    <row r="573">
      <c r="A573" s="3">
        <v>0.921</v>
      </c>
      <c r="B573" s="3">
        <v>0.47819877</v>
      </c>
    </row>
    <row r="574">
      <c r="A574" s="3">
        <v>0.92199999</v>
      </c>
      <c r="B574" s="3">
        <v>0.47828305</v>
      </c>
    </row>
    <row r="575">
      <c r="A575" s="3">
        <v>0.92299998</v>
      </c>
      <c r="B575" s="3">
        <v>0.47838935</v>
      </c>
    </row>
    <row r="576">
      <c r="A576" s="3">
        <v>0.92400002</v>
      </c>
      <c r="B576" s="3">
        <v>0.4785597</v>
      </c>
    </row>
    <row r="577">
      <c r="A577" s="3">
        <v>0.92500001</v>
      </c>
      <c r="B577" s="3">
        <v>0.47870001</v>
      </c>
    </row>
    <row r="578">
      <c r="A578" s="3">
        <v>0.926</v>
      </c>
      <c r="B578" s="3">
        <v>0.4787733</v>
      </c>
    </row>
    <row r="579">
      <c r="A579" s="3">
        <v>0.92699999</v>
      </c>
      <c r="B579" s="3">
        <v>0.47886315</v>
      </c>
    </row>
    <row r="580">
      <c r="A580" s="3">
        <v>0.92799997</v>
      </c>
      <c r="B580" s="3">
        <v>0.47901934</v>
      </c>
    </row>
    <row r="581">
      <c r="A581" s="3">
        <v>0.92900002</v>
      </c>
      <c r="B581" s="3">
        <v>0.47916466</v>
      </c>
    </row>
    <row r="582">
      <c r="A582" s="3">
        <v>0.93000001</v>
      </c>
      <c r="B582" s="3">
        <v>0.4791829</v>
      </c>
    </row>
    <row r="583">
      <c r="A583" s="3">
        <v>0.93099999</v>
      </c>
      <c r="B583" s="3">
        <v>0.47917834</v>
      </c>
    </row>
    <row r="584">
      <c r="A584" s="3">
        <v>0.93199998</v>
      </c>
      <c r="B584" s="3">
        <v>0.47924545</v>
      </c>
    </row>
    <row r="585">
      <c r="A585" s="3">
        <v>0.93300003</v>
      </c>
      <c r="B585" s="3">
        <v>0.47937253</v>
      </c>
    </row>
    <row r="586">
      <c r="A586" s="3">
        <v>0.93400002</v>
      </c>
      <c r="B586" s="3">
        <v>0.47949877</v>
      </c>
    </row>
    <row r="587">
      <c r="A587" s="3">
        <v>0.935</v>
      </c>
      <c r="B587" s="3">
        <v>0.47959983</v>
      </c>
    </row>
    <row r="588">
      <c r="A588" s="3">
        <v>0.93599999</v>
      </c>
      <c r="B588" s="3">
        <v>0.47969985</v>
      </c>
    </row>
    <row r="589">
      <c r="A589" s="3">
        <v>0.93699998</v>
      </c>
      <c r="B589" s="3">
        <v>0.47981903</v>
      </c>
    </row>
    <row r="590">
      <c r="A590" s="3">
        <v>0.93800002</v>
      </c>
      <c r="B590" s="3">
        <v>0.47994697</v>
      </c>
    </row>
    <row r="591">
      <c r="A591" s="3">
        <v>0.93900001</v>
      </c>
      <c r="B591" s="3">
        <v>0.48006243</v>
      </c>
    </row>
    <row r="592">
      <c r="A592" s="3">
        <v>0.94</v>
      </c>
      <c r="B592" s="3">
        <v>0.48015562</v>
      </c>
    </row>
    <row r="593">
      <c r="A593" s="3">
        <v>0.94099998</v>
      </c>
      <c r="B593" s="3">
        <v>0.48026195</v>
      </c>
    </row>
    <row r="594">
      <c r="A594" s="3">
        <v>0.94199997</v>
      </c>
      <c r="B594" s="3">
        <v>0.48037967</v>
      </c>
    </row>
    <row r="595">
      <c r="A595" s="3">
        <v>0.94300002</v>
      </c>
      <c r="B595" s="3">
        <v>0.48048612</v>
      </c>
    </row>
    <row r="596">
      <c r="A596" s="3">
        <v>0.94400001</v>
      </c>
      <c r="B596" s="3">
        <v>0.48055243</v>
      </c>
    </row>
    <row r="597">
      <c r="A597" s="3">
        <v>0.94499999</v>
      </c>
      <c r="B597" s="3">
        <v>0.48058459</v>
      </c>
    </row>
    <row r="598">
      <c r="A598" s="3">
        <v>0.94599998</v>
      </c>
      <c r="B598" s="3">
        <v>0.48062518</v>
      </c>
    </row>
    <row r="599">
      <c r="A599" s="3">
        <v>0.94700003</v>
      </c>
      <c r="B599" s="3">
        <v>0.48068285</v>
      </c>
    </row>
    <row r="600">
      <c r="A600" s="3">
        <v>0.94800001</v>
      </c>
      <c r="B600" s="3">
        <v>0.48080909</v>
      </c>
    </row>
    <row r="601">
      <c r="A601" s="3">
        <v>0.949</v>
      </c>
      <c r="B601" s="3">
        <v>0.48093769</v>
      </c>
    </row>
    <row r="602">
      <c r="A602" s="3">
        <v>0.94999999</v>
      </c>
      <c r="B602" s="3">
        <v>0.48100924</v>
      </c>
    </row>
    <row r="603">
      <c r="A603" s="3">
        <v>0.95099998</v>
      </c>
      <c r="B603" s="3">
        <v>0.48108536</v>
      </c>
    </row>
    <row r="604">
      <c r="A604" s="3">
        <v>0.95200002</v>
      </c>
      <c r="B604" s="3">
        <v>0.48118889</v>
      </c>
    </row>
    <row r="605">
      <c r="A605" s="3">
        <v>0.95300001</v>
      </c>
      <c r="B605" s="3">
        <v>0.48128936</v>
      </c>
    </row>
    <row r="606">
      <c r="A606" s="3">
        <v>0.954</v>
      </c>
      <c r="B606" s="3">
        <v>0.48129582</v>
      </c>
    </row>
    <row r="607">
      <c r="A607" s="3">
        <v>0.95499998</v>
      </c>
      <c r="B607" s="3">
        <v>0.48130098</v>
      </c>
    </row>
    <row r="608">
      <c r="A608" s="3">
        <v>0.95599997</v>
      </c>
      <c r="B608" s="3">
        <v>0.48135599</v>
      </c>
    </row>
    <row r="609">
      <c r="A609" s="3">
        <v>0.95700002</v>
      </c>
      <c r="B609" s="3">
        <v>0.48140979</v>
      </c>
    </row>
    <row r="610">
      <c r="A610" s="3">
        <v>0.958</v>
      </c>
      <c r="B610" s="3">
        <v>0.48152778</v>
      </c>
    </row>
    <row r="611">
      <c r="A611" s="3">
        <v>0.95899999</v>
      </c>
      <c r="B611" s="3">
        <v>0.4816294</v>
      </c>
    </row>
    <row r="612">
      <c r="A612" s="3">
        <v>0.95999998</v>
      </c>
      <c r="B612" s="3">
        <v>0.48166671</v>
      </c>
    </row>
    <row r="613">
      <c r="A613" s="3">
        <v>0.96100003</v>
      </c>
      <c r="B613" s="3">
        <v>0.48169455</v>
      </c>
    </row>
    <row r="614">
      <c r="A614" s="3">
        <v>0.96200001</v>
      </c>
      <c r="B614" s="3">
        <v>0.4817901</v>
      </c>
    </row>
    <row r="615">
      <c r="A615" s="3">
        <v>0.963</v>
      </c>
      <c r="B615" s="3">
        <v>0.48190573</v>
      </c>
    </row>
    <row r="616">
      <c r="A616" s="3">
        <v>0.96399999</v>
      </c>
      <c r="B616" s="3">
        <v>0.48188168</v>
      </c>
    </row>
    <row r="617">
      <c r="A617" s="3">
        <v>0.96499997</v>
      </c>
      <c r="B617" s="3">
        <v>0.48190847</v>
      </c>
    </row>
    <row r="618">
      <c r="A618" s="3">
        <v>0.96600002</v>
      </c>
      <c r="B618" s="3">
        <v>0.48199272</v>
      </c>
    </row>
    <row r="619">
      <c r="A619" s="3">
        <v>0.96700001</v>
      </c>
      <c r="B619" s="3">
        <v>0.48200768</v>
      </c>
    </row>
    <row r="620">
      <c r="A620" s="3">
        <v>0.96799999</v>
      </c>
      <c r="B620" s="3">
        <v>0.48215035</v>
      </c>
    </row>
    <row r="621">
      <c r="A621" s="3">
        <v>0.96899998</v>
      </c>
      <c r="B621" s="3">
        <v>0.48225486</v>
      </c>
    </row>
    <row r="622">
      <c r="A622" s="3">
        <v>0.97000003</v>
      </c>
      <c r="B622" s="3">
        <v>0.48223481</v>
      </c>
    </row>
    <row r="623">
      <c r="A623" s="3">
        <v>0.97100002</v>
      </c>
      <c r="B623" s="3">
        <v>0.4821873</v>
      </c>
    </row>
    <row r="624">
      <c r="A624" s="3">
        <v>0.972</v>
      </c>
      <c r="B624" s="3">
        <v>0.48231047</v>
      </c>
    </row>
    <row r="625">
      <c r="A625" s="3">
        <v>0.97299999</v>
      </c>
      <c r="B625" s="3">
        <v>0.48249701</v>
      </c>
    </row>
    <row r="626">
      <c r="A626" s="3">
        <v>0.97399998</v>
      </c>
      <c r="B626" s="3">
        <v>0.48249951</v>
      </c>
    </row>
    <row r="627">
      <c r="A627" s="3">
        <v>0.97500002</v>
      </c>
      <c r="B627" s="3">
        <v>0.48253304</v>
      </c>
    </row>
    <row r="628">
      <c r="A628" s="3">
        <v>0.97600001</v>
      </c>
      <c r="B628" s="3">
        <v>0.4826071</v>
      </c>
    </row>
    <row r="629">
      <c r="A629" s="3">
        <v>0.977</v>
      </c>
      <c r="B629" s="3">
        <v>0.48263127</v>
      </c>
    </row>
    <row r="630">
      <c r="A630" s="3">
        <v>0.97799999</v>
      </c>
      <c r="B630" s="3">
        <v>0.48273724</v>
      </c>
    </row>
    <row r="631">
      <c r="A631" s="3">
        <v>0.97899997</v>
      </c>
      <c r="B631" s="3">
        <v>0.48279124</v>
      </c>
    </row>
    <row r="632">
      <c r="A632" s="3">
        <v>0.98000002</v>
      </c>
      <c r="B632" s="3">
        <v>0.48276457</v>
      </c>
    </row>
    <row r="633">
      <c r="A633" s="3">
        <v>0.98100001</v>
      </c>
      <c r="B633" s="3">
        <v>0.48268884</v>
      </c>
    </row>
    <row r="634">
      <c r="A634" s="3">
        <v>0.98199999</v>
      </c>
      <c r="B634" s="3">
        <v>0.48284569</v>
      </c>
    </row>
    <row r="635">
      <c r="A635" s="3">
        <v>0.98299998</v>
      </c>
      <c r="B635" s="3">
        <v>0.48303288</v>
      </c>
    </row>
    <row r="636">
      <c r="A636" s="3">
        <v>0.98400003</v>
      </c>
      <c r="B636" s="3">
        <v>0.48292983</v>
      </c>
    </row>
    <row r="637">
      <c r="A637" s="3">
        <v>0.98500001</v>
      </c>
      <c r="B637" s="3">
        <v>0.48300874</v>
      </c>
    </row>
    <row r="638">
      <c r="A638" s="3">
        <v>0.986</v>
      </c>
      <c r="B638" s="3">
        <v>0.48312899</v>
      </c>
    </row>
    <row r="639">
      <c r="A639" s="3">
        <v>0.98699999</v>
      </c>
      <c r="B639" s="3">
        <v>0.48310173</v>
      </c>
    </row>
    <row r="640">
      <c r="A640" s="3">
        <v>0.98799998</v>
      </c>
      <c r="B640" s="3">
        <v>0.48328072</v>
      </c>
    </row>
    <row r="641">
      <c r="A641" s="3">
        <v>0.98900002</v>
      </c>
      <c r="B641" s="3">
        <v>0.48332831</v>
      </c>
    </row>
    <row r="642">
      <c r="A642" s="3">
        <v>0.99000001</v>
      </c>
      <c r="B642" s="3">
        <v>0.48323202</v>
      </c>
    </row>
    <row r="643">
      <c r="A643" s="3">
        <v>0.991</v>
      </c>
      <c r="B643" s="3">
        <v>0.48327836</v>
      </c>
    </row>
    <row r="644">
      <c r="A644" s="3">
        <v>0.99199998</v>
      </c>
      <c r="B644" s="3">
        <v>0.48340416</v>
      </c>
    </row>
    <row r="645">
      <c r="A645" s="3">
        <v>0.99299997</v>
      </c>
      <c r="B645" s="3">
        <v>0.48345876</v>
      </c>
    </row>
    <row r="646">
      <c r="A646" s="3">
        <v>0.99400002</v>
      </c>
      <c r="B646" s="3">
        <v>0.48340338</v>
      </c>
    </row>
    <row r="647">
      <c r="A647" s="3">
        <v>0.995</v>
      </c>
      <c r="B647" s="3">
        <v>0.48337486</v>
      </c>
    </row>
    <row r="648">
      <c r="A648" s="3">
        <v>0.99599999</v>
      </c>
      <c r="B648" s="3">
        <v>0.48343524</v>
      </c>
    </row>
    <row r="649">
      <c r="A649" s="3">
        <v>0.99699998</v>
      </c>
      <c r="B649" s="3">
        <v>0.48352739</v>
      </c>
    </row>
    <row r="650">
      <c r="A650" s="3">
        <v>0.99800003</v>
      </c>
      <c r="B650" s="3">
        <v>0.48363158</v>
      </c>
    </row>
    <row r="651">
      <c r="A651" s="3">
        <v>0.99900001</v>
      </c>
      <c r="B651" s="3">
        <v>0.48360658</v>
      </c>
    </row>
    <row r="652">
      <c r="A652" s="3">
        <v>1.0</v>
      </c>
      <c r="B652" s="3">
        <v>0.48355511</v>
      </c>
    </row>
    <row r="653">
      <c r="A653" s="3">
        <v>1.001</v>
      </c>
      <c r="B653" s="3">
        <v>0.48361748</v>
      </c>
    </row>
    <row r="654">
      <c r="A654" s="3">
        <v>1.002</v>
      </c>
      <c r="B654" s="3">
        <v>0.48371994</v>
      </c>
    </row>
    <row r="655">
      <c r="A655" s="3">
        <v>1.003</v>
      </c>
      <c r="B655" s="3">
        <v>0.48372182</v>
      </c>
    </row>
    <row r="656">
      <c r="A656" s="3">
        <v>1.0039999</v>
      </c>
      <c r="B656" s="3">
        <v>0.48362321</v>
      </c>
    </row>
    <row r="657">
      <c r="A657" s="3">
        <v>1.005</v>
      </c>
      <c r="B657" s="3">
        <v>0.48362538</v>
      </c>
    </row>
    <row r="658">
      <c r="A658" s="3">
        <v>1.006</v>
      </c>
      <c r="B658" s="3">
        <v>0.48367149</v>
      </c>
    </row>
    <row r="659">
      <c r="A659" s="3">
        <v>1.007</v>
      </c>
      <c r="B659" s="3">
        <v>0.48368719</v>
      </c>
    </row>
    <row r="660">
      <c r="A660" s="3">
        <v>1.008</v>
      </c>
      <c r="B660" s="3">
        <v>0.48373461</v>
      </c>
    </row>
    <row r="661">
      <c r="A661" s="3">
        <v>1.0089999</v>
      </c>
      <c r="B661" s="3">
        <v>0.48370367</v>
      </c>
    </row>
    <row r="662">
      <c r="A662" s="3">
        <v>1.01</v>
      </c>
      <c r="B662" s="3">
        <v>0.48363182</v>
      </c>
    </row>
    <row r="663">
      <c r="A663" s="3">
        <v>1.011</v>
      </c>
      <c r="B663" s="3">
        <v>0.48348373</v>
      </c>
    </row>
    <row r="664">
      <c r="A664" s="3">
        <v>1.012</v>
      </c>
      <c r="B664" s="3">
        <v>0.48337984</v>
      </c>
    </row>
    <row r="665">
      <c r="A665" s="3">
        <v>1.013</v>
      </c>
      <c r="B665" s="3">
        <v>0.48306951</v>
      </c>
    </row>
    <row r="666">
      <c r="A666" s="3">
        <v>1.0140001</v>
      </c>
      <c r="B666" s="3">
        <v>0.482732</v>
      </c>
    </row>
    <row r="667">
      <c r="A667" s="3">
        <v>1.015</v>
      </c>
      <c r="B667" s="3">
        <v>0.48250026</v>
      </c>
    </row>
    <row r="668">
      <c r="A668" s="3">
        <v>1.016</v>
      </c>
      <c r="B668" s="3">
        <v>0.48244444</v>
      </c>
    </row>
    <row r="669">
      <c r="A669" s="3">
        <v>1.017</v>
      </c>
      <c r="B669" s="3">
        <v>0.48247138</v>
      </c>
    </row>
    <row r="670">
      <c r="A670" s="3">
        <v>1.018</v>
      </c>
      <c r="B670" s="3">
        <v>0.48244786</v>
      </c>
    </row>
    <row r="671">
      <c r="A671" s="3">
        <v>1.0190001</v>
      </c>
      <c r="B671" s="3">
        <v>0.48255715</v>
      </c>
    </row>
    <row r="672">
      <c r="A672" s="3">
        <v>1.02</v>
      </c>
      <c r="B672" s="3">
        <v>0.48279521</v>
      </c>
    </row>
    <row r="673">
      <c r="A673" s="3">
        <v>1.021</v>
      </c>
      <c r="B673" s="3">
        <v>0.48299447</v>
      </c>
    </row>
    <row r="674">
      <c r="A674" s="3">
        <v>1.022</v>
      </c>
      <c r="B674" s="3">
        <v>0.48305085</v>
      </c>
    </row>
    <row r="675">
      <c r="A675" s="3">
        <v>1.023</v>
      </c>
      <c r="B675" s="3">
        <v>0.48299655</v>
      </c>
    </row>
    <row r="676">
      <c r="A676" s="3">
        <v>1.024</v>
      </c>
      <c r="B676" s="3">
        <v>0.48292974</v>
      </c>
    </row>
    <row r="677">
      <c r="A677" s="3">
        <v>1.025</v>
      </c>
      <c r="B677" s="3">
        <v>0.48306847</v>
      </c>
    </row>
    <row r="678">
      <c r="A678" s="3">
        <v>1.026</v>
      </c>
      <c r="B678" s="3">
        <v>0.48333299</v>
      </c>
    </row>
    <row r="679">
      <c r="A679" s="3">
        <v>1.027</v>
      </c>
      <c r="B679" s="3">
        <v>0.48348722</v>
      </c>
    </row>
    <row r="680">
      <c r="A680" s="3">
        <v>1.028</v>
      </c>
      <c r="B680" s="3">
        <v>0.4834716</v>
      </c>
    </row>
    <row r="681">
      <c r="A681" s="3">
        <v>1.029</v>
      </c>
      <c r="B681" s="3">
        <v>0.48327273</v>
      </c>
    </row>
    <row r="682">
      <c r="A682" s="3">
        <v>1.03</v>
      </c>
      <c r="B682" s="3">
        <v>0.48307768</v>
      </c>
    </row>
    <row r="683">
      <c r="A683" s="3">
        <v>1.031</v>
      </c>
      <c r="B683" s="3">
        <v>0.48289758</v>
      </c>
    </row>
    <row r="684">
      <c r="A684" s="3">
        <v>1.0319999</v>
      </c>
      <c r="B684" s="3">
        <v>0.48266733</v>
      </c>
    </row>
    <row r="685">
      <c r="A685" s="3">
        <v>1.033</v>
      </c>
      <c r="B685" s="3">
        <v>0.4825435</v>
      </c>
    </row>
    <row r="686">
      <c r="A686" s="3">
        <v>1.034</v>
      </c>
      <c r="B686" s="3">
        <v>0.48251745</v>
      </c>
    </row>
    <row r="687">
      <c r="A687" s="3">
        <v>1.035</v>
      </c>
      <c r="B687" s="3">
        <v>0.48249844</v>
      </c>
    </row>
    <row r="688">
      <c r="A688" s="3">
        <v>1.036</v>
      </c>
      <c r="B688" s="3">
        <v>0.48266056</v>
      </c>
    </row>
    <row r="689">
      <c r="A689" s="3">
        <v>1.0369999</v>
      </c>
      <c r="B689" s="3">
        <v>0.48296237</v>
      </c>
    </row>
    <row r="690">
      <c r="A690" s="3">
        <v>1.038</v>
      </c>
      <c r="B690" s="3">
        <v>0.48313653</v>
      </c>
    </row>
    <row r="691">
      <c r="A691" s="3">
        <v>1.039</v>
      </c>
      <c r="B691" s="3">
        <v>0.48306152</v>
      </c>
    </row>
    <row r="692">
      <c r="A692" s="3">
        <v>1.04</v>
      </c>
      <c r="B692" s="3">
        <v>0.48270896</v>
      </c>
    </row>
    <row r="693">
      <c r="A693" s="3">
        <v>1.041</v>
      </c>
      <c r="B693" s="3">
        <v>0.48237658</v>
      </c>
    </row>
    <row r="694">
      <c r="A694" s="3">
        <v>1.0420001</v>
      </c>
      <c r="B694" s="3">
        <v>0.48226538</v>
      </c>
    </row>
    <row r="695">
      <c r="A695" s="3">
        <v>1.043</v>
      </c>
      <c r="B695" s="3">
        <v>0.48238304</v>
      </c>
    </row>
    <row r="696">
      <c r="A696" s="3">
        <v>1.044</v>
      </c>
      <c r="B696" s="3">
        <v>0.48242852</v>
      </c>
    </row>
    <row r="697">
      <c r="A697" s="3">
        <v>1.045</v>
      </c>
      <c r="B697" s="3">
        <v>0.48246342</v>
      </c>
    </row>
    <row r="698">
      <c r="A698" s="3">
        <v>1.046</v>
      </c>
      <c r="B698" s="3">
        <v>0.48244387</v>
      </c>
    </row>
    <row r="699">
      <c r="A699" s="3">
        <v>1.0470001</v>
      </c>
      <c r="B699" s="3">
        <v>0.48226133</v>
      </c>
    </row>
    <row r="700">
      <c r="A700" s="3">
        <v>1.048</v>
      </c>
      <c r="B700" s="3">
        <v>0.48203322</v>
      </c>
    </row>
    <row r="701">
      <c r="A701" s="3">
        <v>1.049</v>
      </c>
      <c r="B701" s="3">
        <v>0.48181987</v>
      </c>
    </row>
    <row r="702">
      <c r="A702" s="3">
        <v>1.05</v>
      </c>
      <c r="B702" s="3">
        <v>0.48171005</v>
      </c>
    </row>
    <row r="703">
      <c r="A703" s="3">
        <v>1.051</v>
      </c>
      <c r="B703" s="3">
        <v>0.48177958</v>
      </c>
    </row>
    <row r="704">
      <c r="A704" s="3">
        <v>1.052</v>
      </c>
      <c r="B704" s="3">
        <v>0.4819445</v>
      </c>
    </row>
    <row r="705">
      <c r="A705" s="3">
        <v>1.053</v>
      </c>
      <c r="B705" s="3">
        <v>0.48208883</v>
      </c>
    </row>
    <row r="706">
      <c r="A706" s="3">
        <v>1.054</v>
      </c>
      <c r="B706" s="3">
        <v>0.48209798</v>
      </c>
    </row>
    <row r="707">
      <c r="A707" s="3">
        <v>1.0549999</v>
      </c>
      <c r="B707" s="3">
        <v>0.48200017</v>
      </c>
    </row>
    <row r="708">
      <c r="A708" s="3">
        <v>1.056</v>
      </c>
      <c r="B708" s="3">
        <v>0.48195711</v>
      </c>
    </row>
    <row r="709">
      <c r="A709" s="3">
        <v>1.057</v>
      </c>
      <c r="B709" s="3">
        <v>0.48186395</v>
      </c>
    </row>
    <row r="710">
      <c r="A710" s="3">
        <v>1.058</v>
      </c>
      <c r="B710" s="3">
        <v>0.48165387</v>
      </c>
    </row>
    <row r="711">
      <c r="A711" s="3">
        <v>1.059</v>
      </c>
      <c r="B711" s="3">
        <v>0.48149741</v>
      </c>
    </row>
    <row r="712">
      <c r="A712" s="3">
        <v>1.0599999</v>
      </c>
      <c r="B712" s="3">
        <v>0.48147252</v>
      </c>
    </row>
    <row r="713">
      <c r="A713" s="3">
        <v>1.061</v>
      </c>
      <c r="B713" s="3">
        <v>0.48154184</v>
      </c>
    </row>
    <row r="714">
      <c r="A714" s="3">
        <v>1.062</v>
      </c>
      <c r="B714" s="3">
        <v>0.48166728</v>
      </c>
    </row>
    <row r="715">
      <c r="A715" s="3">
        <v>1.063</v>
      </c>
      <c r="B715" s="3">
        <v>0.48165289</v>
      </c>
    </row>
    <row r="716">
      <c r="A716" s="3">
        <v>1.064</v>
      </c>
      <c r="B716" s="3">
        <v>0.48157758</v>
      </c>
    </row>
    <row r="717">
      <c r="A717" s="3">
        <v>1.0650001</v>
      </c>
      <c r="B717" s="3">
        <v>0.48156178</v>
      </c>
    </row>
    <row r="718">
      <c r="A718" s="3">
        <v>1.066</v>
      </c>
      <c r="B718" s="3">
        <v>0.48147953</v>
      </c>
    </row>
    <row r="719">
      <c r="A719" s="3">
        <v>1.067</v>
      </c>
      <c r="B719" s="3">
        <v>0.48136693</v>
      </c>
    </row>
    <row r="720">
      <c r="A720" s="3">
        <v>1.068</v>
      </c>
      <c r="B720" s="3">
        <v>0.4814117</v>
      </c>
    </row>
    <row r="721">
      <c r="A721" s="3">
        <v>1.069</v>
      </c>
      <c r="B721" s="3">
        <v>0.48147121</v>
      </c>
    </row>
    <row r="722">
      <c r="A722" s="3">
        <v>1.0700001</v>
      </c>
      <c r="B722" s="3">
        <v>0.48141423</v>
      </c>
    </row>
    <row r="723">
      <c r="A723" s="3">
        <v>1.071</v>
      </c>
      <c r="B723" s="3">
        <v>0.48150769</v>
      </c>
    </row>
    <row r="724">
      <c r="A724" s="3">
        <v>1.072</v>
      </c>
      <c r="B724" s="3">
        <v>0.48163518</v>
      </c>
    </row>
    <row r="725">
      <c r="A725" s="3">
        <v>1.073</v>
      </c>
      <c r="B725" s="3">
        <v>0.48145881</v>
      </c>
    </row>
    <row r="726">
      <c r="A726" s="3">
        <v>1.074</v>
      </c>
      <c r="B726" s="3">
        <v>0.48115113</v>
      </c>
    </row>
    <row r="727">
      <c r="A727" s="3">
        <v>1.075</v>
      </c>
      <c r="B727" s="3">
        <v>0.48086181</v>
      </c>
    </row>
    <row r="728">
      <c r="A728" s="3">
        <v>1.076</v>
      </c>
      <c r="B728" s="3">
        <v>0.48082709</v>
      </c>
    </row>
    <row r="729">
      <c r="A729" s="3">
        <v>1.077</v>
      </c>
      <c r="B729" s="3">
        <v>0.480919</v>
      </c>
    </row>
    <row r="730">
      <c r="A730" s="3">
        <v>1.0779999</v>
      </c>
      <c r="B730" s="3">
        <v>0.48093563</v>
      </c>
    </row>
    <row r="731">
      <c r="A731" s="3">
        <v>1.079</v>
      </c>
      <c r="B731" s="3">
        <v>0.48098621</v>
      </c>
    </row>
    <row r="732">
      <c r="A732" s="3">
        <v>1.08</v>
      </c>
      <c r="B732" s="3">
        <v>0.48098961</v>
      </c>
    </row>
    <row r="733">
      <c r="A733" s="3">
        <v>1.081</v>
      </c>
      <c r="B733" s="3">
        <v>0.48085481</v>
      </c>
    </row>
    <row r="734">
      <c r="A734" s="3">
        <v>1.082</v>
      </c>
      <c r="B734" s="3">
        <v>0.48060593</v>
      </c>
    </row>
    <row r="735">
      <c r="A735" s="3">
        <v>1.0829999</v>
      </c>
      <c r="B735" s="3">
        <v>0.48037004</v>
      </c>
    </row>
    <row r="736">
      <c r="A736" s="3">
        <v>1.084</v>
      </c>
      <c r="B736" s="3">
        <v>0.48024356</v>
      </c>
    </row>
    <row r="737">
      <c r="A737" s="3">
        <v>1.085</v>
      </c>
      <c r="B737" s="3">
        <v>0.4802354</v>
      </c>
    </row>
    <row r="738">
      <c r="A738" s="3">
        <v>1.086</v>
      </c>
      <c r="B738" s="3">
        <v>0.48038507</v>
      </c>
    </row>
    <row r="739">
      <c r="A739" s="3">
        <v>1.087</v>
      </c>
      <c r="B739" s="3">
        <v>0.48065272</v>
      </c>
    </row>
    <row r="740">
      <c r="A740" s="3">
        <v>1.0880001</v>
      </c>
      <c r="B740" s="3">
        <v>0.48088449</v>
      </c>
    </row>
    <row r="741">
      <c r="A741" s="3">
        <v>1.089</v>
      </c>
      <c r="B741" s="3">
        <v>0.48083559</v>
      </c>
    </row>
    <row r="742">
      <c r="A742" s="3">
        <v>1.09</v>
      </c>
      <c r="B742" s="3">
        <v>0.48069498</v>
      </c>
    </row>
    <row r="743">
      <c r="A743" s="3">
        <v>1.091</v>
      </c>
      <c r="B743" s="3">
        <v>0.48050538</v>
      </c>
    </row>
    <row r="744">
      <c r="A744" s="3">
        <v>1.092</v>
      </c>
      <c r="B744" s="3">
        <v>0.48009548</v>
      </c>
    </row>
    <row r="745">
      <c r="A745" s="3">
        <v>1.0930001</v>
      </c>
      <c r="B745" s="3">
        <v>0.47990367</v>
      </c>
    </row>
    <row r="746">
      <c r="A746" s="3">
        <v>1.094</v>
      </c>
      <c r="B746" s="3">
        <v>0.4799583</v>
      </c>
    </row>
    <row r="747">
      <c r="A747" s="3">
        <v>1.095</v>
      </c>
      <c r="B747" s="3">
        <v>0.48001635</v>
      </c>
    </row>
    <row r="748">
      <c r="A748" s="3">
        <v>1.096</v>
      </c>
      <c r="B748" s="3">
        <v>0.479913</v>
      </c>
    </row>
    <row r="749">
      <c r="A749" s="3">
        <v>1.097</v>
      </c>
      <c r="B749" s="3">
        <v>0.47965491</v>
      </c>
    </row>
    <row r="750">
      <c r="A750" s="3">
        <v>1.098</v>
      </c>
      <c r="B750" s="3">
        <v>0.47948906</v>
      </c>
    </row>
    <row r="751">
      <c r="A751" s="3">
        <v>1.099</v>
      </c>
      <c r="B751" s="3">
        <v>0.47945589</v>
      </c>
    </row>
    <row r="752">
      <c r="A752" s="3">
        <v>1.1</v>
      </c>
      <c r="B752" s="3">
        <v>0.47932523</v>
      </c>
    </row>
    <row r="753">
      <c r="A753" s="3">
        <v>1.101</v>
      </c>
      <c r="B753" s="3">
        <v>0.47906888</v>
      </c>
    </row>
    <row r="754">
      <c r="A754" s="3">
        <v>1.102</v>
      </c>
      <c r="B754" s="3">
        <v>0.47896311</v>
      </c>
    </row>
    <row r="755">
      <c r="A755" s="3">
        <v>1.103</v>
      </c>
      <c r="B755" s="3">
        <v>0.47908062</v>
      </c>
    </row>
    <row r="756">
      <c r="A756" s="3">
        <v>1.104</v>
      </c>
      <c r="B756" s="3">
        <v>0.47911534</v>
      </c>
    </row>
    <row r="757">
      <c r="A757" s="3">
        <v>1.105</v>
      </c>
      <c r="B757" s="3">
        <v>0.47913083</v>
      </c>
    </row>
    <row r="758">
      <c r="A758" s="3">
        <v>1.1059999</v>
      </c>
      <c r="B758" s="3">
        <v>0.47906935</v>
      </c>
    </row>
    <row r="759">
      <c r="A759" s="3">
        <v>1.107</v>
      </c>
      <c r="B759" s="3">
        <v>0.47877762</v>
      </c>
    </row>
    <row r="760">
      <c r="A760" s="3">
        <v>1.108</v>
      </c>
      <c r="B760" s="3">
        <v>0.47861707</v>
      </c>
    </row>
    <row r="761">
      <c r="A761" s="3">
        <v>1.109</v>
      </c>
      <c r="B761" s="3">
        <v>0.47852698</v>
      </c>
    </row>
    <row r="762">
      <c r="A762" s="3">
        <v>1.11</v>
      </c>
      <c r="B762" s="3">
        <v>0.47835252</v>
      </c>
    </row>
    <row r="763">
      <c r="A763" s="3">
        <v>1.1109999</v>
      </c>
      <c r="B763" s="3">
        <v>0.47822407</v>
      </c>
    </row>
    <row r="764">
      <c r="A764" s="3">
        <v>1.112</v>
      </c>
      <c r="B764" s="3">
        <v>0.47818258</v>
      </c>
    </row>
    <row r="765">
      <c r="A765" s="3">
        <v>1.113</v>
      </c>
      <c r="B765" s="3">
        <v>0.47816262</v>
      </c>
    </row>
    <row r="766">
      <c r="A766" s="3">
        <v>1.114</v>
      </c>
      <c r="B766" s="3">
        <v>0.47805032</v>
      </c>
    </row>
    <row r="767">
      <c r="A767" s="3">
        <v>1.115</v>
      </c>
      <c r="B767" s="3">
        <v>0.47790194</v>
      </c>
    </row>
    <row r="768">
      <c r="A768" s="3">
        <v>1.1160001</v>
      </c>
      <c r="B768" s="3">
        <v>0.47776166</v>
      </c>
    </row>
    <row r="769">
      <c r="A769" s="3">
        <v>1.117</v>
      </c>
      <c r="B769" s="3">
        <v>0.47762433</v>
      </c>
    </row>
    <row r="770">
      <c r="A770" s="3">
        <v>1.118</v>
      </c>
      <c r="B770" s="3">
        <v>0.47756222</v>
      </c>
    </row>
    <row r="771">
      <c r="A771" s="3">
        <v>1.119</v>
      </c>
      <c r="B771" s="3">
        <v>0.4775888</v>
      </c>
    </row>
    <row r="772">
      <c r="A772" s="3">
        <v>1.12</v>
      </c>
      <c r="B772" s="3">
        <v>0.47763714</v>
      </c>
    </row>
    <row r="773">
      <c r="A773" s="3">
        <v>1.1210001</v>
      </c>
      <c r="B773" s="3">
        <v>0.47763696</v>
      </c>
    </row>
    <row r="774">
      <c r="A774" s="3">
        <v>1.122</v>
      </c>
      <c r="B774" s="3">
        <v>0.47763941</v>
      </c>
    </row>
    <row r="775">
      <c r="A775" s="3">
        <v>1.123</v>
      </c>
      <c r="B775" s="3">
        <v>0.47761595</v>
      </c>
    </row>
    <row r="776">
      <c r="A776" s="3">
        <v>1.124</v>
      </c>
      <c r="B776" s="3">
        <v>0.47748625</v>
      </c>
    </row>
    <row r="777">
      <c r="A777" s="3">
        <v>1.125</v>
      </c>
      <c r="B777" s="3">
        <v>0.47724748</v>
      </c>
    </row>
    <row r="778">
      <c r="A778" s="3">
        <v>1.126</v>
      </c>
      <c r="B778" s="3">
        <v>0.47693354</v>
      </c>
    </row>
    <row r="779">
      <c r="A779" s="3">
        <v>1.127</v>
      </c>
      <c r="B779" s="3">
        <v>0.47672862</v>
      </c>
    </row>
    <row r="780">
      <c r="A780" s="3">
        <v>1.128</v>
      </c>
      <c r="B780" s="3">
        <v>0.47665676</v>
      </c>
    </row>
    <row r="781">
      <c r="A781" s="3">
        <v>1.1289999</v>
      </c>
      <c r="B781" s="3">
        <v>0.47669184</v>
      </c>
    </row>
    <row r="782">
      <c r="A782" s="3">
        <v>1.13</v>
      </c>
      <c r="B782" s="3">
        <v>0.47671363</v>
      </c>
    </row>
    <row r="783">
      <c r="A783" s="3">
        <v>1.131</v>
      </c>
      <c r="B783" s="3">
        <v>0.47654885</v>
      </c>
    </row>
    <row r="784">
      <c r="A784" s="3">
        <v>1.132</v>
      </c>
      <c r="B784" s="3">
        <v>0.47633919</v>
      </c>
    </row>
    <row r="785">
      <c r="A785" s="3">
        <v>1.133</v>
      </c>
      <c r="B785" s="3">
        <v>0.47615802</v>
      </c>
    </row>
    <row r="786">
      <c r="A786" s="3">
        <v>1.1339999</v>
      </c>
      <c r="B786" s="3">
        <v>0.4760119</v>
      </c>
    </row>
    <row r="787">
      <c r="A787" s="3">
        <v>1.135</v>
      </c>
      <c r="B787" s="3">
        <v>0.4759227</v>
      </c>
    </row>
    <row r="788">
      <c r="A788" s="3">
        <v>1.136</v>
      </c>
      <c r="B788" s="3">
        <v>0.47584057</v>
      </c>
    </row>
    <row r="789">
      <c r="A789" s="3">
        <v>1.137</v>
      </c>
      <c r="B789" s="3">
        <v>0.4757418</v>
      </c>
    </row>
    <row r="790">
      <c r="A790" s="3">
        <v>1.138</v>
      </c>
      <c r="B790" s="3">
        <v>0.47564366</v>
      </c>
    </row>
    <row r="791">
      <c r="A791" s="3">
        <v>1.1390001</v>
      </c>
      <c r="B791" s="3">
        <v>0.47561476</v>
      </c>
    </row>
    <row r="792">
      <c r="A792" s="3">
        <v>1.14</v>
      </c>
      <c r="B792" s="3">
        <v>0.47556892</v>
      </c>
    </row>
    <row r="793">
      <c r="A793" s="3">
        <v>1.141</v>
      </c>
      <c r="B793" s="3">
        <v>0.47542274</v>
      </c>
    </row>
    <row r="794">
      <c r="A794" s="3">
        <v>1.142</v>
      </c>
      <c r="B794" s="3">
        <v>0.47527978</v>
      </c>
    </row>
    <row r="795">
      <c r="A795" s="3">
        <v>1.143</v>
      </c>
      <c r="B795" s="3">
        <v>0.47518298</v>
      </c>
    </row>
    <row r="796">
      <c r="A796" s="3">
        <v>1.1440001</v>
      </c>
      <c r="B796" s="3">
        <v>0.47512817</v>
      </c>
    </row>
    <row r="797">
      <c r="A797" s="3">
        <v>1.145</v>
      </c>
      <c r="B797" s="3">
        <v>0.47507957</v>
      </c>
    </row>
    <row r="798">
      <c r="A798" s="3">
        <v>1.146</v>
      </c>
      <c r="B798" s="3">
        <v>0.4749963</v>
      </c>
    </row>
    <row r="799">
      <c r="A799" s="3">
        <v>1.147</v>
      </c>
      <c r="B799" s="3">
        <v>0.47490805</v>
      </c>
    </row>
    <row r="800">
      <c r="A800" s="3">
        <v>1.148</v>
      </c>
      <c r="B800" s="3">
        <v>0.47472998</v>
      </c>
    </row>
    <row r="801">
      <c r="A801" s="3">
        <v>1.149</v>
      </c>
      <c r="B801" s="3">
        <v>0.47452658</v>
      </c>
    </row>
    <row r="802">
      <c r="A802" s="3">
        <v>1.15</v>
      </c>
      <c r="B802" s="3">
        <v>0.47425589</v>
      </c>
    </row>
    <row r="803">
      <c r="A803" s="3">
        <v>1.151</v>
      </c>
      <c r="B803" s="3">
        <v>0.47397077</v>
      </c>
    </row>
    <row r="804">
      <c r="A804" s="3">
        <v>1.152</v>
      </c>
      <c r="B804" s="3">
        <v>0.47376892</v>
      </c>
    </row>
    <row r="805">
      <c r="A805" s="3">
        <v>1.153</v>
      </c>
      <c r="B805" s="3">
        <v>0.47362152</v>
      </c>
    </row>
    <row r="806">
      <c r="A806" s="3">
        <v>1.154</v>
      </c>
      <c r="B806" s="3">
        <v>0.47354144</v>
      </c>
    </row>
    <row r="807">
      <c r="A807" s="3">
        <v>1.155</v>
      </c>
      <c r="B807" s="3">
        <v>0.47343177</v>
      </c>
    </row>
    <row r="808">
      <c r="A808" s="3">
        <v>1.156</v>
      </c>
      <c r="B808" s="3">
        <v>0.4733147</v>
      </c>
    </row>
    <row r="809">
      <c r="A809" s="3">
        <v>1.1569999</v>
      </c>
      <c r="B809" s="3">
        <v>0.4731805</v>
      </c>
    </row>
    <row r="810">
      <c r="A810" s="3">
        <v>1.158</v>
      </c>
      <c r="B810" s="3">
        <v>0.47307235</v>
      </c>
    </row>
    <row r="811">
      <c r="A811" s="3">
        <v>1.159</v>
      </c>
      <c r="B811" s="3">
        <v>0.47300732</v>
      </c>
    </row>
    <row r="812">
      <c r="A812" s="3">
        <v>1.16</v>
      </c>
      <c r="B812" s="3">
        <v>0.47284642</v>
      </c>
    </row>
    <row r="813">
      <c r="A813" s="3">
        <v>1.161</v>
      </c>
      <c r="B813" s="3">
        <v>0.4726679</v>
      </c>
    </row>
    <row r="814">
      <c r="A814" s="3">
        <v>1.1619999</v>
      </c>
      <c r="B814" s="3">
        <v>0.47255066</v>
      </c>
    </row>
    <row r="815">
      <c r="A815" s="3">
        <v>1.163</v>
      </c>
      <c r="B815" s="3">
        <v>0.47243798</v>
      </c>
    </row>
    <row r="816">
      <c r="A816" s="3">
        <v>1.164</v>
      </c>
      <c r="B816" s="3">
        <v>0.47235167</v>
      </c>
    </row>
    <row r="817">
      <c r="A817" s="3">
        <v>1.165</v>
      </c>
      <c r="B817" s="3">
        <v>0.47230694</v>
      </c>
    </row>
    <row r="818">
      <c r="A818" s="3">
        <v>1.166</v>
      </c>
      <c r="B818" s="3">
        <v>0.47221264</v>
      </c>
    </row>
    <row r="819">
      <c r="A819" s="3">
        <v>1.1670001</v>
      </c>
      <c r="B819" s="3">
        <v>0.47195825</v>
      </c>
    </row>
    <row r="820">
      <c r="A820" s="3">
        <v>1.168</v>
      </c>
      <c r="B820" s="3">
        <v>0.47171128</v>
      </c>
    </row>
    <row r="821">
      <c r="A821" s="3">
        <v>1.169</v>
      </c>
      <c r="B821" s="3">
        <v>0.47164059</v>
      </c>
    </row>
    <row r="822">
      <c r="A822" s="3">
        <v>1.17</v>
      </c>
      <c r="B822" s="3">
        <v>0.47159159</v>
      </c>
    </row>
    <row r="823">
      <c r="A823" s="3">
        <v>1.171</v>
      </c>
      <c r="B823" s="3">
        <v>0.47148427</v>
      </c>
    </row>
    <row r="824">
      <c r="A824" s="3">
        <v>1.1720001</v>
      </c>
      <c r="B824" s="3">
        <v>0.47135338</v>
      </c>
    </row>
    <row r="825">
      <c r="A825" s="3">
        <v>1.173</v>
      </c>
      <c r="B825" s="3">
        <v>0.47117624</v>
      </c>
    </row>
    <row r="826">
      <c r="A826" s="3">
        <v>1.174</v>
      </c>
      <c r="B826" s="3">
        <v>0.47099379</v>
      </c>
    </row>
    <row r="827">
      <c r="A827" s="3">
        <v>1.175</v>
      </c>
      <c r="B827" s="3">
        <v>0.47059172</v>
      </c>
    </row>
    <row r="828">
      <c r="A828" s="3">
        <v>1.176</v>
      </c>
      <c r="B828" s="3">
        <v>0.470144</v>
      </c>
    </row>
    <row r="829">
      <c r="A829" s="3">
        <v>1.177</v>
      </c>
      <c r="B829" s="3">
        <v>0.46987528</v>
      </c>
    </row>
    <row r="830">
      <c r="A830" s="3">
        <v>1.178</v>
      </c>
      <c r="B830" s="3">
        <v>0.46971589</v>
      </c>
    </row>
    <row r="831">
      <c r="A831" s="3">
        <v>1.179</v>
      </c>
      <c r="B831" s="3">
        <v>0.46961594</v>
      </c>
    </row>
    <row r="832">
      <c r="A832" s="3">
        <v>1.1799999</v>
      </c>
      <c r="B832" s="3">
        <v>0.46951512</v>
      </c>
    </row>
    <row r="833">
      <c r="A833" s="3">
        <v>1.181</v>
      </c>
      <c r="B833" s="3">
        <v>0.46942079</v>
      </c>
    </row>
    <row r="834">
      <c r="A834" s="3">
        <v>1.182</v>
      </c>
      <c r="B834" s="3">
        <v>0.46930856</v>
      </c>
    </row>
    <row r="835">
      <c r="A835" s="3">
        <v>1.183</v>
      </c>
      <c r="B835" s="3">
        <v>0.46915087</v>
      </c>
    </row>
    <row r="836">
      <c r="A836" s="3">
        <v>1.184</v>
      </c>
      <c r="B836" s="3">
        <v>0.46894345</v>
      </c>
    </row>
    <row r="837">
      <c r="A837" s="3">
        <v>1.1849999</v>
      </c>
      <c r="B837" s="3">
        <v>0.46869925</v>
      </c>
    </row>
    <row r="838">
      <c r="A838" s="3">
        <v>1.186</v>
      </c>
      <c r="B838" s="3">
        <v>0.46846405</v>
      </c>
    </row>
    <row r="839">
      <c r="A839" s="3">
        <v>1.187</v>
      </c>
      <c r="B839" s="3">
        <v>0.46828601</v>
      </c>
    </row>
    <row r="840">
      <c r="A840" s="3">
        <v>1.188</v>
      </c>
      <c r="B840" s="3">
        <v>0.46821082</v>
      </c>
    </row>
    <row r="841">
      <c r="A841" s="3">
        <v>1.189</v>
      </c>
      <c r="B841" s="3">
        <v>0.4681229</v>
      </c>
    </row>
    <row r="842">
      <c r="A842" s="3">
        <v>1.1900001</v>
      </c>
      <c r="B842" s="3">
        <v>0.46796873</v>
      </c>
    </row>
    <row r="843">
      <c r="A843" s="3">
        <v>1.191</v>
      </c>
      <c r="B843" s="3">
        <v>0.46781373</v>
      </c>
    </row>
    <row r="844">
      <c r="A844" s="3">
        <v>1.192</v>
      </c>
      <c r="B844" s="3">
        <v>0.46755704</v>
      </c>
    </row>
    <row r="845">
      <c r="A845" s="3">
        <v>1.193</v>
      </c>
      <c r="B845" s="3">
        <v>0.46728903</v>
      </c>
    </row>
    <row r="846">
      <c r="A846" s="3">
        <v>1.194</v>
      </c>
      <c r="B846" s="3">
        <v>0.46712619</v>
      </c>
    </row>
    <row r="847">
      <c r="A847" s="3">
        <v>1.1950001</v>
      </c>
      <c r="B847" s="3">
        <v>0.46699828</v>
      </c>
    </row>
    <row r="848">
      <c r="A848" s="3">
        <v>1.196</v>
      </c>
      <c r="B848" s="3">
        <v>0.46689749</v>
      </c>
    </row>
    <row r="849">
      <c r="A849" s="3">
        <v>1.197</v>
      </c>
      <c r="B849" s="3">
        <v>0.46679705</v>
      </c>
    </row>
    <row r="850">
      <c r="A850" s="3">
        <v>1.198</v>
      </c>
      <c r="B850" s="3">
        <v>0.46667281</v>
      </c>
    </row>
    <row r="851">
      <c r="A851" s="3">
        <v>1.199</v>
      </c>
      <c r="B851" s="3">
        <v>0.46652678</v>
      </c>
    </row>
    <row r="852">
      <c r="A852" s="3">
        <v>1.2</v>
      </c>
      <c r="B852" s="3">
        <v>0.4662787</v>
      </c>
    </row>
    <row r="853">
      <c r="A853" s="3">
        <v>1.201</v>
      </c>
      <c r="B853" s="3">
        <v>0.46592349</v>
      </c>
    </row>
    <row r="854">
      <c r="A854" s="3">
        <v>1.202</v>
      </c>
      <c r="B854" s="3">
        <v>0.46564105</v>
      </c>
    </row>
    <row r="855">
      <c r="A855" s="3">
        <v>1.2029999</v>
      </c>
      <c r="B855" s="3">
        <v>0.4655191</v>
      </c>
    </row>
    <row r="856">
      <c r="A856" s="3">
        <v>1.204</v>
      </c>
      <c r="B856" s="3">
        <v>0.46539736</v>
      </c>
    </row>
    <row r="857">
      <c r="A857" s="3">
        <v>1.205</v>
      </c>
      <c r="B857" s="3">
        <v>0.46525276</v>
      </c>
    </row>
    <row r="858">
      <c r="A858" s="3">
        <v>1.206</v>
      </c>
      <c r="B858" s="3">
        <v>0.4651106</v>
      </c>
    </row>
    <row r="859">
      <c r="A859" s="3">
        <v>1.207</v>
      </c>
      <c r="B859" s="3">
        <v>0.46486849</v>
      </c>
    </row>
    <row r="860">
      <c r="A860" s="3">
        <v>1.2079999</v>
      </c>
      <c r="B860" s="3">
        <v>0.46461219</v>
      </c>
    </row>
    <row r="861">
      <c r="A861" s="3">
        <v>1.209</v>
      </c>
      <c r="B861" s="3">
        <v>0.46439174</v>
      </c>
    </row>
    <row r="862">
      <c r="A862" s="3">
        <v>1.21</v>
      </c>
      <c r="B862" s="3">
        <v>0.4641704</v>
      </c>
    </row>
    <row r="863">
      <c r="A863" s="3">
        <v>1.211</v>
      </c>
      <c r="B863" s="3">
        <v>0.46392608</v>
      </c>
    </row>
    <row r="864">
      <c r="A864" s="3">
        <v>1.212</v>
      </c>
      <c r="B864" s="3">
        <v>0.46368137</v>
      </c>
    </row>
    <row r="865">
      <c r="A865" s="3">
        <v>1.2130001</v>
      </c>
      <c r="B865" s="3">
        <v>0.46351263</v>
      </c>
    </row>
    <row r="866">
      <c r="A866" s="3">
        <v>1.214</v>
      </c>
      <c r="B866" s="3">
        <v>0.46335232</v>
      </c>
    </row>
    <row r="867">
      <c r="A867" s="3">
        <v>1.215</v>
      </c>
      <c r="B867" s="3">
        <v>0.46312842</v>
      </c>
    </row>
    <row r="868">
      <c r="A868" s="3">
        <v>1.216</v>
      </c>
      <c r="B868" s="3">
        <v>0.46287706</v>
      </c>
    </row>
    <row r="869">
      <c r="A869" s="3">
        <v>1.217</v>
      </c>
      <c r="B869" s="3">
        <v>0.46260566</v>
      </c>
    </row>
    <row r="870">
      <c r="A870" s="3">
        <v>1.2180001</v>
      </c>
      <c r="B870" s="3">
        <v>0.46232677</v>
      </c>
    </row>
    <row r="871">
      <c r="A871" s="3">
        <v>1.219</v>
      </c>
      <c r="B871" s="3">
        <v>0.46205625</v>
      </c>
    </row>
    <row r="872">
      <c r="A872" s="3">
        <v>1.22</v>
      </c>
      <c r="B872" s="3">
        <v>0.46181291</v>
      </c>
    </row>
    <row r="873">
      <c r="A873" s="3">
        <v>1.221</v>
      </c>
      <c r="B873" s="3">
        <v>0.46157917</v>
      </c>
    </row>
    <row r="874">
      <c r="A874" s="3">
        <v>1.222</v>
      </c>
      <c r="B874" s="3">
        <v>0.46135318</v>
      </c>
    </row>
    <row r="875">
      <c r="A875" s="3">
        <v>1.223</v>
      </c>
      <c r="B875" s="3">
        <v>0.46118772</v>
      </c>
    </row>
    <row r="876">
      <c r="A876" s="3">
        <v>1.224</v>
      </c>
      <c r="B876" s="3">
        <v>0.46110725</v>
      </c>
    </row>
    <row r="877">
      <c r="A877" s="3">
        <v>1.225</v>
      </c>
      <c r="B877" s="3">
        <v>0.46097666</v>
      </c>
    </row>
    <row r="878">
      <c r="A878" s="3">
        <v>1.226</v>
      </c>
      <c r="B878" s="3">
        <v>0.46069658</v>
      </c>
    </row>
    <row r="879">
      <c r="A879" s="3">
        <v>1.227</v>
      </c>
      <c r="B879" s="3">
        <v>0.46041894</v>
      </c>
    </row>
    <row r="880">
      <c r="A880" s="3">
        <v>1.228</v>
      </c>
      <c r="B880" s="3">
        <v>0.46020034</v>
      </c>
    </row>
    <row r="881">
      <c r="A881" s="3">
        <v>1.229</v>
      </c>
      <c r="B881" s="3">
        <v>0.4599883</v>
      </c>
    </row>
    <row r="882">
      <c r="A882" s="3">
        <v>1.23</v>
      </c>
      <c r="B882" s="3">
        <v>0.45983678</v>
      </c>
    </row>
    <row r="883">
      <c r="A883" s="3">
        <v>1.2309999</v>
      </c>
      <c r="B883" s="3">
        <v>0.45968607</v>
      </c>
    </row>
    <row r="884">
      <c r="A884" s="3">
        <v>1.232</v>
      </c>
      <c r="B884" s="3">
        <v>0.45942819</v>
      </c>
    </row>
    <row r="885">
      <c r="A885" s="3">
        <v>1.233</v>
      </c>
      <c r="B885" s="3">
        <v>0.45916319</v>
      </c>
    </row>
    <row r="886">
      <c r="A886" s="3">
        <v>1.234</v>
      </c>
      <c r="B886" s="3">
        <v>0.4588452</v>
      </c>
    </row>
    <row r="887">
      <c r="A887" s="3">
        <v>1.235</v>
      </c>
      <c r="B887" s="3">
        <v>0.4585267</v>
      </c>
    </row>
    <row r="888">
      <c r="A888" s="3">
        <v>1.2359999</v>
      </c>
      <c r="B888" s="3">
        <v>0.45821455</v>
      </c>
    </row>
    <row r="889">
      <c r="A889" s="3">
        <v>1.237</v>
      </c>
      <c r="B889" s="3">
        <v>0.45790508</v>
      </c>
    </row>
    <row r="890">
      <c r="A890" s="3">
        <v>1.238</v>
      </c>
      <c r="B890" s="3">
        <v>0.45767444</v>
      </c>
    </row>
    <row r="891">
      <c r="A891" s="3">
        <v>1.239</v>
      </c>
      <c r="B891" s="3">
        <v>0.45747748</v>
      </c>
    </row>
    <row r="892">
      <c r="A892" s="3">
        <v>1.24</v>
      </c>
      <c r="B892" s="3">
        <v>0.45730546</v>
      </c>
    </row>
    <row r="893">
      <c r="A893" s="3">
        <v>1.2410001</v>
      </c>
      <c r="B893" s="3">
        <v>0.45714694</v>
      </c>
    </row>
    <row r="894">
      <c r="A894" s="3">
        <v>1.242</v>
      </c>
      <c r="B894" s="3">
        <v>0.45688292</v>
      </c>
    </row>
    <row r="895">
      <c r="A895" s="3">
        <v>1.243</v>
      </c>
      <c r="B895" s="3">
        <v>0.45652023</v>
      </c>
    </row>
    <row r="896">
      <c r="A896" s="3">
        <v>1.244</v>
      </c>
      <c r="B896" s="3">
        <v>0.45620891</v>
      </c>
    </row>
    <row r="897">
      <c r="A897" s="3">
        <v>1.245</v>
      </c>
      <c r="B897" s="3">
        <v>0.45597324</v>
      </c>
    </row>
    <row r="898">
      <c r="A898" s="3">
        <v>1.2460001</v>
      </c>
      <c r="B898" s="3">
        <v>0.455771</v>
      </c>
    </row>
    <row r="899">
      <c r="A899" s="3">
        <v>1.247</v>
      </c>
      <c r="B899" s="3">
        <v>0.45563567</v>
      </c>
    </row>
    <row r="900">
      <c r="A900" s="3">
        <v>1.248</v>
      </c>
      <c r="B900" s="3">
        <v>0.45547432</v>
      </c>
    </row>
    <row r="901">
      <c r="A901" s="3">
        <v>1.249</v>
      </c>
      <c r="B901" s="3">
        <v>0.45522052</v>
      </c>
    </row>
    <row r="902">
      <c r="A902" s="3">
        <v>1.25</v>
      </c>
      <c r="B902" s="3">
        <v>0.45494649</v>
      </c>
    </row>
    <row r="903">
      <c r="A903" s="3">
        <v>1.251</v>
      </c>
      <c r="B903" s="3">
        <v>0.45453417</v>
      </c>
    </row>
    <row r="904">
      <c r="A904" s="3">
        <v>1.252</v>
      </c>
      <c r="B904" s="3">
        <v>0.45413211</v>
      </c>
    </row>
    <row r="905">
      <c r="A905" s="3">
        <v>1.253</v>
      </c>
      <c r="B905" s="3">
        <v>0.45391038</v>
      </c>
    </row>
    <row r="906">
      <c r="A906" s="3">
        <v>1.2539999</v>
      </c>
      <c r="B906" s="3">
        <v>0.4536896</v>
      </c>
    </row>
    <row r="907">
      <c r="A907" s="3">
        <v>1.255</v>
      </c>
      <c r="B907" s="3">
        <v>0.45353627</v>
      </c>
    </row>
    <row r="908">
      <c r="A908" s="3">
        <v>1.256</v>
      </c>
      <c r="B908" s="3">
        <v>0.4533875</v>
      </c>
    </row>
    <row r="909">
      <c r="A909" s="3">
        <v>1.257</v>
      </c>
      <c r="B909" s="3">
        <v>0.4530775</v>
      </c>
    </row>
    <row r="910">
      <c r="A910" s="3">
        <v>1.258</v>
      </c>
      <c r="B910" s="3">
        <v>0.45274368</v>
      </c>
    </row>
    <row r="911">
      <c r="A911" s="3">
        <v>1.2589999</v>
      </c>
      <c r="B911" s="3">
        <v>0.45235789</v>
      </c>
    </row>
    <row r="912">
      <c r="A912" s="3">
        <v>1.26</v>
      </c>
      <c r="B912" s="3">
        <v>0.45195654</v>
      </c>
    </row>
    <row r="913">
      <c r="A913" s="3">
        <v>1.261</v>
      </c>
      <c r="B913" s="3">
        <v>0.45172775</v>
      </c>
    </row>
    <row r="914">
      <c r="A914" s="3">
        <v>1.262</v>
      </c>
      <c r="B914" s="3">
        <v>0.45157921</v>
      </c>
    </row>
    <row r="915">
      <c r="A915" s="3">
        <v>1.263</v>
      </c>
      <c r="B915" s="3">
        <v>0.45137629</v>
      </c>
    </row>
    <row r="916">
      <c r="A916" s="3">
        <v>1.2640001</v>
      </c>
      <c r="B916" s="3">
        <v>0.45113951</v>
      </c>
    </row>
    <row r="917">
      <c r="A917" s="3">
        <v>1.265</v>
      </c>
      <c r="B917" s="3">
        <v>0.45090547</v>
      </c>
    </row>
    <row r="918">
      <c r="A918" s="3">
        <v>1.266</v>
      </c>
      <c r="B918" s="3">
        <v>0.45068032</v>
      </c>
    </row>
    <row r="919">
      <c r="A919" s="3">
        <v>1.267</v>
      </c>
      <c r="B919" s="3">
        <v>0.45039389</v>
      </c>
    </row>
    <row r="920">
      <c r="A920" s="3">
        <v>1.268</v>
      </c>
      <c r="B920" s="3">
        <v>0.45000598</v>
      </c>
    </row>
    <row r="921">
      <c r="A921" s="3">
        <v>1.2690001</v>
      </c>
      <c r="B921" s="3">
        <v>0.44968483</v>
      </c>
    </row>
    <row r="922">
      <c r="A922" s="3">
        <v>1.27</v>
      </c>
      <c r="B922" s="3">
        <v>0.44949645</v>
      </c>
    </row>
    <row r="923">
      <c r="A923" s="3">
        <v>1.271</v>
      </c>
      <c r="B923" s="3">
        <v>0.44930062</v>
      </c>
    </row>
    <row r="924">
      <c r="A924" s="3">
        <v>1.272</v>
      </c>
      <c r="B924" s="3">
        <v>0.44908872</v>
      </c>
    </row>
    <row r="925">
      <c r="A925" s="3">
        <v>1.273</v>
      </c>
      <c r="B925" s="3">
        <v>0.44884986</v>
      </c>
    </row>
    <row r="926">
      <c r="A926" s="3">
        <v>1.274</v>
      </c>
      <c r="B926" s="3">
        <v>0.44846234</v>
      </c>
    </row>
    <row r="927">
      <c r="A927" s="3">
        <v>1.275</v>
      </c>
      <c r="B927" s="3">
        <v>0.44808209</v>
      </c>
    </row>
    <row r="928">
      <c r="A928" s="3">
        <v>1.276</v>
      </c>
      <c r="B928" s="3">
        <v>0.44769123</v>
      </c>
    </row>
    <row r="929">
      <c r="A929" s="3">
        <v>1.277</v>
      </c>
      <c r="B929" s="3">
        <v>0.44730374</v>
      </c>
    </row>
    <row r="930">
      <c r="A930" s="3">
        <v>1.278</v>
      </c>
      <c r="B930" s="3">
        <v>0.44700718</v>
      </c>
    </row>
    <row r="931">
      <c r="A931" s="3">
        <v>1.279</v>
      </c>
      <c r="B931" s="3">
        <v>0.4467119</v>
      </c>
    </row>
    <row r="932">
      <c r="A932" s="3">
        <v>1.28</v>
      </c>
      <c r="B932" s="3">
        <v>0.44638875</v>
      </c>
    </row>
    <row r="933">
      <c r="A933" s="3">
        <v>1.281</v>
      </c>
      <c r="B933" s="3">
        <v>0.44607234</v>
      </c>
    </row>
    <row r="934">
      <c r="A934" s="3">
        <v>1.2819999</v>
      </c>
      <c r="B934" s="3">
        <v>0.44580474</v>
      </c>
    </row>
    <row r="935">
      <c r="A935" s="3">
        <v>1.283</v>
      </c>
      <c r="B935" s="3">
        <v>0.44555441</v>
      </c>
    </row>
    <row r="936">
      <c r="A936" s="3">
        <v>1.284</v>
      </c>
      <c r="B936" s="3">
        <v>0.44512203</v>
      </c>
    </row>
    <row r="937">
      <c r="A937" s="3">
        <v>1.285</v>
      </c>
      <c r="B937" s="3">
        <v>0.44460529</v>
      </c>
    </row>
    <row r="938">
      <c r="A938" s="3">
        <v>1.286</v>
      </c>
      <c r="B938" s="3">
        <v>0.44423929</v>
      </c>
    </row>
    <row r="939">
      <c r="A939" s="3">
        <v>1.2869999</v>
      </c>
      <c r="B939" s="3">
        <v>0.44396999</v>
      </c>
    </row>
    <row r="940">
      <c r="A940" s="3">
        <v>1.288</v>
      </c>
      <c r="B940" s="3">
        <v>0.44373247</v>
      </c>
    </row>
    <row r="941">
      <c r="A941" s="3">
        <v>1.289</v>
      </c>
      <c r="B941" s="3">
        <v>0.4435229</v>
      </c>
    </row>
    <row r="942">
      <c r="A942" s="3">
        <v>1.29</v>
      </c>
      <c r="B942" s="3">
        <v>0.4432613</v>
      </c>
    </row>
    <row r="943">
      <c r="A943" s="3">
        <v>1.291</v>
      </c>
      <c r="B943" s="3">
        <v>0.44294581</v>
      </c>
    </row>
    <row r="944">
      <c r="A944" s="3">
        <v>1.2920001</v>
      </c>
      <c r="B944" s="3">
        <v>0.44258523</v>
      </c>
    </row>
    <row r="945">
      <c r="A945" s="3">
        <v>1.293</v>
      </c>
      <c r="B945" s="3">
        <v>0.44211417</v>
      </c>
    </row>
    <row r="946">
      <c r="A946" s="3">
        <v>1.294</v>
      </c>
      <c r="B946" s="3">
        <v>0.44166544</v>
      </c>
    </row>
    <row r="947">
      <c r="A947" s="3">
        <v>1.295</v>
      </c>
      <c r="B947" s="3">
        <v>0.44127738</v>
      </c>
    </row>
    <row r="948">
      <c r="A948" s="3">
        <v>1.296</v>
      </c>
      <c r="B948" s="3">
        <v>0.44090939</v>
      </c>
    </row>
    <row r="949">
      <c r="A949" s="3">
        <v>1.2970001</v>
      </c>
      <c r="B949" s="3">
        <v>0.44063002</v>
      </c>
    </row>
    <row r="950">
      <c r="A950" s="3">
        <v>1.298</v>
      </c>
      <c r="B950" s="3">
        <v>0.44033372</v>
      </c>
    </row>
    <row r="951">
      <c r="A951" s="3">
        <v>1.299</v>
      </c>
      <c r="B951" s="3">
        <v>0.43997511</v>
      </c>
    </row>
    <row r="952">
      <c r="A952" s="3">
        <v>1.3</v>
      </c>
      <c r="B952" s="3">
        <v>0.43962428</v>
      </c>
    </row>
    <row r="953">
      <c r="A953" s="3">
        <v>1.301</v>
      </c>
      <c r="B953" s="3">
        <v>0.43924811</v>
      </c>
    </row>
    <row r="954">
      <c r="A954" s="3">
        <v>1.302</v>
      </c>
      <c r="B954" s="3">
        <v>0.43887201</v>
      </c>
    </row>
    <row r="955">
      <c r="A955" s="3">
        <v>1.303</v>
      </c>
      <c r="B955" s="3">
        <v>0.43852234</v>
      </c>
    </row>
    <row r="956">
      <c r="A956" s="3">
        <v>1.304</v>
      </c>
      <c r="B956" s="3">
        <v>0.43817547</v>
      </c>
    </row>
    <row r="957">
      <c r="A957" s="3">
        <v>1.3049999</v>
      </c>
      <c r="B957" s="3">
        <v>0.43787229</v>
      </c>
    </row>
    <row r="958">
      <c r="A958" s="3">
        <v>1.306</v>
      </c>
      <c r="B958" s="3">
        <v>0.4375779</v>
      </c>
    </row>
    <row r="959">
      <c r="A959" s="3">
        <v>1.307</v>
      </c>
      <c r="B959" s="3">
        <v>0.43733066</v>
      </c>
    </row>
    <row r="960">
      <c r="A960" s="3">
        <v>1.308</v>
      </c>
      <c r="B960" s="3">
        <v>0.43710122</v>
      </c>
    </row>
    <row r="961">
      <c r="A961" s="3">
        <v>1.309</v>
      </c>
      <c r="B961" s="3">
        <v>0.43672237</v>
      </c>
    </row>
    <row r="962">
      <c r="A962" s="3">
        <v>1.3099999</v>
      </c>
      <c r="B962" s="3">
        <v>0.43628126</v>
      </c>
    </row>
    <row r="963">
      <c r="A963" s="3">
        <v>1.311</v>
      </c>
      <c r="B963" s="3">
        <v>0.43590569</v>
      </c>
    </row>
    <row r="964">
      <c r="A964" s="3">
        <v>1.312</v>
      </c>
      <c r="B964" s="3">
        <v>0.43555799</v>
      </c>
    </row>
    <row r="965">
      <c r="A965" s="3">
        <v>1.313</v>
      </c>
      <c r="B965" s="3">
        <v>0.43516967</v>
      </c>
    </row>
    <row r="966">
      <c r="A966" s="3">
        <v>1.314</v>
      </c>
      <c r="B966" s="3">
        <v>0.43476838</v>
      </c>
    </row>
    <row r="967">
      <c r="A967" s="3">
        <v>1.3150001</v>
      </c>
      <c r="B967" s="3">
        <v>0.43440595</v>
      </c>
    </row>
    <row r="968">
      <c r="A968" s="3">
        <v>1.316</v>
      </c>
      <c r="B968" s="3">
        <v>0.43409646</v>
      </c>
    </row>
    <row r="969">
      <c r="A969" s="3">
        <v>1.317</v>
      </c>
      <c r="B969" s="3">
        <v>0.43370846</v>
      </c>
    </row>
    <row r="970">
      <c r="A970" s="3">
        <v>1.318</v>
      </c>
      <c r="B970" s="3">
        <v>0.43318585</v>
      </c>
    </row>
    <row r="971">
      <c r="A971" s="3">
        <v>1.319</v>
      </c>
      <c r="B971" s="3">
        <v>0.43274972</v>
      </c>
    </row>
    <row r="972">
      <c r="A972" s="3">
        <v>1.3200001</v>
      </c>
      <c r="B972" s="3">
        <v>0.4324486</v>
      </c>
    </row>
    <row r="973">
      <c r="A973" s="3">
        <v>1.321</v>
      </c>
      <c r="B973" s="3">
        <v>0.4321003</v>
      </c>
    </row>
    <row r="974">
      <c r="A974" s="3">
        <v>1.322</v>
      </c>
      <c r="B974" s="3">
        <v>0.43169582</v>
      </c>
    </row>
    <row r="975">
      <c r="A975" s="3">
        <v>1.323</v>
      </c>
      <c r="B975" s="3">
        <v>0.43131974</v>
      </c>
    </row>
    <row r="976">
      <c r="A976" s="3">
        <v>1.324</v>
      </c>
      <c r="B976" s="3">
        <v>0.43103826</v>
      </c>
    </row>
    <row r="977">
      <c r="A977" s="3">
        <v>1.325</v>
      </c>
      <c r="B977" s="3">
        <v>0.4307459</v>
      </c>
    </row>
    <row r="978">
      <c r="A978" s="3">
        <v>1.326</v>
      </c>
      <c r="B978" s="3">
        <v>0.43030483</v>
      </c>
    </row>
    <row r="979">
      <c r="A979" s="3">
        <v>1.327</v>
      </c>
      <c r="B979" s="3">
        <v>0.42987284</v>
      </c>
    </row>
    <row r="980">
      <c r="A980" s="3">
        <v>1.3279999</v>
      </c>
      <c r="B980" s="3">
        <v>0.42951083</v>
      </c>
    </row>
    <row r="981">
      <c r="A981" s="3">
        <v>1.329</v>
      </c>
      <c r="B981" s="3">
        <v>0.42915332</v>
      </c>
    </row>
    <row r="982">
      <c r="A982" s="3">
        <v>1.33</v>
      </c>
      <c r="B982" s="3">
        <v>0.4288668</v>
      </c>
    </row>
    <row r="983">
      <c r="A983" s="3">
        <v>1.331</v>
      </c>
      <c r="B983" s="3">
        <v>0.4285855</v>
      </c>
    </row>
    <row r="984">
      <c r="A984" s="3">
        <v>1.332</v>
      </c>
      <c r="B984" s="3">
        <v>0.4282819</v>
      </c>
    </row>
    <row r="985">
      <c r="A985" s="3">
        <v>1.3329999</v>
      </c>
      <c r="B985" s="3">
        <v>0.42798534</v>
      </c>
    </row>
    <row r="986">
      <c r="A986" s="3">
        <v>1.334</v>
      </c>
      <c r="B986" s="3">
        <v>0.42751473</v>
      </c>
    </row>
    <row r="987">
      <c r="A987" s="3">
        <v>1.335</v>
      </c>
      <c r="B987" s="3">
        <v>0.42700785</v>
      </c>
    </row>
    <row r="988">
      <c r="A988" s="3">
        <v>1.336</v>
      </c>
      <c r="B988" s="3">
        <v>0.42659888</v>
      </c>
    </row>
    <row r="989">
      <c r="A989" s="3">
        <v>1.337</v>
      </c>
      <c r="B989" s="3">
        <v>0.42621443</v>
      </c>
    </row>
    <row r="990">
      <c r="A990" s="3">
        <v>1.3380001</v>
      </c>
      <c r="B990" s="3">
        <v>0.42588478</v>
      </c>
    </row>
    <row r="991">
      <c r="A991" s="3">
        <v>1.339</v>
      </c>
      <c r="B991" s="3">
        <v>0.42558831</v>
      </c>
    </row>
    <row r="992">
      <c r="A992" s="3">
        <v>1.34</v>
      </c>
      <c r="B992" s="3">
        <v>0.42518944</v>
      </c>
    </row>
    <row r="993">
      <c r="A993" s="3">
        <v>1.341</v>
      </c>
      <c r="B993" s="3">
        <v>0.42473209</v>
      </c>
    </row>
    <row r="994">
      <c r="A994" s="3">
        <v>1.342</v>
      </c>
      <c r="B994" s="3">
        <v>0.42430684</v>
      </c>
    </row>
    <row r="995">
      <c r="A995" s="3">
        <v>1.3430001</v>
      </c>
      <c r="B995" s="3">
        <v>0.4238838</v>
      </c>
    </row>
    <row r="996">
      <c r="A996" s="3">
        <v>1.344</v>
      </c>
      <c r="B996" s="3">
        <v>0.42348176</v>
      </c>
    </row>
    <row r="997">
      <c r="A997" s="3">
        <v>1.345</v>
      </c>
      <c r="B997" s="3">
        <v>0.4230977</v>
      </c>
    </row>
    <row r="998">
      <c r="A998" s="3">
        <v>1.346</v>
      </c>
      <c r="B998" s="3">
        <v>0.42271522</v>
      </c>
    </row>
    <row r="999">
      <c r="A999" s="3">
        <v>1.347</v>
      </c>
      <c r="B999" s="3">
        <v>0.42237547</v>
      </c>
    </row>
    <row r="1000">
      <c r="A1000" s="3">
        <v>1.348</v>
      </c>
      <c r="B1000" s="3">
        <v>0.42199245</v>
      </c>
    </row>
    <row r="1001">
      <c r="A1001" s="3">
        <v>1.349</v>
      </c>
      <c r="B1001" s="3">
        <v>0.42153335</v>
      </c>
    </row>
    <row r="1002">
      <c r="A1002" s="3">
        <v>1.35</v>
      </c>
      <c r="B1002" s="3">
        <v>0.42108154</v>
      </c>
    </row>
    <row r="1003">
      <c r="A1003" s="3">
        <v>1.351</v>
      </c>
      <c r="B1003" s="3">
        <v>0.42055702</v>
      </c>
    </row>
    <row r="1004">
      <c r="A1004" s="3">
        <v>1.352</v>
      </c>
      <c r="B1004" s="3">
        <v>0.42004958</v>
      </c>
    </row>
    <row r="1005">
      <c r="A1005" s="3">
        <v>1.353</v>
      </c>
      <c r="B1005" s="3">
        <v>0.4196519</v>
      </c>
    </row>
    <row r="1006">
      <c r="A1006" s="3">
        <v>1.354</v>
      </c>
      <c r="B1006" s="3">
        <v>0.41924542</v>
      </c>
    </row>
    <row r="1007">
      <c r="A1007" s="3">
        <v>1.355</v>
      </c>
      <c r="B1007" s="3">
        <v>0.4189178</v>
      </c>
    </row>
    <row r="1008">
      <c r="A1008" s="3">
        <v>1.3559999</v>
      </c>
      <c r="B1008" s="3">
        <v>0.418587</v>
      </c>
    </row>
    <row r="1009">
      <c r="A1009" s="3">
        <v>1.357</v>
      </c>
      <c r="B1009" s="3">
        <v>0.41817325</v>
      </c>
    </row>
    <row r="1010">
      <c r="A1010" s="3">
        <v>1.358</v>
      </c>
      <c r="B1010" s="3">
        <v>0.41775271</v>
      </c>
    </row>
    <row r="1011">
      <c r="A1011" s="3">
        <v>1.359</v>
      </c>
      <c r="B1011" s="3">
        <v>0.41733554</v>
      </c>
    </row>
    <row r="1012">
      <c r="A1012" s="3">
        <v>1.36</v>
      </c>
      <c r="B1012" s="3">
        <v>0.41692117</v>
      </c>
    </row>
    <row r="1013">
      <c r="A1013" s="3">
        <v>1.3609999</v>
      </c>
      <c r="B1013" s="3">
        <v>0.41656774</v>
      </c>
    </row>
    <row r="1014">
      <c r="A1014" s="3">
        <v>1.362</v>
      </c>
      <c r="B1014" s="3">
        <v>0.41620252</v>
      </c>
    </row>
    <row r="1015">
      <c r="A1015" s="3">
        <v>1.363</v>
      </c>
      <c r="B1015" s="3">
        <v>0.41584444</v>
      </c>
    </row>
    <row r="1016">
      <c r="A1016" s="3">
        <v>1.364</v>
      </c>
      <c r="B1016" s="3">
        <v>0.415508</v>
      </c>
    </row>
    <row r="1017">
      <c r="A1017" s="3">
        <v>1.365</v>
      </c>
      <c r="B1017" s="3">
        <v>0.41507161</v>
      </c>
    </row>
    <row r="1018">
      <c r="A1018" s="3">
        <v>1.3660001</v>
      </c>
      <c r="B1018" s="3">
        <v>0.41460794</v>
      </c>
    </row>
    <row r="1019">
      <c r="A1019" s="3">
        <v>1.367</v>
      </c>
      <c r="B1019" s="3">
        <v>0.41419822</v>
      </c>
    </row>
    <row r="1020">
      <c r="A1020" s="3">
        <v>1.368</v>
      </c>
      <c r="B1020" s="3">
        <v>0.41380578</v>
      </c>
    </row>
    <row r="1021">
      <c r="A1021" s="3">
        <v>1.369</v>
      </c>
      <c r="B1021" s="3">
        <v>0.41343373</v>
      </c>
    </row>
    <row r="1022">
      <c r="A1022" s="3">
        <v>1.37</v>
      </c>
      <c r="B1022" s="3">
        <v>0.413057</v>
      </c>
    </row>
    <row r="1023">
      <c r="A1023" s="3">
        <v>1.3710001</v>
      </c>
      <c r="B1023" s="3">
        <v>0.41268164</v>
      </c>
    </row>
    <row r="1024">
      <c r="A1024" s="3">
        <v>1.372</v>
      </c>
      <c r="B1024" s="3">
        <v>0.4123216</v>
      </c>
    </row>
    <row r="1025">
      <c r="A1025" s="3">
        <v>1.373</v>
      </c>
      <c r="B1025" s="3">
        <v>0.41194209</v>
      </c>
    </row>
    <row r="1026">
      <c r="A1026" s="3">
        <v>1.374</v>
      </c>
      <c r="B1026" s="3">
        <v>0.41158426</v>
      </c>
    </row>
    <row r="1027">
      <c r="A1027" s="3">
        <v>1.375</v>
      </c>
      <c r="B1027" s="3">
        <v>0.41117102</v>
      </c>
    </row>
    <row r="1028">
      <c r="A1028" s="3">
        <v>1.376</v>
      </c>
      <c r="B1028" s="3">
        <v>0.41063017</v>
      </c>
    </row>
    <row r="1029">
      <c r="A1029" s="3">
        <v>1.377</v>
      </c>
      <c r="B1029" s="3">
        <v>0.41013563</v>
      </c>
    </row>
    <row r="1030">
      <c r="A1030" s="3">
        <v>1.378</v>
      </c>
      <c r="B1030" s="3">
        <v>0.40967771</v>
      </c>
    </row>
    <row r="1031">
      <c r="A1031" s="3">
        <v>1.3789999</v>
      </c>
      <c r="B1031" s="3">
        <v>0.4091922</v>
      </c>
    </row>
    <row r="1032">
      <c r="A1032" s="3">
        <v>1.38</v>
      </c>
      <c r="B1032" s="3">
        <v>0.40872669</v>
      </c>
    </row>
    <row r="1033">
      <c r="A1033" s="3">
        <v>1.381</v>
      </c>
      <c r="B1033" s="3">
        <v>0.40824381</v>
      </c>
    </row>
    <row r="1034">
      <c r="A1034" s="3">
        <v>1.382</v>
      </c>
      <c r="B1034" s="3">
        <v>0.40775874</v>
      </c>
    </row>
    <row r="1035">
      <c r="A1035" s="3">
        <v>1.383</v>
      </c>
      <c r="B1035" s="3">
        <v>0.40727353</v>
      </c>
    </row>
    <row r="1036">
      <c r="A1036" s="3">
        <v>1.3839999</v>
      </c>
      <c r="B1036" s="3">
        <v>0.40672034</v>
      </c>
    </row>
    <row r="1037">
      <c r="A1037" s="3">
        <v>1.385</v>
      </c>
      <c r="B1037" s="3">
        <v>0.40619871</v>
      </c>
    </row>
    <row r="1038">
      <c r="A1038" s="3">
        <v>1.386</v>
      </c>
      <c r="B1038" s="3">
        <v>0.40576783</v>
      </c>
    </row>
    <row r="1039">
      <c r="A1039" s="3">
        <v>1.387</v>
      </c>
      <c r="B1039" s="3">
        <v>0.40533075</v>
      </c>
    </row>
    <row r="1040">
      <c r="A1040" s="3">
        <v>1.388</v>
      </c>
      <c r="B1040" s="3">
        <v>0.40488499</v>
      </c>
    </row>
    <row r="1041">
      <c r="A1041" s="3">
        <v>1.3890001</v>
      </c>
      <c r="B1041" s="3">
        <v>0.40444341</v>
      </c>
    </row>
    <row r="1042">
      <c r="A1042" s="3">
        <v>1.39</v>
      </c>
      <c r="B1042" s="3">
        <v>0.40403357</v>
      </c>
    </row>
    <row r="1043">
      <c r="A1043" s="3">
        <v>1.391</v>
      </c>
      <c r="B1043" s="3">
        <v>0.40362591</v>
      </c>
    </row>
    <row r="1044">
      <c r="A1044" s="3">
        <v>1.392</v>
      </c>
      <c r="B1044" s="3">
        <v>0.40304756</v>
      </c>
    </row>
    <row r="1045">
      <c r="A1045" s="3">
        <v>1.393</v>
      </c>
      <c r="B1045" s="3">
        <v>0.40245014</v>
      </c>
    </row>
    <row r="1046">
      <c r="A1046" s="3">
        <v>1.3940001</v>
      </c>
      <c r="B1046" s="3">
        <v>0.40193635</v>
      </c>
    </row>
    <row r="1047">
      <c r="A1047" s="3">
        <v>1.395</v>
      </c>
      <c r="B1047" s="3">
        <v>0.40144071</v>
      </c>
    </row>
    <row r="1048">
      <c r="A1048" s="3">
        <v>1.396</v>
      </c>
      <c r="B1048" s="3">
        <v>0.40101925</v>
      </c>
    </row>
    <row r="1049">
      <c r="A1049" s="3">
        <v>1.397</v>
      </c>
      <c r="B1049" s="3">
        <v>0.4006249</v>
      </c>
    </row>
    <row r="1050">
      <c r="A1050" s="3">
        <v>1.398</v>
      </c>
      <c r="B1050" s="3">
        <v>0.40023383</v>
      </c>
    </row>
    <row r="1051">
      <c r="A1051" s="3">
        <v>1.399</v>
      </c>
      <c r="B1051" s="3">
        <v>0.39983541</v>
      </c>
    </row>
    <row r="1052">
      <c r="A1052" s="3">
        <v>1.4</v>
      </c>
      <c r="B1052" s="3">
        <v>0.39932299</v>
      </c>
    </row>
    <row r="1053">
      <c r="A1053" s="3">
        <v>1.401</v>
      </c>
      <c r="B1053" s="3">
        <v>0.3987686</v>
      </c>
    </row>
    <row r="1054">
      <c r="A1054" s="3">
        <v>1.402</v>
      </c>
      <c r="B1054" s="3">
        <v>0.39828935</v>
      </c>
    </row>
    <row r="1055">
      <c r="A1055" s="3">
        <v>1.403</v>
      </c>
      <c r="B1055" s="3">
        <v>0.39783788</v>
      </c>
    </row>
    <row r="1056">
      <c r="A1056" s="3">
        <v>1.404</v>
      </c>
      <c r="B1056" s="3">
        <v>0.39739621</v>
      </c>
    </row>
    <row r="1057">
      <c r="A1057" s="3">
        <v>1.405</v>
      </c>
      <c r="B1057" s="3">
        <v>0.39698303</v>
      </c>
    </row>
    <row r="1058">
      <c r="A1058" s="3">
        <v>1.406</v>
      </c>
      <c r="B1058" s="3">
        <v>0.39654776</v>
      </c>
    </row>
    <row r="1059">
      <c r="A1059" s="3">
        <v>1.4069999</v>
      </c>
      <c r="B1059" s="3">
        <v>0.39612177</v>
      </c>
    </row>
    <row r="1060">
      <c r="A1060" s="3">
        <v>1.408</v>
      </c>
      <c r="B1060" s="3">
        <v>0.39567792</v>
      </c>
    </row>
    <row r="1061">
      <c r="A1061" s="3">
        <v>1.409</v>
      </c>
      <c r="B1061" s="3">
        <v>0.39517337</v>
      </c>
    </row>
    <row r="1062">
      <c r="A1062" s="3">
        <v>1.41</v>
      </c>
      <c r="B1062" s="3">
        <v>0.39473778</v>
      </c>
    </row>
    <row r="1063">
      <c r="A1063" s="3">
        <v>1.411</v>
      </c>
      <c r="B1063" s="3">
        <v>0.39437252</v>
      </c>
    </row>
    <row r="1064">
      <c r="A1064" s="3">
        <v>1.4119999</v>
      </c>
      <c r="B1064" s="3">
        <v>0.39397135</v>
      </c>
    </row>
    <row r="1065">
      <c r="A1065" s="3">
        <v>1.413</v>
      </c>
      <c r="B1065" s="3">
        <v>0.39357063</v>
      </c>
    </row>
    <row r="1066">
      <c r="A1066" s="3">
        <v>1.414</v>
      </c>
      <c r="B1066" s="3">
        <v>0.39319322</v>
      </c>
    </row>
    <row r="1067">
      <c r="A1067" s="3">
        <v>1.415</v>
      </c>
      <c r="B1067" s="3">
        <v>0.39284456</v>
      </c>
    </row>
    <row r="1068">
      <c r="A1068" s="3">
        <v>1.416</v>
      </c>
      <c r="B1068" s="3">
        <v>0.39248449</v>
      </c>
    </row>
    <row r="1069">
      <c r="A1069" s="3">
        <v>1.4170001</v>
      </c>
      <c r="B1069" s="3">
        <v>0.39206284</v>
      </c>
    </row>
    <row r="1070">
      <c r="A1070" s="3">
        <v>1.418</v>
      </c>
      <c r="B1070" s="3">
        <v>0.39166155</v>
      </c>
    </row>
    <row r="1071">
      <c r="A1071" s="3">
        <v>1.419</v>
      </c>
      <c r="B1071" s="3">
        <v>0.39129287</v>
      </c>
    </row>
    <row r="1072">
      <c r="A1072" s="3">
        <v>1.42</v>
      </c>
      <c r="B1072" s="3">
        <v>0.3909179</v>
      </c>
    </row>
    <row r="1073">
      <c r="A1073" s="3">
        <v>1.421</v>
      </c>
      <c r="B1073" s="3">
        <v>0.39054462</v>
      </c>
    </row>
    <row r="1074">
      <c r="A1074" s="3">
        <v>1.4220001</v>
      </c>
      <c r="B1074" s="3">
        <v>0.39016581</v>
      </c>
    </row>
    <row r="1075">
      <c r="A1075" s="3">
        <v>1.423</v>
      </c>
      <c r="B1075" s="3">
        <v>0.389801</v>
      </c>
    </row>
    <row r="1076">
      <c r="A1076" s="3">
        <v>1.424</v>
      </c>
      <c r="B1076" s="3">
        <v>0.38942492</v>
      </c>
    </row>
    <row r="1077">
      <c r="A1077" s="3">
        <v>1.425</v>
      </c>
      <c r="B1077" s="3">
        <v>0.38890636</v>
      </c>
    </row>
    <row r="1078">
      <c r="A1078" s="3">
        <v>1.426</v>
      </c>
      <c r="B1078" s="3">
        <v>0.38840416</v>
      </c>
    </row>
    <row r="1079">
      <c r="A1079" s="3">
        <v>1.427</v>
      </c>
      <c r="B1079" s="3">
        <v>0.38804713</v>
      </c>
    </row>
    <row r="1080">
      <c r="A1080" s="3">
        <v>1.428</v>
      </c>
      <c r="B1080" s="3">
        <v>0.38769925</v>
      </c>
    </row>
    <row r="1081">
      <c r="A1081" s="3">
        <v>1.429</v>
      </c>
      <c r="B1081" s="3">
        <v>0.38735786</v>
      </c>
    </row>
    <row r="1082">
      <c r="A1082" s="3">
        <v>1.4299999</v>
      </c>
      <c r="B1082" s="3">
        <v>0.38701296</v>
      </c>
    </row>
    <row r="1083">
      <c r="A1083" s="3">
        <v>1.431</v>
      </c>
      <c r="B1083" s="3">
        <v>0.38659987</v>
      </c>
    </row>
    <row r="1084">
      <c r="A1084" s="3">
        <v>1.432</v>
      </c>
      <c r="B1084" s="3">
        <v>0.3861843</v>
      </c>
    </row>
    <row r="1085">
      <c r="A1085" s="3">
        <v>1.433</v>
      </c>
      <c r="B1085" s="3">
        <v>0.3856439</v>
      </c>
    </row>
    <row r="1086">
      <c r="A1086" s="3">
        <v>1.434</v>
      </c>
      <c r="B1086" s="3">
        <v>0.38508269</v>
      </c>
    </row>
    <row r="1087">
      <c r="A1087" s="3">
        <v>1.4349999</v>
      </c>
      <c r="B1087" s="3">
        <v>0.38469258</v>
      </c>
    </row>
    <row r="1088">
      <c r="A1088" s="3">
        <v>1.436</v>
      </c>
      <c r="B1088" s="3">
        <v>0.38432088</v>
      </c>
    </row>
    <row r="1089">
      <c r="A1089" s="3">
        <v>1.437</v>
      </c>
      <c r="B1089" s="3">
        <v>0.38393462</v>
      </c>
    </row>
    <row r="1090">
      <c r="A1090" s="3">
        <v>1.438</v>
      </c>
      <c r="B1090" s="3">
        <v>0.38355625</v>
      </c>
    </row>
    <row r="1091">
      <c r="A1091" s="3">
        <v>1.439</v>
      </c>
      <c r="B1091" s="3">
        <v>0.38315749</v>
      </c>
    </row>
    <row r="1092">
      <c r="A1092" s="3">
        <v>1.4400001</v>
      </c>
      <c r="B1092" s="3">
        <v>0.38277337</v>
      </c>
    </row>
    <row r="1093">
      <c r="A1093" s="3">
        <v>1.441</v>
      </c>
      <c r="B1093" s="3">
        <v>0.3823278</v>
      </c>
    </row>
    <row r="1094">
      <c r="A1094" s="3">
        <v>1.442</v>
      </c>
      <c r="B1094" s="3">
        <v>0.38185167</v>
      </c>
    </row>
    <row r="1095">
      <c r="A1095" s="3">
        <v>1.443</v>
      </c>
      <c r="B1095" s="3">
        <v>0.38143125</v>
      </c>
    </row>
    <row r="1096">
      <c r="A1096" s="3">
        <v>1.444</v>
      </c>
      <c r="B1096" s="3">
        <v>0.38101125</v>
      </c>
    </row>
    <row r="1097">
      <c r="A1097" s="3">
        <v>1.4450001</v>
      </c>
      <c r="B1097" s="3">
        <v>0.38060704</v>
      </c>
    </row>
    <row r="1098">
      <c r="A1098" s="3">
        <v>1.446</v>
      </c>
      <c r="B1098" s="3">
        <v>0.38024119</v>
      </c>
    </row>
    <row r="1099">
      <c r="A1099" s="3">
        <v>1.447</v>
      </c>
      <c r="B1099" s="3">
        <v>0.37983111</v>
      </c>
    </row>
    <row r="1100">
      <c r="A1100" s="3">
        <v>1.448</v>
      </c>
      <c r="B1100" s="3">
        <v>0.37938482</v>
      </c>
    </row>
    <row r="1101">
      <c r="A1101" s="3">
        <v>1.449</v>
      </c>
      <c r="B1101" s="3">
        <v>0.37889472</v>
      </c>
    </row>
    <row r="1102">
      <c r="A1102" s="3">
        <v>1.45</v>
      </c>
      <c r="B1102" s="3">
        <v>0.37836996</v>
      </c>
    </row>
    <row r="1103">
      <c r="A1103" s="3">
        <v>1.451</v>
      </c>
      <c r="B1103" s="3">
        <v>0.37791532</v>
      </c>
    </row>
    <row r="1104">
      <c r="A1104" s="3">
        <v>1.452</v>
      </c>
      <c r="B1104" s="3">
        <v>0.37748748</v>
      </c>
    </row>
    <row r="1105">
      <c r="A1105" s="3">
        <v>1.4529999</v>
      </c>
      <c r="B1105" s="3">
        <v>0.37704346</v>
      </c>
    </row>
    <row r="1106">
      <c r="A1106" s="3">
        <v>1.454</v>
      </c>
      <c r="B1106" s="3">
        <v>0.37661093</v>
      </c>
    </row>
    <row r="1107">
      <c r="A1107" s="3">
        <v>1.455</v>
      </c>
      <c r="B1107" s="3">
        <v>0.37616062</v>
      </c>
    </row>
    <row r="1108">
      <c r="A1108" s="3">
        <v>1.456</v>
      </c>
      <c r="B1108" s="3">
        <v>0.37571153</v>
      </c>
    </row>
    <row r="1109">
      <c r="A1109" s="3">
        <v>1.457</v>
      </c>
      <c r="B1109" s="3">
        <v>0.37522325</v>
      </c>
    </row>
    <row r="1110">
      <c r="A1110" s="3">
        <v>1.4579999</v>
      </c>
      <c r="B1110" s="3">
        <v>0.37464935</v>
      </c>
    </row>
    <row r="1111">
      <c r="A1111" s="3">
        <v>1.459</v>
      </c>
      <c r="B1111" s="3">
        <v>0.37415427</v>
      </c>
    </row>
    <row r="1112">
      <c r="A1112" s="3">
        <v>1.46</v>
      </c>
      <c r="B1112" s="3">
        <v>0.37378907</v>
      </c>
    </row>
    <row r="1113">
      <c r="A1113" s="3">
        <v>1.461</v>
      </c>
      <c r="B1113" s="3">
        <v>0.37339154</v>
      </c>
    </row>
    <row r="1114">
      <c r="A1114" s="3">
        <v>1.462</v>
      </c>
      <c r="B1114" s="3">
        <v>0.37296331</v>
      </c>
    </row>
    <row r="1115">
      <c r="A1115" s="3">
        <v>1.4630001</v>
      </c>
      <c r="B1115" s="3">
        <v>0.37251085</v>
      </c>
    </row>
    <row r="1116">
      <c r="A1116" s="3">
        <v>1.464</v>
      </c>
      <c r="B1116" s="3">
        <v>0.37199718</v>
      </c>
    </row>
    <row r="1117">
      <c r="A1117" s="3">
        <v>1.465</v>
      </c>
      <c r="B1117" s="3">
        <v>0.3714855</v>
      </c>
    </row>
    <row r="1118">
      <c r="A1118" s="3">
        <v>1.466</v>
      </c>
      <c r="B1118" s="3">
        <v>0.37094074</v>
      </c>
    </row>
    <row r="1119">
      <c r="A1119" s="3">
        <v>1.467</v>
      </c>
      <c r="B1119" s="3">
        <v>0.3704215</v>
      </c>
    </row>
    <row r="1120">
      <c r="A1120" s="3">
        <v>1.4680001</v>
      </c>
      <c r="B1120" s="3">
        <v>0.36994034</v>
      </c>
    </row>
    <row r="1121">
      <c r="A1121" s="3">
        <v>1.469</v>
      </c>
      <c r="B1121" s="3">
        <v>0.36945367</v>
      </c>
    </row>
    <row r="1122">
      <c r="A1122" s="3">
        <v>1.47</v>
      </c>
      <c r="B1122" s="3">
        <v>0.36903197</v>
      </c>
    </row>
    <row r="1123">
      <c r="A1123" s="3">
        <v>1.471</v>
      </c>
      <c r="B1123" s="3">
        <v>0.36861199</v>
      </c>
    </row>
    <row r="1124">
      <c r="A1124" s="3">
        <v>1.472</v>
      </c>
      <c r="B1124" s="3">
        <v>0.36817169</v>
      </c>
    </row>
    <row r="1125">
      <c r="A1125" s="3">
        <v>1.473</v>
      </c>
      <c r="B1125" s="3">
        <v>0.36772299</v>
      </c>
    </row>
    <row r="1126">
      <c r="A1126" s="3">
        <v>1.474</v>
      </c>
      <c r="B1126" s="3">
        <v>0.36716306</v>
      </c>
    </row>
    <row r="1127">
      <c r="A1127" s="3">
        <v>1.475</v>
      </c>
      <c r="B1127" s="3">
        <v>0.36661145</v>
      </c>
    </row>
    <row r="1128">
      <c r="A1128" s="3">
        <v>1.476</v>
      </c>
      <c r="B1128" s="3">
        <v>0.36620101</v>
      </c>
    </row>
    <row r="1129">
      <c r="A1129" s="3">
        <v>1.477</v>
      </c>
      <c r="B1129" s="3">
        <v>0.36579469</v>
      </c>
    </row>
    <row r="1130">
      <c r="A1130" s="3">
        <v>1.478</v>
      </c>
      <c r="B1130" s="3">
        <v>0.36540517</v>
      </c>
    </row>
    <row r="1131">
      <c r="A1131" s="3">
        <v>1.479</v>
      </c>
      <c r="B1131" s="3">
        <v>0.36502337</v>
      </c>
    </row>
    <row r="1132">
      <c r="A1132" s="3">
        <v>1.48</v>
      </c>
      <c r="B1132" s="3">
        <v>0.36461496</v>
      </c>
    </row>
    <row r="1133">
      <c r="A1133" s="3">
        <v>1.4809999</v>
      </c>
      <c r="B1133" s="3">
        <v>0.36421078</v>
      </c>
    </row>
    <row r="1134">
      <c r="A1134" s="3">
        <v>1.482</v>
      </c>
      <c r="B1134" s="3">
        <v>0.3636989</v>
      </c>
    </row>
    <row r="1135">
      <c r="A1135" s="3">
        <v>1.483</v>
      </c>
      <c r="B1135" s="3">
        <v>0.36315802</v>
      </c>
    </row>
    <row r="1136">
      <c r="A1136" s="3">
        <v>1.484</v>
      </c>
      <c r="B1136" s="3">
        <v>0.36273584</v>
      </c>
    </row>
    <row r="1137">
      <c r="A1137" s="3">
        <v>1.485</v>
      </c>
      <c r="B1137" s="3">
        <v>0.36233279</v>
      </c>
    </row>
    <row r="1138">
      <c r="A1138" s="3">
        <v>1.4859999</v>
      </c>
      <c r="B1138" s="3">
        <v>0.36187008</v>
      </c>
    </row>
    <row r="1139">
      <c r="A1139" s="3">
        <v>1.487</v>
      </c>
      <c r="B1139" s="3">
        <v>0.36139816</v>
      </c>
    </row>
    <row r="1140">
      <c r="A1140" s="3">
        <v>1.488</v>
      </c>
      <c r="B1140" s="3">
        <v>0.36095819</v>
      </c>
    </row>
    <row r="1141">
      <c r="A1141" s="3">
        <v>1.489</v>
      </c>
      <c r="B1141" s="3">
        <v>0.36053988</v>
      </c>
    </row>
    <row r="1142">
      <c r="A1142" s="3">
        <v>1.49</v>
      </c>
      <c r="B1142" s="3">
        <v>0.35999924</v>
      </c>
    </row>
    <row r="1143">
      <c r="A1143" s="3">
        <v>1.4910001</v>
      </c>
      <c r="B1143" s="3">
        <v>0.35941294</v>
      </c>
    </row>
    <row r="1144">
      <c r="A1144" s="3">
        <v>1.492</v>
      </c>
      <c r="B1144" s="3">
        <v>0.35897276</v>
      </c>
    </row>
    <row r="1145">
      <c r="A1145" s="3">
        <v>1.493</v>
      </c>
      <c r="B1145" s="3">
        <v>0.35857853</v>
      </c>
    </row>
    <row r="1146">
      <c r="A1146" s="3">
        <v>1.494</v>
      </c>
      <c r="B1146" s="3">
        <v>0.35815558</v>
      </c>
    </row>
    <row r="1147">
      <c r="A1147" s="3">
        <v>1.495</v>
      </c>
      <c r="B1147" s="3">
        <v>0.35772297</v>
      </c>
    </row>
    <row r="1148">
      <c r="A1148" s="3">
        <v>1.4960001</v>
      </c>
      <c r="B1148" s="3">
        <v>0.35728681</v>
      </c>
    </row>
    <row r="1149">
      <c r="A1149" s="3">
        <v>1.497</v>
      </c>
      <c r="B1149" s="3">
        <v>0.35685474</v>
      </c>
    </row>
    <row r="1150">
      <c r="A1150" s="3">
        <v>1.498</v>
      </c>
      <c r="B1150" s="3">
        <v>0.3563458</v>
      </c>
    </row>
    <row r="1151">
      <c r="A1151" s="3">
        <v>1.499</v>
      </c>
      <c r="B1151" s="3">
        <v>0.35579228</v>
      </c>
    </row>
    <row r="1152">
      <c r="A1152" s="3">
        <v>1.5</v>
      </c>
      <c r="B1152" s="3">
        <v>0.35537747</v>
      </c>
    </row>
    <row r="1153">
      <c r="A1153" s="3">
        <v>1.501</v>
      </c>
      <c r="B1153" s="3">
        <v>0.35504743</v>
      </c>
    </row>
    <row r="1154">
      <c r="A1154" s="3">
        <v>1.502</v>
      </c>
      <c r="B1154" s="3">
        <v>0.35468066</v>
      </c>
    </row>
    <row r="1155">
      <c r="A1155" s="3">
        <v>1.503</v>
      </c>
      <c r="B1155" s="3">
        <v>0.35429838</v>
      </c>
    </row>
    <row r="1156">
      <c r="A1156" s="3">
        <v>1.5039999</v>
      </c>
      <c r="B1156" s="3">
        <v>0.35390893</v>
      </c>
    </row>
    <row r="1157">
      <c r="A1157" s="3">
        <v>1.505</v>
      </c>
      <c r="B1157" s="3">
        <v>0.35352501</v>
      </c>
    </row>
    <row r="1158">
      <c r="A1158" s="3">
        <v>1.506</v>
      </c>
      <c r="B1158" s="3">
        <v>0.35308132</v>
      </c>
    </row>
    <row r="1159">
      <c r="A1159" s="3">
        <v>1.507</v>
      </c>
      <c r="B1159" s="3">
        <v>0.35256508</v>
      </c>
    </row>
    <row r="1160">
      <c r="A1160" s="3">
        <v>1.508</v>
      </c>
      <c r="B1160" s="3">
        <v>0.35212782</v>
      </c>
    </row>
    <row r="1161">
      <c r="A1161" s="3">
        <v>1.5089999</v>
      </c>
      <c r="B1161" s="3">
        <v>0.3517642</v>
      </c>
    </row>
    <row r="1162">
      <c r="A1162" s="3">
        <v>1.51</v>
      </c>
      <c r="B1162" s="3">
        <v>0.35139143</v>
      </c>
    </row>
    <row r="1163">
      <c r="A1163" s="3">
        <v>1.511</v>
      </c>
      <c r="B1163" s="3">
        <v>0.35101196</v>
      </c>
    </row>
    <row r="1164">
      <c r="A1164" s="3">
        <v>1.512</v>
      </c>
      <c r="B1164" s="3">
        <v>0.35064009</v>
      </c>
    </row>
    <row r="1165">
      <c r="A1165" s="3">
        <v>1.513</v>
      </c>
      <c r="B1165" s="3">
        <v>0.35029486</v>
      </c>
    </row>
    <row r="1166">
      <c r="A1166" s="3">
        <v>1.5140001</v>
      </c>
      <c r="B1166" s="3">
        <v>0.34990817</v>
      </c>
    </row>
    <row r="1167">
      <c r="A1167" s="3">
        <v>1.515</v>
      </c>
      <c r="B1167" s="3">
        <v>0.34945291</v>
      </c>
    </row>
    <row r="1168">
      <c r="A1168" s="3">
        <v>1.516</v>
      </c>
      <c r="B1168" s="3">
        <v>0.34905702</v>
      </c>
    </row>
    <row r="1169">
      <c r="A1169" s="3">
        <v>1.517</v>
      </c>
      <c r="B1169" s="3">
        <v>0.34872729</v>
      </c>
    </row>
    <row r="1170">
      <c r="A1170" s="3">
        <v>1.518</v>
      </c>
      <c r="B1170" s="3">
        <v>0.34836188</v>
      </c>
    </row>
    <row r="1171">
      <c r="A1171" s="3">
        <v>1.5190001</v>
      </c>
      <c r="B1171" s="3">
        <v>0.34794357</v>
      </c>
    </row>
    <row r="1172">
      <c r="A1172" s="3">
        <v>1.52</v>
      </c>
      <c r="B1172" s="3">
        <v>0.34751347</v>
      </c>
    </row>
    <row r="1173">
      <c r="A1173" s="3">
        <v>1.521</v>
      </c>
      <c r="B1173" s="3">
        <v>0.34709799</v>
      </c>
    </row>
    <row r="1174">
      <c r="A1174" s="3">
        <v>1.522</v>
      </c>
      <c r="B1174" s="3">
        <v>0.34669536</v>
      </c>
    </row>
    <row r="1175">
      <c r="A1175" s="3">
        <v>1.523</v>
      </c>
      <c r="B1175" s="3">
        <v>0.34628364</v>
      </c>
    </row>
    <row r="1176">
      <c r="A1176" s="3">
        <v>1.524</v>
      </c>
      <c r="B1176" s="3">
        <v>0.34586734</v>
      </c>
    </row>
    <row r="1177">
      <c r="A1177" s="3">
        <v>1.525</v>
      </c>
      <c r="B1177" s="3">
        <v>0.34541628</v>
      </c>
    </row>
    <row r="1178">
      <c r="A1178" s="3">
        <v>1.526</v>
      </c>
      <c r="B1178" s="3">
        <v>0.34497094</v>
      </c>
    </row>
    <row r="1179">
      <c r="A1179" s="3">
        <v>1.527</v>
      </c>
      <c r="B1179" s="3">
        <v>0.34458166</v>
      </c>
    </row>
    <row r="1180">
      <c r="A1180" s="3">
        <v>1.528</v>
      </c>
      <c r="B1180" s="3">
        <v>0.34418637</v>
      </c>
    </row>
    <row r="1181">
      <c r="A1181" s="3">
        <v>1.529</v>
      </c>
      <c r="B1181" s="3">
        <v>0.34380826</v>
      </c>
    </row>
    <row r="1182">
      <c r="A1182" s="3">
        <v>1.53</v>
      </c>
      <c r="B1182" s="3">
        <v>0.34341639</v>
      </c>
    </row>
    <row r="1183">
      <c r="A1183" s="3">
        <v>1.531</v>
      </c>
      <c r="B1183" s="3">
        <v>0.34291852</v>
      </c>
    </row>
    <row r="1184">
      <c r="A1184" s="3">
        <v>1.5319999</v>
      </c>
      <c r="B1184" s="3">
        <v>0.3424468</v>
      </c>
    </row>
    <row r="1185">
      <c r="A1185" s="3">
        <v>1.533</v>
      </c>
      <c r="B1185" s="3">
        <v>0.34204823</v>
      </c>
    </row>
    <row r="1186">
      <c r="A1186" s="3">
        <v>1.534</v>
      </c>
      <c r="B1186" s="3">
        <v>0.34165117</v>
      </c>
    </row>
    <row r="1187">
      <c r="A1187" s="3">
        <v>1.535</v>
      </c>
      <c r="B1187" s="3">
        <v>0.34128317</v>
      </c>
    </row>
    <row r="1188">
      <c r="A1188" s="3">
        <v>1.536</v>
      </c>
      <c r="B1188" s="3">
        <v>0.34091374</v>
      </c>
    </row>
    <row r="1189">
      <c r="A1189" s="3">
        <v>1.5369999</v>
      </c>
      <c r="B1189" s="3">
        <v>0.34059003</v>
      </c>
    </row>
    <row r="1190">
      <c r="A1190" s="3">
        <v>1.538</v>
      </c>
      <c r="B1190" s="3">
        <v>0.34025577</v>
      </c>
    </row>
    <row r="1191">
      <c r="A1191" s="3">
        <v>1.539</v>
      </c>
      <c r="B1191" s="3">
        <v>0.33979547</v>
      </c>
    </row>
    <row r="1192">
      <c r="A1192" s="3">
        <v>1.54</v>
      </c>
      <c r="B1192" s="3">
        <v>0.33934686</v>
      </c>
    </row>
    <row r="1193">
      <c r="A1193" s="3">
        <v>1.541</v>
      </c>
      <c r="B1193" s="3">
        <v>0.33894801</v>
      </c>
    </row>
    <row r="1194">
      <c r="A1194" s="3">
        <v>1.5420001</v>
      </c>
      <c r="B1194" s="3">
        <v>0.33854273</v>
      </c>
    </row>
    <row r="1195">
      <c r="A1195" s="3">
        <v>1.543</v>
      </c>
      <c r="B1195" s="3">
        <v>0.33816299</v>
      </c>
    </row>
    <row r="1196">
      <c r="A1196" s="3">
        <v>1.544</v>
      </c>
      <c r="B1196" s="3">
        <v>0.33777818</v>
      </c>
    </row>
    <row r="1197">
      <c r="A1197" s="3">
        <v>1.545</v>
      </c>
      <c r="B1197" s="3">
        <v>0.33737648</v>
      </c>
    </row>
    <row r="1198">
      <c r="A1198" s="3">
        <v>1.546</v>
      </c>
      <c r="B1198" s="3">
        <v>0.33697048</v>
      </c>
    </row>
    <row r="1199">
      <c r="A1199" s="3">
        <v>1.5470001</v>
      </c>
      <c r="B1199" s="3">
        <v>0.33647928</v>
      </c>
    </row>
    <row r="1200">
      <c r="A1200" s="3">
        <v>1.548</v>
      </c>
      <c r="B1200" s="3">
        <v>0.33599615</v>
      </c>
    </row>
    <row r="1201">
      <c r="A1201" s="3">
        <v>1.549</v>
      </c>
      <c r="B1201" s="3">
        <v>0.33557516</v>
      </c>
    </row>
    <row r="1202">
      <c r="A1202" s="3">
        <v>1.55</v>
      </c>
      <c r="B1202" s="3">
        <v>0.33515501</v>
      </c>
    </row>
    <row r="1203">
      <c r="A1203" s="3">
        <v>1.551</v>
      </c>
      <c r="B1203" s="3">
        <v>0.33476177</v>
      </c>
    </row>
    <row r="1204">
      <c r="A1204" s="3">
        <v>1.552</v>
      </c>
      <c r="B1204" s="3">
        <v>0.3343679</v>
      </c>
    </row>
    <row r="1205">
      <c r="A1205" s="3">
        <v>1.553</v>
      </c>
      <c r="B1205" s="3">
        <v>0.33398837</v>
      </c>
    </row>
    <row r="1206">
      <c r="A1206" s="3">
        <v>1.554</v>
      </c>
      <c r="B1206" s="3">
        <v>0.33360779</v>
      </c>
    </row>
    <row r="1207">
      <c r="A1207" s="3">
        <v>1.5549999</v>
      </c>
      <c r="B1207" s="3">
        <v>0.33319962</v>
      </c>
    </row>
    <row r="1208">
      <c r="A1208" s="3">
        <v>1.556</v>
      </c>
      <c r="B1208" s="3">
        <v>0.33279887</v>
      </c>
    </row>
    <row r="1209">
      <c r="A1209" s="3">
        <v>1.557</v>
      </c>
      <c r="B1209" s="3">
        <v>0.33243653</v>
      </c>
    </row>
    <row r="1210">
      <c r="A1210" s="3">
        <v>1.558</v>
      </c>
      <c r="B1210" s="3">
        <v>0.33206511</v>
      </c>
    </row>
    <row r="1211">
      <c r="A1211" s="3">
        <v>1.559</v>
      </c>
      <c r="B1211" s="3">
        <v>0.33165151</v>
      </c>
    </row>
    <row r="1212">
      <c r="A1212" s="3">
        <v>1.5599999</v>
      </c>
      <c r="B1212" s="3">
        <v>0.33124059</v>
      </c>
    </row>
    <row r="1213">
      <c r="A1213" s="3">
        <v>1.561</v>
      </c>
      <c r="B1213" s="3">
        <v>0.33090961</v>
      </c>
    </row>
    <row r="1214">
      <c r="A1214" s="3">
        <v>1.562</v>
      </c>
      <c r="B1214" s="3">
        <v>0.33058342</v>
      </c>
    </row>
    <row r="1215">
      <c r="A1215" s="3">
        <v>1.563</v>
      </c>
      <c r="B1215" s="3">
        <v>0.33015037</v>
      </c>
    </row>
    <row r="1216">
      <c r="A1216" s="3">
        <v>1.564</v>
      </c>
      <c r="B1216" s="3">
        <v>0.32971206</v>
      </c>
    </row>
    <row r="1217">
      <c r="A1217" s="3">
        <v>1.5650001</v>
      </c>
      <c r="B1217" s="3">
        <v>0.32932299</v>
      </c>
    </row>
    <row r="1218">
      <c r="A1218" s="3">
        <v>1.566</v>
      </c>
      <c r="B1218" s="3">
        <v>0.32893017</v>
      </c>
    </row>
    <row r="1219">
      <c r="A1219" s="3">
        <v>1.567</v>
      </c>
      <c r="B1219" s="3">
        <v>0.32858512</v>
      </c>
    </row>
    <row r="1220">
      <c r="A1220" s="3">
        <v>1.568</v>
      </c>
      <c r="B1220" s="3">
        <v>0.32825011</v>
      </c>
    </row>
    <row r="1221">
      <c r="A1221" s="3">
        <v>1.569</v>
      </c>
      <c r="B1221" s="3">
        <v>0.32795691</v>
      </c>
    </row>
    <row r="1222">
      <c r="A1222" s="3">
        <v>1.5700001</v>
      </c>
      <c r="B1222" s="3">
        <v>0.32766956</v>
      </c>
    </row>
    <row r="1223">
      <c r="A1223" s="3">
        <v>1.571</v>
      </c>
      <c r="B1223" s="3">
        <v>0.32723427</v>
      </c>
    </row>
    <row r="1224">
      <c r="A1224" s="3">
        <v>1.572</v>
      </c>
      <c r="B1224" s="3">
        <v>0.32678452</v>
      </c>
    </row>
    <row r="1225">
      <c r="A1225" s="3">
        <v>1.573</v>
      </c>
      <c r="B1225" s="3">
        <v>0.32642737</v>
      </c>
    </row>
    <row r="1226">
      <c r="A1226" s="3">
        <v>1.574</v>
      </c>
      <c r="B1226" s="3">
        <v>0.32607216</v>
      </c>
    </row>
    <row r="1227">
      <c r="A1227" s="3">
        <v>1.575</v>
      </c>
      <c r="B1227" s="3">
        <v>0.32575828</v>
      </c>
    </row>
    <row r="1228">
      <c r="A1228" s="3">
        <v>1.576</v>
      </c>
      <c r="B1228" s="3">
        <v>0.32544664</v>
      </c>
    </row>
    <row r="1229">
      <c r="A1229" s="3">
        <v>1.577</v>
      </c>
      <c r="B1229" s="3">
        <v>0.32510591</v>
      </c>
    </row>
    <row r="1230">
      <c r="A1230" s="3">
        <v>1.5779999</v>
      </c>
      <c r="B1230" s="3">
        <v>0.32477087</v>
      </c>
    </row>
    <row r="1231">
      <c r="A1231" s="3">
        <v>1.579</v>
      </c>
      <c r="B1231" s="3">
        <v>0.32438144</v>
      </c>
    </row>
    <row r="1232">
      <c r="A1232" s="3">
        <v>1.58</v>
      </c>
      <c r="B1232" s="3">
        <v>0.3239761</v>
      </c>
    </row>
    <row r="1233">
      <c r="A1233" s="3">
        <v>1.581</v>
      </c>
      <c r="B1233" s="3">
        <v>0.32356441</v>
      </c>
    </row>
    <row r="1234">
      <c r="A1234" s="3">
        <v>1.582</v>
      </c>
      <c r="B1234" s="3">
        <v>0.32314456</v>
      </c>
    </row>
    <row r="1235">
      <c r="A1235" s="3">
        <v>1.5829999</v>
      </c>
      <c r="B1235" s="3">
        <v>0.3227984</v>
      </c>
    </row>
    <row r="1236">
      <c r="A1236" s="3">
        <v>1.584</v>
      </c>
      <c r="B1236" s="3">
        <v>0.32247487</v>
      </c>
    </row>
    <row r="1237">
      <c r="A1237" s="3">
        <v>1.585</v>
      </c>
      <c r="B1237" s="3">
        <v>0.32208404</v>
      </c>
    </row>
    <row r="1238">
      <c r="A1238" s="3">
        <v>1.586</v>
      </c>
      <c r="B1238" s="3">
        <v>0.32168102</v>
      </c>
    </row>
    <row r="1239">
      <c r="A1239" s="3">
        <v>1.587</v>
      </c>
      <c r="B1239" s="3">
        <v>0.32125926</v>
      </c>
    </row>
    <row r="1240">
      <c r="A1240" s="3">
        <v>1.5880001</v>
      </c>
      <c r="B1240" s="3">
        <v>0.32083434</v>
      </c>
    </row>
    <row r="1241">
      <c r="A1241" s="3">
        <v>1.589</v>
      </c>
      <c r="B1241" s="3">
        <v>0.32049996</v>
      </c>
    </row>
    <row r="1242">
      <c r="A1242" s="3">
        <v>1.59</v>
      </c>
      <c r="B1242" s="3">
        <v>0.32016885</v>
      </c>
    </row>
    <row r="1243">
      <c r="A1243" s="3">
        <v>1.591</v>
      </c>
      <c r="B1243" s="3">
        <v>0.31987134</v>
      </c>
    </row>
    <row r="1244">
      <c r="A1244" s="3">
        <v>1.592</v>
      </c>
      <c r="B1244" s="3">
        <v>0.31958652</v>
      </c>
    </row>
    <row r="1245">
      <c r="A1245" s="3">
        <v>1.5930001</v>
      </c>
      <c r="B1245" s="3">
        <v>0.31929138</v>
      </c>
    </row>
    <row r="1246">
      <c r="A1246" s="3">
        <v>1.594</v>
      </c>
      <c r="B1246" s="3">
        <v>0.31899557</v>
      </c>
    </row>
    <row r="1247">
      <c r="A1247" s="3">
        <v>1.595</v>
      </c>
      <c r="B1247" s="3">
        <v>0.31862479</v>
      </c>
    </row>
    <row r="1248">
      <c r="A1248" s="3">
        <v>1.596</v>
      </c>
      <c r="B1248" s="3">
        <v>0.31823945</v>
      </c>
    </row>
    <row r="1249">
      <c r="A1249" s="3">
        <v>1.597</v>
      </c>
      <c r="B1249" s="3">
        <v>0.31795022</v>
      </c>
    </row>
    <row r="1250">
      <c r="A1250" s="3">
        <v>1.598</v>
      </c>
      <c r="B1250" s="3">
        <v>0.31767207</v>
      </c>
    </row>
    <row r="1251">
      <c r="A1251" s="3">
        <v>1.599</v>
      </c>
      <c r="B1251" s="3">
        <v>0.31740347</v>
      </c>
    </row>
    <row r="1252">
      <c r="A1252" s="3">
        <v>1.6</v>
      </c>
      <c r="B1252" s="3">
        <v>0.31713763</v>
      </c>
    </row>
    <row r="1253">
      <c r="A1253" s="3">
        <v>1.601</v>
      </c>
      <c r="B1253" s="3">
        <v>0.3168388</v>
      </c>
    </row>
    <row r="1254">
      <c r="A1254" s="3">
        <v>1.602</v>
      </c>
      <c r="B1254" s="3">
        <v>0.31653902</v>
      </c>
    </row>
    <row r="1255">
      <c r="A1255" s="3">
        <v>1.603</v>
      </c>
      <c r="B1255" s="3">
        <v>0.31612137</v>
      </c>
    </row>
    <row r="1256">
      <c r="A1256" s="3">
        <v>1.604</v>
      </c>
      <c r="B1256" s="3">
        <v>0.31567568</v>
      </c>
    </row>
    <row r="1257">
      <c r="A1257" s="3">
        <v>1.605</v>
      </c>
      <c r="B1257" s="3">
        <v>0.31533751</v>
      </c>
    </row>
    <row r="1258">
      <c r="A1258" s="3">
        <v>1.6059999</v>
      </c>
      <c r="B1258" s="3">
        <v>0.31501982</v>
      </c>
    </row>
    <row r="1259">
      <c r="A1259" s="3">
        <v>1.607</v>
      </c>
      <c r="B1259" s="3">
        <v>0.31469986</v>
      </c>
    </row>
    <row r="1260">
      <c r="A1260" s="3">
        <v>1.608</v>
      </c>
      <c r="B1260" s="3">
        <v>0.31437829</v>
      </c>
    </row>
    <row r="1261">
      <c r="A1261" s="3">
        <v>1.609</v>
      </c>
      <c r="B1261" s="3">
        <v>0.31404984</v>
      </c>
    </row>
    <row r="1262">
      <c r="A1262" s="3">
        <v>1.61</v>
      </c>
      <c r="B1262" s="3">
        <v>0.31372347</v>
      </c>
    </row>
    <row r="1263">
      <c r="A1263" s="3">
        <v>1.6109999</v>
      </c>
      <c r="B1263" s="3">
        <v>0.31335574</v>
      </c>
    </row>
    <row r="1264">
      <c r="A1264" s="3">
        <v>1.612</v>
      </c>
      <c r="B1264" s="3">
        <v>0.31297821</v>
      </c>
    </row>
    <row r="1265">
      <c r="A1265" s="3">
        <v>1.613</v>
      </c>
      <c r="B1265" s="3">
        <v>0.31269315</v>
      </c>
    </row>
    <row r="1266">
      <c r="A1266" s="3">
        <v>1.614</v>
      </c>
      <c r="B1266" s="3">
        <v>0.31241915</v>
      </c>
    </row>
    <row r="1267">
      <c r="A1267" s="3">
        <v>1.615</v>
      </c>
      <c r="B1267" s="3">
        <v>0.31218302</v>
      </c>
    </row>
    <row r="1268">
      <c r="A1268" s="3">
        <v>1.6160001</v>
      </c>
      <c r="B1268" s="3">
        <v>0.31195471</v>
      </c>
    </row>
    <row r="1269">
      <c r="A1269" s="3">
        <v>1.617</v>
      </c>
      <c r="B1269" s="3">
        <v>0.31171158</v>
      </c>
    </row>
    <row r="1270">
      <c r="A1270" s="3">
        <v>1.618</v>
      </c>
      <c r="B1270" s="3">
        <v>0.31146887</v>
      </c>
    </row>
    <row r="1271">
      <c r="A1271" s="3">
        <v>1.619</v>
      </c>
      <c r="B1271" s="3">
        <v>0.31112978</v>
      </c>
    </row>
    <row r="1272">
      <c r="A1272" s="3">
        <v>1.62</v>
      </c>
      <c r="B1272" s="3">
        <v>0.31077287</v>
      </c>
    </row>
    <row r="1273">
      <c r="A1273" s="3">
        <v>1.6210001</v>
      </c>
      <c r="B1273" s="3">
        <v>0.31046644</v>
      </c>
    </row>
    <row r="1274">
      <c r="A1274" s="3">
        <v>1.622</v>
      </c>
      <c r="B1274" s="3">
        <v>0.31016532</v>
      </c>
    </row>
    <row r="1275">
      <c r="A1275" s="3">
        <v>1.623</v>
      </c>
      <c r="B1275" s="3">
        <v>0.30988559</v>
      </c>
    </row>
    <row r="1276">
      <c r="A1276" s="3">
        <v>1.624</v>
      </c>
      <c r="B1276" s="3">
        <v>0.30960968</v>
      </c>
    </row>
    <row r="1277">
      <c r="A1277" s="3">
        <v>1.625</v>
      </c>
      <c r="B1277" s="3">
        <v>0.30929476</v>
      </c>
    </row>
    <row r="1278">
      <c r="A1278" s="3">
        <v>1.626</v>
      </c>
      <c r="B1278" s="3">
        <v>0.30897629</v>
      </c>
    </row>
    <row r="1279">
      <c r="A1279" s="3">
        <v>1.627</v>
      </c>
      <c r="B1279" s="3">
        <v>0.30860305</v>
      </c>
    </row>
    <row r="1280">
      <c r="A1280" s="3">
        <v>1.628</v>
      </c>
      <c r="B1280" s="3">
        <v>0.3082217</v>
      </c>
    </row>
    <row r="1281">
      <c r="A1281" s="3">
        <v>1.6289999</v>
      </c>
      <c r="B1281" s="3">
        <v>0.30794159</v>
      </c>
    </row>
    <row r="1282">
      <c r="A1282" s="3">
        <v>1.63</v>
      </c>
      <c r="B1282" s="3">
        <v>0.30767086</v>
      </c>
    </row>
    <row r="1283">
      <c r="A1283" s="3">
        <v>1.631</v>
      </c>
      <c r="B1283" s="3">
        <v>0.30738768</v>
      </c>
    </row>
    <row r="1284">
      <c r="A1284" s="3">
        <v>1.632</v>
      </c>
      <c r="B1284" s="3">
        <v>0.30710304</v>
      </c>
    </row>
    <row r="1285">
      <c r="A1285" s="3">
        <v>1.633</v>
      </c>
      <c r="B1285" s="3">
        <v>0.30685681</v>
      </c>
    </row>
    <row r="1286">
      <c r="A1286" s="3">
        <v>1.6339999</v>
      </c>
      <c r="B1286" s="3">
        <v>0.30661455</v>
      </c>
    </row>
    <row r="1287">
      <c r="A1287" s="3">
        <v>1.635</v>
      </c>
      <c r="B1287" s="3">
        <v>0.30628401</v>
      </c>
    </row>
    <row r="1288">
      <c r="A1288" s="3">
        <v>1.636</v>
      </c>
      <c r="B1288" s="3">
        <v>0.30594602</v>
      </c>
    </row>
    <row r="1289">
      <c r="A1289" s="3">
        <v>1.637</v>
      </c>
      <c r="B1289" s="3">
        <v>0.30569693</v>
      </c>
    </row>
    <row r="1290">
      <c r="A1290" s="3">
        <v>1.638</v>
      </c>
      <c r="B1290" s="3">
        <v>0.30545384</v>
      </c>
    </row>
    <row r="1291">
      <c r="A1291" s="3">
        <v>1.6390001</v>
      </c>
      <c r="B1291" s="3">
        <v>0.30524626</v>
      </c>
    </row>
    <row r="1292">
      <c r="A1292" s="3">
        <v>1.64</v>
      </c>
      <c r="B1292" s="3">
        <v>0.30503961</v>
      </c>
    </row>
    <row r="1293">
      <c r="A1293" s="3">
        <v>1.641</v>
      </c>
      <c r="B1293" s="3">
        <v>0.30480766</v>
      </c>
    </row>
    <row r="1294">
      <c r="A1294" s="3">
        <v>1.642</v>
      </c>
      <c r="B1294" s="3">
        <v>0.30457357</v>
      </c>
    </row>
    <row r="1295">
      <c r="A1295" s="3">
        <v>1.643</v>
      </c>
      <c r="B1295" s="3">
        <v>0.30429727</v>
      </c>
    </row>
    <row r="1296">
      <c r="A1296" s="3">
        <v>1.6440001</v>
      </c>
      <c r="B1296" s="3">
        <v>0.30401993</v>
      </c>
    </row>
    <row r="1297">
      <c r="A1297" s="3">
        <v>1.645</v>
      </c>
      <c r="B1297" s="3">
        <v>0.30379903</v>
      </c>
    </row>
    <row r="1298">
      <c r="A1298" s="3">
        <v>1.646</v>
      </c>
      <c r="B1298" s="3">
        <v>0.30358016</v>
      </c>
    </row>
    <row r="1299">
      <c r="A1299" s="3">
        <v>1.647</v>
      </c>
      <c r="B1299" s="3">
        <v>0.30335912</v>
      </c>
    </row>
    <row r="1300">
      <c r="A1300" s="3">
        <v>1.648</v>
      </c>
      <c r="B1300" s="3">
        <v>0.30313849</v>
      </c>
    </row>
    <row r="1301">
      <c r="A1301" s="3">
        <v>1.649</v>
      </c>
      <c r="B1301" s="3">
        <v>0.30290052</v>
      </c>
    </row>
    <row r="1302">
      <c r="A1302" s="3">
        <v>1.65</v>
      </c>
      <c r="B1302" s="3">
        <v>0.30265939</v>
      </c>
    </row>
    <row r="1303">
      <c r="A1303" s="3">
        <v>1.651</v>
      </c>
      <c r="B1303" s="3">
        <v>0.30236042</v>
      </c>
    </row>
    <row r="1304">
      <c r="A1304" s="3">
        <v>1.652</v>
      </c>
      <c r="B1304" s="3">
        <v>0.30206054</v>
      </c>
    </row>
    <row r="1305">
      <c r="A1305" s="3">
        <v>1.653</v>
      </c>
      <c r="B1305" s="3">
        <v>0.30183509</v>
      </c>
    </row>
    <row r="1306">
      <c r="A1306" s="3">
        <v>1.654</v>
      </c>
      <c r="B1306" s="3">
        <v>0.30161363</v>
      </c>
    </row>
    <row r="1307">
      <c r="A1307" s="3">
        <v>1.655</v>
      </c>
      <c r="B1307" s="3">
        <v>0.30142742</v>
      </c>
    </row>
    <row r="1308">
      <c r="A1308" s="3">
        <v>1.656</v>
      </c>
      <c r="B1308" s="3">
        <v>0.30123955</v>
      </c>
    </row>
    <row r="1309">
      <c r="A1309" s="3">
        <v>1.6569999</v>
      </c>
      <c r="B1309" s="3">
        <v>0.30099878</v>
      </c>
    </row>
    <row r="1310">
      <c r="A1310" s="3">
        <v>1.658</v>
      </c>
      <c r="B1310" s="3">
        <v>0.3007538</v>
      </c>
    </row>
    <row r="1311">
      <c r="A1311" s="3">
        <v>1.659</v>
      </c>
      <c r="B1311" s="3">
        <v>0.30049852</v>
      </c>
    </row>
    <row r="1312">
      <c r="A1312" s="3">
        <v>1.66</v>
      </c>
      <c r="B1312" s="3">
        <v>0.30024454</v>
      </c>
    </row>
    <row r="1313">
      <c r="A1313" s="3">
        <v>1.661</v>
      </c>
      <c r="B1313" s="3">
        <v>0.30001545</v>
      </c>
    </row>
    <row r="1314">
      <c r="A1314" s="3">
        <v>1.6619999</v>
      </c>
      <c r="B1314" s="3">
        <v>0.29978517</v>
      </c>
    </row>
    <row r="1315">
      <c r="A1315" s="3">
        <v>1.663</v>
      </c>
      <c r="B1315" s="3">
        <v>0.29952556</v>
      </c>
    </row>
    <row r="1316">
      <c r="A1316" s="3">
        <v>1.664</v>
      </c>
      <c r="B1316" s="3">
        <v>0.2992698</v>
      </c>
    </row>
    <row r="1317">
      <c r="A1317" s="3">
        <v>1.665</v>
      </c>
      <c r="B1317" s="3">
        <v>0.29904214</v>
      </c>
    </row>
    <row r="1318">
      <c r="A1318" s="3">
        <v>1.666</v>
      </c>
      <c r="B1318" s="3">
        <v>0.29880661</v>
      </c>
    </row>
    <row r="1319">
      <c r="A1319" s="3">
        <v>1.6670001</v>
      </c>
      <c r="B1319" s="3">
        <v>0.29854456</v>
      </c>
    </row>
    <row r="1320">
      <c r="A1320" s="3">
        <v>1.668</v>
      </c>
      <c r="B1320" s="3">
        <v>0.29826802</v>
      </c>
    </row>
    <row r="1321">
      <c r="A1321" s="3">
        <v>1.669</v>
      </c>
      <c r="B1321" s="3">
        <v>0.29795459</v>
      </c>
    </row>
    <row r="1322">
      <c r="A1322" s="3">
        <v>1.67</v>
      </c>
      <c r="B1322" s="3">
        <v>0.29766437</v>
      </c>
    </row>
    <row r="1323">
      <c r="A1323" s="3">
        <v>1.671</v>
      </c>
      <c r="B1323" s="3">
        <v>0.2974557</v>
      </c>
    </row>
    <row r="1324">
      <c r="A1324" s="3">
        <v>1.6720001</v>
      </c>
      <c r="B1324" s="3">
        <v>0.29724979</v>
      </c>
    </row>
    <row r="1325">
      <c r="A1325" s="3">
        <v>1.673</v>
      </c>
      <c r="B1325" s="3">
        <v>0.29701796</v>
      </c>
    </row>
    <row r="1326">
      <c r="A1326" s="3">
        <v>1.674</v>
      </c>
      <c r="B1326" s="3">
        <v>0.29676741</v>
      </c>
    </row>
    <row r="1327">
      <c r="A1327" s="3">
        <v>1.675</v>
      </c>
      <c r="B1327" s="3">
        <v>0.29647458</v>
      </c>
    </row>
    <row r="1328">
      <c r="A1328" s="3">
        <v>1.676</v>
      </c>
      <c r="B1328" s="3">
        <v>0.29621005</v>
      </c>
    </row>
    <row r="1329">
      <c r="A1329" s="3">
        <v>1.677</v>
      </c>
      <c r="B1329" s="3">
        <v>0.2960465</v>
      </c>
    </row>
    <row r="1330">
      <c r="A1330" s="3">
        <v>1.678</v>
      </c>
      <c r="B1330" s="3">
        <v>0.29588807</v>
      </c>
    </row>
    <row r="1331">
      <c r="A1331" s="3">
        <v>1.679</v>
      </c>
      <c r="B1331" s="3">
        <v>0.29572847</v>
      </c>
    </row>
    <row r="1332">
      <c r="A1332" s="3">
        <v>1.6799999</v>
      </c>
      <c r="B1332" s="3">
        <v>0.29556817</v>
      </c>
    </row>
    <row r="1333">
      <c r="A1333" s="3">
        <v>1.681</v>
      </c>
      <c r="B1333" s="3">
        <v>0.29537845</v>
      </c>
    </row>
    <row r="1334">
      <c r="A1334" s="3">
        <v>1.682</v>
      </c>
      <c r="B1334" s="3">
        <v>0.29516825</v>
      </c>
    </row>
    <row r="1335">
      <c r="A1335" s="3">
        <v>1.683</v>
      </c>
      <c r="B1335" s="3">
        <v>0.29494208</v>
      </c>
    </row>
    <row r="1336">
      <c r="A1336" s="3">
        <v>1.684</v>
      </c>
      <c r="B1336" s="3">
        <v>0.29469797</v>
      </c>
    </row>
    <row r="1337">
      <c r="A1337" s="3">
        <v>1.6849999</v>
      </c>
      <c r="B1337" s="3">
        <v>0.29445142</v>
      </c>
    </row>
    <row r="1338">
      <c r="A1338" s="3">
        <v>1.686</v>
      </c>
      <c r="B1338" s="3">
        <v>0.29423636</v>
      </c>
    </row>
    <row r="1339">
      <c r="A1339" s="3">
        <v>1.687</v>
      </c>
      <c r="B1339" s="3">
        <v>0.294045</v>
      </c>
    </row>
    <row r="1340">
      <c r="A1340" s="3">
        <v>1.688</v>
      </c>
      <c r="B1340" s="3">
        <v>0.29384699</v>
      </c>
    </row>
    <row r="1341">
      <c r="A1341" s="3">
        <v>1.689</v>
      </c>
      <c r="B1341" s="3">
        <v>0.2936323</v>
      </c>
    </row>
    <row r="1342">
      <c r="A1342" s="3">
        <v>1.6900001</v>
      </c>
      <c r="B1342" s="3">
        <v>0.293421</v>
      </c>
    </row>
    <row r="1343">
      <c r="A1343" s="3">
        <v>1.691</v>
      </c>
      <c r="B1343" s="3">
        <v>0.2932232</v>
      </c>
    </row>
    <row r="1344">
      <c r="A1344" s="3">
        <v>1.692</v>
      </c>
      <c r="B1344" s="3">
        <v>0.29300484</v>
      </c>
    </row>
    <row r="1345">
      <c r="A1345" s="3">
        <v>1.693</v>
      </c>
      <c r="B1345" s="3">
        <v>0.29277378</v>
      </c>
    </row>
    <row r="1346">
      <c r="A1346" s="3">
        <v>1.694</v>
      </c>
      <c r="B1346" s="3">
        <v>0.29258955</v>
      </c>
    </row>
    <row r="1347">
      <c r="A1347" s="3">
        <v>1.6950001</v>
      </c>
      <c r="B1347" s="3">
        <v>0.29244217</v>
      </c>
    </row>
    <row r="1348">
      <c r="A1348" s="3">
        <v>1.696</v>
      </c>
      <c r="B1348" s="3">
        <v>0.2922841</v>
      </c>
    </row>
    <row r="1349">
      <c r="A1349" s="3">
        <v>1.697</v>
      </c>
      <c r="B1349" s="3">
        <v>0.29209393</v>
      </c>
    </row>
    <row r="1350">
      <c r="A1350" s="3">
        <v>1.698</v>
      </c>
      <c r="B1350" s="3">
        <v>0.29188508</v>
      </c>
    </row>
    <row r="1351">
      <c r="A1351" s="3">
        <v>1.699</v>
      </c>
      <c r="B1351" s="3">
        <v>0.29168469</v>
      </c>
    </row>
    <row r="1352">
      <c r="A1352" s="3">
        <v>1.7</v>
      </c>
      <c r="B1352" s="3">
        <v>0.2914938</v>
      </c>
    </row>
    <row r="1353">
      <c r="A1353" s="3">
        <v>1.701</v>
      </c>
      <c r="B1353" s="3">
        <v>0.29132292</v>
      </c>
    </row>
    <row r="1354">
      <c r="A1354" s="3">
        <v>1.702</v>
      </c>
      <c r="B1354" s="3">
        <v>0.29119512</v>
      </c>
    </row>
    <row r="1355">
      <c r="A1355" s="3">
        <v>1.7029999</v>
      </c>
      <c r="B1355" s="3">
        <v>0.2910777</v>
      </c>
    </row>
    <row r="1356">
      <c r="A1356" s="3">
        <v>1.704</v>
      </c>
      <c r="B1356" s="3">
        <v>0.29096979</v>
      </c>
    </row>
    <row r="1357">
      <c r="A1357" s="3">
        <v>1.705</v>
      </c>
      <c r="B1357" s="3">
        <v>0.2908451</v>
      </c>
    </row>
    <row r="1358">
      <c r="A1358" s="3">
        <v>1.706</v>
      </c>
      <c r="B1358" s="3">
        <v>0.29065499</v>
      </c>
    </row>
    <row r="1359">
      <c r="A1359" s="3">
        <v>1.707</v>
      </c>
      <c r="B1359" s="3">
        <v>0.29044619</v>
      </c>
    </row>
    <row r="1360">
      <c r="A1360" s="3">
        <v>1.7079999</v>
      </c>
      <c r="B1360" s="3">
        <v>0.29024935</v>
      </c>
    </row>
    <row r="1361">
      <c r="A1361" s="3">
        <v>1.709</v>
      </c>
      <c r="B1361" s="3">
        <v>0.29008734</v>
      </c>
    </row>
    <row r="1362">
      <c r="A1362" s="3">
        <v>1.71</v>
      </c>
      <c r="B1362" s="3">
        <v>0.28995371</v>
      </c>
    </row>
    <row r="1363">
      <c r="A1363" s="3">
        <v>1.711</v>
      </c>
      <c r="B1363" s="3">
        <v>0.28980577</v>
      </c>
    </row>
    <row r="1364">
      <c r="A1364" s="3">
        <v>1.712</v>
      </c>
      <c r="B1364" s="3">
        <v>0.28971869</v>
      </c>
    </row>
    <row r="1365">
      <c r="A1365" s="3">
        <v>1.7130001</v>
      </c>
      <c r="B1365" s="3">
        <v>0.2896274</v>
      </c>
    </row>
    <row r="1366">
      <c r="A1366" s="3">
        <v>1.714</v>
      </c>
      <c r="B1366" s="3">
        <v>0.28940132</v>
      </c>
    </row>
    <row r="1367">
      <c r="A1367" s="3">
        <v>1.715</v>
      </c>
      <c r="B1367" s="3">
        <v>0.28916863</v>
      </c>
    </row>
    <row r="1368">
      <c r="A1368" s="3">
        <v>1.716</v>
      </c>
      <c r="B1368" s="3">
        <v>0.28902838</v>
      </c>
    </row>
    <row r="1369">
      <c r="A1369" s="3">
        <v>1.717</v>
      </c>
      <c r="B1369" s="3">
        <v>0.28892329</v>
      </c>
    </row>
    <row r="1370">
      <c r="A1370" s="3">
        <v>1.7180001</v>
      </c>
      <c r="B1370" s="3">
        <v>0.28886554</v>
      </c>
    </row>
    <row r="1371">
      <c r="A1371" s="3">
        <v>1.719</v>
      </c>
      <c r="B1371" s="3">
        <v>0.28879073</v>
      </c>
    </row>
    <row r="1372">
      <c r="A1372" s="3">
        <v>1.72</v>
      </c>
      <c r="B1372" s="3">
        <v>0.28864035</v>
      </c>
    </row>
    <row r="1373">
      <c r="A1373" s="3">
        <v>1.721</v>
      </c>
      <c r="B1373" s="3">
        <v>0.28846881</v>
      </c>
    </row>
    <row r="1374">
      <c r="A1374" s="3">
        <v>1.722</v>
      </c>
      <c r="B1374" s="3">
        <v>0.28827775</v>
      </c>
    </row>
    <row r="1375">
      <c r="A1375" s="3">
        <v>1.723</v>
      </c>
      <c r="B1375" s="3">
        <v>0.2880916</v>
      </c>
    </row>
    <row r="1376">
      <c r="A1376" s="3">
        <v>1.724</v>
      </c>
      <c r="B1376" s="3">
        <v>0.28793266</v>
      </c>
    </row>
    <row r="1377">
      <c r="A1377" s="3">
        <v>1.725</v>
      </c>
      <c r="B1377" s="3">
        <v>0.28779015</v>
      </c>
    </row>
    <row r="1378">
      <c r="A1378" s="3">
        <v>1.726</v>
      </c>
      <c r="B1378" s="3">
        <v>0.28764316</v>
      </c>
    </row>
    <row r="1379">
      <c r="A1379" s="3">
        <v>1.727</v>
      </c>
      <c r="B1379" s="3">
        <v>0.28749773</v>
      </c>
    </row>
    <row r="1380">
      <c r="A1380" s="3">
        <v>1.728</v>
      </c>
      <c r="B1380" s="3">
        <v>0.28735739</v>
      </c>
    </row>
    <row r="1381">
      <c r="A1381" s="3">
        <v>1.729</v>
      </c>
      <c r="B1381" s="3">
        <v>0.28718993</v>
      </c>
    </row>
    <row r="1382">
      <c r="A1382" s="3">
        <v>1.73</v>
      </c>
      <c r="B1382" s="3">
        <v>0.28700021</v>
      </c>
    </row>
    <row r="1383">
      <c r="A1383" s="3">
        <v>1.7309999</v>
      </c>
      <c r="B1383" s="3">
        <v>0.2868017</v>
      </c>
    </row>
    <row r="1384">
      <c r="A1384" s="3">
        <v>1.732</v>
      </c>
      <c r="B1384" s="3">
        <v>0.28669208</v>
      </c>
    </row>
    <row r="1385">
      <c r="A1385" s="3">
        <v>1.733</v>
      </c>
      <c r="B1385" s="3">
        <v>0.28660399</v>
      </c>
    </row>
    <row r="1386">
      <c r="A1386" s="3">
        <v>1.734</v>
      </c>
      <c r="B1386" s="3">
        <v>0.28645512</v>
      </c>
    </row>
    <row r="1387">
      <c r="A1387" s="3">
        <v>1.735</v>
      </c>
      <c r="B1387" s="3">
        <v>0.28631687</v>
      </c>
    </row>
    <row r="1388">
      <c r="A1388" s="3">
        <v>1.7359999</v>
      </c>
      <c r="B1388" s="3">
        <v>0.28620026</v>
      </c>
    </row>
    <row r="1389">
      <c r="A1389" s="3">
        <v>1.737</v>
      </c>
      <c r="B1389" s="3">
        <v>0.28606945</v>
      </c>
    </row>
    <row r="1390">
      <c r="A1390" s="3">
        <v>1.738</v>
      </c>
      <c r="B1390" s="3">
        <v>0.28592247</v>
      </c>
    </row>
    <row r="1391">
      <c r="A1391" s="3">
        <v>1.739</v>
      </c>
      <c r="B1391" s="3">
        <v>0.28574476</v>
      </c>
    </row>
    <row r="1392">
      <c r="A1392" s="3">
        <v>1.74</v>
      </c>
      <c r="B1392" s="3">
        <v>0.28557199</v>
      </c>
    </row>
    <row r="1393">
      <c r="A1393" s="3">
        <v>1.7410001</v>
      </c>
      <c r="B1393" s="3">
        <v>0.28541991</v>
      </c>
    </row>
    <row r="1394">
      <c r="A1394" s="3">
        <v>1.742</v>
      </c>
      <c r="B1394" s="3">
        <v>0.28523844</v>
      </c>
    </row>
    <row r="1395">
      <c r="A1395" s="3">
        <v>1.743</v>
      </c>
      <c r="B1395" s="3">
        <v>0.28511396</v>
      </c>
    </row>
    <row r="1396">
      <c r="A1396" s="3">
        <v>1.744</v>
      </c>
      <c r="B1396" s="3">
        <v>0.2850101</v>
      </c>
    </row>
    <row r="1397">
      <c r="A1397" s="3">
        <v>1.745</v>
      </c>
      <c r="B1397" s="3">
        <v>0.28482461</v>
      </c>
    </row>
    <row r="1398">
      <c r="A1398" s="3">
        <v>1.7460001</v>
      </c>
      <c r="B1398" s="3">
        <v>0.28461298</v>
      </c>
    </row>
    <row r="1399">
      <c r="A1399" s="3">
        <v>1.747</v>
      </c>
      <c r="B1399" s="3">
        <v>0.28441992</v>
      </c>
    </row>
    <row r="1400">
      <c r="A1400" s="3">
        <v>1.748</v>
      </c>
      <c r="B1400" s="3">
        <v>0.2842775</v>
      </c>
    </row>
    <row r="1401">
      <c r="A1401" s="3">
        <v>1.749</v>
      </c>
      <c r="B1401" s="3">
        <v>0.2842007</v>
      </c>
    </row>
    <row r="1402">
      <c r="A1402" s="3">
        <v>1.75</v>
      </c>
      <c r="B1402" s="3">
        <v>0.28414127</v>
      </c>
    </row>
    <row r="1403">
      <c r="A1403" s="3">
        <v>1.751</v>
      </c>
      <c r="B1403" s="3">
        <v>0.28406268</v>
      </c>
    </row>
    <row r="1404">
      <c r="A1404" s="3">
        <v>1.752</v>
      </c>
      <c r="B1404" s="3">
        <v>0.28394526</v>
      </c>
    </row>
    <row r="1405">
      <c r="A1405" s="3">
        <v>1.753</v>
      </c>
      <c r="B1405" s="3">
        <v>0.28379911</v>
      </c>
    </row>
    <row r="1406">
      <c r="A1406" s="3">
        <v>1.7539999</v>
      </c>
      <c r="B1406" s="3">
        <v>0.28364763</v>
      </c>
    </row>
    <row r="1407">
      <c r="A1407" s="3">
        <v>1.755</v>
      </c>
      <c r="B1407" s="3">
        <v>0.28350288</v>
      </c>
    </row>
    <row r="1408">
      <c r="A1408" s="3">
        <v>1.756</v>
      </c>
      <c r="B1408" s="3">
        <v>0.28341144</v>
      </c>
    </row>
    <row r="1409">
      <c r="A1409" s="3">
        <v>1.757</v>
      </c>
      <c r="B1409" s="3">
        <v>0.28331572</v>
      </c>
    </row>
    <row r="1410">
      <c r="A1410" s="3">
        <v>1.758</v>
      </c>
      <c r="B1410" s="3">
        <v>0.28319898</v>
      </c>
    </row>
    <row r="1411">
      <c r="A1411" s="3">
        <v>1.7589999</v>
      </c>
      <c r="B1411" s="3">
        <v>0.28313631</v>
      </c>
    </row>
    <row r="1412">
      <c r="A1412" s="3">
        <v>1.76</v>
      </c>
      <c r="B1412" s="3">
        <v>0.28303063</v>
      </c>
    </row>
    <row r="1413">
      <c r="A1413" s="3">
        <v>1.761</v>
      </c>
      <c r="B1413" s="3">
        <v>0.28286687</v>
      </c>
    </row>
    <row r="1414">
      <c r="A1414" s="3">
        <v>1.762</v>
      </c>
      <c r="B1414" s="3">
        <v>0.28272188</v>
      </c>
    </row>
    <row r="1415">
      <c r="A1415" s="3">
        <v>1.763</v>
      </c>
      <c r="B1415" s="3">
        <v>0.2826173</v>
      </c>
    </row>
    <row r="1416">
      <c r="A1416" s="3">
        <v>1.7640001</v>
      </c>
      <c r="B1416" s="3">
        <v>0.28254646</v>
      </c>
    </row>
    <row r="1417">
      <c r="A1417" s="3">
        <v>1.765</v>
      </c>
      <c r="B1417" s="3">
        <v>0.28251263</v>
      </c>
    </row>
    <row r="1418">
      <c r="A1418" s="3">
        <v>1.766</v>
      </c>
      <c r="B1418" s="3">
        <v>0.28248692</v>
      </c>
    </row>
    <row r="1419">
      <c r="A1419" s="3">
        <v>1.767</v>
      </c>
      <c r="B1419" s="3">
        <v>0.28251421</v>
      </c>
    </row>
    <row r="1420">
      <c r="A1420" s="3">
        <v>1.768</v>
      </c>
      <c r="B1420" s="3">
        <v>0.28249738</v>
      </c>
    </row>
    <row r="1421">
      <c r="A1421" s="3">
        <v>1.7690001</v>
      </c>
      <c r="B1421" s="3">
        <v>0.28231338</v>
      </c>
    </row>
    <row r="1422">
      <c r="A1422" s="3">
        <v>1.77</v>
      </c>
      <c r="B1422" s="3">
        <v>0.28211668</v>
      </c>
    </row>
    <row r="1423">
      <c r="A1423" s="3">
        <v>1.771</v>
      </c>
      <c r="B1423" s="3">
        <v>0.28202105</v>
      </c>
    </row>
    <row r="1424">
      <c r="A1424" s="3">
        <v>1.772</v>
      </c>
      <c r="B1424" s="3">
        <v>0.28196439</v>
      </c>
    </row>
    <row r="1425">
      <c r="A1425" s="3">
        <v>1.773</v>
      </c>
      <c r="B1425" s="3">
        <v>0.28182837</v>
      </c>
    </row>
    <row r="1426">
      <c r="A1426" s="3">
        <v>1.774</v>
      </c>
      <c r="B1426" s="3">
        <v>0.28170356</v>
      </c>
    </row>
    <row r="1427">
      <c r="A1427" s="3">
        <v>1.775</v>
      </c>
      <c r="B1427" s="3">
        <v>0.28157139</v>
      </c>
    </row>
    <row r="1428">
      <c r="A1428" s="3">
        <v>1.776</v>
      </c>
      <c r="B1428" s="3">
        <v>0.28137448</v>
      </c>
    </row>
    <row r="1429">
      <c r="A1429" s="3">
        <v>1.777</v>
      </c>
      <c r="B1429" s="3">
        <v>0.28119311</v>
      </c>
    </row>
    <row r="1430">
      <c r="A1430" s="3">
        <v>1.778</v>
      </c>
      <c r="B1430" s="3">
        <v>0.28102565</v>
      </c>
    </row>
    <row r="1431">
      <c r="A1431" s="3">
        <v>1.779</v>
      </c>
      <c r="B1431" s="3">
        <v>0.28094691</v>
      </c>
    </row>
    <row r="1432">
      <c r="A1432" s="3">
        <v>1.78</v>
      </c>
      <c r="B1432" s="3">
        <v>0.28091082</v>
      </c>
    </row>
    <row r="1433">
      <c r="A1433" s="3">
        <v>1.781</v>
      </c>
      <c r="B1433" s="3">
        <v>0.28083092</v>
      </c>
    </row>
    <row r="1434">
      <c r="A1434" s="3">
        <v>1.7819999</v>
      </c>
      <c r="B1434" s="3">
        <v>0.2807723</v>
      </c>
    </row>
    <row r="1435">
      <c r="A1435" s="3">
        <v>1.783</v>
      </c>
      <c r="B1435" s="3">
        <v>0.2806851</v>
      </c>
    </row>
    <row r="1436">
      <c r="A1436" s="3">
        <v>1.784</v>
      </c>
      <c r="B1436" s="3">
        <v>0.28054428</v>
      </c>
    </row>
    <row r="1437">
      <c r="A1437" s="3">
        <v>1.785</v>
      </c>
      <c r="B1437" s="3">
        <v>0.280431</v>
      </c>
    </row>
    <row r="1438">
      <c r="A1438" s="3">
        <v>1.786</v>
      </c>
      <c r="B1438" s="3">
        <v>0.28037861</v>
      </c>
    </row>
    <row r="1439">
      <c r="A1439" s="3">
        <v>1.7869999</v>
      </c>
      <c r="B1439" s="3">
        <v>0.28038856</v>
      </c>
    </row>
    <row r="1440">
      <c r="A1440" s="3">
        <v>1.788</v>
      </c>
      <c r="B1440" s="3">
        <v>0.28035256</v>
      </c>
    </row>
    <row r="1441">
      <c r="A1441" s="3">
        <v>1.789</v>
      </c>
      <c r="B1441" s="3">
        <v>0.28024927</v>
      </c>
    </row>
    <row r="1442">
      <c r="A1442" s="3">
        <v>1.79</v>
      </c>
      <c r="B1442" s="3">
        <v>0.28023905</v>
      </c>
    </row>
    <row r="1443">
      <c r="A1443" s="3">
        <v>1.791</v>
      </c>
      <c r="B1443" s="3">
        <v>0.28020841</v>
      </c>
    </row>
    <row r="1444">
      <c r="A1444" s="3">
        <v>1.7920001</v>
      </c>
      <c r="B1444" s="3">
        <v>0.28002277</v>
      </c>
    </row>
    <row r="1445">
      <c r="A1445" s="3">
        <v>1.793</v>
      </c>
      <c r="B1445" s="3">
        <v>0.27980694</v>
      </c>
    </row>
    <row r="1446">
      <c r="A1446" s="3">
        <v>1.794</v>
      </c>
      <c r="B1446" s="3">
        <v>0.27965838</v>
      </c>
    </row>
    <row r="1447">
      <c r="A1447" s="3">
        <v>1.795</v>
      </c>
      <c r="B1447" s="3">
        <v>0.27962112</v>
      </c>
    </row>
    <row r="1448">
      <c r="A1448" s="3">
        <v>1.796</v>
      </c>
      <c r="B1448" s="3">
        <v>0.27964061</v>
      </c>
    </row>
    <row r="1449">
      <c r="A1449" s="3">
        <v>1.7970001</v>
      </c>
      <c r="B1449" s="3">
        <v>0.27967227</v>
      </c>
    </row>
    <row r="1450">
      <c r="A1450" s="3">
        <v>1.798</v>
      </c>
      <c r="B1450" s="3">
        <v>0.27975646</v>
      </c>
    </row>
    <row r="1451">
      <c r="A1451" s="3">
        <v>1.799</v>
      </c>
      <c r="B1451" s="3">
        <v>0.27979153</v>
      </c>
    </row>
    <row r="1452">
      <c r="A1452" s="3">
        <v>1.8</v>
      </c>
      <c r="B1452" s="3">
        <v>0.27969524</v>
      </c>
    </row>
    <row r="1453">
      <c r="A1453" s="3">
        <v>1.801</v>
      </c>
      <c r="B1453" s="3">
        <v>0.27955648</v>
      </c>
    </row>
    <row r="1454">
      <c r="A1454" s="3">
        <v>1.802</v>
      </c>
      <c r="B1454" s="3">
        <v>0.2794283</v>
      </c>
    </row>
    <row r="1455">
      <c r="A1455" s="3">
        <v>1.803</v>
      </c>
      <c r="B1455" s="3">
        <v>0.27937016</v>
      </c>
    </row>
    <row r="1456">
      <c r="A1456" s="3">
        <v>1.804</v>
      </c>
      <c r="B1456" s="3">
        <v>0.27940318</v>
      </c>
    </row>
    <row r="1457">
      <c r="A1457" s="3">
        <v>1.8049999</v>
      </c>
      <c r="B1457" s="3">
        <v>0.27942431</v>
      </c>
    </row>
    <row r="1458">
      <c r="A1458" s="3">
        <v>1.806</v>
      </c>
      <c r="B1458" s="3">
        <v>0.27937987</v>
      </c>
    </row>
    <row r="1459">
      <c r="A1459" s="3">
        <v>1.807</v>
      </c>
      <c r="B1459" s="3">
        <v>0.27926999</v>
      </c>
    </row>
    <row r="1460">
      <c r="A1460" s="3">
        <v>1.808</v>
      </c>
      <c r="B1460" s="3">
        <v>0.27915847</v>
      </c>
    </row>
    <row r="1461">
      <c r="A1461" s="3">
        <v>1.809</v>
      </c>
      <c r="B1461" s="3">
        <v>0.27904594</v>
      </c>
    </row>
    <row r="1462">
      <c r="A1462" s="3">
        <v>1.8099999</v>
      </c>
      <c r="B1462" s="3">
        <v>0.27903768</v>
      </c>
    </row>
    <row r="1463">
      <c r="A1463" s="3">
        <v>1.811</v>
      </c>
      <c r="B1463" s="3">
        <v>0.27901343</v>
      </c>
    </row>
    <row r="1464">
      <c r="A1464" s="3">
        <v>1.812</v>
      </c>
      <c r="B1464" s="3">
        <v>0.27890828</v>
      </c>
    </row>
    <row r="1465">
      <c r="A1465" s="3">
        <v>1.813</v>
      </c>
      <c r="B1465" s="3">
        <v>0.27889717</v>
      </c>
    </row>
    <row r="1466">
      <c r="A1466" s="3">
        <v>1.814</v>
      </c>
      <c r="B1466" s="3">
        <v>0.27880409</v>
      </c>
    </row>
    <row r="1467">
      <c r="A1467" s="3">
        <v>1.8150001</v>
      </c>
      <c r="B1467" s="3">
        <v>0.27863473</v>
      </c>
    </row>
    <row r="1468">
      <c r="A1468" s="3">
        <v>1.816</v>
      </c>
      <c r="B1468" s="3">
        <v>0.27845803</v>
      </c>
    </row>
    <row r="1469">
      <c r="A1469" s="3">
        <v>1.817</v>
      </c>
      <c r="B1469" s="3">
        <v>0.2782326</v>
      </c>
    </row>
    <row r="1470">
      <c r="A1470" s="3">
        <v>1.818</v>
      </c>
      <c r="B1470" s="3">
        <v>0.27808306</v>
      </c>
    </row>
    <row r="1471">
      <c r="A1471" s="3">
        <v>1.819</v>
      </c>
      <c r="B1471" s="3">
        <v>0.27809525</v>
      </c>
    </row>
    <row r="1472">
      <c r="A1472" s="3">
        <v>1.8200001</v>
      </c>
      <c r="B1472" s="3">
        <v>0.27812982</v>
      </c>
    </row>
    <row r="1473">
      <c r="A1473" s="3">
        <v>1.821</v>
      </c>
      <c r="B1473" s="3">
        <v>0.27812421</v>
      </c>
    </row>
    <row r="1474">
      <c r="A1474" s="3">
        <v>1.822</v>
      </c>
      <c r="B1474" s="3">
        <v>0.2780495</v>
      </c>
    </row>
    <row r="1475">
      <c r="A1475" s="3">
        <v>1.823</v>
      </c>
      <c r="B1475" s="3">
        <v>0.27790269</v>
      </c>
    </row>
    <row r="1476">
      <c r="A1476" s="3">
        <v>1.824</v>
      </c>
      <c r="B1476" s="3">
        <v>0.27777135</v>
      </c>
    </row>
    <row r="1477">
      <c r="A1477" s="3">
        <v>1.825</v>
      </c>
      <c r="B1477" s="3">
        <v>0.27763802</v>
      </c>
    </row>
    <row r="1478">
      <c r="A1478" s="3">
        <v>1.826</v>
      </c>
      <c r="B1478" s="3">
        <v>0.27754959</v>
      </c>
    </row>
    <row r="1479">
      <c r="A1479" s="3">
        <v>1.827</v>
      </c>
      <c r="B1479" s="3">
        <v>0.27752456</v>
      </c>
    </row>
    <row r="1480">
      <c r="A1480" s="3">
        <v>1.8279999</v>
      </c>
      <c r="B1480" s="3">
        <v>0.27756518</v>
      </c>
    </row>
    <row r="1481">
      <c r="A1481" s="3">
        <v>1.829</v>
      </c>
      <c r="B1481" s="3">
        <v>0.27760303</v>
      </c>
    </row>
    <row r="1482">
      <c r="A1482" s="3">
        <v>1.83</v>
      </c>
      <c r="B1482" s="3">
        <v>0.27746147</v>
      </c>
    </row>
    <row r="1483">
      <c r="A1483" s="3">
        <v>1.831</v>
      </c>
      <c r="B1483" s="3">
        <v>0.27735764</v>
      </c>
    </row>
    <row r="1484">
      <c r="A1484" s="3">
        <v>1.832</v>
      </c>
      <c r="B1484" s="3">
        <v>0.27731982</v>
      </c>
    </row>
    <row r="1485">
      <c r="A1485" s="3">
        <v>1.8329999</v>
      </c>
      <c r="B1485" s="3">
        <v>0.27728951</v>
      </c>
    </row>
    <row r="1486">
      <c r="A1486" s="3">
        <v>1.834</v>
      </c>
      <c r="B1486" s="3">
        <v>0.27722412</v>
      </c>
    </row>
    <row r="1487">
      <c r="A1487" s="3">
        <v>1.835</v>
      </c>
      <c r="B1487" s="3">
        <v>0.27717811</v>
      </c>
    </row>
    <row r="1488">
      <c r="A1488" s="3">
        <v>1.836</v>
      </c>
      <c r="B1488" s="3">
        <v>0.27709198</v>
      </c>
    </row>
    <row r="1489">
      <c r="A1489" s="3">
        <v>1.837</v>
      </c>
      <c r="B1489" s="3">
        <v>0.27695182</v>
      </c>
    </row>
    <row r="1490">
      <c r="A1490" s="3">
        <v>1.8380001</v>
      </c>
      <c r="B1490" s="3">
        <v>0.27682859</v>
      </c>
    </row>
    <row r="1491">
      <c r="A1491" s="3">
        <v>1.839</v>
      </c>
      <c r="B1491" s="3">
        <v>0.27679294</v>
      </c>
    </row>
    <row r="1492">
      <c r="A1492" s="3">
        <v>1.84</v>
      </c>
      <c r="B1492" s="3">
        <v>0.27675933</v>
      </c>
    </row>
    <row r="1493">
      <c r="A1493" s="3">
        <v>1.841</v>
      </c>
      <c r="B1493" s="3">
        <v>0.27682993</v>
      </c>
    </row>
    <row r="1494">
      <c r="A1494" s="3">
        <v>1.842</v>
      </c>
      <c r="B1494" s="3">
        <v>0.2769208</v>
      </c>
    </row>
    <row r="1495">
      <c r="A1495" s="3">
        <v>1.8430001</v>
      </c>
      <c r="B1495" s="3">
        <v>0.27697733</v>
      </c>
    </row>
    <row r="1496">
      <c r="A1496" s="3">
        <v>1.844</v>
      </c>
      <c r="B1496" s="3">
        <v>0.27705508</v>
      </c>
    </row>
    <row r="1497">
      <c r="A1497" s="3">
        <v>1.845</v>
      </c>
      <c r="B1497" s="3">
        <v>0.27710849</v>
      </c>
    </row>
    <row r="1498">
      <c r="A1498" s="3">
        <v>1.846</v>
      </c>
      <c r="B1498" s="3">
        <v>0.27704808</v>
      </c>
    </row>
    <row r="1499">
      <c r="A1499" s="3">
        <v>1.847</v>
      </c>
      <c r="B1499" s="3">
        <v>0.27699882</v>
      </c>
    </row>
    <row r="1500">
      <c r="A1500" s="3">
        <v>1.848</v>
      </c>
      <c r="B1500" s="3">
        <v>0.27702358</v>
      </c>
    </row>
    <row r="1501">
      <c r="A1501" s="3">
        <v>1.849</v>
      </c>
      <c r="B1501" s="3">
        <v>0.27704573</v>
      </c>
    </row>
    <row r="1502">
      <c r="A1502" s="3">
        <v>1.85</v>
      </c>
      <c r="B1502" s="3">
        <v>0.27705249</v>
      </c>
    </row>
    <row r="1503">
      <c r="A1503" s="3">
        <v>1.851</v>
      </c>
      <c r="B1503" s="3">
        <v>0.27707604</v>
      </c>
    </row>
    <row r="1504">
      <c r="A1504" s="3">
        <v>1.852</v>
      </c>
      <c r="B1504" s="3">
        <v>0.27707016</v>
      </c>
    </row>
    <row r="1505">
      <c r="A1505" s="3">
        <v>1.853</v>
      </c>
      <c r="B1505" s="3">
        <v>0.27703381</v>
      </c>
    </row>
    <row r="1506">
      <c r="A1506" s="3">
        <v>1.854</v>
      </c>
      <c r="B1506" s="3">
        <v>0.27698651</v>
      </c>
    </row>
    <row r="1507">
      <c r="A1507" s="3">
        <v>1.855</v>
      </c>
      <c r="B1507" s="3">
        <v>0.27692983</v>
      </c>
    </row>
    <row r="1508">
      <c r="A1508" s="3">
        <v>1.8559999</v>
      </c>
      <c r="B1508" s="3">
        <v>0.27687991</v>
      </c>
    </row>
    <row r="1509">
      <c r="A1509" s="3">
        <v>1.857</v>
      </c>
      <c r="B1509" s="3">
        <v>0.27684951</v>
      </c>
    </row>
    <row r="1510">
      <c r="A1510" s="3">
        <v>1.858</v>
      </c>
      <c r="B1510" s="3">
        <v>0.2768214</v>
      </c>
    </row>
    <row r="1511">
      <c r="A1511" s="3">
        <v>1.859</v>
      </c>
      <c r="B1511" s="3">
        <v>0.27684391</v>
      </c>
    </row>
    <row r="1512">
      <c r="A1512" s="3">
        <v>1.86</v>
      </c>
      <c r="B1512" s="3">
        <v>0.27686167</v>
      </c>
    </row>
    <row r="1513">
      <c r="A1513" s="3">
        <v>1.8609999</v>
      </c>
      <c r="B1513" s="3">
        <v>0.27684218</v>
      </c>
    </row>
    <row r="1514">
      <c r="A1514" s="3">
        <v>1.862</v>
      </c>
      <c r="B1514" s="3">
        <v>0.27681053</v>
      </c>
    </row>
    <row r="1515">
      <c r="A1515" s="3">
        <v>1.863</v>
      </c>
      <c r="B1515" s="3">
        <v>0.2767922</v>
      </c>
    </row>
    <row r="1516">
      <c r="A1516" s="3">
        <v>1.864</v>
      </c>
      <c r="B1516" s="3">
        <v>0.27682894</v>
      </c>
    </row>
    <row r="1517">
      <c r="A1517" s="3">
        <v>1.865</v>
      </c>
      <c r="B1517" s="3">
        <v>0.27688265</v>
      </c>
    </row>
    <row r="1518">
      <c r="A1518" s="3">
        <v>1.8660001</v>
      </c>
      <c r="B1518" s="3">
        <v>0.27691063</v>
      </c>
    </row>
    <row r="1519">
      <c r="A1519" s="3">
        <v>1.867</v>
      </c>
      <c r="B1519" s="3">
        <v>0.27693212</v>
      </c>
    </row>
    <row r="1520">
      <c r="A1520" s="3">
        <v>1.868</v>
      </c>
      <c r="B1520" s="3">
        <v>0.27691007</v>
      </c>
    </row>
    <row r="1521">
      <c r="A1521" s="3">
        <v>1.869</v>
      </c>
      <c r="B1521" s="3">
        <v>0.27688959</v>
      </c>
    </row>
    <row r="1522">
      <c r="A1522" s="3">
        <v>1.87</v>
      </c>
      <c r="B1522" s="3">
        <v>0.27683398</v>
      </c>
    </row>
    <row r="1523">
      <c r="A1523" s="3">
        <v>1.8710001</v>
      </c>
      <c r="B1523" s="3">
        <v>0.27677608</v>
      </c>
    </row>
    <row r="1524">
      <c r="A1524" s="3">
        <v>1.872</v>
      </c>
      <c r="B1524" s="3">
        <v>0.27671751</v>
      </c>
    </row>
    <row r="1525">
      <c r="A1525" s="3">
        <v>1.873</v>
      </c>
      <c r="B1525" s="3">
        <v>0.2766701</v>
      </c>
    </row>
    <row r="1526">
      <c r="A1526" s="3">
        <v>1.874</v>
      </c>
      <c r="B1526" s="3">
        <v>0.27667618</v>
      </c>
    </row>
    <row r="1527">
      <c r="A1527" s="3">
        <v>1.875</v>
      </c>
      <c r="B1527" s="3">
        <v>0.27676469</v>
      </c>
    </row>
    <row r="1528">
      <c r="A1528" s="3">
        <v>1.876</v>
      </c>
      <c r="B1528" s="3">
        <v>0.27685741</v>
      </c>
    </row>
    <row r="1529">
      <c r="A1529" s="3">
        <v>1.877</v>
      </c>
      <c r="B1529" s="3">
        <v>0.27694243</v>
      </c>
    </row>
    <row r="1530">
      <c r="A1530" s="3">
        <v>1.878</v>
      </c>
      <c r="B1530" s="3">
        <v>0.27702487</v>
      </c>
    </row>
    <row r="1531">
      <c r="A1531" s="3">
        <v>1.8789999</v>
      </c>
      <c r="B1531" s="3">
        <v>0.27701402</v>
      </c>
    </row>
    <row r="1532">
      <c r="A1532" s="3">
        <v>1.88</v>
      </c>
      <c r="B1532" s="3">
        <v>0.27698722</v>
      </c>
    </row>
    <row r="1533">
      <c r="A1533" s="3">
        <v>1.881</v>
      </c>
      <c r="B1533" s="3">
        <v>0.27691326</v>
      </c>
    </row>
    <row r="1534">
      <c r="A1534" s="3">
        <v>1.882</v>
      </c>
      <c r="B1534" s="3">
        <v>0.27683493</v>
      </c>
    </row>
    <row r="1535">
      <c r="A1535" s="3">
        <v>1.883</v>
      </c>
      <c r="B1535" s="3">
        <v>0.27682048</v>
      </c>
    </row>
    <row r="1536">
      <c r="A1536" s="3">
        <v>1.8839999</v>
      </c>
      <c r="B1536" s="3">
        <v>0.27687454</v>
      </c>
    </row>
    <row r="1537">
      <c r="A1537" s="3">
        <v>1.885</v>
      </c>
      <c r="B1537" s="3">
        <v>0.27692035</v>
      </c>
    </row>
    <row r="1538">
      <c r="A1538" s="3">
        <v>1.886</v>
      </c>
      <c r="B1538" s="3">
        <v>0.27690026</v>
      </c>
    </row>
    <row r="1539">
      <c r="A1539" s="3">
        <v>1.887</v>
      </c>
      <c r="B1539" s="3">
        <v>0.27686965</v>
      </c>
    </row>
    <row r="1540">
      <c r="A1540" s="3">
        <v>1.888</v>
      </c>
      <c r="B1540" s="3">
        <v>0.27685124</v>
      </c>
    </row>
    <row r="1541">
      <c r="A1541" s="3">
        <v>1.8890001</v>
      </c>
      <c r="B1541" s="3">
        <v>0.27684024</v>
      </c>
    </row>
    <row r="1542">
      <c r="A1542" s="3">
        <v>1.89</v>
      </c>
      <c r="B1542" s="3">
        <v>0.27684242</v>
      </c>
    </row>
    <row r="1543">
      <c r="A1543" s="3">
        <v>1.891</v>
      </c>
      <c r="B1543" s="3">
        <v>0.2768451</v>
      </c>
    </row>
    <row r="1544">
      <c r="A1544" s="3">
        <v>1.892</v>
      </c>
      <c r="B1544" s="3">
        <v>0.27685103</v>
      </c>
    </row>
    <row r="1545">
      <c r="A1545" s="3">
        <v>1.893</v>
      </c>
      <c r="B1545" s="3">
        <v>0.27684101</v>
      </c>
    </row>
    <row r="1546">
      <c r="A1546" s="3">
        <v>1.8940001</v>
      </c>
      <c r="B1546" s="3">
        <v>0.27682424</v>
      </c>
    </row>
    <row r="1547">
      <c r="A1547" s="3">
        <v>1.895</v>
      </c>
      <c r="B1547" s="3">
        <v>0.27678791</v>
      </c>
    </row>
    <row r="1548">
      <c r="A1548" s="3">
        <v>1.896</v>
      </c>
      <c r="B1548" s="3">
        <v>0.27672994</v>
      </c>
    </row>
    <row r="1549">
      <c r="A1549" s="3">
        <v>1.897</v>
      </c>
      <c r="B1549" s="3">
        <v>0.27665415</v>
      </c>
    </row>
    <row r="1550">
      <c r="A1550" s="3">
        <v>1.898</v>
      </c>
      <c r="B1550" s="3">
        <v>0.27658078</v>
      </c>
    </row>
    <row r="1551">
      <c r="A1551" s="3">
        <v>1.899</v>
      </c>
      <c r="B1551" s="3">
        <v>0.27655408</v>
      </c>
    </row>
    <row r="1552">
      <c r="A1552" s="3">
        <v>1.9</v>
      </c>
      <c r="B1552" s="3">
        <v>0.27652755</v>
      </c>
    </row>
    <row r="1553">
      <c r="A1553" s="3">
        <v>1.901</v>
      </c>
      <c r="B1553" s="3">
        <v>0.27653003</v>
      </c>
    </row>
    <row r="1554">
      <c r="A1554" s="3">
        <v>1.902</v>
      </c>
      <c r="B1554" s="3">
        <v>0.27653292</v>
      </c>
    </row>
    <row r="1555">
      <c r="A1555" s="3">
        <v>1.903</v>
      </c>
      <c r="B1555" s="3">
        <v>0.27652973</v>
      </c>
    </row>
    <row r="1556">
      <c r="A1556" s="3">
        <v>1.904</v>
      </c>
      <c r="B1556" s="3">
        <v>0.27652419</v>
      </c>
    </row>
    <row r="1557">
      <c r="A1557" s="3">
        <v>1.905</v>
      </c>
      <c r="B1557" s="3">
        <v>0.27649513</v>
      </c>
    </row>
    <row r="1558">
      <c r="A1558" s="3">
        <v>1.906</v>
      </c>
      <c r="B1558" s="3">
        <v>0.27641132</v>
      </c>
    </row>
    <row r="1559">
      <c r="A1559" s="3">
        <v>1.9069999</v>
      </c>
      <c r="B1559" s="3">
        <v>0.27632087</v>
      </c>
    </row>
    <row r="1560">
      <c r="A1560" s="3">
        <v>1.908</v>
      </c>
      <c r="B1560" s="3">
        <v>0.2762486</v>
      </c>
    </row>
    <row r="1561">
      <c r="A1561" s="3">
        <v>1.909</v>
      </c>
      <c r="B1561" s="3">
        <v>0.27617714</v>
      </c>
    </row>
    <row r="1562">
      <c r="A1562" s="3">
        <v>1.91</v>
      </c>
      <c r="B1562" s="3">
        <v>0.27618861</v>
      </c>
    </row>
    <row r="1563">
      <c r="A1563" s="3">
        <v>1.911</v>
      </c>
      <c r="B1563" s="3">
        <v>0.27620336</v>
      </c>
    </row>
    <row r="1564">
      <c r="A1564" s="3">
        <v>1.9119999</v>
      </c>
      <c r="B1564" s="3">
        <v>0.27623692</v>
      </c>
    </row>
    <row r="1565">
      <c r="A1565" s="3">
        <v>1.913</v>
      </c>
      <c r="B1565" s="3">
        <v>0.27627036</v>
      </c>
    </row>
    <row r="1566">
      <c r="A1566" s="3">
        <v>1.914</v>
      </c>
      <c r="B1566" s="3">
        <v>0.27629933</v>
      </c>
    </row>
    <row r="1567">
      <c r="A1567" s="3">
        <v>1.915</v>
      </c>
      <c r="B1567" s="3">
        <v>0.27633485</v>
      </c>
    </row>
    <row r="1568">
      <c r="A1568" s="3">
        <v>1.916</v>
      </c>
      <c r="B1568" s="3">
        <v>0.27638504</v>
      </c>
    </row>
    <row r="1569">
      <c r="A1569" s="3">
        <v>1.9170001</v>
      </c>
      <c r="B1569" s="3">
        <v>0.27647552</v>
      </c>
    </row>
    <row r="1570">
      <c r="A1570" s="3">
        <v>1.918</v>
      </c>
      <c r="B1570" s="3">
        <v>0.27656993</v>
      </c>
    </row>
    <row r="1571">
      <c r="A1571" s="3">
        <v>1.919</v>
      </c>
      <c r="B1571" s="3">
        <v>0.27663344</v>
      </c>
    </row>
    <row r="1572">
      <c r="A1572" s="3">
        <v>1.92</v>
      </c>
      <c r="B1572" s="3">
        <v>0.27669656</v>
      </c>
    </row>
    <row r="1573">
      <c r="A1573" s="3">
        <v>1.921</v>
      </c>
      <c r="B1573" s="3">
        <v>0.276723</v>
      </c>
    </row>
    <row r="1574">
      <c r="A1574" s="3">
        <v>1.9220001</v>
      </c>
      <c r="B1574" s="3">
        <v>0.27674538</v>
      </c>
    </row>
    <row r="1575">
      <c r="A1575" s="3">
        <v>1.923</v>
      </c>
      <c r="B1575" s="3">
        <v>0.27675405</v>
      </c>
    </row>
    <row r="1576">
      <c r="A1576" s="3">
        <v>1.924</v>
      </c>
      <c r="B1576" s="3">
        <v>0.27676037</v>
      </c>
    </row>
    <row r="1577">
      <c r="A1577" s="3">
        <v>1.925</v>
      </c>
      <c r="B1577" s="3">
        <v>0.2767916</v>
      </c>
    </row>
    <row r="1578">
      <c r="A1578" s="3">
        <v>1.926</v>
      </c>
      <c r="B1578" s="3">
        <v>0.27685082</v>
      </c>
    </row>
    <row r="1579">
      <c r="A1579" s="3">
        <v>1.927</v>
      </c>
      <c r="B1579" s="3">
        <v>0.27690938</v>
      </c>
    </row>
    <row r="1580">
      <c r="A1580" s="3">
        <v>1.928</v>
      </c>
      <c r="B1580" s="3">
        <v>0.27696231</v>
      </c>
    </row>
    <row r="1581">
      <c r="A1581" s="3">
        <v>1.929</v>
      </c>
      <c r="B1581" s="3">
        <v>0.277015</v>
      </c>
    </row>
    <row r="1582">
      <c r="A1582" s="3">
        <v>1.9299999</v>
      </c>
      <c r="B1582" s="3">
        <v>0.27702835</v>
      </c>
    </row>
    <row r="1583">
      <c r="A1583" s="3">
        <v>1.931</v>
      </c>
      <c r="B1583" s="3">
        <v>0.27703997</v>
      </c>
    </row>
    <row r="1584">
      <c r="A1584" s="3">
        <v>1.932</v>
      </c>
      <c r="B1584" s="3">
        <v>0.27696571</v>
      </c>
    </row>
    <row r="1585">
      <c r="A1585" s="3">
        <v>1.933</v>
      </c>
      <c r="B1585" s="3">
        <v>0.27688411</v>
      </c>
    </row>
    <row r="1586">
      <c r="A1586" s="3">
        <v>1.934</v>
      </c>
      <c r="B1586" s="3">
        <v>0.27694046</v>
      </c>
    </row>
    <row r="1587">
      <c r="A1587" s="3">
        <v>1.9349999</v>
      </c>
      <c r="B1587" s="3">
        <v>0.27704489</v>
      </c>
    </row>
    <row r="1588">
      <c r="A1588" s="3">
        <v>1.936</v>
      </c>
      <c r="B1588" s="3">
        <v>0.27711967</v>
      </c>
    </row>
    <row r="1589">
      <c r="A1589" s="3">
        <v>1.937</v>
      </c>
      <c r="B1589" s="3">
        <v>0.27716765</v>
      </c>
    </row>
    <row r="1590">
      <c r="A1590" s="3">
        <v>1.938</v>
      </c>
      <c r="B1590" s="3">
        <v>0.27719295</v>
      </c>
    </row>
    <row r="1591">
      <c r="A1591" s="3">
        <v>1.939</v>
      </c>
      <c r="B1591" s="3">
        <v>0.27718061</v>
      </c>
    </row>
    <row r="1592">
      <c r="A1592" s="3">
        <v>1.9400001</v>
      </c>
      <c r="B1592" s="3">
        <v>0.27717692</v>
      </c>
    </row>
    <row r="1593">
      <c r="A1593" s="3">
        <v>1.941</v>
      </c>
      <c r="B1593" s="3">
        <v>0.27722952</v>
      </c>
    </row>
    <row r="1594">
      <c r="A1594" s="3">
        <v>1.942</v>
      </c>
      <c r="B1594" s="3">
        <v>0.2772809</v>
      </c>
    </row>
    <row r="1595">
      <c r="A1595" s="3">
        <v>1.943</v>
      </c>
      <c r="B1595" s="3">
        <v>0.27730274</v>
      </c>
    </row>
    <row r="1596">
      <c r="A1596" s="3">
        <v>1.944</v>
      </c>
      <c r="B1596" s="3">
        <v>0.27732217</v>
      </c>
    </row>
    <row r="1597">
      <c r="A1597" s="3">
        <v>1.9450001</v>
      </c>
      <c r="B1597" s="3">
        <v>0.2774075</v>
      </c>
    </row>
    <row r="1598">
      <c r="A1598" s="3">
        <v>1.946</v>
      </c>
      <c r="B1598" s="3">
        <v>0.27751148</v>
      </c>
    </row>
    <row r="1599">
      <c r="A1599" s="3">
        <v>1.947</v>
      </c>
      <c r="B1599" s="3">
        <v>0.27757826</v>
      </c>
    </row>
    <row r="1600">
      <c r="A1600" s="3">
        <v>1.948</v>
      </c>
      <c r="B1600" s="3">
        <v>0.2776193</v>
      </c>
    </row>
    <row r="1601">
      <c r="A1601" s="3">
        <v>1.949</v>
      </c>
      <c r="B1601" s="3">
        <v>0.27761588</v>
      </c>
    </row>
    <row r="1602">
      <c r="A1602" s="3">
        <v>1.95</v>
      </c>
      <c r="B1602" s="3">
        <v>0.27754453</v>
      </c>
    </row>
    <row r="1603">
      <c r="A1603" s="3">
        <v>1.951</v>
      </c>
      <c r="B1603" s="3">
        <v>0.27749339</v>
      </c>
    </row>
    <row r="1604">
      <c r="A1604" s="3">
        <v>1.952</v>
      </c>
      <c r="B1604" s="3">
        <v>0.27751482</v>
      </c>
    </row>
    <row r="1605">
      <c r="A1605" s="3">
        <v>1.9529999</v>
      </c>
      <c r="B1605" s="3">
        <v>0.27752906</v>
      </c>
    </row>
    <row r="1606">
      <c r="A1606" s="3">
        <v>1.954</v>
      </c>
      <c r="B1606" s="3">
        <v>0.27757707</v>
      </c>
    </row>
    <row r="1607">
      <c r="A1607" s="3">
        <v>1.955</v>
      </c>
      <c r="B1607" s="3">
        <v>0.27761757</v>
      </c>
    </row>
    <row r="1608">
      <c r="A1608" s="3">
        <v>1.956</v>
      </c>
      <c r="B1608" s="3">
        <v>0.27766952</v>
      </c>
    </row>
    <row r="1609">
      <c r="A1609" s="3">
        <v>1.957</v>
      </c>
      <c r="B1609" s="3">
        <v>0.27772176</v>
      </c>
    </row>
    <row r="1610">
      <c r="A1610" s="3">
        <v>1.9579999</v>
      </c>
      <c r="B1610" s="3">
        <v>0.27773356</v>
      </c>
    </row>
    <row r="1611">
      <c r="A1611" s="3">
        <v>1.959</v>
      </c>
      <c r="B1611" s="3">
        <v>0.27773044</v>
      </c>
    </row>
    <row r="1612">
      <c r="A1612" s="3">
        <v>1.96</v>
      </c>
      <c r="B1612" s="3">
        <v>0.27771211</v>
      </c>
    </row>
    <row r="1613">
      <c r="A1613" s="3">
        <v>1.961</v>
      </c>
      <c r="B1613" s="3">
        <v>0.2776618</v>
      </c>
    </row>
    <row r="1614">
      <c r="A1614" s="3">
        <v>1.962</v>
      </c>
      <c r="B1614" s="3">
        <v>0.27761409</v>
      </c>
    </row>
    <row r="1615">
      <c r="A1615" s="3">
        <v>1.9630001</v>
      </c>
      <c r="B1615" s="3">
        <v>0.2775985</v>
      </c>
    </row>
    <row r="1616">
      <c r="A1616" s="3">
        <v>1.964</v>
      </c>
      <c r="B1616" s="3">
        <v>0.27758235</v>
      </c>
    </row>
    <row r="1617">
      <c r="A1617" s="3">
        <v>1.965</v>
      </c>
      <c r="B1617" s="3">
        <v>0.27759913</v>
      </c>
    </row>
    <row r="1618">
      <c r="A1618" s="3">
        <v>1.966</v>
      </c>
      <c r="B1618" s="3">
        <v>0.27762026</v>
      </c>
    </row>
    <row r="1619">
      <c r="A1619" s="3">
        <v>1.967</v>
      </c>
      <c r="B1619" s="3">
        <v>0.27761844</v>
      </c>
    </row>
    <row r="1620">
      <c r="A1620" s="3">
        <v>1.9680001</v>
      </c>
      <c r="B1620" s="3">
        <v>0.27760944</v>
      </c>
    </row>
    <row r="1621">
      <c r="A1621" s="3">
        <v>1.969</v>
      </c>
      <c r="B1621" s="3">
        <v>0.27766505</v>
      </c>
    </row>
    <row r="1622">
      <c r="A1622" s="3">
        <v>1.97</v>
      </c>
      <c r="B1622" s="3">
        <v>0.27774426</v>
      </c>
    </row>
    <row r="1623">
      <c r="A1623" s="3">
        <v>1.971</v>
      </c>
      <c r="B1623" s="3">
        <v>0.27786872</v>
      </c>
    </row>
    <row r="1624">
      <c r="A1624" s="3">
        <v>1.972</v>
      </c>
      <c r="B1624" s="3">
        <v>0.27803734</v>
      </c>
    </row>
    <row r="1625">
      <c r="A1625" s="3">
        <v>1.973</v>
      </c>
      <c r="B1625" s="3">
        <v>0.27816075</v>
      </c>
    </row>
    <row r="1626">
      <c r="A1626" s="3">
        <v>1.974</v>
      </c>
      <c r="B1626" s="3">
        <v>0.27820247</v>
      </c>
    </row>
    <row r="1627">
      <c r="A1627" s="3">
        <v>1.975</v>
      </c>
      <c r="B1627" s="3">
        <v>0.27825525</v>
      </c>
    </row>
    <row r="1628">
      <c r="A1628" s="3">
        <v>1.976</v>
      </c>
      <c r="B1628" s="3">
        <v>0.27836582</v>
      </c>
    </row>
    <row r="1629">
      <c r="A1629" s="3">
        <v>1.977</v>
      </c>
      <c r="B1629" s="3">
        <v>0.27847502</v>
      </c>
    </row>
    <row r="1630">
      <c r="A1630" s="3">
        <v>1.978</v>
      </c>
      <c r="B1630" s="3">
        <v>0.27856711</v>
      </c>
    </row>
    <row r="1631">
      <c r="A1631" s="3">
        <v>1.979</v>
      </c>
      <c r="B1631" s="3">
        <v>0.27865526</v>
      </c>
    </row>
    <row r="1632">
      <c r="A1632" s="3">
        <v>1.98</v>
      </c>
      <c r="B1632" s="3">
        <v>0.27877954</v>
      </c>
    </row>
    <row r="1633">
      <c r="A1633" s="3">
        <v>1.9809999</v>
      </c>
      <c r="B1633" s="3">
        <v>0.27892241</v>
      </c>
    </row>
    <row r="1634">
      <c r="A1634" s="3">
        <v>1.982</v>
      </c>
      <c r="B1634" s="3">
        <v>0.27900404</v>
      </c>
    </row>
    <row r="1635">
      <c r="A1635" s="3">
        <v>1.983</v>
      </c>
      <c r="B1635" s="3">
        <v>0.27905709</v>
      </c>
    </row>
    <row r="1636">
      <c r="A1636" s="3">
        <v>1.984</v>
      </c>
      <c r="B1636" s="3">
        <v>0.27911529</v>
      </c>
    </row>
    <row r="1637">
      <c r="A1637" s="3">
        <v>1.985</v>
      </c>
      <c r="B1637" s="3">
        <v>0.27917215</v>
      </c>
    </row>
    <row r="1638">
      <c r="A1638" s="3">
        <v>1.9859999</v>
      </c>
      <c r="B1638" s="3">
        <v>0.27924412</v>
      </c>
    </row>
    <row r="1639">
      <c r="A1639" s="3">
        <v>1.987</v>
      </c>
      <c r="B1639" s="3">
        <v>0.27931976</v>
      </c>
    </row>
    <row r="1640">
      <c r="A1640" s="3">
        <v>1.988</v>
      </c>
      <c r="B1640" s="3">
        <v>0.27939117</v>
      </c>
    </row>
    <row r="1641">
      <c r="A1641" s="3">
        <v>1.989</v>
      </c>
      <c r="B1641" s="3">
        <v>0.27947664</v>
      </c>
    </row>
    <row r="1642">
      <c r="A1642" s="3">
        <v>1.99</v>
      </c>
      <c r="B1642" s="3">
        <v>0.27956563</v>
      </c>
    </row>
    <row r="1643">
      <c r="A1643" s="3">
        <v>1.9910001</v>
      </c>
      <c r="B1643" s="3">
        <v>0.27964699</v>
      </c>
    </row>
    <row r="1644">
      <c r="A1644" s="3">
        <v>1.992</v>
      </c>
      <c r="B1644" s="3">
        <v>0.27972546</v>
      </c>
    </row>
    <row r="1645">
      <c r="A1645" s="3">
        <v>1.993</v>
      </c>
      <c r="B1645" s="3">
        <v>0.27979395</v>
      </c>
    </row>
    <row r="1646">
      <c r="A1646" s="3">
        <v>1.994</v>
      </c>
      <c r="B1646" s="3">
        <v>0.27985725</v>
      </c>
    </row>
    <row r="1647">
      <c r="A1647" s="3">
        <v>1.995</v>
      </c>
      <c r="B1647" s="3">
        <v>0.27995226</v>
      </c>
    </row>
    <row r="1648">
      <c r="A1648" s="3">
        <v>1.9960001</v>
      </c>
      <c r="B1648" s="3">
        <v>0.28005081</v>
      </c>
    </row>
    <row r="1649">
      <c r="A1649" s="3">
        <v>1.997</v>
      </c>
      <c r="B1649" s="3">
        <v>0.28015345</v>
      </c>
    </row>
    <row r="1650">
      <c r="A1650" s="3">
        <v>1.998</v>
      </c>
      <c r="B1650" s="3">
        <v>0.28027034</v>
      </c>
    </row>
    <row r="1651">
      <c r="A1651" s="3">
        <v>1.999</v>
      </c>
      <c r="B1651" s="3">
        <v>0.28034845</v>
      </c>
    </row>
    <row r="1652">
      <c r="A1652" s="3">
        <v>2.0</v>
      </c>
      <c r="B1652" s="3">
        <v>0.28035673</v>
      </c>
    </row>
    <row r="1653">
      <c r="A1653" s="3">
        <v>2.0009999</v>
      </c>
      <c r="B1653" s="3">
        <v>0.28037742</v>
      </c>
    </row>
    <row r="1654">
      <c r="A1654" s="3">
        <v>2.0020001</v>
      </c>
      <c r="B1654" s="3">
        <v>0.28038353</v>
      </c>
    </row>
    <row r="1655">
      <c r="A1655" s="3">
        <v>2.003</v>
      </c>
      <c r="B1655" s="3">
        <v>0.28038988</v>
      </c>
    </row>
    <row r="1656">
      <c r="A1656" s="3">
        <v>2.0039999</v>
      </c>
      <c r="B1656" s="3">
        <v>0.28043118</v>
      </c>
    </row>
    <row r="1657">
      <c r="A1657" s="3">
        <v>2.0050001</v>
      </c>
      <c r="B1657" s="3">
        <v>0.28047591</v>
      </c>
    </row>
    <row r="1658">
      <c r="A1658" s="3">
        <v>2.006</v>
      </c>
      <c r="B1658" s="3">
        <v>0.28055492</v>
      </c>
    </row>
    <row r="1659">
      <c r="A1659" s="3">
        <v>2.007</v>
      </c>
      <c r="B1659" s="3">
        <v>0.28065637</v>
      </c>
    </row>
    <row r="1660">
      <c r="A1660" s="3">
        <v>2.0079999</v>
      </c>
      <c r="B1660" s="3">
        <v>0.28071651</v>
      </c>
    </row>
    <row r="1661">
      <c r="A1661" s="3">
        <v>2.0090001</v>
      </c>
      <c r="B1661" s="3">
        <v>0.28075835</v>
      </c>
    </row>
    <row r="1662">
      <c r="A1662" s="3">
        <v>2.01</v>
      </c>
      <c r="B1662" s="3">
        <v>0.28079599</v>
      </c>
    </row>
    <row r="1663">
      <c r="A1663" s="3">
        <v>2.0109999</v>
      </c>
      <c r="B1663" s="3">
        <v>0.28080407</v>
      </c>
    </row>
    <row r="1664">
      <c r="A1664" s="3">
        <v>2.0120001</v>
      </c>
      <c r="B1664" s="3">
        <v>0.28081962</v>
      </c>
    </row>
    <row r="1665">
      <c r="A1665" s="3">
        <v>2.013</v>
      </c>
      <c r="B1665" s="3">
        <v>0.28077614</v>
      </c>
    </row>
    <row r="1666">
      <c r="A1666" s="3">
        <v>2.0139999</v>
      </c>
      <c r="B1666" s="3">
        <v>0.28073066</v>
      </c>
    </row>
    <row r="1667">
      <c r="A1667" s="3">
        <v>2.0150001</v>
      </c>
      <c r="B1667" s="3">
        <v>0.28077805</v>
      </c>
    </row>
    <row r="1668">
      <c r="A1668" s="3">
        <v>2.016</v>
      </c>
      <c r="B1668" s="3">
        <v>0.28083381</v>
      </c>
    </row>
    <row r="1669">
      <c r="A1669" s="3">
        <v>2.017</v>
      </c>
      <c r="B1669" s="3">
        <v>0.28092977</v>
      </c>
    </row>
    <row r="1670">
      <c r="A1670" s="3">
        <v>2.0179999</v>
      </c>
      <c r="B1670" s="3">
        <v>0.28103358</v>
      </c>
    </row>
    <row r="1671">
      <c r="A1671" s="3">
        <v>2.0190001</v>
      </c>
      <c r="B1671" s="3">
        <v>0.28111628</v>
      </c>
    </row>
    <row r="1672">
      <c r="A1672" s="3">
        <v>2.02</v>
      </c>
      <c r="B1672" s="3">
        <v>0.2811752</v>
      </c>
    </row>
    <row r="1673">
      <c r="A1673" s="3">
        <v>2.0209999</v>
      </c>
      <c r="B1673" s="3">
        <v>0.28120008</v>
      </c>
    </row>
    <row r="1674">
      <c r="A1674" s="3">
        <v>2.0220001</v>
      </c>
      <c r="B1674" s="3">
        <v>0.28119755</v>
      </c>
    </row>
    <row r="1675">
      <c r="A1675" s="3">
        <v>2.023</v>
      </c>
      <c r="B1675" s="3">
        <v>0.2812168</v>
      </c>
    </row>
    <row r="1676">
      <c r="A1676" s="3">
        <v>2.0239999</v>
      </c>
      <c r="B1676" s="3">
        <v>0.2813338</v>
      </c>
    </row>
    <row r="1677">
      <c r="A1677" s="3">
        <v>2.0250001</v>
      </c>
      <c r="B1677" s="3">
        <v>0.28146315</v>
      </c>
    </row>
    <row r="1678">
      <c r="A1678" s="3">
        <v>2.026</v>
      </c>
      <c r="B1678" s="3">
        <v>0.28163698</v>
      </c>
    </row>
    <row r="1679">
      <c r="A1679" s="3">
        <v>2.027</v>
      </c>
      <c r="B1679" s="3">
        <v>0.28180823</v>
      </c>
    </row>
    <row r="1680">
      <c r="A1680" s="3">
        <v>2.0280001</v>
      </c>
      <c r="B1680" s="3">
        <v>0.2819739</v>
      </c>
    </row>
    <row r="1681">
      <c r="A1681" s="3">
        <v>2.029</v>
      </c>
      <c r="B1681" s="3">
        <v>0.28213999</v>
      </c>
    </row>
    <row r="1682">
      <c r="A1682" s="3">
        <v>2.03</v>
      </c>
      <c r="B1682" s="3">
        <v>0.28224275</v>
      </c>
    </row>
    <row r="1683">
      <c r="A1683" s="3">
        <v>2.0309999</v>
      </c>
      <c r="B1683" s="3">
        <v>0.28231254</v>
      </c>
    </row>
    <row r="1684">
      <c r="A1684" s="3">
        <v>2.0320001</v>
      </c>
      <c r="B1684" s="3">
        <v>0.28241506</v>
      </c>
    </row>
    <row r="1685">
      <c r="A1685" s="3">
        <v>2.033</v>
      </c>
      <c r="B1685" s="3">
        <v>0.28255799</v>
      </c>
    </row>
    <row r="1686">
      <c r="A1686" s="3">
        <v>2.0339999</v>
      </c>
      <c r="B1686" s="3">
        <v>0.28266621</v>
      </c>
    </row>
    <row r="1687">
      <c r="A1687" s="3">
        <v>2.0350001</v>
      </c>
      <c r="B1687" s="3">
        <v>0.28274295</v>
      </c>
    </row>
    <row r="1688">
      <c r="A1688" s="3">
        <v>2.036</v>
      </c>
      <c r="B1688" s="3">
        <v>0.28283554</v>
      </c>
    </row>
    <row r="1689">
      <c r="A1689" s="3">
        <v>2.0369999</v>
      </c>
      <c r="B1689" s="3">
        <v>0.28293952</v>
      </c>
    </row>
    <row r="1690">
      <c r="A1690" s="3">
        <v>2.0380001</v>
      </c>
      <c r="B1690" s="3">
        <v>0.28305319</v>
      </c>
    </row>
    <row r="1691">
      <c r="A1691" s="3">
        <v>2.039</v>
      </c>
      <c r="B1691" s="3">
        <v>0.28312269</v>
      </c>
    </row>
    <row r="1692">
      <c r="A1692" s="3">
        <v>2.04</v>
      </c>
      <c r="B1692" s="3">
        <v>0.28316823</v>
      </c>
    </row>
    <row r="1693">
      <c r="A1693" s="3">
        <v>2.0409999</v>
      </c>
      <c r="B1693" s="3">
        <v>0.28327018</v>
      </c>
    </row>
    <row r="1694">
      <c r="A1694" s="3">
        <v>2.0420001</v>
      </c>
      <c r="B1694" s="3">
        <v>0.28339425</v>
      </c>
    </row>
    <row r="1695">
      <c r="A1695" s="3">
        <v>2.043</v>
      </c>
      <c r="B1695" s="3">
        <v>0.28354946</v>
      </c>
    </row>
    <row r="1696">
      <c r="A1696" s="3">
        <v>2.0439999</v>
      </c>
      <c r="B1696" s="3">
        <v>0.28372088</v>
      </c>
    </row>
    <row r="1697">
      <c r="A1697" s="3">
        <v>2.0450001</v>
      </c>
      <c r="B1697" s="3">
        <v>0.28384215</v>
      </c>
    </row>
    <row r="1698">
      <c r="A1698" s="3">
        <v>2.046</v>
      </c>
      <c r="B1698" s="3">
        <v>0.28391972</v>
      </c>
    </row>
    <row r="1699">
      <c r="A1699" s="3">
        <v>2.0469999</v>
      </c>
      <c r="B1699" s="3">
        <v>0.28400671</v>
      </c>
    </row>
    <row r="1700">
      <c r="A1700" s="3">
        <v>2.0480001</v>
      </c>
      <c r="B1700" s="3">
        <v>0.28411177</v>
      </c>
    </row>
    <row r="1701">
      <c r="A1701" s="3">
        <v>2.049</v>
      </c>
      <c r="B1701" s="3">
        <v>0.28424615</v>
      </c>
    </row>
    <row r="1702">
      <c r="A1702" s="3">
        <v>2.05</v>
      </c>
      <c r="B1702" s="3">
        <v>0.28442398</v>
      </c>
    </row>
    <row r="1703">
      <c r="A1703" s="3">
        <v>2.0510001</v>
      </c>
      <c r="B1703" s="3">
        <v>0.2845777</v>
      </c>
    </row>
    <row r="1704">
      <c r="A1704" s="3">
        <v>2.052</v>
      </c>
      <c r="B1704" s="3">
        <v>0.28465027</v>
      </c>
    </row>
    <row r="1705">
      <c r="A1705" s="3">
        <v>2.053</v>
      </c>
      <c r="B1705" s="3">
        <v>0.28471541</v>
      </c>
    </row>
    <row r="1706">
      <c r="A1706" s="3">
        <v>2.0539999</v>
      </c>
      <c r="B1706" s="3">
        <v>0.28477708</v>
      </c>
    </row>
    <row r="1707">
      <c r="A1707" s="3">
        <v>2.0550001</v>
      </c>
      <c r="B1707" s="3">
        <v>0.28483889</v>
      </c>
    </row>
    <row r="1708">
      <c r="A1708" s="3">
        <v>2.056</v>
      </c>
      <c r="B1708" s="3">
        <v>0.28503618</v>
      </c>
    </row>
    <row r="1709">
      <c r="A1709" s="3">
        <v>2.0569999</v>
      </c>
      <c r="B1709" s="3">
        <v>0.28523654</v>
      </c>
    </row>
    <row r="1710">
      <c r="A1710" s="3">
        <v>2.0580001</v>
      </c>
      <c r="B1710" s="3">
        <v>0.28536153</v>
      </c>
    </row>
    <row r="1711">
      <c r="A1711" s="3">
        <v>2.059</v>
      </c>
      <c r="B1711" s="3">
        <v>0.28547215</v>
      </c>
    </row>
    <row r="1712">
      <c r="A1712" s="3">
        <v>2.0599999</v>
      </c>
      <c r="B1712" s="3">
        <v>0.2855652</v>
      </c>
    </row>
    <row r="1713">
      <c r="A1713" s="3">
        <v>2.0610001</v>
      </c>
      <c r="B1713" s="3">
        <v>0.28566128</v>
      </c>
    </row>
    <row r="1714">
      <c r="A1714" s="3">
        <v>2.062</v>
      </c>
      <c r="B1714" s="3">
        <v>0.28574991</v>
      </c>
    </row>
    <row r="1715">
      <c r="A1715" s="3">
        <v>2.063</v>
      </c>
      <c r="B1715" s="3">
        <v>0.28578961</v>
      </c>
    </row>
    <row r="1716">
      <c r="A1716" s="3">
        <v>2.0639999</v>
      </c>
      <c r="B1716" s="3">
        <v>0.28582799</v>
      </c>
    </row>
    <row r="1717">
      <c r="A1717" s="3">
        <v>2.0650001</v>
      </c>
      <c r="B1717" s="3">
        <v>0.28589842</v>
      </c>
    </row>
    <row r="1718">
      <c r="A1718" s="3">
        <v>2.066</v>
      </c>
      <c r="B1718" s="3">
        <v>0.28597537</v>
      </c>
    </row>
    <row r="1719">
      <c r="A1719" s="3">
        <v>2.0669999</v>
      </c>
      <c r="B1719" s="3">
        <v>0.28614253</v>
      </c>
    </row>
    <row r="1720">
      <c r="A1720" s="3">
        <v>2.0680001</v>
      </c>
      <c r="B1720" s="3">
        <v>0.28630114</v>
      </c>
    </row>
    <row r="1721">
      <c r="A1721" s="3">
        <v>2.069</v>
      </c>
      <c r="B1721" s="3">
        <v>0.28633404</v>
      </c>
    </row>
    <row r="1722">
      <c r="A1722" s="3">
        <v>2.0699999</v>
      </c>
      <c r="B1722" s="3">
        <v>0.28635341</v>
      </c>
    </row>
    <row r="1723">
      <c r="A1723" s="3">
        <v>2.0710001</v>
      </c>
      <c r="B1723" s="3">
        <v>0.28646734</v>
      </c>
    </row>
    <row r="1724">
      <c r="A1724" s="3">
        <v>2.072</v>
      </c>
      <c r="B1724" s="3">
        <v>0.28661186</v>
      </c>
    </row>
    <row r="1725">
      <c r="A1725" s="3">
        <v>2.073</v>
      </c>
      <c r="B1725" s="3">
        <v>0.28669915</v>
      </c>
    </row>
    <row r="1726">
      <c r="A1726" s="3">
        <v>2.0739999</v>
      </c>
      <c r="B1726" s="3">
        <v>0.28675044</v>
      </c>
    </row>
    <row r="1727">
      <c r="A1727" s="3">
        <v>2.075</v>
      </c>
      <c r="B1727" s="3">
        <v>0.28685573</v>
      </c>
    </row>
    <row r="1728">
      <c r="A1728" s="3">
        <v>2.076</v>
      </c>
      <c r="B1728" s="3">
        <v>0.28699794</v>
      </c>
    </row>
    <row r="1729">
      <c r="A1729" s="3">
        <v>2.0769999</v>
      </c>
      <c r="B1729" s="3">
        <v>0.28712764</v>
      </c>
    </row>
    <row r="1730">
      <c r="A1730" s="3">
        <v>2.0780001</v>
      </c>
      <c r="B1730" s="3">
        <v>0.2872636</v>
      </c>
    </row>
    <row r="1731">
      <c r="A1731" s="3">
        <v>2.079</v>
      </c>
      <c r="B1731" s="3">
        <v>0.2873956</v>
      </c>
    </row>
    <row r="1732">
      <c r="A1732" s="3">
        <v>2.0799999</v>
      </c>
      <c r="B1732" s="3">
        <v>0.28751209</v>
      </c>
    </row>
    <row r="1733">
      <c r="A1733" s="3">
        <v>2.0810001</v>
      </c>
      <c r="B1733" s="3">
        <v>0.28764561</v>
      </c>
    </row>
    <row r="1734">
      <c r="A1734" s="3">
        <v>2.082</v>
      </c>
      <c r="B1734" s="3">
        <v>0.28778169</v>
      </c>
    </row>
    <row r="1735">
      <c r="A1735" s="3">
        <v>2.0829999</v>
      </c>
      <c r="B1735" s="3">
        <v>0.28790236</v>
      </c>
    </row>
    <row r="1736">
      <c r="A1736" s="3">
        <v>2.0840001</v>
      </c>
      <c r="B1736" s="3">
        <v>0.28796959</v>
      </c>
    </row>
    <row r="1737">
      <c r="A1737" s="3">
        <v>2.085</v>
      </c>
      <c r="B1737" s="3">
        <v>0.28804341</v>
      </c>
    </row>
    <row r="1738">
      <c r="A1738" s="3">
        <v>2.086</v>
      </c>
      <c r="B1738" s="3">
        <v>0.28808442</v>
      </c>
    </row>
    <row r="1739">
      <c r="A1739" s="3">
        <v>2.0869999</v>
      </c>
      <c r="B1739" s="3">
        <v>0.28812486</v>
      </c>
    </row>
    <row r="1740">
      <c r="A1740" s="3">
        <v>2.0880001</v>
      </c>
      <c r="B1740" s="3">
        <v>0.28814471</v>
      </c>
    </row>
    <row r="1741">
      <c r="A1741" s="3">
        <v>2.089</v>
      </c>
      <c r="B1741" s="3">
        <v>0.28813949</v>
      </c>
    </row>
    <row r="1742">
      <c r="A1742" s="3">
        <v>2.0899999</v>
      </c>
      <c r="B1742" s="3">
        <v>0.28820154</v>
      </c>
    </row>
    <row r="1743">
      <c r="A1743" s="3">
        <v>2.0910001</v>
      </c>
      <c r="B1743" s="3">
        <v>0.28830907</v>
      </c>
    </row>
    <row r="1744">
      <c r="A1744" s="3">
        <v>2.092</v>
      </c>
      <c r="B1744" s="3">
        <v>0.2884025</v>
      </c>
    </row>
    <row r="1745">
      <c r="A1745" s="3">
        <v>2.0929999</v>
      </c>
      <c r="B1745" s="3">
        <v>0.28848433</v>
      </c>
    </row>
    <row r="1746">
      <c r="A1746" s="3">
        <v>2.0940001</v>
      </c>
      <c r="B1746" s="3">
        <v>0.28854117</v>
      </c>
    </row>
    <row r="1747">
      <c r="A1747" s="3">
        <v>2.095</v>
      </c>
      <c r="B1747" s="3">
        <v>0.28856897</v>
      </c>
    </row>
    <row r="1748">
      <c r="A1748" s="3">
        <v>2.096</v>
      </c>
      <c r="B1748" s="3">
        <v>0.28859925</v>
      </c>
    </row>
    <row r="1749">
      <c r="A1749" s="3">
        <v>2.0969999</v>
      </c>
      <c r="B1749" s="3">
        <v>0.28866395</v>
      </c>
    </row>
    <row r="1750">
      <c r="A1750" s="3">
        <v>2.098</v>
      </c>
      <c r="B1750" s="3">
        <v>0.28873235</v>
      </c>
    </row>
    <row r="1751">
      <c r="A1751" s="3">
        <v>2.099</v>
      </c>
      <c r="B1751" s="3">
        <v>0.28877735</v>
      </c>
    </row>
    <row r="1752">
      <c r="A1752" s="3">
        <v>2.0999999</v>
      </c>
      <c r="B1752" s="3">
        <v>0.28881416</v>
      </c>
    </row>
    <row r="1753">
      <c r="A1753" s="3">
        <v>2.1010001</v>
      </c>
      <c r="B1753" s="3">
        <v>0.28887564</v>
      </c>
    </row>
    <row r="1754">
      <c r="A1754" s="3">
        <v>2.102</v>
      </c>
      <c r="B1754" s="3">
        <v>0.28894833</v>
      </c>
    </row>
    <row r="1755">
      <c r="A1755" s="3">
        <v>2.1029999</v>
      </c>
      <c r="B1755" s="3">
        <v>0.28896055</v>
      </c>
    </row>
    <row r="1756">
      <c r="A1756" s="3">
        <v>2.1040001</v>
      </c>
      <c r="B1756" s="3">
        <v>0.28896698</v>
      </c>
    </row>
    <row r="1757">
      <c r="A1757" s="3">
        <v>2.105</v>
      </c>
      <c r="B1757" s="3">
        <v>0.28895062</v>
      </c>
    </row>
    <row r="1758">
      <c r="A1758" s="3">
        <v>2.1059999</v>
      </c>
      <c r="B1758" s="3">
        <v>0.28888229</v>
      </c>
    </row>
    <row r="1759">
      <c r="A1759" s="3">
        <v>2.1070001</v>
      </c>
      <c r="B1759" s="3">
        <v>0.28884965</v>
      </c>
    </row>
    <row r="1760">
      <c r="A1760" s="3">
        <v>2.108</v>
      </c>
      <c r="B1760" s="3">
        <v>0.28885233</v>
      </c>
    </row>
    <row r="1761">
      <c r="A1761" s="3">
        <v>2.109</v>
      </c>
      <c r="B1761" s="3">
        <v>0.28887057</v>
      </c>
    </row>
    <row r="1762">
      <c r="A1762" s="3">
        <v>2.1099999</v>
      </c>
      <c r="B1762" s="3">
        <v>0.28898209</v>
      </c>
    </row>
    <row r="1763">
      <c r="A1763" s="3">
        <v>2.1110001</v>
      </c>
      <c r="B1763" s="3">
        <v>0.28908721</v>
      </c>
    </row>
    <row r="1764">
      <c r="A1764" s="3">
        <v>2.112</v>
      </c>
      <c r="B1764" s="3">
        <v>0.28917265</v>
      </c>
    </row>
    <row r="1765">
      <c r="A1765" s="3">
        <v>2.1129999</v>
      </c>
      <c r="B1765" s="3">
        <v>0.28927782</v>
      </c>
    </row>
    <row r="1766">
      <c r="A1766" s="3">
        <v>2.1140001</v>
      </c>
      <c r="B1766" s="3">
        <v>0.28933066</v>
      </c>
    </row>
    <row r="1767">
      <c r="A1767" s="3">
        <v>2.115</v>
      </c>
      <c r="B1767" s="3">
        <v>0.28935242</v>
      </c>
    </row>
    <row r="1768">
      <c r="A1768" s="3">
        <v>2.1159999</v>
      </c>
      <c r="B1768" s="3">
        <v>0.28929359</v>
      </c>
    </row>
    <row r="1769">
      <c r="A1769" s="3">
        <v>2.1170001</v>
      </c>
      <c r="B1769" s="3">
        <v>0.28922397</v>
      </c>
    </row>
    <row r="1770">
      <c r="A1770" s="3">
        <v>2.118</v>
      </c>
      <c r="B1770" s="3">
        <v>0.28920373</v>
      </c>
    </row>
    <row r="1771">
      <c r="A1771" s="3">
        <v>2.119</v>
      </c>
      <c r="B1771" s="3">
        <v>0.28921011</v>
      </c>
    </row>
    <row r="1772">
      <c r="A1772" s="3">
        <v>2.1199999</v>
      </c>
      <c r="B1772" s="3">
        <v>0.28918022</v>
      </c>
    </row>
    <row r="1773">
      <c r="A1773" s="3">
        <v>2.1210001</v>
      </c>
      <c r="B1773" s="3">
        <v>0.28913894</v>
      </c>
    </row>
    <row r="1774">
      <c r="A1774" s="3">
        <v>2.122</v>
      </c>
      <c r="B1774" s="3">
        <v>0.28915501</v>
      </c>
    </row>
    <row r="1775">
      <c r="A1775" s="3">
        <v>2.1229999</v>
      </c>
      <c r="B1775" s="3">
        <v>0.28922576</v>
      </c>
    </row>
    <row r="1776">
      <c r="A1776" s="3">
        <v>2.1240001</v>
      </c>
      <c r="B1776" s="3">
        <v>0.28930122</v>
      </c>
    </row>
    <row r="1777">
      <c r="A1777" s="3">
        <v>2.125</v>
      </c>
      <c r="B1777" s="3">
        <v>0.28934363</v>
      </c>
    </row>
    <row r="1778">
      <c r="A1778" s="3">
        <v>2.1259999</v>
      </c>
      <c r="B1778" s="3">
        <v>0.28939965</v>
      </c>
    </row>
    <row r="1779">
      <c r="A1779" s="3">
        <v>2.1270001</v>
      </c>
      <c r="B1779" s="3">
        <v>0.28949267</v>
      </c>
    </row>
    <row r="1780">
      <c r="A1780" s="3">
        <v>2.128</v>
      </c>
      <c r="B1780" s="3">
        <v>0.2895827</v>
      </c>
    </row>
    <row r="1781">
      <c r="A1781" s="3">
        <v>2.1289999</v>
      </c>
      <c r="B1781" s="3">
        <v>0.28963077</v>
      </c>
    </row>
    <row r="1782">
      <c r="A1782" s="3">
        <v>2.1300001</v>
      </c>
      <c r="B1782" s="3">
        <v>0.28967372</v>
      </c>
    </row>
    <row r="1783">
      <c r="A1783" s="3">
        <v>2.131</v>
      </c>
      <c r="B1783" s="3">
        <v>0.28969112</v>
      </c>
    </row>
    <row r="1784">
      <c r="A1784" s="3">
        <v>2.132</v>
      </c>
      <c r="B1784" s="3">
        <v>0.28971243</v>
      </c>
    </row>
    <row r="1785">
      <c r="A1785" s="3">
        <v>2.1329999</v>
      </c>
      <c r="B1785" s="3">
        <v>0.28967795</v>
      </c>
    </row>
    <row r="1786">
      <c r="A1786" s="3">
        <v>2.1340001</v>
      </c>
      <c r="B1786" s="3">
        <v>0.28964734</v>
      </c>
    </row>
    <row r="1787">
      <c r="A1787" s="3">
        <v>2.135</v>
      </c>
      <c r="B1787" s="3">
        <v>0.2897194</v>
      </c>
    </row>
    <row r="1788">
      <c r="A1788" s="3">
        <v>2.1359999</v>
      </c>
      <c r="B1788" s="3">
        <v>0.28984892</v>
      </c>
    </row>
    <row r="1789">
      <c r="A1789" s="3">
        <v>2.1370001</v>
      </c>
      <c r="B1789" s="3">
        <v>0.28990889</v>
      </c>
    </row>
    <row r="1790">
      <c r="A1790" s="3">
        <v>2.138</v>
      </c>
      <c r="B1790" s="3">
        <v>0.2899242</v>
      </c>
    </row>
    <row r="1791">
      <c r="A1791" s="3">
        <v>2.1389999</v>
      </c>
      <c r="B1791" s="3">
        <v>0.28989401</v>
      </c>
    </row>
    <row r="1792">
      <c r="A1792" s="3">
        <v>2.1400001</v>
      </c>
      <c r="B1792" s="3">
        <v>0.28983808</v>
      </c>
    </row>
    <row r="1793">
      <c r="A1793" s="3">
        <v>2.141</v>
      </c>
      <c r="B1793" s="3">
        <v>0.28982753</v>
      </c>
    </row>
    <row r="1794">
      <c r="A1794" s="3">
        <v>2.142</v>
      </c>
      <c r="B1794" s="3">
        <v>0.28982148</v>
      </c>
    </row>
    <row r="1795">
      <c r="A1795" s="3">
        <v>2.1429999</v>
      </c>
      <c r="B1795" s="3">
        <v>0.28981358</v>
      </c>
    </row>
    <row r="1796">
      <c r="A1796" s="3">
        <v>2.1440001</v>
      </c>
      <c r="B1796" s="3">
        <v>0.28983381</v>
      </c>
    </row>
    <row r="1797">
      <c r="A1797" s="3">
        <v>2.145</v>
      </c>
      <c r="B1797" s="3">
        <v>0.28985175</v>
      </c>
    </row>
    <row r="1798">
      <c r="A1798" s="3">
        <v>2.1459999</v>
      </c>
      <c r="B1798" s="3">
        <v>0.28988019</v>
      </c>
    </row>
    <row r="1799">
      <c r="A1799" s="3">
        <v>2.1470001</v>
      </c>
      <c r="B1799" s="3">
        <v>0.28991383</v>
      </c>
    </row>
    <row r="1800">
      <c r="A1800" s="3">
        <v>2.148</v>
      </c>
      <c r="B1800" s="3">
        <v>0.28985322</v>
      </c>
    </row>
    <row r="1801">
      <c r="A1801" s="3">
        <v>2.1489999</v>
      </c>
      <c r="B1801" s="3">
        <v>0.28978854</v>
      </c>
    </row>
    <row r="1802">
      <c r="A1802" s="3">
        <v>2.1500001</v>
      </c>
      <c r="B1802" s="3">
        <v>0.28977478</v>
      </c>
    </row>
    <row r="1803">
      <c r="A1803" s="3">
        <v>2.151</v>
      </c>
      <c r="B1803" s="3">
        <v>0.28977025</v>
      </c>
    </row>
    <row r="1804">
      <c r="A1804" s="3">
        <v>2.152</v>
      </c>
      <c r="B1804" s="3">
        <v>0.28982177</v>
      </c>
    </row>
    <row r="1805">
      <c r="A1805" s="3">
        <v>2.1530001</v>
      </c>
      <c r="B1805" s="3">
        <v>0.28991273</v>
      </c>
    </row>
    <row r="1806">
      <c r="A1806" s="3">
        <v>2.154</v>
      </c>
      <c r="B1806" s="3">
        <v>0.28996429</v>
      </c>
    </row>
    <row r="1807">
      <c r="A1807" s="3">
        <v>2.155</v>
      </c>
      <c r="B1807" s="3">
        <v>0.29000482</v>
      </c>
    </row>
    <row r="1808">
      <c r="A1808" s="3">
        <v>2.1559999</v>
      </c>
      <c r="B1808" s="3">
        <v>0.29002029</v>
      </c>
    </row>
    <row r="1809">
      <c r="A1809" s="3">
        <v>2.1570001</v>
      </c>
      <c r="B1809" s="3">
        <v>0.29002389</v>
      </c>
    </row>
    <row r="1810">
      <c r="A1810" s="3">
        <v>2.158</v>
      </c>
      <c r="B1810" s="3">
        <v>0.29005554</v>
      </c>
    </row>
    <row r="1811">
      <c r="A1811" s="3">
        <v>2.1589999</v>
      </c>
      <c r="B1811" s="3">
        <v>0.29004377</v>
      </c>
    </row>
    <row r="1812">
      <c r="A1812" s="3">
        <v>2.1600001</v>
      </c>
      <c r="B1812" s="3">
        <v>0.29005405</v>
      </c>
    </row>
    <row r="1813">
      <c r="A1813" s="3">
        <v>2.161</v>
      </c>
      <c r="B1813" s="3">
        <v>0.29012951</v>
      </c>
    </row>
    <row r="1814">
      <c r="A1814" s="3">
        <v>2.1619999</v>
      </c>
      <c r="B1814" s="3">
        <v>0.29021597</v>
      </c>
    </row>
    <row r="1815">
      <c r="A1815" s="3">
        <v>2.1630001</v>
      </c>
      <c r="B1815" s="3">
        <v>0.29036266</v>
      </c>
    </row>
    <row r="1816">
      <c r="A1816" s="3">
        <v>2.164</v>
      </c>
      <c r="B1816" s="3">
        <v>0.29049739</v>
      </c>
    </row>
    <row r="1817">
      <c r="A1817" s="3">
        <v>2.165</v>
      </c>
      <c r="B1817" s="3">
        <v>0.29055065</v>
      </c>
    </row>
    <row r="1818">
      <c r="A1818" s="3">
        <v>2.1659999</v>
      </c>
      <c r="B1818" s="3">
        <v>0.29059589</v>
      </c>
    </row>
    <row r="1819">
      <c r="A1819" s="3">
        <v>2.1670001</v>
      </c>
      <c r="B1819" s="3">
        <v>0.29062825</v>
      </c>
    </row>
    <row r="1820">
      <c r="A1820" s="3">
        <v>2.168</v>
      </c>
      <c r="B1820" s="3">
        <v>0.29066297</v>
      </c>
    </row>
    <row r="1821">
      <c r="A1821" s="3">
        <v>2.1689999</v>
      </c>
      <c r="B1821" s="3">
        <v>0.29080436</v>
      </c>
    </row>
    <row r="1822">
      <c r="A1822" s="3">
        <v>2.1700001</v>
      </c>
      <c r="B1822" s="3">
        <v>0.29095706</v>
      </c>
    </row>
    <row r="1823">
      <c r="A1823" s="3">
        <v>2.171</v>
      </c>
      <c r="B1823" s="3">
        <v>0.29100582</v>
      </c>
    </row>
    <row r="1824">
      <c r="A1824" s="3">
        <v>2.1719999</v>
      </c>
      <c r="B1824" s="3">
        <v>0.29102093</v>
      </c>
    </row>
    <row r="1825">
      <c r="A1825" s="3">
        <v>2.1730001</v>
      </c>
      <c r="B1825" s="3">
        <v>0.29100388</v>
      </c>
    </row>
    <row r="1826">
      <c r="A1826" s="3">
        <v>2.174</v>
      </c>
      <c r="B1826" s="3">
        <v>0.29100767</v>
      </c>
    </row>
    <row r="1827">
      <c r="A1827" s="3">
        <v>2.175</v>
      </c>
      <c r="B1827" s="3">
        <v>0.29100993</v>
      </c>
    </row>
    <row r="1828">
      <c r="A1828" s="3">
        <v>2.1760001</v>
      </c>
      <c r="B1828" s="3">
        <v>0.29095986</v>
      </c>
    </row>
    <row r="1829">
      <c r="A1829" s="3">
        <v>2.177</v>
      </c>
      <c r="B1829" s="3">
        <v>0.29094404</v>
      </c>
    </row>
    <row r="1830">
      <c r="A1830" s="3">
        <v>2.178</v>
      </c>
      <c r="B1830" s="3">
        <v>0.29097772</v>
      </c>
    </row>
    <row r="1831">
      <c r="A1831" s="3">
        <v>2.1789999</v>
      </c>
      <c r="B1831" s="3">
        <v>0.2909942</v>
      </c>
    </row>
    <row r="1832">
      <c r="A1832" s="3">
        <v>2.1800001</v>
      </c>
      <c r="B1832" s="3">
        <v>0.29097852</v>
      </c>
    </row>
    <row r="1833">
      <c r="A1833" s="3">
        <v>2.181</v>
      </c>
      <c r="B1833" s="3">
        <v>0.29093507</v>
      </c>
    </row>
    <row r="1834">
      <c r="A1834" s="3">
        <v>2.1819999</v>
      </c>
      <c r="B1834" s="3">
        <v>0.29083824</v>
      </c>
    </row>
    <row r="1835">
      <c r="A1835" s="3">
        <v>2.1830001</v>
      </c>
      <c r="B1835" s="3">
        <v>0.29076374</v>
      </c>
    </row>
    <row r="1836">
      <c r="A1836" s="3">
        <v>2.184</v>
      </c>
      <c r="B1836" s="3">
        <v>0.29079464</v>
      </c>
    </row>
    <row r="1837">
      <c r="A1837" s="3">
        <v>2.1849999</v>
      </c>
      <c r="B1837" s="3">
        <v>0.2908228</v>
      </c>
    </row>
    <row r="1838">
      <c r="A1838" s="3">
        <v>2.1860001</v>
      </c>
      <c r="B1838" s="3">
        <v>0.29084042</v>
      </c>
    </row>
    <row r="1839">
      <c r="A1839" s="3">
        <v>2.187</v>
      </c>
      <c r="B1839" s="3">
        <v>0.29086661</v>
      </c>
    </row>
    <row r="1840">
      <c r="A1840" s="3">
        <v>2.188</v>
      </c>
      <c r="B1840" s="3">
        <v>0.29089004</v>
      </c>
    </row>
    <row r="1841">
      <c r="A1841" s="3">
        <v>2.1889999</v>
      </c>
      <c r="B1841" s="3">
        <v>0.29091361</v>
      </c>
    </row>
    <row r="1842">
      <c r="A1842" s="3">
        <v>2.1900001</v>
      </c>
      <c r="B1842" s="3">
        <v>0.29093325</v>
      </c>
    </row>
    <row r="1843">
      <c r="A1843" s="3">
        <v>2.191</v>
      </c>
      <c r="B1843" s="3">
        <v>0.29093614</v>
      </c>
    </row>
    <row r="1844">
      <c r="A1844" s="3">
        <v>2.1919999</v>
      </c>
      <c r="B1844" s="3">
        <v>0.29105926</v>
      </c>
    </row>
    <row r="1845">
      <c r="A1845" s="3">
        <v>2.1930001</v>
      </c>
      <c r="B1845" s="3">
        <v>0.29122406</v>
      </c>
    </row>
    <row r="1846">
      <c r="A1846" s="3">
        <v>2.194</v>
      </c>
      <c r="B1846" s="3">
        <v>0.29136759</v>
      </c>
    </row>
    <row r="1847">
      <c r="A1847" s="3">
        <v>2.1949999</v>
      </c>
      <c r="B1847" s="3">
        <v>0.29152325</v>
      </c>
    </row>
    <row r="1848">
      <c r="A1848" s="3">
        <v>2.1960001</v>
      </c>
      <c r="B1848" s="3">
        <v>0.29165125</v>
      </c>
    </row>
    <row r="1849">
      <c r="A1849" s="3">
        <v>2.197</v>
      </c>
      <c r="B1849" s="3">
        <v>0.29173094</v>
      </c>
    </row>
    <row r="1850">
      <c r="A1850" s="3">
        <v>2.198</v>
      </c>
      <c r="B1850" s="3">
        <v>0.29170802</v>
      </c>
    </row>
    <row r="1851">
      <c r="A1851" s="3">
        <v>2.1989999</v>
      </c>
      <c r="B1851" s="3">
        <v>0.29155093</v>
      </c>
    </row>
    <row r="1852">
      <c r="A1852" s="3">
        <v>2.2</v>
      </c>
      <c r="B1852" s="3">
        <v>0.29145774</v>
      </c>
    </row>
    <row r="1853">
      <c r="A1853" s="3">
        <v>2.201</v>
      </c>
      <c r="B1853" s="3">
        <v>0.29149407</v>
      </c>
    </row>
    <row r="1854">
      <c r="A1854" s="3">
        <v>2.2019999</v>
      </c>
      <c r="B1854" s="3">
        <v>0.29158106</v>
      </c>
    </row>
    <row r="1855">
      <c r="A1855" s="3">
        <v>2.2030001</v>
      </c>
      <c r="B1855" s="3">
        <v>0.2918404</v>
      </c>
    </row>
    <row r="1856">
      <c r="A1856" s="3">
        <v>2.204</v>
      </c>
      <c r="B1856" s="3">
        <v>0.29206768</v>
      </c>
    </row>
    <row r="1857">
      <c r="A1857" s="3">
        <v>2.2049999</v>
      </c>
      <c r="B1857" s="3">
        <v>0.29220441</v>
      </c>
    </row>
    <row r="1858">
      <c r="A1858" s="3">
        <v>2.2060001</v>
      </c>
      <c r="B1858" s="3">
        <v>0.29233071</v>
      </c>
    </row>
    <row r="1859">
      <c r="A1859" s="3">
        <v>2.207</v>
      </c>
      <c r="B1859" s="3">
        <v>0.29227096</v>
      </c>
    </row>
    <row r="1860">
      <c r="A1860" s="3">
        <v>2.2079999</v>
      </c>
      <c r="B1860" s="3">
        <v>0.29219449</v>
      </c>
    </row>
    <row r="1861">
      <c r="A1861" s="3">
        <v>2.2090001</v>
      </c>
      <c r="B1861" s="3">
        <v>0.29219902</v>
      </c>
    </row>
    <row r="1862">
      <c r="A1862" s="3">
        <v>2.21</v>
      </c>
      <c r="B1862" s="3">
        <v>0.29219204</v>
      </c>
    </row>
    <row r="1863">
      <c r="A1863" s="3">
        <v>2.211</v>
      </c>
      <c r="B1863" s="3">
        <v>0.29221344</v>
      </c>
    </row>
    <row r="1864">
      <c r="A1864" s="3">
        <v>2.2119999</v>
      </c>
      <c r="B1864" s="3">
        <v>0.29227975</v>
      </c>
    </row>
    <row r="1865">
      <c r="A1865" s="3">
        <v>2.2130001</v>
      </c>
      <c r="B1865" s="3">
        <v>0.29221934</v>
      </c>
    </row>
    <row r="1866">
      <c r="A1866" s="3">
        <v>2.214</v>
      </c>
      <c r="B1866" s="3">
        <v>0.29209235</v>
      </c>
    </row>
    <row r="1867">
      <c r="A1867" s="3">
        <v>2.2149999</v>
      </c>
      <c r="B1867" s="3">
        <v>0.2919777</v>
      </c>
    </row>
    <row r="1868">
      <c r="A1868" s="3">
        <v>2.2160001</v>
      </c>
      <c r="B1868" s="3">
        <v>0.29184881</v>
      </c>
    </row>
    <row r="1869">
      <c r="A1869" s="3">
        <v>2.217</v>
      </c>
      <c r="B1869" s="3">
        <v>0.29178348</v>
      </c>
    </row>
    <row r="1870">
      <c r="A1870" s="3">
        <v>2.2179999</v>
      </c>
      <c r="B1870" s="3">
        <v>0.29171768</v>
      </c>
    </row>
    <row r="1871">
      <c r="A1871" s="3">
        <v>2.2190001</v>
      </c>
      <c r="B1871" s="3">
        <v>0.29170743</v>
      </c>
    </row>
    <row r="1872">
      <c r="A1872" s="3">
        <v>2.22</v>
      </c>
      <c r="B1872" s="3">
        <v>0.29184064</v>
      </c>
    </row>
    <row r="1873">
      <c r="A1873" s="3">
        <v>2.221</v>
      </c>
      <c r="B1873" s="3">
        <v>0.29196936</v>
      </c>
    </row>
    <row r="1874">
      <c r="A1874" s="3">
        <v>2.2219999</v>
      </c>
      <c r="B1874" s="3">
        <v>0.29209337</v>
      </c>
    </row>
    <row r="1875">
      <c r="A1875" s="3">
        <v>2.223</v>
      </c>
      <c r="B1875" s="3">
        <v>0.29216492</v>
      </c>
    </row>
    <row r="1876">
      <c r="A1876" s="3">
        <v>2.224</v>
      </c>
      <c r="B1876" s="3">
        <v>0.29209673</v>
      </c>
    </row>
    <row r="1877">
      <c r="A1877" s="3">
        <v>2.2249999</v>
      </c>
      <c r="B1877" s="3">
        <v>0.2920596</v>
      </c>
    </row>
    <row r="1878">
      <c r="A1878" s="3">
        <v>2.2260001</v>
      </c>
      <c r="B1878" s="3">
        <v>0.29208192</v>
      </c>
    </row>
    <row r="1879">
      <c r="A1879" s="3">
        <v>2.227</v>
      </c>
      <c r="B1879" s="3">
        <v>0.29211205</v>
      </c>
    </row>
    <row r="1880">
      <c r="A1880" s="3">
        <v>2.2279999</v>
      </c>
      <c r="B1880" s="3">
        <v>0.29213774</v>
      </c>
    </row>
    <row r="1881">
      <c r="A1881" s="3">
        <v>2.2290001</v>
      </c>
      <c r="B1881" s="3">
        <v>0.29214132</v>
      </c>
    </row>
    <row r="1882">
      <c r="A1882" s="3">
        <v>2.23</v>
      </c>
      <c r="B1882" s="3">
        <v>0.29207194</v>
      </c>
    </row>
    <row r="1883">
      <c r="A1883" s="3">
        <v>2.2309999</v>
      </c>
      <c r="B1883" s="3">
        <v>0.29201195</v>
      </c>
    </row>
    <row r="1884">
      <c r="A1884" s="3">
        <v>2.2320001</v>
      </c>
      <c r="B1884" s="3">
        <v>0.29204291</v>
      </c>
    </row>
    <row r="1885">
      <c r="A1885" s="3">
        <v>2.233</v>
      </c>
      <c r="B1885" s="3">
        <v>0.29207104</v>
      </c>
    </row>
    <row r="1886">
      <c r="A1886" s="3">
        <v>2.234</v>
      </c>
      <c r="B1886" s="3">
        <v>0.29200658</v>
      </c>
    </row>
    <row r="1887">
      <c r="A1887" s="3">
        <v>2.2349999</v>
      </c>
      <c r="B1887" s="3">
        <v>0.29190671</v>
      </c>
    </row>
    <row r="1888">
      <c r="A1888" s="3">
        <v>2.2360001</v>
      </c>
      <c r="B1888" s="3">
        <v>0.29184386</v>
      </c>
    </row>
    <row r="1889">
      <c r="A1889" s="3">
        <v>2.237</v>
      </c>
      <c r="B1889" s="3">
        <v>0.29180139</v>
      </c>
    </row>
    <row r="1890">
      <c r="A1890" s="3">
        <v>2.2379999</v>
      </c>
      <c r="B1890" s="3">
        <v>0.29173797</v>
      </c>
    </row>
    <row r="1891">
      <c r="A1891" s="3">
        <v>2.2390001</v>
      </c>
      <c r="B1891" s="3">
        <v>0.29169545</v>
      </c>
    </row>
    <row r="1892">
      <c r="A1892" s="3">
        <v>2.24</v>
      </c>
      <c r="B1892" s="3">
        <v>0.29165313</v>
      </c>
    </row>
    <row r="1893">
      <c r="A1893" s="3">
        <v>2.2409999</v>
      </c>
      <c r="B1893" s="3">
        <v>0.29159528</v>
      </c>
    </row>
    <row r="1894">
      <c r="A1894" s="3">
        <v>2.2420001</v>
      </c>
      <c r="B1894" s="3">
        <v>0.29158166</v>
      </c>
    </row>
    <row r="1895">
      <c r="A1895" s="3">
        <v>2.243</v>
      </c>
      <c r="B1895" s="3">
        <v>0.29155338</v>
      </c>
    </row>
    <row r="1896">
      <c r="A1896" s="3">
        <v>2.244</v>
      </c>
      <c r="B1896" s="3">
        <v>0.2915394</v>
      </c>
    </row>
    <row r="1897">
      <c r="A1897" s="3">
        <v>2.2449999</v>
      </c>
      <c r="B1897" s="3">
        <v>0.2915886</v>
      </c>
    </row>
    <row r="1898">
      <c r="A1898" s="3">
        <v>2.2460001</v>
      </c>
      <c r="B1898" s="3">
        <v>0.29159048</v>
      </c>
    </row>
    <row r="1899">
      <c r="A1899" s="3">
        <v>2.247</v>
      </c>
      <c r="B1899" s="3">
        <v>0.29158315</v>
      </c>
    </row>
    <row r="1900">
      <c r="A1900" s="3">
        <v>2.2479999</v>
      </c>
      <c r="B1900" s="3">
        <v>0.29159597</v>
      </c>
    </row>
    <row r="1901">
      <c r="A1901" s="3">
        <v>2.2490001</v>
      </c>
      <c r="B1901" s="3">
        <v>0.29160514</v>
      </c>
    </row>
    <row r="1902">
      <c r="A1902" s="3">
        <v>2.25</v>
      </c>
      <c r="B1902" s="3">
        <v>0.2916252</v>
      </c>
    </row>
    <row r="1903">
      <c r="A1903" s="3">
        <v>2.2509999</v>
      </c>
      <c r="B1903" s="3">
        <v>0.29169759</v>
      </c>
    </row>
    <row r="1904">
      <c r="A1904" s="3">
        <v>2.2520001</v>
      </c>
      <c r="B1904" s="3">
        <v>0.29176795</v>
      </c>
    </row>
    <row r="1905">
      <c r="A1905" s="3">
        <v>2.253</v>
      </c>
      <c r="B1905" s="3">
        <v>0.29169407</v>
      </c>
    </row>
    <row r="1906">
      <c r="A1906" s="3">
        <v>2.2539999</v>
      </c>
      <c r="B1906" s="3">
        <v>0.2916078</v>
      </c>
    </row>
    <row r="1907">
      <c r="A1907" s="3">
        <v>2.2550001</v>
      </c>
      <c r="B1907" s="3">
        <v>0.29157153</v>
      </c>
    </row>
    <row r="1908">
      <c r="A1908" s="3">
        <v>2.256</v>
      </c>
      <c r="B1908" s="3">
        <v>0.29153398</v>
      </c>
    </row>
    <row r="1909">
      <c r="A1909" s="3">
        <v>2.257</v>
      </c>
      <c r="B1909" s="3">
        <v>0.29145178</v>
      </c>
    </row>
    <row r="1910">
      <c r="A1910" s="3">
        <v>2.2579999</v>
      </c>
      <c r="B1910" s="3">
        <v>0.29135397</v>
      </c>
    </row>
    <row r="1911">
      <c r="A1911" s="3">
        <v>2.2590001</v>
      </c>
      <c r="B1911" s="3">
        <v>0.29124457</v>
      </c>
    </row>
    <row r="1912">
      <c r="A1912" s="3">
        <v>2.26</v>
      </c>
      <c r="B1912" s="3">
        <v>0.29111066</v>
      </c>
    </row>
    <row r="1913">
      <c r="A1913" s="3">
        <v>2.2609999</v>
      </c>
      <c r="B1913" s="3">
        <v>0.29112366</v>
      </c>
    </row>
    <row r="1914">
      <c r="A1914" s="3">
        <v>2.2620001</v>
      </c>
      <c r="B1914" s="3">
        <v>0.29120082</v>
      </c>
    </row>
    <row r="1915">
      <c r="A1915" s="3">
        <v>2.263</v>
      </c>
      <c r="B1915" s="3">
        <v>0.29119456</v>
      </c>
    </row>
    <row r="1916">
      <c r="A1916" s="3">
        <v>2.2639999</v>
      </c>
      <c r="B1916" s="3">
        <v>0.29114982</v>
      </c>
    </row>
    <row r="1917">
      <c r="A1917" s="3">
        <v>2.2650001</v>
      </c>
      <c r="B1917" s="3">
        <v>0.29104108</v>
      </c>
    </row>
    <row r="1918">
      <c r="A1918" s="3">
        <v>2.266</v>
      </c>
      <c r="B1918" s="3">
        <v>0.29091728</v>
      </c>
    </row>
    <row r="1919">
      <c r="A1919" s="3">
        <v>2.267</v>
      </c>
      <c r="B1919" s="3">
        <v>0.29089996</v>
      </c>
    </row>
    <row r="1920">
      <c r="A1920" s="3">
        <v>2.2679999</v>
      </c>
      <c r="B1920" s="3">
        <v>0.29093194</v>
      </c>
    </row>
    <row r="1921">
      <c r="A1921" s="3">
        <v>2.2690001</v>
      </c>
      <c r="B1921" s="3">
        <v>0.29096803</v>
      </c>
    </row>
    <row r="1922">
      <c r="A1922" s="3">
        <v>2.27</v>
      </c>
      <c r="B1922" s="3">
        <v>0.2910198</v>
      </c>
    </row>
    <row r="1923">
      <c r="A1923" s="3">
        <v>2.2709999</v>
      </c>
      <c r="B1923" s="3">
        <v>0.29105079</v>
      </c>
    </row>
    <row r="1924">
      <c r="A1924" s="3">
        <v>2.2720001</v>
      </c>
      <c r="B1924" s="3">
        <v>0.29107872</v>
      </c>
    </row>
    <row r="1925">
      <c r="A1925" s="3">
        <v>2.273</v>
      </c>
      <c r="B1925" s="3">
        <v>0.29112616</v>
      </c>
    </row>
    <row r="1926">
      <c r="A1926" s="3">
        <v>2.2739999</v>
      </c>
      <c r="B1926" s="3">
        <v>0.29119527</v>
      </c>
    </row>
    <row r="1927">
      <c r="A1927" s="3">
        <v>2.2750001</v>
      </c>
      <c r="B1927" s="3">
        <v>0.29128909</v>
      </c>
    </row>
    <row r="1928">
      <c r="A1928" s="3">
        <v>2.276</v>
      </c>
      <c r="B1928" s="3">
        <v>0.29137158</v>
      </c>
    </row>
    <row r="1929">
      <c r="A1929" s="3">
        <v>2.277</v>
      </c>
      <c r="B1929" s="3">
        <v>0.29149288</v>
      </c>
    </row>
    <row r="1930">
      <c r="A1930" s="3">
        <v>2.2780001</v>
      </c>
      <c r="B1930" s="3">
        <v>0.29178357</v>
      </c>
    </row>
    <row r="1931">
      <c r="A1931" s="3">
        <v>2.279</v>
      </c>
      <c r="B1931" s="3">
        <v>0.29202738</v>
      </c>
    </row>
    <row r="1932">
      <c r="A1932" s="3">
        <v>2.28</v>
      </c>
      <c r="B1932" s="3">
        <v>0.2921477</v>
      </c>
    </row>
    <row r="1933">
      <c r="A1933" s="3">
        <v>2.2809999</v>
      </c>
      <c r="B1933" s="3">
        <v>0.29226124</v>
      </c>
    </row>
    <row r="1934">
      <c r="A1934" s="3">
        <v>2.2820001</v>
      </c>
      <c r="B1934" s="3">
        <v>0.29225293</v>
      </c>
    </row>
    <row r="1935">
      <c r="A1935" s="3">
        <v>2.283</v>
      </c>
      <c r="B1935" s="3">
        <v>0.29226407</v>
      </c>
    </row>
    <row r="1936">
      <c r="A1936" s="3">
        <v>2.2839999</v>
      </c>
      <c r="B1936" s="3">
        <v>0.29219341</v>
      </c>
    </row>
    <row r="1937">
      <c r="A1937" s="3">
        <v>2.2850001</v>
      </c>
      <c r="B1937" s="3">
        <v>0.29209602</v>
      </c>
    </row>
    <row r="1938">
      <c r="A1938" s="3">
        <v>2.286</v>
      </c>
      <c r="B1938" s="3">
        <v>0.29206756</v>
      </c>
    </row>
    <row r="1939">
      <c r="A1939" s="3">
        <v>2.2869999</v>
      </c>
      <c r="B1939" s="3">
        <v>0.29204831</v>
      </c>
    </row>
    <row r="1940">
      <c r="A1940" s="3">
        <v>2.2880001</v>
      </c>
      <c r="B1940" s="3">
        <v>0.29190168</v>
      </c>
    </row>
    <row r="1941">
      <c r="A1941" s="3">
        <v>2.289</v>
      </c>
      <c r="B1941" s="3">
        <v>0.29177058</v>
      </c>
    </row>
    <row r="1942">
      <c r="A1942" s="3">
        <v>2.29</v>
      </c>
      <c r="B1942" s="3">
        <v>0.29163694</v>
      </c>
    </row>
    <row r="1943">
      <c r="A1943" s="3">
        <v>2.2909999</v>
      </c>
      <c r="B1943" s="3">
        <v>0.29150218</v>
      </c>
    </row>
    <row r="1944">
      <c r="A1944" s="3">
        <v>2.2920001</v>
      </c>
      <c r="B1944" s="3">
        <v>0.29146796</v>
      </c>
    </row>
    <row r="1945">
      <c r="A1945" s="3">
        <v>2.293</v>
      </c>
      <c r="B1945" s="3">
        <v>0.29145154</v>
      </c>
    </row>
    <row r="1946">
      <c r="A1946" s="3">
        <v>2.2939999</v>
      </c>
      <c r="B1946" s="3">
        <v>0.29161638</v>
      </c>
    </row>
    <row r="1947">
      <c r="A1947" s="3">
        <v>2.2950001</v>
      </c>
      <c r="B1947" s="3">
        <v>0.29184711</v>
      </c>
    </row>
    <row r="1948">
      <c r="A1948" s="3">
        <v>2.296</v>
      </c>
      <c r="B1948" s="3">
        <v>0.2919212</v>
      </c>
    </row>
    <row r="1949">
      <c r="A1949" s="3">
        <v>2.2969999</v>
      </c>
      <c r="B1949" s="3">
        <v>0.29193494</v>
      </c>
    </row>
    <row r="1950">
      <c r="A1950" s="3">
        <v>2.2980001</v>
      </c>
      <c r="B1950" s="3">
        <v>0.29188293</v>
      </c>
    </row>
    <row r="1951">
      <c r="A1951" s="3">
        <v>2.299</v>
      </c>
      <c r="B1951" s="3">
        <v>0.29176998</v>
      </c>
    </row>
    <row r="1952">
      <c r="A1952" s="3">
        <v>2.3</v>
      </c>
      <c r="B1952" s="3">
        <v>0.29168618</v>
      </c>
    </row>
    <row r="1953">
      <c r="A1953" s="3">
        <v>2.3010001</v>
      </c>
      <c r="B1953" s="3">
        <v>0.2916151</v>
      </c>
    </row>
    <row r="1954">
      <c r="A1954" s="3">
        <v>2.302</v>
      </c>
      <c r="B1954" s="3">
        <v>0.29159889</v>
      </c>
    </row>
    <row r="1955">
      <c r="A1955" s="3">
        <v>2.303</v>
      </c>
      <c r="B1955" s="3">
        <v>0.29167929</v>
      </c>
    </row>
    <row r="1956">
      <c r="A1956" s="3">
        <v>2.3039999</v>
      </c>
      <c r="B1956" s="3">
        <v>0.29174569</v>
      </c>
    </row>
    <row r="1957">
      <c r="A1957" s="3">
        <v>2.3050001</v>
      </c>
      <c r="B1957" s="3">
        <v>0.29176342</v>
      </c>
    </row>
    <row r="1958">
      <c r="A1958" s="3">
        <v>2.306</v>
      </c>
      <c r="B1958" s="3">
        <v>0.29173428</v>
      </c>
    </row>
    <row r="1959">
      <c r="A1959" s="3">
        <v>2.3069999</v>
      </c>
      <c r="B1959" s="3">
        <v>0.29163086</v>
      </c>
    </row>
    <row r="1960">
      <c r="A1960" s="3">
        <v>2.3080001</v>
      </c>
      <c r="B1960" s="3">
        <v>0.29153633</v>
      </c>
    </row>
    <row r="1961">
      <c r="A1961" s="3">
        <v>2.309</v>
      </c>
      <c r="B1961" s="3">
        <v>0.2914409</v>
      </c>
    </row>
    <row r="1962">
      <c r="A1962" s="3">
        <v>2.3099999</v>
      </c>
      <c r="B1962" s="3">
        <v>0.2913543</v>
      </c>
    </row>
    <row r="1963">
      <c r="A1963" s="3">
        <v>2.3110001</v>
      </c>
      <c r="B1963" s="3">
        <v>0.29132453</v>
      </c>
    </row>
    <row r="1964">
      <c r="A1964" s="3">
        <v>2.312</v>
      </c>
      <c r="B1964" s="3">
        <v>0.2912645</v>
      </c>
    </row>
    <row r="1965">
      <c r="A1965" s="3">
        <v>2.313</v>
      </c>
      <c r="B1965" s="3">
        <v>0.29114082</v>
      </c>
    </row>
    <row r="1966">
      <c r="A1966" s="3">
        <v>2.3139999</v>
      </c>
      <c r="B1966" s="3">
        <v>0.29104358</v>
      </c>
    </row>
    <row r="1967">
      <c r="A1967" s="3">
        <v>2.3150001</v>
      </c>
      <c r="B1967" s="3">
        <v>0.2910296</v>
      </c>
    </row>
    <row r="1968">
      <c r="A1968" s="3">
        <v>2.316</v>
      </c>
      <c r="B1968" s="3">
        <v>0.29101664</v>
      </c>
    </row>
    <row r="1969">
      <c r="A1969" s="3">
        <v>2.3169999</v>
      </c>
      <c r="B1969" s="3">
        <v>0.2909779</v>
      </c>
    </row>
    <row r="1970">
      <c r="A1970" s="3">
        <v>2.3180001</v>
      </c>
      <c r="B1970" s="3">
        <v>0.29093313</v>
      </c>
    </row>
    <row r="1971">
      <c r="A1971" s="3">
        <v>2.319</v>
      </c>
      <c r="B1971" s="3">
        <v>0.29097036</v>
      </c>
    </row>
    <row r="1972">
      <c r="A1972" s="3">
        <v>2.3199999</v>
      </c>
      <c r="B1972" s="3">
        <v>0.29099995</v>
      </c>
    </row>
    <row r="1973">
      <c r="A1973" s="3">
        <v>2.3210001</v>
      </c>
      <c r="B1973" s="3">
        <v>0.29099593</v>
      </c>
    </row>
    <row r="1974">
      <c r="A1974" s="3">
        <v>2.322</v>
      </c>
      <c r="B1974" s="3">
        <v>0.29099408</v>
      </c>
    </row>
    <row r="1975">
      <c r="A1975" s="3">
        <v>2.323</v>
      </c>
      <c r="B1975" s="3">
        <v>0.29101118</v>
      </c>
    </row>
    <row r="1976">
      <c r="A1976" s="3">
        <v>2.3239999</v>
      </c>
      <c r="B1976" s="3">
        <v>0.29102561</v>
      </c>
    </row>
    <row r="1977">
      <c r="A1977" s="3">
        <v>2.325</v>
      </c>
      <c r="B1977" s="3">
        <v>0.29097912</v>
      </c>
    </row>
    <row r="1978">
      <c r="A1978" s="3">
        <v>2.326</v>
      </c>
      <c r="B1978" s="3">
        <v>0.29092795</v>
      </c>
    </row>
    <row r="1979">
      <c r="A1979" s="3">
        <v>2.3269999</v>
      </c>
      <c r="B1979" s="3">
        <v>0.29109281</v>
      </c>
    </row>
    <row r="1980">
      <c r="A1980" s="3">
        <v>2.3280001</v>
      </c>
      <c r="B1980" s="3">
        <v>0.29128391</v>
      </c>
    </row>
    <row r="1981">
      <c r="A1981" s="3">
        <v>2.329</v>
      </c>
      <c r="B1981" s="3">
        <v>0.29130927</v>
      </c>
    </row>
    <row r="1982">
      <c r="A1982" s="3">
        <v>2.3299999</v>
      </c>
      <c r="B1982" s="3">
        <v>0.2912938</v>
      </c>
    </row>
    <row r="1983">
      <c r="A1983" s="3">
        <v>2.3310001</v>
      </c>
      <c r="B1983" s="3">
        <v>0.29113024</v>
      </c>
    </row>
    <row r="1984">
      <c r="A1984" s="3">
        <v>2.332</v>
      </c>
      <c r="B1984" s="3">
        <v>0.2909281</v>
      </c>
    </row>
    <row r="1985">
      <c r="A1985" s="3">
        <v>2.3329999</v>
      </c>
      <c r="B1985" s="3">
        <v>0.29082566</v>
      </c>
    </row>
    <row r="1986">
      <c r="A1986" s="3">
        <v>2.3340001</v>
      </c>
      <c r="B1986" s="3">
        <v>0.29075545</v>
      </c>
    </row>
    <row r="1987">
      <c r="A1987" s="3">
        <v>2.335</v>
      </c>
      <c r="B1987" s="3">
        <v>0.29064575</v>
      </c>
    </row>
    <row r="1988">
      <c r="A1988" s="3">
        <v>2.336</v>
      </c>
      <c r="B1988" s="3">
        <v>0.29052743</v>
      </c>
    </row>
    <row r="1989">
      <c r="A1989" s="3">
        <v>2.3369999</v>
      </c>
      <c r="B1989" s="3">
        <v>0.29026246</v>
      </c>
    </row>
    <row r="1990">
      <c r="A1990" s="3">
        <v>2.3380001</v>
      </c>
      <c r="B1990" s="3">
        <v>0.28991953</v>
      </c>
    </row>
    <row r="1991">
      <c r="A1991" s="3">
        <v>2.339</v>
      </c>
      <c r="B1991" s="3">
        <v>0.28964308</v>
      </c>
    </row>
    <row r="1992">
      <c r="A1992" s="3">
        <v>2.3399999</v>
      </c>
      <c r="B1992" s="3">
        <v>0.28940842</v>
      </c>
    </row>
    <row r="1993">
      <c r="A1993" s="3">
        <v>2.3410001</v>
      </c>
      <c r="B1993" s="3">
        <v>0.28918058</v>
      </c>
    </row>
    <row r="1994">
      <c r="A1994" s="3">
        <v>2.342</v>
      </c>
      <c r="B1994" s="3">
        <v>0.28896838</v>
      </c>
    </row>
    <row r="1995">
      <c r="A1995" s="3">
        <v>2.3429999</v>
      </c>
      <c r="B1995" s="3">
        <v>0.28875378</v>
      </c>
    </row>
    <row r="1996">
      <c r="A1996" s="3">
        <v>2.3440001</v>
      </c>
      <c r="B1996" s="3">
        <v>0.28852808</v>
      </c>
    </row>
    <row r="1997">
      <c r="A1997" s="3">
        <v>2.345</v>
      </c>
      <c r="B1997" s="3">
        <v>0.28828201</v>
      </c>
    </row>
    <row r="1998">
      <c r="A1998" s="3">
        <v>2.346</v>
      </c>
      <c r="B1998" s="3">
        <v>0.28802422</v>
      </c>
    </row>
    <row r="1999">
      <c r="A1999" s="3">
        <v>2.3469999</v>
      </c>
      <c r="B1999" s="3">
        <v>0.2877565</v>
      </c>
    </row>
    <row r="2000">
      <c r="A2000" s="3">
        <v>2.348</v>
      </c>
      <c r="B2000" s="3">
        <v>0.2874842</v>
      </c>
    </row>
    <row r="2001">
      <c r="A2001" s="3">
        <v>2.349</v>
      </c>
      <c r="B2001" s="3">
        <v>0.28729865</v>
      </c>
    </row>
    <row r="2002">
      <c r="A2002" s="3">
        <v>2.3499999</v>
      </c>
      <c r="B2002" s="3">
        <v>0.28720713</v>
      </c>
    </row>
    <row r="2003">
      <c r="A2003" s="3">
        <v>2.3510001</v>
      </c>
      <c r="B2003" s="3">
        <v>0.28703183</v>
      </c>
    </row>
    <row r="2004">
      <c r="A2004" s="3">
        <v>2.352</v>
      </c>
      <c r="B2004" s="3">
        <v>0.28674302</v>
      </c>
    </row>
    <row r="2005">
      <c r="A2005" s="3">
        <v>2.3529999</v>
      </c>
      <c r="B2005" s="3">
        <v>0.28646928</v>
      </c>
    </row>
    <row r="2006">
      <c r="A2006" s="3">
        <v>2.3540001</v>
      </c>
      <c r="B2006" s="3">
        <v>0.28623003</v>
      </c>
    </row>
    <row r="2007">
      <c r="A2007" s="3">
        <v>2.355</v>
      </c>
      <c r="B2007" s="3">
        <v>0.28594592</v>
      </c>
    </row>
    <row r="2008">
      <c r="A2008" s="3">
        <v>2.3559999</v>
      </c>
      <c r="B2008" s="3">
        <v>0.28558475</v>
      </c>
    </row>
    <row r="2009">
      <c r="A2009" s="3">
        <v>2.3570001</v>
      </c>
      <c r="B2009" s="3">
        <v>0.28536269</v>
      </c>
    </row>
    <row r="2010">
      <c r="A2010" s="3">
        <v>2.358</v>
      </c>
      <c r="B2010" s="3">
        <v>0.28544256</v>
      </c>
    </row>
    <row r="2011">
      <c r="A2011" s="3">
        <v>2.359</v>
      </c>
      <c r="B2011" s="3">
        <v>0.28561023</v>
      </c>
    </row>
    <row r="2012">
      <c r="A2012" s="3">
        <v>2.3599999</v>
      </c>
      <c r="B2012" s="3">
        <v>0.2859861</v>
      </c>
    </row>
    <row r="2013">
      <c r="A2013" s="3">
        <v>2.3610001</v>
      </c>
      <c r="B2013" s="3">
        <v>0.28621078</v>
      </c>
    </row>
    <row r="2014">
      <c r="A2014" s="3">
        <v>2.362</v>
      </c>
      <c r="B2014" s="3">
        <v>0.28597572</v>
      </c>
    </row>
    <row r="2015">
      <c r="A2015" s="3">
        <v>2.3629999</v>
      </c>
      <c r="B2015" s="3">
        <v>0.28572622</v>
      </c>
    </row>
    <row r="2016">
      <c r="A2016" s="3">
        <v>2.3640001</v>
      </c>
      <c r="B2016" s="3">
        <v>0.28545612</v>
      </c>
    </row>
    <row r="2017">
      <c r="A2017" s="3">
        <v>2.365</v>
      </c>
      <c r="B2017" s="3">
        <v>0.28523576</v>
      </c>
    </row>
    <row r="2018">
      <c r="A2018" s="3">
        <v>2.3659999</v>
      </c>
      <c r="B2018" s="3">
        <v>0.28524956</v>
      </c>
    </row>
    <row r="2019">
      <c r="A2019" s="3">
        <v>2.3670001</v>
      </c>
      <c r="B2019" s="3">
        <v>0.28531355</v>
      </c>
    </row>
    <row r="2020">
      <c r="A2020" s="3">
        <v>2.368</v>
      </c>
      <c r="B2020" s="3">
        <v>0.28562167</v>
      </c>
    </row>
    <row r="2021">
      <c r="A2021" s="3">
        <v>2.369</v>
      </c>
      <c r="B2021" s="3">
        <v>0.2859028</v>
      </c>
    </row>
    <row r="2022">
      <c r="A2022" s="3">
        <v>2.3699999</v>
      </c>
      <c r="B2022" s="3">
        <v>0.28587219</v>
      </c>
    </row>
    <row r="2023">
      <c r="A2023" s="3">
        <v>2.3710001</v>
      </c>
      <c r="B2023" s="3">
        <v>0.28583246</v>
      </c>
    </row>
    <row r="2024">
      <c r="A2024" s="3">
        <v>2.372</v>
      </c>
      <c r="B2024" s="3">
        <v>0.28578913</v>
      </c>
    </row>
    <row r="2025">
      <c r="A2025" s="3">
        <v>2.3729999</v>
      </c>
      <c r="B2025" s="3">
        <v>0.28576726</v>
      </c>
    </row>
    <row r="2026">
      <c r="A2026" s="3">
        <v>2.3740001</v>
      </c>
      <c r="B2026" s="3">
        <v>0.28595924</v>
      </c>
    </row>
    <row r="2027">
      <c r="A2027" s="3">
        <v>2.375</v>
      </c>
      <c r="B2027" s="3">
        <v>0.28616917</v>
      </c>
    </row>
    <row r="2028">
      <c r="A2028" s="3">
        <v>2.3759999</v>
      </c>
      <c r="B2028" s="3">
        <v>0.28652808</v>
      </c>
    </row>
    <row r="2029">
      <c r="A2029" s="3">
        <v>2.3770001</v>
      </c>
      <c r="B2029" s="3">
        <v>0.28689644</v>
      </c>
    </row>
    <row r="2030">
      <c r="A2030" s="3">
        <v>2.378</v>
      </c>
      <c r="B2030" s="3">
        <v>0.28706965</v>
      </c>
    </row>
    <row r="2031">
      <c r="A2031" s="3">
        <v>2.3789999</v>
      </c>
      <c r="B2031" s="3">
        <v>0.28721985</v>
      </c>
    </row>
    <row r="2032">
      <c r="A2032" s="3">
        <v>2.3800001</v>
      </c>
      <c r="B2032" s="3">
        <v>0.28724426</v>
      </c>
    </row>
    <row r="2033">
      <c r="A2033" s="3">
        <v>2.381</v>
      </c>
      <c r="B2033" s="3">
        <v>0.287278</v>
      </c>
    </row>
    <row r="2034">
      <c r="A2034" s="3">
        <v>2.382</v>
      </c>
      <c r="B2034" s="3">
        <v>0.28746277</v>
      </c>
    </row>
    <row r="2035">
      <c r="A2035" s="3">
        <v>2.3829999</v>
      </c>
      <c r="B2035" s="3">
        <v>0.28765568</v>
      </c>
    </row>
    <row r="2036">
      <c r="A2036" s="3">
        <v>2.3840001</v>
      </c>
      <c r="B2036" s="3">
        <v>0.28787315</v>
      </c>
    </row>
    <row r="2037">
      <c r="A2037" s="3">
        <v>2.385</v>
      </c>
      <c r="B2037" s="3">
        <v>0.28809041</v>
      </c>
    </row>
    <row r="2038">
      <c r="A2038" s="3">
        <v>2.3859999</v>
      </c>
      <c r="B2038" s="3">
        <v>0.28817579</v>
      </c>
    </row>
    <row r="2039">
      <c r="A2039" s="3">
        <v>2.3870001</v>
      </c>
      <c r="B2039" s="3">
        <v>0.28824708</v>
      </c>
    </row>
    <row r="2040">
      <c r="A2040" s="3">
        <v>2.388</v>
      </c>
      <c r="B2040" s="3">
        <v>0.28814024</v>
      </c>
    </row>
    <row r="2041">
      <c r="A2041" s="3">
        <v>2.3889999</v>
      </c>
      <c r="B2041" s="3">
        <v>0.28805566</v>
      </c>
    </row>
    <row r="2042">
      <c r="A2042" s="3">
        <v>2.3900001</v>
      </c>
      <c r="B2042" s="3">
        <v>0.28812465</v>
      </c>
    </row>
    <row r="2043">
      <c r="A2043" s="3">
        <v>2.391</v>
      </c>
      <c r="B2043" s="3">
        <v>0.28819582</v>
      </c>
    </row>
    <row r="2044">
      <c r="A2044" s="3">
        <v>2.392</v>
      </c>
      <c r="B2044" s="3">
        <v>0.28851375</v>
      </c>
    </row>
    <row r="2045">
      <c r="A2045" s="3">
        <v>2.3929999</v>
      </c>
      <c r="B2045" s="3">
        <v>0.28883696</v>
      </c>
    </row>
    <row r="2046">
      <c r="A2046" s="3">
        <v>2.3940001</v>
      </c>
      <c r="B2046" s="3">
        <v>0.2887519</v>
      </c>
    </row>
    <row r="2047">
      <c r="A2047" s="3">
        <v>2.395</v>
      </c>
      <c r="B2047" s="3">
        <v>0.2886287</v>
      </c>
    </row>
    <row r="2048">
      <c r="A2048" s="3">
        <v>2.3959999</v>
      </c>
      <c r="B2048" s="3">
        <v>0.28828242</v>
      </c>
    </row>
    <row r="2049">
      <c r="A2049" s="3">
        <v>2.3970001</v>
      </c>
      <c r="B2049" s="3">
        <v>0.2879197</v>
      </c>
    </row>
    <row r="2050">
      <c r="A2050" s="3">
        <v>2.398</v>
      </c>
      <c r="B2050" s="3">
        <v>0.28800732</v>
      </c>
    </row>
    <row r="2051">
      <c r="A2051" s="3">
        <v>2.3989999</v>
      </c>
      <c r="B2051" s="3">
        <v>0.28814971</v>
      </c>
    </row>
    <row r="2052">
      <c r="A2052" s="3">
        <v>2.4000001</v>
      </c>
      <c r="B2052" s="3">
        <v>0.28822923</v>
      </c>
    </row>
    <row r="2053">
      <c r="A2053" s="3">
        <v>2.401</v>
      </c>
      <c r="B2053" s="3">
        <v>0.28830588</v>
      </c>
    </row>
    <row r="2054">
      <c r="A2054" s="3">
        <v>2.402</v>
      </c>
      <c r="B2054" s="3">
        <v>0.28795269</v>
      </c>
    </row>
    <row r="2055">
      <c r="A2055" s="3">
        <v>2.4030001</v>
      </c>
      <c r="B2055" s="3">
        <v>0.28747967</v>
      </c>
    </row>
    <row r="2056">
      <c r="A2056" s="3">
        <v>2.404</v>
      </c>
      <c r="B2056" s="3">
        <v>0.28727508</v>
      </c>
    </row>
    <row r="2057">
      <c r="A2057" s="3">
        <v>2.405</v>
      </c>
      <c r="B2057" s="3">
        <v>0.28718004</v>
      </c>
    </row>
    <row r="2058">
      <c r="A2058" s="3">
        <v>2.4059999</v>
      </c>
      <c r="B2058" s="3">
        <v>0.28744686</v>
      </c>
    </row>
    <row r="2059">
      <c r="A2059" s="3">
        <v>2.4070001</v>
      </c>
      <c r="B2059" s="3">
        <v>0.28780344</v>
      </c>
    </row>
    <row r="2060">
      <c r="A2060" s="3">
        <v>2.408</v>
      </c>
      <c r="B2060" s="3">
        <v>0.28791413</v>
      </c>
    </row>
    <row r="2061">
      <c r="A2061" s="3">
        <v>2.4089999</v>
      </c>
      <c r="B2061" s="3">
        <v>0.28793943</v>
      </c>
    </row>
    <row r="2062">
      <c r="A2062" s="3">
        <v>2.4100001</v>
      </c>
      <c r="B2062" s="3">
        <v>0.28748724</v>
      </c>
    </row>
    <row r="2063">
      <c r="A2063" s="3">
        <v>2.411</v>
      </c>
      <c r="B2063" s="3">
        <v>0.28693277</v>
      </c>
    </row>
    <row r="2064">
      <c r="A2064" s="3">
        <v>2.4119999</v>
      </c>
      <c r="B2064" s="3">
        <v>0.28708544</v>
      </c>
    </row>
    <row r="2065">
      <c r="A2065" s="3">
        <v>2.4130001</v>
      </c>
      <c r="B2065" s="3">
        <v>0.28737664</v>
      </c>
    </row>
    <row r="2066">
      <c r="A2066" s="3">
        <v>2.414</v>
      </c>
      <c r="B2066" s="3">
        <v>0.2873719</v>
      </c>
    </row>
    <row r="2067">
      <c r="A2067" s="3">
        <v>2.415</v>
      </c>
      <c r="B2067" s="3">
        <v>0.2873427</v>
      </c>
    </row>
    <row r="2068">
      <c r="A2068" s="3">
        <v>2.4159999</v>
      </c>
      <c r="B2068" s="3">
        <v>0.28713697</v>
      </c>
    </row>
    <row r="2069">
      <c r="A2069" s="3">
        <v>2.4170001</v>
      </c>
      <c r="B2069" s="3">
        <v>0.28682578</v>
      </c>
    </row>
    <row r="2070">
      <c r="A2070" s="3">
        <v>2.418</v>
      </c>
      <c r="B2070" s="3">
        <v>0.28654483</v>
      </c>
    </row>
    <row r="2071">
      <c r="A2071" s="3">
        <v>2.4189999</v>
      </c>
      <c r="B2071" s="3">
        <v>0.28625816</v>
      </c>
    </row>
    <row r="2072">
      <c r="A2072" s="3">
        <v>2.4200001</v>
      </c>
      <c r="B2072" s="3">
        <v>0.28609037</v>
      </c>
    </row>
    <row r="2073">
      <c r="A2073" s="3">
        <v>2.421</v>
      </c>
      <c r="B2073" s="3">
        <v>0.28593302</v>
      </c>
    </row>
    <row r="2074">
      <c r="A2074" s="3">
        <v>2.4219999</v>
      </c>
      <c r="B2074" s="3">
        <v>0.28564459</v>
      </c>
    </row>
    <row r="2075">
      <c r="A2075" s="3">
        <v>2.4230001</v>
      </c>
      <c r="B2075" s="3">
        <v>0.285469</v>
      </c>
    </row>
    <row r="2076">
      <c r="A2076" s="3">
        <v>2.424</v>
      </c>
      <c r="B2076" s="3">
        <v>0.28520381</v>
      </c>
    </row>
    <row r="2077">
      <c r="A2077" s="3">
        <v>2.425</v>
      </c>
      <c r="B2077" s="3">
        <v>0.28481877</v>
      </c>
    </row>
    <row r="2078">
      <c r="A2078" s="3">
        <v>2.4260001</v>
      </c>
      <c r="B2078" s="3">
        <v>0.28481063</v>
      </c>
    </row>
    <row r="2079">
      <c r="A2079" s="3">
        <v>2.427</v>
      </c>
      <c r="B2079" s="3">
        <v>0.28489241</v>
      </c>
    </row>
    <row r="2080">
      <c r="A2080" s="3">
        <v>2.428</v>
      </c>
      <c r="B2080" s="3">
        <v>0.28510302</v>
      </c>
    </row>
    <row r="2081">
      <c r="A2081" s="3">
        <v>2.4289999</v>
      </c>
      <c r="B2081" s="3">
        <v>0.28539276</v>
      </c>
    </row>
    <row r="2082">
      <c r="A2082" s="3">
        <v>2.4300001</v>
      </c>
      <c r="B2082" s="3">
        <v>0.28559947</v>
      </c>
    </row>
    <row r="2083">
      <c r="A2083" s="3">
        <v>2.431</v>
      </c>
      <c r="B2083" s="3">
        <v>0.28576815</v>
      </c>
    </row>
    <row r="2084">
      <c r="A2084" s="3">
        <v>2.4319999</v>
      </c>
      <c r="B2084" s="3">
        <v>0.28559592</v>
      </c>
    </row>
    <row r="2085">
      <c r="A2085" s="3">
        <v>2.4330001</v>
      </c>
      <c r="B2085" s="3">
        <v>0.28532901</v>
      </c>
    </row>
    <row r="2086">
      <c r="A2086" s="3">
        <v>2.434</v>
      </c>
      <c r="B2086" s="3">
        <v>0.28494778</v>
      </c>
    </row>
    <row r="2087">
      <c r="A2087" s="3">
        <v>2.4349999</v>
      </c>
      <c r="B2087" s="3">
        <v>0.28448793</v>
      </c>
    </row>
    <row r="2088">
      <c r="A2088" s="3">
        <v>2.4360001</v>
      </c>
      <c r="B2088" s="3">
        <v>0.28445053</v>
      </c>
    </row>
    <row r="2089">
      <c r="A2089" s="3">
        <v>2.437</v>
      </c>
      <c r="B2089" s="3">
        <v>0.28438288</v>
      </c>
    </row>
    <row r="2090">
      <c r="A2090" s="3">
        <v>2.438</v>
      </c>
      <c r="B2090" s="3">
        <v>0.28415474</v>
      </c>
    </row>
    <row r="2091">
      <c r="A2091" s="3">
        <v>2.4389999</v>
      </c>
      <c r="B2091" s="3">
        <v>0.28413683</v>
      </c>
    </row>
    <row r="2092">
      <c r="A2092" s="3">
        <v>2.4400001</v>
      </c>
      <c r="B2092" s="3">
        <v>0.28399751</v>
      </c>
    </row>
    <row r="2093">
      <c r="A2093" s="3">
        <v>2.441</v>
      </c>
      <c r="B2093" s="3">
        <v>0.28374615</v>
      </c>
    </row>
    <row r="2094">
      <c r="A2094" s="3">
        <v>2.4419999</v>
      </c>
      <c r="B2094" s="3">
        <v>0.28380767</v>
      </c>
    </row>
    <row r="2095">
      <c r="A2095" s="3">
        <v>2.4430001</v>
      </c>
      <c r="B2095" s="3">
        <v>0.28391093</v>
      </c>
    </row>
    <row r="2096">
      <c r="A2096" s="3">
        <v>2.444</v>
      </c>
      <c r="B2096" s="3">
        <v>0.28380078</v>
      </c>
    </row>
    <row r="2097">
      <c r="A2097" s="3">
        <v>2.4449999</v>
      </c>
      <c r="B2097" s="3">
        <v>0.28367889</v>
      </c>
    </row>
    <row r="2098">
      <c r="A2098" s="3">
        <v>2.4460001</v>
      </c>
      <c r="B2098" s="3">
        <v>0.28346968</v>
      </c>
    </row>
    <row r="2099">
      <c r="A2099" s="3">
        <v>2.447</v>
      </c>
      <c r="B2099" s="3">
        <v>0.28329059</v>
      </c>
    </row>
    <row r="2100">
      <c r="A2100" s="3">
        <v>2.448</v>
      </c>
      <c r="B2100" s="3">
        <v>0.28327003</v>
      </c>
    </row>
    <row r="2101">
      <c r="A2101" s="3">
        <v>2.4489999</v>
      </c>
      <c r="B2101" s="3">
        <v>0.28333101</v>
      </c>
    </row>
    <row r="2102">
      <c r="A2102" s="3">
        <v>2.45</v>
      </c>
      <c r="B2102" s="3">
        <v>0.28354263</v>
      </c>
    </row>
    <row r="2103">
      <c r="A2103" s="3">
        <v>2.451</v>
      </c>
      <c r="B2103" s="3">
        <v>0.28362131</v>
      </c>
    </row>
    <row r="2104">
      <c r="A2104" s="3">
        <v>2.4519999</v>
      </c>
      <c r="B2104" s="3">
        <v>0.28324291</v>
      </c>
    </row>
    <row r="2105">
      <c r="A2105" s="3">
        <v>2.4530001</v>
      </c>
      <c r="B2105" s="3">
        <v>0.2828258</v>
      </c>
    </row>
    <row r="2106">
      <c r="A2106" s="3">
        <v>2.454</v>
      </c>
      <c r="B2106" s="3">
        <v>0.2825875</v>
      </c>
    </row>
    <row r="2107">
      <c r="A2107" s="3">
        <v>2.4549999</v>
      </c>
      <c r="B2107" s="3">
        <v>0.28245208</v>
      </c>
    </row>
    <row r="2108">
      <c r="A2108" s="3">
        <v>2.4560001</v>
      </c>
      <c r="B2108" s="3">
        <v>0.28210649</v>
      </c>
    </row>
    <row r="2109">
      <c r="A2109" s="3">
        <v>2.457</v>
      </c>
      <c r="B2109" s="3">
        <v>0.28165722</v>
      </c>
    </row>
    <row r="2110">
      <c r="A2110" s="3">
        <v>2.4579999</v>
      </c>
      <c r="B2110" s="3">
        <v>0.28156915</v>
      </c>
    </row>
    <row r="2111">
      <c r="A2111" s="3">
        <v>2.4590001</v>
      </c>
      <c r="B2111" s="3">
        <v>0.28137928</v>
      </c>
    </row>
    <row r="2112">
      <c r="A2112" s="3">
        <v>2.46</v>
      </c>
      <c r="B2112" s="3">
        <v>0.28113002</v>
      </c>
    </row>
    <row r="2113">
      <c r="A2113" s="3">
        <v>2.461</v>
      </c>
      <c r="B2113" s="3">
        <v>0.28102994</v>
      </c>
    </row>
    <row r="2114">
      <c r="A2114" s="3">
        <v>2.4619999</v>
      </c>
      <c r="B2114" s="3">
        <v>0.28160241</v>
      </c>
    </row>
    <row r="2115">
      <c r="A2115" s="3">
        <v>2.4630001</v>
      </c>
      <c r="B2115" s="3">
        <v>0.28227443</v>
      </c>
    </row>
    <row r="2116">
      <c r="A2116" s="3">
        <v>2.464</v>
      </c>
      <c r="B2116" s="3">
        <v>0.28177986</v>
      </c>
    </row>
    <row r="2117">
      <c r="A2117" s="3">
        <v>2.4649999</v>
      </c>
      <c r="B2117" s="3">
        <v>0.28123814</v>
      </c>
    </row>
    <row r="2118">
      <c r="A2118" s="3">
        <v>2.4660001</v>
      </c>
      <c r="B2118" s="3">
        <v>0.28184086</v>
      </c>
    </row>
    <row r="2119">
      <c r="A2119" s="3">
        <v>2.467</v>
      </c>
      <c r="B2119" s="3">
        <v>0.28234005</v>
      </c>
    </row>
    <row r="2120">
      <c r="A2120" s="3">
        <v>2.4679999</v>
      </c>
      <c r="B2120" s="3">
        <v>0.28222767</v>
      </c>
    </row>
    <row r="2121">
      <c r="A2121" s="3">
        <v>2.4690001</v>
      </c>
      <c r="B2121" s="3">
        <v>0.28191409</v>
      </c>
    </row>
    <row r="2122">
      <c r="A2122" s="3">
        <v>2.47</v>
      </c>
      <c r="B2122" s="3">
        <v>0.28077358</v>
      </c>
    </row>
    <row r="2123">
      <c r="A2123" s="3">
        <v>2.471</v>
      </c>
      <c r="B2123" s="3">
        <v>0.28002405</v>
      </c>
    </row>
    <row r="2124">
      <c r="A2124" s="3">
        <v>2.4719999</v>
      </c>
      <c r="B2124" s="3">
        <v>0.28111854</v>
      </c>
    </row>
    <row r="2125">
      <c r="A2125" s="3">
        <v>2.473</v>
      </c>
      <c r="B2125" s="3">
        <v>0.28220659</v>
      </c>
    </row>
    <row r="2126">
      <c r="A2126" s="3">
        <v>2.474</v>
      </c>
      <c r="B2126" s="3">
        <v>0.28249815</v>
      </c>
    </row>
    <row r="2127">
      <c r="A2127" s="3">
        <v>2.4749999</v>
      </c>
      <c r="B2127" s="3">
        <v>0.282572</v>
      </c>
    </row>
    <row r="2128">
      <c r="A2128" s="3">
        <v>2.4760001</v>
      </c>
      <c r="B2128" s="3">
        <v>0.28069532</v>
      </c>
    </row>
    <row r="2129">
      <c r="A2129" s="3">
        <v>2.477</v>
      </c>
      <c r="B2129" s="3">
        <v>0.27860162</v>
      </c>
    </row>
    <row r="2130">
      <c r="A2130" s="3">
        <v>2.4779999</v>
      </c>
      <c r="B2130" s="3">
        <v>0.27824214</v>
      </c>
    </row>
    <row r="2131">
      <c r="A2131" s="3">
        <v>2.4790001</v>
      </c>
      <c r="B2131" s="3">
        <v>0.27837479</v>
      </c>
    </row>
    <row r="2132">
      <c r="A2132" s="3">
        <v>2.48</v>
      </c>
      <c r="B2132" s="3">
        <v>0.27917963</v>
      </c>
    </row>
    <row r="2133">
      <c r="A2133" s="3">
        <v>2.4809999</v>
      </c>
      <c r="B2133" s="3">
        <v>0.27986392</v>
      </c>
    </row>
    <row r="2134">
      <c r="A2134" s="3">
        <v>2.4820001</v>
      </c>
      <c r="B2134" s="3">
        <v>0.28002632</v>
      </c>
    </row>
    <row r="2135">
      <c r="A2135" s="3">
        <v>2.483</v>
      </c>
      <c r="B2135" s="3">
        <v>0.2799069</v>
      </c>
    </row>
    <row r="2136">
      <c r="A2136" s="3">
        <v>2.484</v>
      </c>
      <c r="B2136" s="3">
        <v>0.27956301</v>
      </c>
    </row>
    <row r="2137">
      <c r="A2137" s="3">
        <v>2.4849999</v>
      </c>
      <c r="B2137" s="3">
        <v>0.27951014</v>
      </c>
    </row>
    <row r="2138">
      <c r="A2138" s="3">
        <v>2.4860001</v>
      </c>
      <c r="B2138" s="3">
        <v>0.28044292</v>
      </c>
    </row>
    <row r="2139">
      <c r="A2139" s="3">
        <v>2.487</v>
      </c>
      <c r="B2139" s="3">
        <v>0.28158709</v>
      </c>
    </row>
    <row r="2140">
      <c r="A2140" s="3">
        <v>2.4879999</v>
      </c>
      <c r="B2140" s="3">
        <v>0.2829839</v>
      </c>
    </row>
    <row r="2141">
      <c r="A2141" s="3">
        <v>2.4890001</v>
      </c>
      <c r="B2141" s="3">
        <v>0.2841236</v>
      </c>
    </row>
    <row r="2142">
      <c r="A2142" s="3">
        <v>2.49</v>
      </c>
      <c r="B2142" s="3">
        <v>0.28387415</v>
      </c>
    </row>
    <row r="2143">
      <c r="A2143" s="3">
        <v>2.4909999</v>
      </c>
      <c r="B2143" s="3">
        <v>0.28281245</v>
      </c>
    </row>
    <row r="2144">
      <c r="A2144" s="3">
        <v>2.4920001</v>
      </c>
      <c r="B2144" s="3">
        <v>0.28028324</v>
      </c>
    </row>
    <row r="2145">
      <c r="A2145" s="3">
        <v>2.493</v>
      </c>
      <c r="B2145" s="3">
        <v>0.27804691</v>
      </c>
    </row>
    <row r="2146">
      <c r="A2146" s="3">
        <v>2.494</v>
      </c>
      <c r="B2146" s="3">
        <v>0.27724445</v>
      </c>
    </row>
    <row r="2147">
      <c r="A2147" s="3">
        <v>2.4949999</v>
      </c>
      <c r="B2147" s="3">
        <v>0.2774975</v>
      </c>
    </row>
    <row r="2148">
      <c r="A2148" s="3">
        <v>2.4960001</v>
      </c>
      <c r="B2148" s="3">
        <v>0.27840018</v>
      </c>
    </row>
    <row r="2149">
      <c r="A2149" s="3">
        <v>2.497</v>
      </c>
      <c r="B2149" s="3">
        <v>0.27961466</v>
      </c>
    </row>
    <row r="2150">
      <c r="A2150" s="3">
        <v>2.4979999</v>
      </c>
      <c r="B2150" s="3">
        <v>0.28074551</v>
      </c>
    </row>
    <row r="2151">
      <c r="A2151" s="3">
        <v>2.4990001</v>
      </c>
      <c r="B2151" s="3">
        <v>0.28229704</v>
      </c>
    </row>
    <row r="2152">
      <c r="A2152" s="3">
        <v>2.5</v>
      </c>
      <c r="B2152" s="3">
        <v>0.28374133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27</v>
      </c>
    </row>
    <row r="2">
      <c r="A2" s="3">
        <v>0.34999999</v>
      </c>
      <c r="B2" s="3">
        <v>0.44759533</v>
      </c>
    </row>
    <row r="3">
      <c r="A3" s="3">
        <v>0.35100001</v>
      </c>
      <c r="B3" s="3">
        <v>0.44998696</v>
      </c>
    </row>
    <row r="4">
      <c r="A4" s="3">
        <v>0.352</v>
      </c>
      <c r="B4" s="3">
        <v>0.45230144</v>
      </c>
    </row>
    <row r="5">
      <c r="A5" s="3">
        <v>0.35299999</v>
      </c>
      <c r="B5" s="3">
        <v>0.45493308</v>
      </c>
    </row>
    <row r="6">
      <c r="A6" s="3">
        <v>0.354</v>
      </c>
      <c r="B6" s="3">
        <v>0.45778295</v>
      </c>
    </row>
    <row r="7">
      <c r="A7" s="3">
        <v>0.35499999</v>
      </c>
      <c r="B7" s="3">
        <v>0.46002954</v>
      </c>
    </row>
    <row r="8">
      <c r="A8" s="3">
        <v>0.35600001</v>
      </c>
      <c r="B8" s="3">
        <v>0.46232763</v>
      </c>
    </row>
    <row r="9">
      <c r="A9" s="3">
        <v>0.35699999</v>
      </c>
      <c r="B9" s="3">
        <v>0.46473518</v>
      </c>
    </row>
    <row r="10">
      <c r="A10" s="3">
        <v>0.35800001</v>
      </c>
      <c r="B10" s="3">
        <v>0.46716022</v>
      </c>
    </row>
    <row r="11">
      <c r="A11" s="3">
        <v>0.359</v>
      </c>
      <c r="B11" s="3">
        <v>0.46952382</v>
      </c>
    </row>
    <row r="12">
      <c r="A12" s="3">
        <v>0.36000001</v>
      </c>
      <c r="B12" s="3">
        <v>0.47193849</v>
      </c>
    </row>
    <row r="13">
      <c r="A13" s="3">
        <v>0.361</v>
      </c>
      <c r="B13" s="3">
        <v>0.47442341</v>
      </c>
    </row>
    <row r="14">
      <c r="A14" s="3">
        <v>0.36199999</v>
      </c>
      <c r="B14" s="3">
        <v>0.47695923</v>
      </c>
    </row>
    <row r="15">
      <c r="A15" s="3">
        <v>0.36300001</v>
      </c>
      <c r="B15" s="3">
        <v>0.47967914</v>
      </c>
    </row>
    <row r="16">
      <c r="A16" s="3">
        <v>0.36399999</v>
      </c>
      <c r="B16" s="3">
        <v>0.48238301</v>
      </c>
    </row>
    <row r="17">
      <c r="A17" s="3">
        <v>0.36500001</v>
      </c>
      <c r="B17" s="3">
        <v>0.48500136</v>
      </c>
    </row>
    <row r="18">
      <c r="A18" s="3">
        <v>0.366</v>
      </c>
      <c r="B18" s="3">
        <v>0.48768267</v>
      </c>
    </row>
    <row r="19">
      <c r="A19" s="3">
        <v>0.36700001</v>
      </c>
      <c r="B19" s="3">
        <v>0.49026704</v>
      </c>
    </row>
    <row r="20">
      <c r="A20" s="3">
        <v>0.368</v>
      </c>
      <c r="B20" s="3">
        <v>0.49280477</v>
      </c>
    </row>
    <row r="21">
      <c r="A21" s="3">
        <v>0.36899999</v>
      </c>
      <c r="B21" s="3">
        <v>0.49536073</v>
      </c>
    </row>
    <row r="22">
      <c r="A22" s="3">
        <v>0.37</v>
      </c>
      <c r="B22" s="3">
        <v>0.49786377</v>
      </c>
    </row>
    <row r="23">
      <c r="A23" s="3">
        <v>0.37099999</v>
      </c>
      <c r="B23" s="3">
        <v>0.50042683</v>
      </c>
    </row>
    <row r="24">
      <c r="A24" s="3">
        <v>0.37200001</v>
      </c>
      <c r="B24" s="3">
        <v>0.50306165</v>
      </c>
    </row>
    <row r="25">
      <c r="A25" s="3">
        <v>0.373</v>
      </c>
      <c r="B25" s="3">
        <v>0.50572455</v>
      </c>
    </row>
    <row r="26">
      <c r="A26" s="3">
        <v>0.37400001</v>
      </c>
      <c r="B26" s="3">
        <v>0.50844884</v>
      </c>
    </row>
    <row r="27">
      <c r="A27" s="3">
        <v>0.375</v>
      </c>
      <c r="B27" s="3">
        <v>0.51118553</v>
      </c>
    </row>
    <row r="28">
      <c r="A28" s="3">
        <v>0.37599999</v>
      </c>
      <c r="B28" s="3">
        <v>0.51387441</v>
      </c>
    </row>
    <row r="29">
      <c r="A29" s="3">
        <v>0.377</v>
      </c>
      <c r="B29" s="3">
        <v>0.51645356</v>
      </c>
    </row>
    <row r="30">
      <c r="A30" s="3">
        <v>0.37799999</v>
      </c>
      <c r="B30" s="3">
        <v>0.51907927</v>
      </c>
    </row>
    <row r="31">
      <c r="A31" s="3">
        <v>0.37900001</v>
      </c>
      <c r="B31" s="3">
        <v>0.52172756</v>
      </c>
    </row>
    <row r="32">
      <c r="A32" s="3">
        <v>0.38</v>
      </c>
      <c r="B32" s="3">
        <v>0.52436638</v>
      </c>
    </row>
    <row r="33">
      <c r="A33" s="3">
        <v>0.38100001</v>
      </c>
      <c r="B33" s="3">
        <v>0.52711409</v>
      </c>
    </row>
    <row r="34">
      <c r="A34" s="3">
        <v>0.382</v>
      </c>
      <c r="B34" s="3">
        <v>0.52984107</v>
      </c>
    </row>
    <row r="35">
      <c r="A35" s="3">
        <v>0.38299999</v>
      </c>
      <c r="B35" s="3">
        <v>0.53248483</v>
      </c>
    </row>
    <row r="36">
      <c r="A36" s="3">
        <v>0.384</v>
      </c>
      <c r="B36" s="3">
        <v>0.5350399</v>
      </c>
    </row>
    <row r="37">
      <c r="A37" s="3">
        <v>0.38499999</v>
      </c>
      <c r="B37" s="3">
        <v>0.53757644</v>
      </c>
    </row>
    <row r="38">
      <c r="A38" s="3">
        <v>0.38600001</v>
      </c>
      <c r="B38" s="3">
        <v>0.54012579</v>
      </c>
    </row>
    <row r="39">
      <c r="A39" s="3">
        <v>0.38699999</v>
      </c>
      <c r="B39" s="3">
        <v>0.54267973</v>
      </c>
    </row>
    <row r="40">
      <c r="A40" s="3">
        <v>0.38800001</v>
      </c>
      <c r="B40" s="3">
        <v>0.54518849</v>
      </c>
    </row>
    <row r="41">
      <c r="A41" s="3">
        <v>0.389</v>
      </c>
      <c r="B41" s="3">
        <v>0.54776603</v>
      </c>
    </row>
    <row r="42">
      <c r="A42" s="3">
        <v>0.38999999</v>
      </c>
      <c r="B42" s="3">
        <v>0.55036259</v>
      </c>
    </row>
    <row r="43">
      <c r="A43" s="3">
        <v>0.391</v>
      </c>
      <c r="B43" s="3">
        <v>0.55294162</v>
      </c>
    </row>
    <row r="44">
      <c r="A44" s="3">
        <v>0.39199999</v>
      </c>
      <c r="B44" s="3">
        <v>0.55568105</v>
      </c>
    </row>
    <row r="45">
      <c r="A45" s="3">
        <v>0.39300001</v>
      </c>
      <c r="B45" s="3">
        <v>0.55827957</v>
      </c>
    </row>
    <row r="46">
      <c r="A46" s="3">
        <v>0.39399999</v>
      </c>
      <c r="B46" s="3">
        <v>0.56070739</v>
      </c>
    </row>
    <row r="47">
      <c r="A47" s="3">
        <v>0.39500001</v>
      </c>
      <c r="B47" s="3">
        <v>0.56311744</v>
      </c>
    </row>
    <row r="48">
      <c r="A48" s="3">
        <v>0.396</v>
      </c>
      <c r="B48" s="3">
        <v>0.56556392</v>
      </c>
    </row>
    <row r="49">
      <c r="A49" s="3">
        <v>0.39700001</v>
      </c>
      <c r="B49" s="3">
        <v>0.56803691</v>
      </c>
    </row>
    <row r="50">
      <c r="A50" s="3">
        <v>0.398</v>
      </c>
      <c r="B50" s="3">
        <v>0.57052809</v>
      </c>
    </row>
    <row r="51">
      <c r="A51" s="3">
        <v>0.39899999</v>
      </c>
      <c r="B51" s="3">
        <v>0.57305121</v>
      </c>
    </row>
    <row r="52">
      <c r="A52" s="3">
        <v>0.40000001</v>
      </c>
      <c r="B52" s="3">
        <v>0.57550681</v>
      </c>
    </row>
    <row r="53">
      <c r="A53" s="3">
        <v>0.40099999</v>
      </c>
      <c r="B53" s="3">
        <v>0.57788229</v>
      </c>
    </row>
    <row r="54">
      <c r="A54" s="3">
        <v>0.40200001</v>
      </c>
      <c r="B54" s="3">
        <v>0.58022016</v>
      </c>
    </row>
    <row r="55">
      <c r="A55" s="3">
        <v>0.403</v>
      </c>
      <c r="B55" s="3">
        <v>0.58267027</v>
      </c>
    </row>
    <row r="56">
      <c r="A56" s="3">
        <v>0.40400001</v>
      </c>
      <c r="B56" s="3">
        <v>0.58502334</v>
      </c>
    </row>
    <row r="57">
      <c r="A57" s="3">
        <v>0.405</v>
      </c>
      <c r="B57" s="3">
        <v>0.58725321</v>
      </c>
    </row>
    <row r="58">
      <c r="A58" s="3">
        <v>0.40599999</v>
      </c>
      <c r="B58" s="3">
        <v>0.58948278</v>
      </c>
    </row>
    <row r="59">
      <c r="A59" s="3">
        <v>0.40700001</v>
      </c>
      <c r="B59" s="3">
        <v>0.59191155</v>
      </c>
    </row>
    <row r="60">
      <c r="A60" s="3">
        <v>0.40799999</v>
      </c>
      <c r="B60" s="3">
        <v>0.59425014</v>
      </c>
    </row>
    <row r="61">
      <c r="A61" s="3">
        <v>0.40900001</v>
      </c>
      <c r="B61" s="3">
        <v>0.59638798</v>
      </c>
    </row>
    <row r="62">
      <c r="A62" s="3">
        <v>0.41</v>
      </c>
      <c r="B62" s="3">
        <v>0.59861934</v>
      </c>
    </row>
    <row r="63">
      <c r="A63" s="3">
        <v>0.41100001</v>
      </c>
      <c r="B63" s="3">
        <v>0.60088795</v>
      </c>
    </row>
    <row r="64">
      <c r="A64" s="3">
        <v>0.412</v>
      </c>
      <c r="B64" s="3">
        <v>0.60310924</v>
      </c>
    </row>
    <row r="65">
      <c r="A65" s="3">
        <v>0.41299999</v>
      </c>
      <c r="B65" s="3">
        <v>0.6052267</v>
      </c>
    </row>
    <row r="66">
      <c r="A66" s="3">
        <v>0.414</v>
      </c>
      <c r="B66" s="3">
        <v>0.60736531</v>
      </c>
    </row>
    <row r="67">
      <c r="A67" s="3">
        <v>0.41499999</v>
      </c>
      <c r="B67" s="3">
        <v>0.60953057</v>
      </c>
    </row>
    <row r="68">
      <c r="A68" s="3">
        <v>0.41600001</v>
      </c>
      <c r="B68" s="3">
        <v>0.61168706</v>
      </c>
    </row>
    <row r="69">
      <c r="A69" s="3">
        <v>0.417</v>
      </c>
      <c r="B69" s="3">
        <v>0.61378145</v>
      </c>
    </row>
    <row r="70">
      <c r="A70" s="3">
        <v>0.41800001</v>
      </c>
      <c r="B70" s="3">
        <v>0.61598736</v>
      </c>
    </row>
    <row r="71">
      <c r="A71" s="3">
        <v>0.419</v>
      </c>
      <c r="B71" s="3">
        <v>0.61813718</v>
      </c>
    </row>
    <row r="72">
      <c r="A72" s="3">
        <v>0.41999999</v>
      </c>
      <c r="B72" s="3">
        <v>0.62015933</v>
      </c>
    </row>
    <row r="73">
      <c r="A73" s="3">
        <v>0.421</v>
      </c>
      <c r="B73" s="3">
        <v>0.62227243</v>
      </c>
    </row>
    <row r="74">
      <c r="A74" s="3">
        <v>0.42199999</v>
      </c>
      <c r="B74" s="3">
        <v>0.62437409</v>
      </c>
    </row>
    <row r="75">
      <c r="A75" s="3">
        <v>0.42300001</v>
      </c>
      <c r="B75" s="3">
        <v>0.62644607</v>
      </c>
    </row>
    <row r="76">
      <c r="A76" s="3">
        <v>0.42399999</v>
      </c>
      <c r="B76" s="3">
        <v>0.62850481</v>
      </c>
    </row>
    <row r="77">
      <c r="A77" s="3">
        <v>0.42500001</v>
      </c>
      <c r="B77" s="3">
        <v>0.63061208</v>
      </c>
    </row>
    <row r="78">
      <c r="A78" s="3">
        <v>0.426</v>
      </c>
      <c r="B78" s="3">
        <v>0.63266027</v>
      </c>
    </row>
    <row r="79">
      <c r="A79" s="3">
        <v>0.42699999</v>
      </c>
      <c r="B79" s="3">
        <v>0.63465285</v>
      </c>
    </row>
    <row r="80">
      <c r="A80" s="3">
        <v>0.428</v>
      </c>
      <c r="B80" s="3">
        <v>0.63670582</v>
      </c>
    </row>
    <row r="81">
      <c r="A81" s="3">
        <v>0.42899999</v>
      </c>
      <c r="B81" s="3">
        <v>0.63872087</v>
      </c>
    </row>
    <row r="82">
      <c r="A82" s="3">
        <v>0.43000001</v>
      </c>
      <c r="B82" s="3">
        <v>0.64069742</v>
      </c>
    </row>
    <row r="83">
      <c r="A83" s="3">
        <v>0.43099999</v>
      </c>
      <c r="B83" s="3">
        <v>0.64265269</v>
      </c>
    </row>
    <row r="84">
      <c r="A84" s="3">
        <v>0.43200001</v>
      </c>
      <c r="B84" s="3">
        <v>0.64459282</v>
      </c>
    </row>
    <row r="85">
      <c r="A85" s="3">
        <v>0.433</v>
      </c>
      <c r="B85" s="3">
        <v>0.64653629</v>
      </c>
    </row>
    <row r="86">
      <c r="A86" s="3">
        <v>0.43399999</v>
      </c>
      <c r="B86" s="3">
        <v>0.64844269</v>
      </c>
    </row>
    <row r="87">
      <c r="A87" s="3">
        <v>0.435</v>
      </c>
      <c r="B87" s="3">
        <v>0.65027082</v>
      </c>
    </row>
    <row r="88">
      <c r="A88" s="3">
        <v>0.43599999</v>
      </c>
      <c r="B88" s="3">
        <v>0.65217012</v>
      </c>
    </row>
    <row r="89">
      <c r="A89" s="3">
        <v>0.43700001</v>
      </c>
      <c r="B89" s="3">
        <v>0.65404558</v>
      </c>
    </row>
    <row r="90">
      <c r="A90" s="3">
        <v>0.43799999</v>
      </c>
      <c r="B90" s="3">
        <v>0.65585506</v>
      </c>
    </row>
    <row r="91">
      <c r="A91" s="3">
        <v>0.43900001</v>
      </c>
      <c r="B91" s="3">
        <v>0.65765148</v>
      </c>
    </row>
    <row r="92">
      <c r="A92" s="3">
        <v>0.44</v>
      </c>
      <c r="B92" s="3">
        <v>0.65944302</v>
      </c>
    </row>
    <row r="93">
      <c r="A93" s="3">
        <v>0.44100001</v>
      </c>
      <c r="B93" s="3">
        <v>0.6612128</v>
      </c>
    </row>
    <row r="94">
      <c r="A94" s="3">
        <v>0.442</v>
      </c>
      <c r="B94" s="3">
        <v>0.66294122</v>
      </c>
    </row>
    <row r="95">
      <c r="A95" s="3">
        <v>0.44299999</v>
      </c>
      <c r="B95" s="3">
        <v>0.66463816</v>
      </c>
    </row>
    <row r="96">
      <c r="A96" s="3">
        <v>0.44400001</v>
      </c>
      <c r="B96" s="3">
        <v>0.66629082</v>
      </c>
    </row>
    <row r="97">
      <c r="A97" s="3">
        <v>0.44499999</v>
      </c>
      <c r="B97" s="3">
        <v>0.66789401</v>
      </c>
    </row>
    <row r="98">
      <c r="A98" s="3">
        <v>0.44600001</v>
      </c>
      <c r="B98" s="3">
        <v>0.66945416</v>
      </c>
    </row>
    <row r="99">
      <c r="A99" s="3">
        <v>0.447</v>
      </c>
      <c r="B99" s="3">
        <v>0.67100877</v>
      </c>
    </row>
    <row r="100">
      <c r="A100" s="3">
        <v>0.44800001</v>
      </c>
      <c r="B100" s="3">
        <v>0.67251712</v>
      </c>
    </row>
    <row r="101">
      <c r="A101" s="3">
        <v>0.449</v>
      </c>
      <c r="B101" s="3">
        <v>0.67395389</v>
      </c>
    </row>
    <row r="102">
      <c r="A102" s="3">
        <v>0.44999999</v>
      </c>
      <c r="B102" s="3">
        <v>0.67533511</v>
      </c>
    </row>
    <row r="103">
      <c r="A103" s="3">
        <v>0.45100001</v>
      </c>
      <c r="B103" s="3">
        <v>0.67669797</v>
      </c>
    </row>
    <row r="104">
      <c r="A104" s="3">
        <v>0.45199999</v>
      </c>
      <c r="B104" s="3">
        <v>0.6780352</v>
      </c>
    </row>
    <row r="105">
      <c r="A105" s="3">
        <v>0.45300001</v>
      </c>
      <c r="B105" s="3">
        <v>0.67932349</v>
      </c>
    </row>
    <row r="106">
      <c r="A106" s="3">
        <v>0.454</v>
      </c>
      <c r="B106" s="3">
        <v>0.68054807</v>
      </c>
    </row>
    <row r="107">
      <c r="A107" s="3">
        <v>0.45500001</v>
      </c>
      <c r="B107" s="3">
        <v>0.68173701</v>
      </c>
    </row>
    <row r="108">
      <c r="A108" s="3">
        <v>0.456</v>
      </c>
      <c r="B108" s="3">
        <v>0.68290347</v>
      </c>
    </row>
    <row r="109">
      <c r="A109" s="3">
        <v>0.45699999</v>
      </c>
      <c r="B109" s="3">
        <v>0.68404436</v>
      </c>
    </row>
    <row r="110">
      <c r="A110" s="3">
        <v>0.458</v>
      </c>
      <c r="B110" s="3">
        <v>0.68514657</v>
      </c>
    </row>
    <row r="111">
      <c r="A111" s="3">
        <v>0.45899999</v>
      </c>
      <c r="B111" s="3">
        <v>0.68621761</v>
      </c>
    </row>
    <row r="112">
      <c r="A112" s="3">
        <v>0.46000001</v>
      </c>
      <c r="B112" s="3">
        <v>0.68726146</v>
      </c>
    </row>
    <row r="113">
      <c r="A113" s="3">
        <v>0.461</v>
      </c>
      <c r="B113" s="3">
        <v>0.68825293</v>
      </c>
    </row>
    <row r="114">
      <c r="A114" s="3">
        <v>0.46200001</v>
      </c>
      <c r="B114" s="3">
        <v>0.68920809</v>
      </c>
    </row>
    <row r="115">
      <c r="A115" s="3">
        <v>0.463</v>
      </c>
      <c r="B115" s="3">
        <v>0.69013977</v>
      </c>
    </row>
    <row r="116">
      <c r="A116" s="3">
        <v>0.46399999</v>
      </c>
      <c r="B116" s="3">
        <v>0.69106537</v>
      </c>
    </row>
    <row r="117">
      <c r="A117" s="3">
        <v>0.465</v>
      </c>
      <c r="B117" s="3">
        <v>0.69198263</v>
      </c>
    </row>
    <row r="118">
      <c r="A118" s="3">
        <v>0.46599999</v>
      </c>
      <c r="B118" s="3">
        <v>0.69289923</v>
      </c>
    </row>
    <row r="119">
      <c r="A119" s="3">
        <v>0.46700001</v>
      </c>
      <c r="B119" s="3">
        <v>0.69381267</v>
      </c>
    </row>
    <row r="120">
      <c r="A120" s="3">
        <v>0.46799999</v>
      </c>
      <c r="B120" s="3">
        <v>0.69470936</v>
      </c>
    </row>
    <row r="121">
      <c r="A121" s="3">
        <v>0.46900001</v>
      </c>
      <c r="B121" s="3">
        <v>0.69561285</v>
      </c>
    </row>
    <row r="122">
      <c r="A122" s="3">
        <v>0.47</v>
      </c>
      <c r="B122" s="3">
        <v>0.69653618</v>
      </c>
    </row>
    <row r="123">
      <c r="A123" s="3">
        <v>0.47099999</v>
      </c>
      <c r="B123" s="3">
        <v>0.69748145</v>
      </c>
    </row>
    <row r="124">
      <c r="A124" s="3">
        <v>0.472</v>
      </c>
      <c r="B124" s="3">
        <v>0.69843972</v>
      </c>
    </row>
    <row r="125">
      <c r="A125" s="3">
        <v>0.47299999</v>
      </c>
      <c r="B125" s="3">
        <v>0.69942206</v>
      </c>
    </row>
    <row r="126">
      <c r="A126" s="3">
        <v>0.47400001</v>
      </c>
      <c r="B126" s="3">
        <v>0.70040685</v>
      </c>
    </row>
    <row r="127">
      <c r="A127" s="3">
        <v>0.47499999</v>
      </c>
      <c r="B127" s="3">
        <v>0.7013582</v>
      </c>
    </row>
    <row r="128">
      <c r="A128" s="3">
        <v>0.47600001</v>
      </c>
      <c r="B128" s="3">
        <v>0.70231974</v>
      </c>
    </row>
    <row r="129">
      <c r="A129" s="3">
        <v>0.477</v>
      </c>
      <c r="B129" s="3">
        <v>0.70329261</v>
      </c>
    </row>
    <row r="130">
      <c r="A130" s="3">
        <v>0.47799999</v>
      </c>
      <c r="B130" s="3">
        <v>0.70426899</v>
      </c>
    </row>
    <row r="131">
      <c r="A131" s="3">
        <v>0.479</v>
      </c>
      <c r="B131" s="3">
        <v>0.70523703</v>
      </c>
    </row>
    <row r="132">
      <c r="A132" s="3">
        <v>0.47999999</v>
      </c>
      <c r="B132" s="3">
        <v>0.70621288</v>
      </c>
    </row>
    <row r="133">
      <c r="A133" s="3">
        <v>0.48100001</v>
      </c>
      <c r="B133" s="3">
        <v>0.70720321</v>
      </c>
    </row>
    <row r="134">
      <c r="A134" s="3">
        <v>0.48199999</v>
      </c>
      <c r="B134" s="3">
        <v>0.70820713</v>
      </c>
    </row>
    <row r="135">
      <c r="A135" s="3">
        <v>0.48300001</v>
      </c>
      <c r="B135" s="3">
        <v>0.70921254</v>
      </c>
    </row>
    <row r="136">
      <c r="A136" s="3">
        <v>0.484</v>
      </c>
      <c r="B136" s="3">
        <v>0.71022922</v>
      </c>
    </row>
    <row r="137">
      <c r="A137" s="3">
        <v>0.48500001</v>
      </c>
      <c r="B137" s="3">
        <v>0.71126407</v>
      </c>
    </row>
    <row r="138">
      <c r="A138" s="3">
        <v>0.486</v>
      </c>
      <c r="B138" s="3">
        <v>0.71231413</v>
      </c>
    </row>
    <row r="139">
      <c r="A139" s="3">
        <v>0.48699999</v>
      </c>
      <c r="B139" s="3">
        <v>0.71337736</v>
      </c>
    </row>
    <row r="140">
      <c r="A140" s="3">
        <v>0.48800001</v>
      </c>
      <c r="B140" s="3">
        <v>0.71443701</v>
      </c>
    </row>
    <row r="141">
      <c r="A141" s="3">
        <v>0.48899999</v>
      </c>
      <c r="B141" s="3">
        <v>0.71548152</v>
      </c>
    </row>
    <row r="142">
      <c r="A142" s="3">
        <v>0.49000001</v>
      </c>
      <c r="B142" s="3">
        <v>0.71651387</v>
      </c>
    </row>
    <row r="143">
      <c r="A143" s="3">
        <v>0.491</v>
      </c>
      <c r="B143" s="3">
        <v>0.71752536</v>
      </c>
    </row>
    <row r="144">
      <c r="A144" s="3">
        <v>0.49200001</v>
      </c>
      <c r="B144" s="3">
        <v>0.7185396</v>
      </c>
    </row>
    <row r="145">
      <c r="A145" s="3">
        <v>0.493</v>
      </c>
      <c r="B145" s="3">
        <v>0.71958596</v>
      </c>
    </row>
    <row r="146">
      <c r="A146" s="3">
        <v>0.49399999</v>
      </c>
      <c r="B146" s="3">
        <v>0.72063357</v>
      </c>
    </row>
    <row r="147">
      <c r="A147" s="3">
        <v>0.495</v>
      </c>
      <c r="B147" s="3">
        <v>0.72171003</v>
      </c>
    </row>
    <row r="148">
      <c r="A148" s="3">
        <v>0.49599999</v>
      </c>
      <c r="B148" s="3">
        <v>0.72282785</v>
      </c>
    </row>
    <row r="149">
      <c r="A149" s="3">
        <v>0.49700001</v>
      </c>
      <c r="B149" s="3">
        <v>0.72397268</v>
      </c>
    </row>
    <row r="150">
      <c r="A150" s="3">
        <v>0.498</v>
      </c>
      <c r="B150" s="3">
        <v>0.72520298</v>
      </c>
    </row>
    <row r="151">
      <c r="A151" s="3">
        <v>0.49900001</v>
      </c>
      <c r="B151" s="3">
        <v>0.72650367</v>
      </c>
    </row>
    <row r="152">
      <c r="A152" s="3">
        <v>0.5</v>
      </c>
      <c r="B152" s="3">
        <v>0.72785139</v>
      </c>
    </row>
    <row r="153">
      <c r="A153" s="3">
        <v>0.50099999</v>
      </c>
      <c r="B153" s="3">
        <v>0.72927845</v>
      </c>
    </row>
    <row r="154">
      <c r="A154" s="3">
        <v>0.50199997</v>
      </c>
      <c r="B154" s="3">
        <v>0.73077232</v>
      </c>
    </row>
    <row r="155">
      <c r="A155" s="3">
        <v>0.50300002</v>
      </c>
      <c r="B155" s="3">
        <v>0.73231655</v>
      </c>
    </row>
    <row r="156">
      <c r="A156" s="3">
        <v>0.50400001</v>
      </c>
      <c r="B156" s="3">
        <v>0.73388946</v>
      </c>
    </row>
    <row r="157">
      <c r="A157" s="3">
        <v>0.505</v>
      </c>
      <c r="B157" s="3">
        <v>0.73549294</v>
      </c>
    </row>
    <row r="158">
      <c r="A158" s="3">
        <v>0.50599998</v>
      </c>
      <c r="B158" s="3">
        <v>0.73709476</v>
      </c>
    </row>
    <row r="159">
      <c r="A159" s="3">
        <v>0.50700003</v>
      </c>
      <c r="B159" s="3">
        <v>0.73866946</v>
      </c>
    </row>
    <row r="160">
      <c r="A160" s="3">
        <v>0.50800002</v>
      </c>
      <c r="B160" s="3">
        <v>0.7402119</v>
      </c>
    </row>
    <row r="161">
      <c r="A161" s="3">
        <v>0.509</v>
      </c>
      <c r="B161" s="3">
        <v>0.74171114</v>
      </c>
    </row>
    <row r="162">
      <c r="A162" s="3">
        <v>0.50999999</v>
      </c>
      <c r="B162" s="3">
        <v>0.74315274</v>
      </c>
    </row>
    <row r="163">
      <c r="A163" s="3">
        <v>0.51099998</v>
      </c>
      <c r="B163" s="3">
        <v>0.74452859</v>
      </c>
    </row>
    <row r="164">
      <c r="A164" s="3">
        <v>0.51200002</v>
      </c>
      <c r="B164" s="3">
        <v>0.74584568</v>
      </c>
    </row>
    <row r="165">
      <c r="A165" s="3">
        <v>0.51300001</v>
      </c>
      <c r="B165" s="3">
        <v>0.74707878</v>
      </c>
    </row>
    <row r="166">
      <c r="A166" s="3">
        <v>0.514</v>
      </c>
      <c r="B166" s="3">
        <v>0.74823296</v>
      </c>
    </row>
    <row r="167">
      <c r="A167" s="3">
        <v>0.51499999</v>
      </c>
      <c r="B167" s="3">
        <v>0.7493397</v>
      </c>
    </row>
    <row r="168">
      <c r="A168" s="3">
        <v>0.51599997</v>
      </c>
      <c r="B168" s="3">
        <v>0.75037456</v>
      </c>
    </row>
    <row r="169">
      <c r="A169" s="3">
        <v>0.51700002</v>
      </c>
      <c r="B169" s="3">
        <v>0.75134856</v>
      </c>
    </row>
    <row r="170">
      <c r="A170" s="3">
        <v>0.51800001</v>
      </c>
      <c r="B170" s="3">
        <v>0.75227624</v>
      </c>
    </row>
    <row r="171">
      <c r="A171" s="3">
        <v>0.51899999</v>
      </c>
      <c r="B171" s="3">
        <v>0.7531563</v>
      </c>
    </row>
    <row r="172">
      <c r="A172" s="3">
        <v>0.51999998</v>
      </c>
      <c r="B172" s="3">
        <v>0.75401211</v>
      </c>
    </row>
    <row r="173">
      <c r="A173" s="3">
        <v>0.52100003</v>
      </c>
      <c r="B173" s="3">
        <v>0.75484079</v>
      </c>
    </row>
    <row r="174">
      <c r="A174" s="3">
        <v>0.52200001</v>
      </c>
      <c r="B174" s="3">
        <v>0.75562853</v>
      </c>
    </row>
    <row r="175">
      <c r="A175" s="3">
        <v>0.523</v>
      </c>
      <c r="B175" s="3">
        <v>0.75640118</v>
      </c>
    </row>
    <row r="176">
      <c r="A176" s="3">
        <v>0.52399999</v>
      </c>
      <c r="B176" s="3">
        <v>0.75715357</v>
      </c>
    </row>
    <row r="177">
      <c r="A177" s="3">
        <v>0.52499998</v>
      </c>
      <c r="B177" s="3">
        <v>0.7578845</v>
      </c>
    </row>
    <row r="178">
      <c r="A178" s="3">
        <v>0.52600002</v>
      </c>
      <c r="B178" s="3">
        <v>0.75860637</v>
      </c>
    </row>
    <row r="179">
      <c r="A179" s="3">
        <v>0.52700001</v>
      </c>
      <c r="B179" s="3">
        <v>0.75932002</v>
      </c>
    </row>
    <row r="180">
      <c r="A180" s="3">
        <v>0.528</v>
      </c>
      <c r="B180" s="3">
        <v>0.76002538</v>
      </c>
    </row>
    <row r="181">
      <c r="A181" s="3">
        <v>0.52899998</v>
      </c>
      <c r="B181" s="3">
        <v>0.76072532</v>
      </c>
    </row>
    <row r="182">
      <c r="A182" s="3">
        <v>0.52999997</v>
      </c>
      <c r="B182" s="3">
        <v>0.76143605</v>
      </c>
    </row>
    <row r="183">
      <c r="A183" s="3">
        <v>0.53100002</v>
      </c>
      <c r="B183" s="3">
        <v>0.76213527</v>
      </c>
    </row>
    <row r="184">
      <c r="A184" s="3">
        <v>0.53200001</v>
      </c>
      <c r="B184" s="3">
        <v>0.76281548</v>
      </c>
    </row>
    <row r="185">
      <c r="A185" s="3">
        <v>0.53299999</v>
      </c>
      <c r="B185" s="3">
        <v>0.76348245</v>
      </c>
    </row>
    <row r="186">
      <c r="A186" s="3">
        <v>0.53399998</v>
      </c>
      <c r="B186" s="3">
        <v>0.76414931</v>
      </c>
    </row>
    <row r="187">
      <c r="A187" s="3">
        <v>0.53500003</v>
      </c>
      <c r="B187" s="3">
        <v>0.7648195</v>
      </c>
    </row>
    <row r="188">
      <c r="A188" s="3">
        <v>0.53600001</v>
      </c>
      <c r="B188" s="3">
        <v>0.7654919</v>
      </c>
    </row>
    <row r="189">
      <c r="A189" s="3">
        <v>0.537</v>
      </c>
      <c r="B189" s="3">
        <v>0.76615816</v>
      </c>
    </row>
    <row r="190">
      <c r="A190" s="3">
        <v>0.53799999</v>
      </c>
      <c r="B190" s="3">
        <v>0.76683676</v>
      </c>
    </row>
    <row r="191">
      <c r="A191" s="3">
        <v>0.53899997</v>
      </c>
      <c r="B191" s="3">
        <v>0.76751727</v>
      </c>
    </row>
    <row r="192">
      <c r="A192" s="3">
        <v>0.54000002</v>
      </c>
      <c r="B192" s="3">
        <v>0.76817894</v>
      </c>
    </row>
    <row r="193">
      <c r="A193" s="3">
        <v>0.54100001</v>
      </c>
      <c r="B193" s="3">
        <v>0.76884592</v>
      </c>
    </row>
    <row r="194">
      <c r="A194" s="3">
        <v>0.542</v>
      </c>
      <c r="B194" s="3">
        <v>0.76951712</v>
      </c>
    </row>
    <row r="195">
      <c r="A195" s="3">
        <v>0.54299998</v>
      </c>
      <c r="B195" s="3">
        <v>0.77018452</v>
      </c>
    </row>
    <row r="196">
      <c r="A196" s="3">
        <v>0.54400003</v>
      </c>
      <c r="B196" s="3">
        <v>0.77083921</v>
      </c>
    </row>
    <row r="197">
      <c r="A197" s="3">
        <v>0.54500002</v>
      </c>
      <c r="B197" s="3">
        <v>0.77148539</v>
      </c>
    </row>
    <row r="198">
      <c r="A198" s="3">
        <v>0.546</v>
      </c>
      <c r="B198" s="3">
        <v>0.77212334</v>
      </c>
    </row>
    <row r="199">
      <c r="A199" s="3">
        <v>0.54699999</v>
      </c>
      <c r="B199" s="3">
        <v>0.77275532</v>
      </c>
    </row>
    <row r="200">
      <c r="A200" s="3">
        <v>0.54799998</v>
      </c>
      <c r="B200" s="3">
        <v>0.77337974</v>
      </c>
    </row>
    <row r="201">
      <c r="A201" s="3">
        <v>0.54900002</v>
      </c>
      <c r="B201" s="3">
        <v>0.77399796</v>
      </c>
    </row>
    <row r="202">
      <c r="A202" s="3">
        <v>0.55000001</v>
      </c>
      <c r="B202" s="3">
        <v>0.77461052</v>
      </c>
    </row>
    <row r="203">
      <c r="A203" s="3">
        <v>0.551</v>
      </c>
      <c r="B203" s="3">
        <v>0.77521837</v>
      </c>
    </row>
    <row r="204">
      <c r="A204" s="3">
        <v>0.55199999</v>
      </c>
      <c r="B204" s="3">
        <v>0.77581435</v>
      </c>
    </row>
    <row r="205">
      <c r="A205" s="3">
        <v>0.55299997</v>
      </c>
      <c r="B205" s="3">
        <v>0.77640742</v>
      </c>
    </row>
    <row r="206">
      <c r="A206" s="3">
        <v>0.55400002</v>
      </c>
      <c r="B206" s="3">
        <v>0.77700067</v>
      </c>
    </row>
    <row r="207">
      <c r="A207" s="3">
        <v>0.55500001</v>
      </c>
      <c r="B207" s="3">
        <v>0.77758211</v>
      </c>
    </row>
    <row r="208">
      <c r="A208" s="3">
        <v>0.55599999</v>
      </c>
      <c r="B208" s="3">
        <v>0.77815819</v>
      </c>
    </row>
    <row r="209">
      <c r="A209" s="3">
        <v>0.55699998</v>
      </c>
      <c r="B209" s="3">
        <v>0.77872813</v>
      </c>
    </row>
    <row r="210">
      <c r="A210" s="3">
        <v>0.55800003</v>
      </c>
      <c r="B210" s="3">
        <v>0.77928925</v>
      </c>
    </row>
    <row r="211">
      <c r="A211" s="3">
        <v>0.55900002</v>
      </c>
      <c r="B211" s="3">
        <v>0.77983999</v>
      </c>
    </row>
    <row r="212">
      <c r="A212" s="3">
        <v>0.56</v>
      </c>
      <c r="B212" s="3">
        <v>0.7803874</v>
      </c>
    </row>
    <row r="213">
      <c r="A213" s="3">
        <v>0.56099999</v>
      </c>
      <c r="B213" s="3">
        <v>0.78093302</v>
      </c>
    </row>
    <row r="214">
      <c r="A214" s="3">
        <v>0.56199998</v>
      </c>
      <c r="B214" s="3">
        <v>0.78147238</v>
      </c>
    </row>
    <row r="215">
      <c r="A215" s="3">
        <v>0.56300002</v>
      </c>
      <c r="B215" s="3">
        <v>0.78199649</v>
      </c>
    </row>
    <row r="216">
      <c r="A216" s="3">
        <v>0.56400001</v>
      </c>
      <c r="B216" s="3">
        <v>0.78250909</v>
      </c>
    </row>
    <row r="217">
      <c r="A217" s="3">
        <v>0.565</v>
      </c>
      <c r="B217" s="3">
        <v>0.78301531</v>
      </c>
    </row>
    <row r="218">
      <c r="A218" s="3">
        <v>0.56599998</v>
      </c>
      <c r="B218" s="3">
        <v>0.78350711</v>
      </c>
    </row>
    <row r="219">
      <c r="A219" s="3">
        <v>0.56699997</v>
      </c>
      <c r="B219" s="3">
        <v>0.78398174</v>
      </c>
    </row>
    <row r="220">
      <c r="A220" s="3">
        <v>0.56800002</v>
      </c>
      <c r="B220" s="3">
        <v>0.78444314</v>
      </c>
    </row>
    <row r="221">
      <c r="A221" s="3">
        <v>0.56900001</v>
      </c>
      <c r="B221" s="3">
        <v>0.78489721</v>
      </c>
    </row>
    <row r="222">
      <c r="A222" s="3">
        <v>0.56999999</v>
      </c>
      <c r="B222" s="3">
        <v>0.78534615</v>
      </c>
    </row>
    <row r="223">
      <c r="A223" s="3">
        <v>0.57099998</v>
      </c>
      <c r="B223" s="3">
        <v>0.78578556</v>
      </c>
    </row>
    <row r="224">
      <c r="A224" s="3">
        <v>0.57200003</v>
      </c>
      <c r="B224" s="3">
        <v>0.78621769</v>
      </c>
    </row>
    <row r="225">
      <c r="A225" s="3">
        <v>0.57300001</v>
      </c>
      <c r="B225" s="3">
        <v>0.78665251</v>
      </c>
    </row>
    <row r="226">
      <c r="A226" s="3">
        <v>0.574</v>
      </c>
      <c r="B226" s="3">
        <v>0.78708637</v>
      </c>
    </row>
    <row r="227">
      <c r="A227" s="3">
        <v>0.57499999</v>
      </c>
      <c r="B227" s="3">
        <v>0.78751647</v>
      </c>
    </row>
    <row r="228">
      <c r="A228" s="3">
        <v>0.57599998</v>
      </c>
      <c r="B228" s="3">
        <v>0.78794158</v>
      </c>
    </row>
    <row r="229">
      <c r="A229" s="3">
        <v>0.57700002</v>
      </c>
      <c r="B229" s="3">
        <v>0.78835952</v>
      </c>
    </row>
    <row r="230">
      <c r="A230" s="3">
        <v>0.57800001</v>
      </c>
      <c r="B230" s="3">
        <v>0.78878897</v>
      </c>
    </row>
    <row r="231">
      <c r="A231" s="3">
        <v>0.579</v>
      </c>
      <c r="B231" s="3">
        <v>0.78923678</v>
      </c>
    </row>
    <row r="232">
      <c r="A232" s="3">
        <v>0.57999998</v>
      </c>
      <c r="B232" s="3">
        <v>0.7897017</v>
      </c>
    </row>
    <row r="233">
      <c r="A233" s="3">
        <v>0.58099997</v>
      </c>
      <c r="B233" s="3">
        <v>0.79018289</v>
      </c>
    </row>
    <row r="234">
      <c r="A234" s="3">
        <v>0.58200002</v>
      </c>
      <c r="B234" s="3">
        <v>0.79066408</v>
      </c>
    </row>
    <row r="235">
      <c r="A235" s="3">
        <v>0.583</v>
      </c>
      <c r="B235" s="3">
        <v>0.7911365</v>
      </c>
    </row>
    <row r="236">
      <c r="A236" s="3">
        <v>0.58399999</v>
      </c>
      <c r="B236" s="3">
        <v>0.79161221</v>
      </c>
    </row>
    <row r="237">
      <c r="A237" s="3">
        <v>0.58499998</v>
      </c>
      <c r="B237" s="3">
        <v>0.79208791</v>
      </c>
    </row>
    <row r="238">
      <c r="A238" s="3">
        <v>0.58600003</v>
      </c>
      <c r="B238" s="3">
        <v>0.79255384</v>
      </c>
    </row>
    <row r="239">
      <c r="A239" s="3">
        <v>0.58700001</v>
      </c>
      <c r="B239" s="3">
        <v>0.79299861</v>
      </c>
    </row>
    <row r="240">
      <c r="A240" s="3">
        <v>0.588</v>
      </c>
      <c r="B240" s="3">
        <v>0.79342717</v>
      </c>
    </row>
    <row r="241">
      <c r="A241" s="3">
        <v>0.58899999</v>
      </c>
      <c r="B241" s="3">
        <v>0.79383874</v>
      </c>
    </row>
    <row r="242">
      <c r="A242" s="3">
        <v>0.58999997</v>
      </c>
      <c r="B242" s="3">
        <v>0.79423779</v>
      </c>
    </row>
    <row r="243">
      <c r="A243" s="3">
        <v>0.59100002</v>
      </c>
      <c r="B243" s="3">
        <v>0.79463464</v>
      </c>
    </row>
    <row r="244">
      <c r="A244" s="3">
        <v>0.59200001</v>
      </c>
      <c r="B244" s="3">
        <v>0.79502404</v>
      </c>
    </row>
    <row r="245">
      <c r="A245" s="3">
        <v>0.59299999</v>
      </c>
      <c r="B245" s="3">
        <v>0.7954061</v>
      </c>
    </row>
    <row r="246">
      <c r="A246" s="3">
        <v>0.59399998</v>
      </c>
      <c r="B246" s="3">
        <v>0.79576302</v>
      </c>
    </row>
    <row r="247">
      <c r="A247" s="3">
        <v>0.59500003</v>
      </c>
      <c r="B247" s="3">
        <v>0.79599971</v>
      </c>
    </row>
    <row r="248">
      <c r="A248" s="3">
        <v>0.59600002</v>
      </c>
      <c r="B248" s="3">
        <v>0.79621923</v>
      </c>
    </row>
    <row r="249">
      <c r="A249" s="3">
        <v>0.597</v>
      </c>
      <c r="B249" s="3">
        <v>0.79656327</v>
      </c>
    </row>
    <row r="250">
      <c r="A250" s="3">
        <v>0.59799999</v>
      </c>
      <c r="B250" s="3">
        <v>0.79715824</v>
      </c>
    </row>
    <row r="251">
      <c r="A251" s="3">
        <v>0.59899998</v>
      </c>
      <c r="B251" s="3">
        <v>0.79768527</v>
      </c>
    </row>
    <row r="252">
      <c r="A252" s="3">
        <v>0.60000002</v>
      </c>
      <c r="B252" s="3">
        <v>0.7981286</v>
      </c>
    </row>
    <row r="253">
      <c r="A253" s="3">
        <v>0.60100001</v>
      </c>
      <c r="B253" s="3">
        <v>0.79852521</v>
      </c>
    </row>
    <row r="254">
      <c r="A254" s="3">
        <v>0.602</v>
      </c>
      <c r="B254" s="3">
        <v>0.79891813</v>
      </c>
    </row>
    <row r="255">
      <c r="A255" s="3">
        <v>0.60299999</v>
      </c>
      <c r="B255" s="3">
        <v>0.79929924</v>
      </c>
    </row>
    <row r="256">
      <c r="A256" s="3">
        <v>0.60399997</v>
      </c>
      <c r="B256" s="3">
        <v>0.79967141</v>
      </c>
    </row>
    <row r="257">
      <c r="A257" s="3">
        <v>0.60500002</v>
      </c>
      <c r="B257" s="3">
        <v>0.8000387</v>
      </c>
    </row>
    <row r="258">
      <c r="A258" s="3">
        <v>0.60600001</v>
      </c>
      <c r="B258" s="3">
        <v>0.80039614</v>
      </c>
    </row>
    <row r="259">
      <c r="A259" s="3">
        <v>0.60699999</v>
      </c>
      <c r="B259" s="3">
        <v>0.80074853</v>
      </c>
    </row>
    <row r="260">
      <c r="A260" s="3">
        <v>0.60799998</v>
      </c>
      <c r="B260" s="3">
        <v>0.80109692</v>
      </c>
    </row>
    <row r="261">
      <c r="A261" s="3">
        <v>0.60900003</v>
      </c>
      <c r="B261" s="3">
        <v>0.80144113</v>
      </c>
    </row>
    <row r="262">
      <c r="A262" s="3">
        <v>0.61000001</v>
      </c>
      <c r="B262" s="3">
        <v>0.8017773</v>
      </c>
    </row>
    <row r="263">
      <c r="A263" s="3">
        <v>0.611</v>
      </c>
      <c r="B263" s="3">
        <v>0.80210739</v>
      </c>
    </row>
    <row r="264">
      <c r="A264" s="3">
        <v>0.61199999</v>
      </c>
      <c r="B264" s="3">
        <v>0.80243313</v>
      </c>
    </row>
    <row r="265">
      <c r="A265" s="3">
        <v>0.61299998</v>
      </c>
      <c r="B265" s="3">
        <v>0.80275548</v>
      </c>
    </row>
    <row r="266">
      <c r="A266" s="3">
        <v>0.61400002</v>
      </c>
      <c r="B266" s="3">
        <v>0.80307078</v>
      </c>
    </row>
    <row r="267">
      <c r="A267" s="3">
        <v>0.61500001</v>
      </c>
      <c r="B267" s="3">
        <v>0.80338126</v>
      </c>
    </row>
    <row r="268">
      <c r="A268" s="3">
        <v>0.616</v>
      </c>
      <c r="B268" s="3">
        <v>0.80369085</v>
      </c>
    </row>
    <row r="269">
      <c r="A269" s="3">
        <v>0.61699998</v>
      </c>
      <c r="B269" s="3">
        <v>0.80400133</v>
      </c>
    </row>
    <row r="270">
      <c r="A270" s="3">
        <v>0.61799997</v>
      </c>
      <c r="B270" s="3">
        <v>0.80430788</v>
      </c>
    </row>
    <row r="271">
      <c r="A271" s="3">
        <v>0.61900002</v>
      </c>
      <c r="B271" s="3">
        <v>0.80460596</v>
      </c>
    </row>
    <row r="272">
      <c r="A272" s="3">
        <v>0.62</v>
      </c>
      <c r="B272" s="3">
        <v>0.80489564</v>
      </c>
    </row>
    <row r="273">
      <c r="A273" s="3">
        <v>0.62099999</v>
      </c>
      <c r="B273" s="3">
        <v>0.80519104</v>
      </c>
    </row>
    <row r="274">
      <c r="A274" s="3">
        <v>0.62199998</v>
      </c>
      <c r="B274" s="3">
        <v>0.80548793</v>
      </c>
    </row>
    <row r="275">
      <c r="A275" s="3">
        <v>0.62300003</v>
      </c>
      <c r="B275" s="3">
        <v>0.80577779</v>
      </c>
    </row>
    <row r="276">
      <c r="A276" s="3">
        <v>0.62400001</v>
      </c>
      <c r="B276" s="3">
        <v>0.80606449</v>
      </c>
    </row>
    <row r="277">
      <c r="A277" s="3">
        <v>0.625</v>
      </c>
      <c r="B277" s="3">
        <v>0.80634767</v>
      </c>
    </row>
    <row r="278">
      <c r="A278" s="3">
        <v>0.62599999</v>
      </c>
      <c r="B278" s="3">
        <v>0.80662876</v>
      </c>
    </row>
    <row r="279">
      <c r="A279" s="3">
        <v>0.62699997</v>
      </c>
      <c r="B279" s="3">
        <v>0.80690801</v>
      </c>
    </row>
    <row r="280">
      <c r="A280" s="3">
        <v>0.62800002</v>
      </c>
      <c r="B280" s="3">
        <v>0.80718547</v>
      </c>
    </row>
    <row r="281">
      <c r="A281" s="3">
        <v>0.62900001</v>
      </c>
      <c r="B281" s="3">
        <v>0.80746102</v>
      </c>
    </row>
    <row r="282">
      <c r="A282" s="3">
        <v>0.63</v>
      </c>
      <c r="B282" s="3">
        <v>0.80773294</v>
      </c>
    </row>
    <row r="283">
      <c r="A283" s="3">
        <v>0.63099998</v>
      </c>
      <c r="B283" s="3">
        <v>0.80799991</v>
      </c>
    </row>
    <row r="284">
      <c r="A284" s="3">
        <v>0.63200003</v>
      </c>
      <c r="B284" s="3">
        <v>0.80826306</v>
      </c>
    </row>
    <row r="285">
      <c r="A285" s="3">
        <v>0.63300002</v>
      </c>
      <c r="B285" s="3">
        <v>0.80852205</v>
      </c>
    </row>
    <row r="286">
      <c r="A286" s="3">
        <v>0.634</v>
      </c>
      <c r="B286" s="3">
        <v>0.808779</v>
      </c>
    </row>
    <row r="287">
      <c r="A287" s="3">
        <v>0.63499999</v>
      </c>
      <c r="B287" s="3">
        <v>0.80903363</v>
      </c>
    </row>
    <row r="288">
      <c r="A288" s="3">
        <v>0.63599998</v>
      </c>
      <c r="B288" s="3">
        <v>0.80928224</v>
      </c>
    </row>
    <row r="289">
      <c r="A289" s="3">
        <v>0.63700002</v>
      </c>
      <c r="B289" s="3">
        <v>0.80952573</v>
      </c>
    </row>
    <row r="290">
      <c r="A290" s="3">
        <v>0.63800001</v>
      </c>
      <c r="B290" s="3">
        <v>0.8097769</v>
      </c>
    </row>
    <row r="291">
      <c r="A291" s="3">
        <v>0.639</v>
      </c>
      <c r="B291" s="3">
        <v>0.81002378</v>
      </c>
    </row>
    <row r="292">
      <c r="A292" s="3">
        <v>0.63999999</v>
      </c>
      <c r="B292" s="3">
        <v>0.81026548</v>
      </c>
    </row>
    <row r="293">
      <c r="A293" s="3">
        <v>0.64099997</v>
      </c>
      <c r="B293" s="3">
        <v>0.81050283</v>
      </c>
    </row>
    <row r="294">
      <c r="A294" s="3">
        <v>0.64200002</v>
      </c>
      <c r="B294" s="3">
        <v>0.81074739</v>
      </c>
    </row>
    <row r="295">
      <c r="A295" s="3">
        <v>0.64300001</v>
      </c>
      <c r="B295" s="3">
        <v>0.81098741</v>
      </c>
    </row>
    <row r="296">
      <c r="A296" s="3">
        <v>0.64399999</v>
      </c>
      <c r="B296" s="3">
        <v>0.81122041</v>
      </c>
    </row>
    <row r="297">
      <c r="A297" s="3">
        <v>0.64499998</v>
      </c>
      <c r="B297" s="3">
        <v>0.81145251</v>
      </c>
    </row>
    <row r="298">
      <c r="A298" s="3">
        <v>0.64600003</v>
      </c>
      <c r="B298" s="3">
        <v>0.81168312</v>
      </c>
    </row>
    <row r="299">
      <c r="A299" s="3">
        <v>0.64700001</v>
      </c>
      <c r="B299" s="3">
        <v>0.81191969</v>
      </c>
    </row>
    <row r="300">
      <c r="A300" s="3">
        <v>0.648</v>
      </c>
      <c r="B300" s="3">
        <v>0.812159</v>
      </c>
    </row>
    <row r="301">
      <c r="A301" s="3">
        <v>0.64899999</v>
      </c>
      <c r="B301" s="3">
        <v>0.81239325</v>
      </c>
    </row>
    <row r="302">
      <c r="A302" s="3">
        <v>0.64999998</v>
      </c>
      <c r="B302" s="3">
        <v>0.81262547</v>
      </c>
    </row>
    <row r="303">
      <c r="A303" s="3">
        <v>0.65100002</v>
      </c>
      <c r="B303" s="3">
        <v>0.81285441</v>
      </c>
    </row>
    <row r="304">
      <c r="A304" s="3">
        <v>0.65200001</v>
      </c>
      <c r="B304" s="3">
        <v>0.81308067</v>
      </c>
    </row>
    <row r="305">
      <c r="A305" s="3">
        <v>0.653</v>
      </c>
      <c r="B305" s="3">
        <v>0.81330365</v>
      </c>
    </row>
    <row r="306">
      <c r="A306" s="3">
        <v>0.65399998</v>
      </c>
      <c r="B306" s="3">
        <v>0.81352353</v>
      </c>
    </row>
    <row r="307">
      <c r="A307" s="3">
        <v>0.65499997</v>
      </c>
      <c r="B307" s="3">
        <v>0.81374002</v>
      </c>
    </row>
    <row r="308">
      <c r="A308" s="3">
        <v>0.65600002</v>
      </c>
      <c r="B308" s="3">
        <v>0.8139506</v>
      </c>
    </row>
    <row r="309">
      <c r="A309" s="3">
        <v>0.65700001</v>
      </c>
      <c r="B309" s="3">
        <v>0.81415975</v>
      </c>
    </row>
    <row r="310">
      <c r="A310" s="3">
        <v>0.65799999</v>
      </c>
      <c r="B310" s="3">
        <v>0.814367</v>
      </c>
    </row>
    <row r="311">
      <c r="A311" s="3">
        <v>0.65899998</v>
      </c>
      <c r="B311" s="3">
        <v>0.81457275</v>
      </c>
    </row>
    <row r="312">
      <c r="A312" s="3">
        <v>0.66000003</v>
      </c>
      <c r="B312" s="3">
        <v>0.8147729</v>
      </c>
    </row>
    <row r="313">
      <c r="A313" s="3">
        <v>0.66100001</v>
      </c>
      <c r="B313" s="3">
        <v>0.81497222</v>
      </c>
    </row>
    <row r="314">
      <c r="A314" s="3">
        <v>0.662</v>
      </c>
      <c r="B314" s="3">
        <v>0.81517035</v>
      </c>
    </row>
    <row r="315">
      <c r="A315" s="3">
        <v>0.66299999</v>
      </c>
      <c r="B315" s="3">
        <v>0.81536716</v>
      </c>
    </row>
    <row r="316">
      <c r="A316" s="3">
        <v>0.66399997</v>
      </c>
      <c r="B316" s="3">
        <v>0.81556499</v>
      </c>
    </row>
    <row r="317">
      <c r="A317" s="3">
        <v>0.66500002</v>
      </c>
      <c r="B317" s="3">
        <v>0.81575924</v>
      </c>
    </row>
    <row r="318">
      <c r="A318" s="3">
        <v>0.66600001</v>
      </c>
      <c r="B318" s="3">
        <v>0.81594741</v>
      </c>
    </row>
    <row r="319">
      <c r="A319" s="3">
        <v>0.667</v>
      </c>
      <c r="B319" s="3">
        <v>0.81613141</v>
      </c>
    </row>
    <row r="320">
      <c r="A320" s="3">
        <v>0.66799998</v>
      </c>
      <c r="B320" s="3">
        <v>0.81631887</v>
      </c>
    </row>
    <row r="321">
      <c r="A321" s="3">
        <v>0.66900003</v>
      </c>
      <c r="B321" s="3">
        <v>0.81650782</v>
      </c>
    </row>
    <row r="322">
      <c r="A322" s="3">
        <v>0.67000002</v>
      </c>
      <c r="B322" s="3">
        <v>0.81669492</v>
      </c>
    </row>
    <row r="323">
      <c r="A323" s="3">
        <v>0.671</v>
      </c>
      <c r="B323" s="3">
        <v>0.81687534</v>
      </c>
    </row>
    <row r="324">
      <c r="A324" s="3">
        <v>0.67199999</v>
      </c>
      <c r="B324" s="3">
        <v>0.81705528</v>
      </c>
    </row>
    <row r="325">
      <c r="A325" s="3">
        <v>0.67299998</v>
      </c>
      <c r="B325" s="3">
        <v>0.81723535</v>
      </c>
    </row>
    <row r="326">
      <c r="A326" s="3">
        <v>0.67400002</v>
      </c>
      <c r="B326" s="3">
        <v>0.81741345</v>
      </c>
    </row>
    <row r="327">
      <c r="A327" s="3">
        <v>0.67500001</v>
      </c>
      <c r="B327" s="3">
        <v>0.81758606</v>
      </c>
    </row>
    <row r="328">
      <c r="A328" s="3">
        <v>0.676</v>
      </c>
      <c r="B328" s="3">
        <v>0.81776303</v>
      </c>
    </row>
    <row r="329">
      <c r="A329" s="3">
        <v>0.67699999</v>
      </c>
      <c r="B329" s="3">
        <v>0.81794161</v>
      </c>
    </row>
    <row r="330">
      <c r="A330" s="3">
        <v>0.67799997</v>
      </c>
      <c r="B330" s="3">
        <v>0.81810969</v>
      </c>
    </row>
    <row r="331">
      <c r="A331" s="3">
        <v>0.67900002</v>
      </c>
      <c r="B331" s="3">
        <v>0.81827784</v>
      </c>
    </row>
    <row r="332">
      <c r="A332" s="3">
        <v>0.68000001</v>
      </c>
      <c r="B332" s="3">
        <v>0.81844282</v>
      </c>
    </row>
    <row r="333">
      <c r="A333" s="3">
        <v>0.68099999</v>
      </c>
      <c r="B333" s="3">
        <v>0.81860149</v>
      </c>
    </row>
    <row r="334">
      <c r="A334" s="3">
        <v>0.68199998</v>
      </c>
      <c r="B334" s="3">
        <v>0.81875402</v>
      </c>
    </row>
    <row r="335">
      <c r="A335" s="3">
        <v>0.68300003</v>
      </c>
      <c r="B335" s="3">
        <v>0.81890863</v>
      </c>
    </row>
    <row r="336">
      <c r="A336" s="3">
        <v>0.68400002</v>
      </c>
      <c r="B336" s="3">
        <v>0.81906039</v>
      </c>
    </row>
    <row r="337">
      <c r="A337" s="3">
        <v>0.685</v>
      </c>
      <c r="B337" s="3">
        <v>0.81920218</v>
      </c>
    </row>
    <row r="338">
      <c r="A338" s="3">
        <v>0.68599999</v>
      </c>
      <c r="B338" s="3">
        <v>0.81933981</v>
      </c>
    </row>
    <row r="339">
      <c r="A339" s="3">
        <v>0.68699998</v>
      </c>
      <c r="B339" s="3">
        <v>0.81947124</v>
      </c>
    </row>
    <row r="340">
      <c r="A340" s="3">
        <v>0.68800002</v>
      </c>
      <c r="B340" s="3">
        <v>0.81959826</v>
      </c>
    </row>
    <row r="341">
      <c r="A341" s="3">
        <v>0.68900001</v>
      </c>
      <c r="B341" s="3">
        <v>0.81972498</v>
      </c>
    </row>
    <row r="342">
      <c r="A342" s="3">
        <v>0.69</v>
      </c>
      <c r="B342" s="3">
        <v>0.81984073</v>
      </c>
    </row>
    <row r="343">
      <c r="A343" s="3">
        <v>0.69099998</v>
      </c>
      <c r="B343" s="3">
        <v>0.81995004</v>
      </c>
    </row>
    <row r="344">
      <c r="A344" s="3">
        <v>0.69199997</v>
      </c>
      <c r="B344" s="3">
        <v>0.82005674</v>
      </c>
    </row>
    <row r="345">
      <c r="A345" s="3">
        <v>0.69300002</v>
      </c>
      <c r="B345" s="3">
        <v>0.8201651</v>
      </c>
    </row>
    <row r="346">
      <c r="A346" s="3">
        <v>0.69400001</v>
      </c>
      <c r="B346" s="3">
        <v>0.82026488</v>
      </c>
    </row>
    <row r="347">
      <c r="A347" s="3">
        <v>0.69499999</v>
      </c>
      <c r="B347" s="3">
        <v>0.82035619</v>
      </c>
    </row>
    <row r="348">
      <c r="A348" s="3">
        <v>0.69599998</v>
      </c>
      <c r="B348" s="3">
        <v>0.82044482</v>
      </c>
    </row>
    <row r="349">
      <c r="A349" s="3">
        <v>0.69700003</v>
      </c>
      <c r="B349" s="3">
        <v>0.82053244</v>
      </c>
    </row>
    <row r="350">
      <c r="A350" s="3">
        <v>0.69800001</v>
      </c>
      <c r="B350" s="3">
        <v>0.82060993</v>
      </c>
    </row>
    <row r="351">
      <c r="A351" s="3">
        <v>0.699</v>
      </c>
      <c r="B351" s="3">
        <v>0.82067782</v>
      </c>
    </row>
    <row r="352">
      <c r="A352" s="3">
        <v>0.69999999</v>
      </c>
      <c r="B352" s="3">
        <v>0.82073891</v>
      </c>
    </row>
    <row r="353">
      <c r="A353" s="3">
        <v>0.70099998</v>
      </c>
      <c r="B353" s="3">
        <v>0.82078582</v>
      </c>
    </row>
    <row r="354">
      <c r="A354" s="3">
        <v>0.70200002</v>
      </c>
      <c r="B354" s="3">
        <v>0.82082754</v>
      </c>
    </row>
    <row r="355">
      <c r="A355" s="3">
        <v>0.70300001</v>
      </c>
      <c r="B355" s="3">
        <v>0.82087409</v>
      </c>
    </row>
    <row r="356">
      <c r="A356" s="3">
        <v>0.704</v>
      </c>
      <c r="B356" s="3">
        <v>0.82092363</v>
      </c>
    </row>
    <row r="357">
      <c r="A357" s="3">
        <v>0.70499998</v>
      </c>
      <c r="B357" s="3">
        <v>0.82097238</v>
      </c>
    </row>
    <row r="358">
      <c r="A358" s="3">
        <v>0.70599997</v>
      </c>
      <c r="B358" s="3">
        <v>0.82101512</v>
      </c>
    </row>
    <row r="359">
      <c r="A359" s="3">
        <v>0.70700002</v>
      </c>
      <c r="B359" s="3">
        <v>0.82104635</v>
      </c>
    </row>
    <row r="360">
      <c r="A360" s="3">
        <v>0.708</v>
      </c>
      <c r="B360" s="3">
        <v>0.82106465</v>
      </c>
    </row>
    <row r="361">
      <c r="A361" s="3">
        <v>0.70899999</v>
      </c>
      <c r="B361" s="3">
        <v>0.82108063</v>
      </c>
    </row>
    <row r="362">
      <c r="A362" s="3">
        <v>0.70999998</v>
      </c>
      <c r="B362" s="3">
        <v>0.82109791</v>
      </c>
    </row>
    <row r="363">
      <c r="A363" s="3">
        <v>0.71100003</v>
      </c>
      <c r="B363" s="3">
        <v>0.82111096</v>
      </c>
    </row>
    <row r="364">
      <c r="A364" s="3">
        <v>0.71200001</v>
      </c>
      <c r="B364" s="3">
        <v>0.82111889</v>
      </c>
    </row>
    <row r="365">
      <c r="A365" s="3">
        <v>0.713</v>
      </c>
      <c r="B365" s="3">
        <v>0.82112288</v>
      </c>
    </row>
    <row r="366">
      <c r="A366" s="3">
        <v>0.71399999</v>
      </c>
      <c r="B366" s="3">
        <v>0.82112634</v>
      </c>
    </row>
    <row r="367">
      <c r="A367" s="3">
        <v>0.71499997</v>
      </c>
      <c r="B367" s="3">
        <v>0.82112497</v>
      </c>
    </row>
    <row r="368">
      <c r="A368" s="3">
        <v>0.71600002</v>
      </c>
      <c r="B368" s="3">
        <v>0.82111931</v>
      </c>
    </row>
    <row r="369">
      <c r="A369" s="3">
        <v>0.71700001</v>
      </c>
      <c r="B369" s="3">
        <v>0.82111108</v>
      </c>
    </row>
    <row r="370">
      <c r="A370" s="3">
        <v>0.71799999</v>
      </c>
      <c r="B370" s="3">
        <v>0.82110059</v>
      </c>
    </row>
    <row r="371">
      <c r="A371" s="3">
        <v>0.71899998</v>
      </c>
      <c r="B371" s="3">
        <v>0.82107598</v>
      </c>
    </row>
    <row r="372">
      <c r="A372" s="3">
        <v>0.72000003</v>
      </c>
      <c r="B372" s="3">
        <v>0.82104766</v>
      </c>
    </row>
    <row r="373">
      <c r="A373" s="3">
        <v>0.72100002</v>
      </c>
      <c r="B373" s="3">
        <v>0.82101679</v>
      </c>
    </row>
    <row r="374">
      <c r="A374" s="3">
        <v>0.722</v>
      </c>
      <c r="B374" s="3">
        <v>0.82097191</v>
      </c>
    </row>
    <row r="375">
      <c r="A375" s="3">
        <v>0.72299999</v>
      </c>
      <c r="B375" s="3">
        <v>0.82091486</v>
      </c>
    </row>
    <row r="376">
      <c r="A376" s="3">
        <v>0.72399998</v>
      </c>
      <c r="B376" s="3">
        <v>0.82082397</v>
      </c>
    </row>
    <row r="377">
      <c r="A377" s="3">
        <v>0.72500002</v>
      </c>
      <c r="B377" s="3">
        <v>0.82045555</v>
      </c>
    </row>
    <row r="378">
      <c r="A378" s="3">
        <v>0.72600001</v>
      </c>
      <c r="B378" s="3">
        <v>0.81911939</v>
      </c>
    </row>
    <row r="379">
      <c r="A379" s="3">
        <v>0.727</v>
      </c>
      <c r="B379" s="3">
        <v>0.81643713</v>
      </c>
    </row>
    <row r="380">
      <c r="A380" s="3">
        <v>0.72799999</v>
      </c>
      <c r="B380" s="3">
        <v>0.81404817</v>
      </c>
    </row>
    <row r="381">
      <c r="A381" s="3">
        <v>0.72899997</v>
      </c>
      <c r="B381" s="3">
        <v>0.81406361</v>
      </c>
    </row>
    <row r="382">
      <c r="A382" s="3">
        <v>0.73000002</v>
      </c>
      <c r="B382" s="3">
        <v>0.81663299</v>
      </c>
    </row>
    <row r="383">
      <c r="A383" s="3">
        <v>0.73100001</v>
      </c>
      <c r="B383" s="3">
        <v>0.81899232</v>
      </c>
    </row>
    <row r="384">
      <c r="A384" s="3">
        <v>0.73199999</v>
      </c>
      <c r="B384" s="3">
        <v>0.81997371</v>
      </c>
    </row>
    <row r="385">
      <c r="A385" s="3">
        <v>0.73299998</v>
      </c>
      <c r="B385" s="3">
        <v>0.82011896</v>
      </c>
    </row>
    <row r="386">
      <c r="A386" s="3">
        <v>0.73400003</v>
      </c>
      <c r="B386" s="3">
        <v>0.82013196</v>
      </c>
    </row>
    <row r="387">
      <c r="A387" s="3">
        <v>0.73500001</v>
      </c>
      <c r="B387" s="3">
        <v>0.82012087</v>
      </c>
    </row>
    <row r="388">
      <c r="A388" s="3">
        <v>0.736</v>
      </c>
      <c r="B388" s="3">
        <v>0.82007182</v>
      </c>
    </row>
    <row r="389">
      <c r="A389" s="3">
        <v>0.73699999</v>
      </c>
      <c r="B389" s="3">
        <v>0.8199935</v>
      </c>
    </row>
    <row r="390">
      <c r="A390" s="3">
        <v>0.73799998</v>
      </c>
      <c r="B390" s="3">
        <v>0.8199091</v>
      </c>
    </row>
    <row r="391">
      <c r="A391" s="3">
        <v>0.73900002</v>
      </c>
      <c r="B391" s="3">
        <v>0.81982303</v>
      </c>
    </row>
    <row r="392">
      <c r="A392" s="3">
        <v>0.74000001</v>
      </c>
      <c r="B392" s="3">
        <v>0.81973135</v>
      </c>
    </row>
    <row r="393">
      <c r="A393" s="3">
        <v>0.741</v>
      </c>
      <c r="B393" s="3">
        <v>0.81963575</v>
      </c>
    </row>
    <row r="394">
      <c r="A394" s="3">
        <v>0.74199998</v>
      </c>
      <c r="B394" s="3">
        <v>0.81953156</v>
      </c>
    </row>
    <row r="395">
      <c r="A395" s="3">
        <v>0.74299997</v>
      </c>
      <c r="B395" s="3">
        <v>0.81941932</v>
      </c>
    </row>
    <row r="396">
      <c r="A396" s="3">
        <v>0.74400002</v>
      </c>
      <c r="B396" s="3">
        <v>0.81930345</v>
      </c>
    </row>
    <row r="397">
      <c r="A397" s="3">
        <v>0.745</v>
      </c>
      <c r="B397" s="3">
        <v>0.81917971</v>
      </c>
    </row>
    <row r="398">
      <c r="A398" s="3">
        <v>0.74599999</v>
      </c>
      <c r="B398" s="3">
        <v>0.8190521</v>
      </c>
    </row>
    <row r="399">
      <c r="A399" s="3">
        <v>0.74699998</v>
      </c>
      <c r="B399" s="3">
        <v>0.81892568</v>
      </c>
    </row>
    <row r="400">
      <c r="A400" s="3">
        <v>0.74800003</v>
      </c>
      <c r="B400" s="3">
        <v>0.81880742</v>
      </c>
    </row>
    <row r="401">
      <c r="A401" s="3">
        <v>0.74900001</v>
      </c>
      <c r="B401" s="3">
        <v>0.81868064</v>
      </c>
    </row>
    <row r="402">
      <c r="A402" s="3">
        <v>0.75</v>
      </c>
      <c r="B402" s="3">
        <v>0.81854612</v>
      </c>
    </row>
    <row r="403">
      <c r="A403" s="3">
        <v>0.75099999</v>
      </c>
      <c r="B403" s="3">
        <v>0.81841207</v>
      </c>
    </row>
    <row r="404">
      <c r="A404" s="3">
        <v>0.75199997</v>
      </c>
      <c r="B404" s="3">
        <v>0.81827629</v>
      </c>
    </row>
    <row r="405">
      <c r="A405" s="3">
        <v>0.75300002</v>
      </c>
      <c r="B405" s="3">
        <v>0.81813788</v>
      </c>
    </row>
    <row r="406">
      <c r="A406" s="3">
        <v>0.75400001</v>
      </c>
      <c r="B406" s="3">
        <v>0.81799173</v>
      </c>
    </row>
    <row r="407">
      <c r="A407" s="3">
        <v>0.755</v>
      </c>
      <c r="B407" s="3">
        <v>0.81783664</v>
      </c>
    </row>
    <row r="408">
      <c r="A408" s="3">
        <v>0.75599998</v>
      </c>
      <c r="B408" s="3">
        <v>0.81768036</v>
      </c>
    </row>
    <row r="409">
      <c r="A409" s="3">
        <v>0.75700003</v>
      </c>
      <c r="B409" s="3">
        <v>0.81752211</v>
      </c>
    </row>
    <row r="410">
      <c r="A410" s="3">
        <v>0.75800002</v>
      </c>
      <c r="B410" s="3">
        <v>0.81736213</v>
      </c>
    </row>
    <row r="411">
      <c r="A411" s="3">
        <v>0.759</v>
      </c>
      <c r="B411" s="3">
        <v>0.8172037</v>
      </c>
    </row>
    <row r="412">
      <c r="A412" s="3">
        <v>0.75999999</v>
      </c>
      <c r="B412" s="3">
        <v>0.81703991</v>
      </c>
    </row>
    <row r="413">
      <c r="A413" s="3">
        <v>0.76099998</v>
      </c>
      <c r="B413" s="3">
        <v>0.81686872</v>
      </c>
    </row>
    <row r="414">
      <c r="A414" s="3">
        <v>0.76200002</v>
      </c>
      <c r="B414" s="3">
        <v>0.81668907</v>
      </c>
    </row>
    <row r="415">
      <c r="A415" s="3">
        <v>0.76300001</v>
      </c>
      <c r="B415" s="3">
        <v>0.81649619</v>
      </c>
    </row>
    <row r="416">
      <c r="A416" s="3">
        <v>0.764</v>
      </c>
      <c r="B416" s="3">
        <v>0.8162989</v>
      </c>
    </row>
    <row r="417">
      <c r="A417" s="3">
        <v>0.76499999</v>
      </c>
      <c r="B417" s="3">
        <v>0.81610197</v>
      </c>
    </row>
    <row r="418">
      <c r="A418" s="3">
        <v>0.76599997</v>
      </c>
      <c r="B418" s="3">
        <v>0.8159076</v>
      </c>
    </row>
    <row r="419">
      <c r="A419" s="3">
        <v>0.76700002</v>
      </c>
      <c r="B419" s="3">
        <v>0.81571174</v>
      </c>
    </row>
    <row r="420">
      <c r="A420" s="3">
        <v>0.76800001</v>
      </c>
      <c r="B420" s="3">
        <v>0.81551182</v>
      </c>
    </row>
    <row r="421">
      <c r="A421" s="3">
        <v>0.76899999</v>
      </c>
      <c r="B421" s="3">
        <v>0.81530762</v>
      </c>
    </row>
    <row r="422">
      <c r="A422" s="3">
        <v>0.76999998</v>
      </c>
      <c r="B422" s="3">
        <v>0.81510192</v>
      </c>
    </row>
    <row r="423">
      <c r="A423" s="3">
        <v>0.77100003</v>
      </c>
      <c r="B423" s="3">
        <v>0.81488931</v>
      </c>
    </row>
    <row r="424">
      <c r="A424" s="3">
        <v>0.77200001</v>
      </c>
      <c r="B424" s="3">
        <v>0.81467497</v>
      </c>
    </row>
    <row r="425">
      <c r="A425" s="3">
        <v>0.773</v>
      </c>
      <c r="B425" s="3">
        <v>0.81445992</v>
      </c>
    </row>
    <row r="426">
      <c r="A426" s="3">
        <v>0.77399999</v>
      </c>
      <c r="B426" s="3">
        <v>0.81423658</v>
      </c>
    </row>
    <row r="427">
      <c r="A427" s="3">
        <v>0.77499998</v>
      </c>
      <c r="B427" s="3">
        <v>0.8140077</v>
      </c>
    </row>
    <row r="428">
      <c r="A428" s="3">
        <v>0.77600002</v>
      </c>
      <c r="B428" s="3">
        <v>0.81377447</v>
      </c>
    </row>
    <row r="429">
      <c r="A429" s="3">
        <v>0.77700001</v>
      </c>
      <c r="B429" s="3">
        <v>0.81353694</v>
      </c>
    </row>
    <row r="430">
      <c r="A430" s="3">
        <v>0.778</v>
      </c>
      <c r="B430" s="3">
        <v>0.81329769</v>
      </c>
    </row>
    <row r="431">
      <c r="A431" s="3">
        <v>0.77899998</v>
      </c>
      <c r="B431" s="3">
        <v>0.81305027</v>
      </c>
    </row>
    <row r="432">
      <c r="A432" s="3">
        <v>0.77999997</v>
      </c>
      <c r="B432" s="3">
        <v>0.81279325</v>
      </c>
    </row>
    <row r="433">
      <c r="A433" s="3">
        <v>0.78100002</v>
      </c>
      <c r="B433" s="3">
        <v>0.81252897</v>
      </c>
    </row>
    <row r="434">
      <c r="A434" s="3">
        <v>0.78200001</v>
      </c>
      <c r="B434" s="3">
        <v>0.8122645</v>
      </c>
    </row>
    <row r="435">
      <c r="A435" s="3">
        <v>0.78299999</v>
      </c>
      <c r="B435" s="3">
        <v>0.8119936</v>
      </c>
    </row>
    <row r="436">
      <c r="A436" s="3">
        <v>0.78399998</v>
      </c>
      <c r="B436" s="3">
        <v>0.81171572</v>
      </c>
    </row>
    <row r="437">
      <c r="A437" s="3">
        <v>0.78500003</v>
      </c>
      <c r="B437" s="3">
        <v>0.81143451</v>
      </c>
    </row>
    <row r="438">
      <c r="A438" s="3">
        <v>0.78600001</v>
      </c>
      <c r="B438" s="3">
        <v>0.8111456</v>
      </c>
    </row>
    <row r="439">
      <c r="A439" s="3">
        <v>0.787</v>
      </c>
      <c r="B439" s="3">
        <v>0.81085038</v>
      </c>
    </row>
    <row r="440">
      <c r="A440" s="3">
        <v>0.78799999</v>
      </c>
      <c r="B440" s="3">
        <v>0.8105526</v>
      </c>
    </row>
    <row r="441">
      <c r="A441" s="3">
        <v>0.78899997</v>
      </c>
      <c r="B441" s="3">
        <v>0.81025434</v>
      </c>
    </row>
    <row r="442">
      <c r="A442" s="3">
        <v>0.79000002</v>
      </c>
      <c r="B442" s="3">
        <v>0.80995524</v>
      </c>
    </row>
    <row r="443">
      <c r="A443" s="3">
        <v>0.79100001</v>
      </c>
      <c r="B443" s="3">
        <v>0.80964965</v>
      </c>
    </row>
    <row r="444">
      <c r="A444" s="3">
        <v>0.792</v>
      </c>
      <c r="B444" s="3">
        <v>0.8093344</v>
      </c>
    </row>
    <row r="445">
      <c r="A445" s="3">
        <v>0.79299998</v>
      </c>
      <c r="B445" s="3">
        <v>0.80902171</v>
      </c>
    </row>
    <row r="446">
      <c r="A446" s="3">
        <v>0.79400003</v>
      </c>
      <c r="B446" s="3">
        <v>0.80870622</v>
      </c>
    </row>
    <row r="447">
      <c r="A447" s="3">
        <v>0.79500002</v>
      </c>
      <c r="B447" s="3">
        <v>0.80838478</v>
      </c>
    </row>
    <row r="448">
      <c r="A448" s="3">
        <v>0.796</v>
      </c>
      <c r="B448" s="3">
        <v>0.80806124</v>
      </c>
    </row>
    <row r="449">
      <c r="A449" s="3">
        <v>0.79699999</v>
      </c>
      <c r="B449" s="3">
        <v>0.80773902</v>
      </c>
    </row>
    <row r="450">
      <c r="A450" s="3">
        <v>0.79799998</v>
      </c>
      <c r="B450" s="3">
        <v>0.80741107</v>
      </c>
    </row>
    <row r="451">
      <c r="A451" s="3">
        <v>0.79900002</v>
      </c>
      <c r="B451" s="3">
        <v>0.80707508</v>
      </c>
    </row>
    <row r="452">
      <c r="A452" s="3">
        <v>0.80000001</v>
      </c>
      <c r="B452" s="3">
        <v>0.80673563</v>
      </c>
    </row>
    <row r="453">
      <c r="A453" s="3">
        <v>0.801</v>
      </c>
      <c r="B453" s="3">
        <v>0.80639952</v>
      </c>
    </row>
    <row r="454">
      <c r="A454" s="3">
        <v>0.80199999</v>
      </c>
      <c r="B454" s="3">
        <v>0.80606461</v>
      </c>
    </row>
    <row r="455">
      <c r="A455" s="3">
        <v>0.80299997</v>
      </c>
      <c r="B455" s="3">
        <v>0.80572629</v>
      </c>
    </row>
    <row r="456">
      <c r="A456" s="3">
        <v>0.80400002</v>
      </c>
      <c r="B456" s="3">
        <v>0.80538356</v>
      </c>
    </row>
    <row r="457">
      <c r="A457" s="3">
        <v>0.80500001</v>
      </c>
      <c r="B457" s="3">
        <v>0.80504715</v>
      </c>
    </row>
    <row r="458">
      <c r="A458" s="3">
        <v>0.80599999</v>
      </c>
      <c r="B458" s="3">
        <v>0.80471146</v>
      </c>
    </row>
    <row r="459">
      <c r="A459" s="3">
        <v>0.80699998</v>
      </c>
      <c r="B459" s="3">
        <v>0.80436969</v>
      </c>
    </row>
    <row r="460">
      <c r="A460" s="3">
        <v>0.80800003</v>
      </c>
      <c r="B460" s="3">
        <v>0.80403662</v>
      </c>
    </row>
    <row r="461">
      <c r="A461" s="3">
        <v>0.80900002</v>
      </c>
      <c r="B461" s="3">
        <v>0.80370194</v>
      </c>
    </row>
    <row r="462">
      <c r="A462" s="3">
        <v>0.81</v>
      </c>
      <c r="B462" s="3">
        <v>0.80336314</v>
      </c>
    </row>
    <row r="463">
      <c r="A463" s="3">
        <v>0.81099999</v>
      </c>
      <c r="B463" s="3">
        <v>0.80302489</v>
      </c>
    </row>
    <row r="464">
      <c r="A464" s="3">
        <v>0.81199998</v>
      </c>
      <c r="B464" s="3">
        <v>0.80269301</v>
      </c>
    </row>
    <row r="465">
      <c r="A465" s="3">
        <v>0.81300002</v>
      </c>
      <c r="B465" s="3">
        <v>0.80235958</v>
      </c>
    </row>
    <row r="466">
      <c r="A466" s="3">
        <v>0.81400001</v>
      </c>
      <c r="B466" s="3">
        <v>0.80202407</v>
      </c>
    </row>
    <row r="467">
      <c r="A467" s="3">
        <v>0.815</v>
      </c>
      <c r="B467" s="3">
        <v>0.80169994</v>
      </c>
    </row>
    <row r="468">
      <c r="A468" s="3">
        <v>0.81599998</v>
      </c>
      <c r="B468" s="3">
        <v>0.80137318</v>
      </c>
    </row>
    <row r="469">
      <c r="A469" s="3">
        <v>0.81699997</v>
      </c>
      <c r="B469" s="3">
        <v>0.80104506</v>
      </c>
    </row>
    <row r="470">
      <c r="A470" s="3">
        <v>0.81800002</v>
      </c>
      <c r="B470" s="3">
        <v>0.80071992</v>
      </c>
    </row>
    <row r="471">
      <c r="A471" s="3">
        <v>0.81900001</v>
      </c>
      <c r="B471" s="3">
        <v>0.80040354</v>
      </c>
    </row>
    <row r="472">
      <c r="A472" s="3">
        <v>0.81999999</v>
      </c>
      <c r="B472" s="3">
        <v>0.80008715</v>
      </c>
    </row>
    <row r="473">
      <c r="A473" s="3">
        <v>0.82099998</v>
      </c>
      <c r="B473" s="3">
        <v>0.79977465</v>
      </c>
    </row>
    <row r="474">
      <c r="A474" s="3">
        <v>0.82200003</v>
      </c>
      <c r="B474" s="3">
        <v>0.79947239</v>
      </c>
    </row>
    <row r="475">
      <c r="A475" s="3">
        <v>0.82300001</v>
      </c>
      <c r="B475" s="3">
        <v>0.79917431</v>
      </c>
    </row>
    <row r="476">
      <c r="A476" s="3">
        <v>0.824</v>
      </c>
      <c r="B476" s="3">
        <v>0.79887366</v>
      </c>
    </row>
    <row r="477">
      <c r="A477" s="3">
        <v>0.82499999</v>
      </c>
      <c r="B477" s="3">
        <v>0.79857534</v>
      </c>
    </row>
    <row r="478">
      <c r="A478" s="3">
        <v>0.82599998</v>
      </c>
      <c r="B478" s="3">
        <v>0.79828984</v>
      </c>
    </row>
    <row r="479">
      <c r="A479" s="3">
        <v>0.82700002</v>
      </c>
      <c r="B479" s="3">
        <v>0.79801214</v>
      </c>
    </row>
    <row r="480">
      <c r="A480" s="3">
        <v>0.82800001</v>
      </c>
      <c r="B480" s="3">
        <v>0.79773802</v>
      </c>
    </row>
    <row r="481">
      <c r="A481" s="3">
        <v>0.829</v>
      </c>
      <c r="B481" s="3">
        <v>0.79746938</v>
      </c>
    </row>
    <row r="482">
      <c r="A482" s="3">
        <v>0.82999998</v>
      </c>
      <c r="B482" s="3">
        <v>0.79721361</v>
      </c>
    </row>
    <row r="483">
      <c r="A483" s="3">
        <v>0.83099997</v>
      </c>
      <c r="B483" s="3">
        <v>0.7969622</v>
      </c>
    </row>
    <row r="484">
      <c r="A484" s="3">
        <v>0.83200002</v>
      </c>
      <c r="B484" s="3">
        <v>0.79671538</v>
      </c>
    </row>
    <row r="485">
      <c r="A485" s="3">
        <v>0.833</v>
      </c>
      <c r="B485" s="3">
        <v>0.79647458</v>
      </c>
    </row>
    <row r="486">
      <c r="A486" s="3">
        <v>0.83399999</v>
      </c>
      <c r="B486" s="3">
        <v>0.7962355</v>
      </c>
    </row>
    <row r="487">
      <c r="A487" s="3">
        <v>0.83499998</v>
      </c>
      <c r="B487" s="3">
        <v>0.79600722</v>
      </c>
    </row>
    <row r="488">
      <c r="A488" s="3">
        <v>0.83600003</v>
      </c>
      <c r="B488" s="3">
        <v>0.79578495</v>
      </c>
    </row>
    <row r="489">
      <c r="A489" s="3">
        <v>0.83700001</v>
      </c>
      <c r="B489" s="3">
        <v>0.79556358</v>
      </c>
    </row>
    <row r="490">
      <c r="A490" s="3">
        <v>0.838</v>
      </c>
      <c r="B490" s="3">
        <v>0.79535758</v>
      </c>
    </row>
    <row r="491">
      <c r="A491" s="3">
        <v>0.83899999</v>
      </c>
      <c r="B491" s="3">
        <v>0.79516172</v>
      </c>
    </row>
    <row r="492">
      <c r="A492" s="3">
        <v>0.83999997</v>
      </c>
      <c r="B492" s="3">
        <v>0.79496765</v>
      </c>
    </row>
    <row r="493">
      <c r="A493" s="3">
        <v>0.84100002</v>
      </c>
      <c r="B493" s="3">
        <v>0.79477054</v>
      </c>
    </row>
    <row r="494">
      <c r="A494" s="3">
        <v>0.84200001</v>
      </c>
      <c r="B494" s="3">
        <v>0.79459006</v>
      </c>
    </row>
    <row r="495">
      <c r="A495" s="3">
        <v>0.84299999</v>
      </c>
      <c r="B495" s="3">
        <v>0.79442418</v>
      </c>
    </row>
    <row r="496">
      <c r="A496" s="3">
        <v>0.84399998</v>
      </c>
      <c r="B496" s="3">
        <v>0.79426837</v>
      </c>
    </row>
    <row r="497">
      <c r="A497" s="3">
        <v>0.84500003</v>
      </c>
      <c r="B497" s="3">
        <v>0.79411763</v>
      </c>
    </row>
    <row r="498">
      <c r="A498" s="3">
        <v>0.84600002</v>
      </c>
      <c r="B498" s="3">
        <v>0.79397333</v>
      </c>
    </row>
    <row r="499">
      <c r="A499" s="3">
        <v>0.847</v>
      </c>
      <c r="B499" s="3">
        <v>0.79384661</v>
      </c>
    </row>
    <row r="500">
      <c r="A500" s="3">
        <v>0.84799999</v>
      </c>
      <c r="B500" s="3">
        <v>0.79373735</v>
      </c>
    </row>
    <row r="501">
      <c r="A501" s="3">
        <v>0.84899998</v>
      </c>
      <c r="B501" s="3">
        <v>0.79362899</v>
      </c>
    </row>
    <row r="502">
      <c r="A502" s="3">
        <v>0.85000002</v>
      </c>
      <c r="B502" s="3">
        <v>0.79353708</v>
      </c>
    </row>
    <row r="503">
      <c r="A503" s="3">
        <v>0.85100001</v>
      </c>
      <c r="B503" s="3">
        <v>0.79344785</v>
      </c>
    </row>
    <row r="504">
      <c r="A504" s="3">
        <v>0.852</v>
      </c>
      <c r="B504" s="3">
        <v>0.79335421</v>
      </c>
    </row>
    <row r="505">
      <c r="A505" s="3">
        <v>0.85299999</v>
      </c>
      <c r="B505" s="3">
        <v>0.7932725</v>
      </c>
    </row>
    <row r="506">
      <c r="A506" s="3">
        <v>0.85399997</v>
      </c>
      <c r="B506" s="3">
        <v>0.79319733</v>
      </c>
    </row>
    <row r="507">
      <c r="A507" s="3">
        <v>0.85500002</v>
      </c>
      <c r="B507" s="3">
        <v>0.79313385</v>
      </c>
    </row>
    <row r="508">
      <c r="A508" s="3">
        <v>0.85600001</v>
      </c>
      <c r="B508" s="3">
        <v>0.7930851</v>
      </c>
    </row>
    <row r="509">
      <c r="A509" s="3">
        <v>0.85699999</v>
      </c>
      <c r="B509" s="3">
        <v>0.79304147</v>
      </c>
    </row>
    <row r="510">
      <c r="A510" s="3">
        <v>0.85799998</v>
      </c>
      <c r="B510" s="3">
        <v>0.79299629</v>
      </c>
    </row>
    <row r="511">
      <c r="A511" s="3">
        <v>0.85900003</v>
      </c>
      <c r="B511" s="3">
        <v>0.79296041</v>
      </c>
    </row>
    <row r="512">
      <c r="A512" s="3">
        <v>0.86000001</v>
      </c>
      <c r="B512" s="3">
        <v>0.79294419</v>
      </c>
    </row>
    <row r="513">
      <c r="A513" s="3">
        <v>0.861</v>
      </c>
      <c r="B513" s="3">
        <v>0.7929371</v>
      </c>
    </row>
    <row r="514">
      <c r="A514" s="3">
        <v>0.86199999</v>
      </c>
      <c r="B514" s="3">
        <v>0.79292768</v>
      </c>
    </row>
    <row r="515">
      <c r="A515" s="3">
        <v>0.86299998</v>
      </c>
      <c r="B515" s="3">
        <v>0.79292089</v>
      </c>
    </row>
    <row r="516">
      <c r="A516" s="3">
        <v>0.86400002</v>
      </c>
      <c r="B516" s="3">
        <v>0.79293001</v>
      </c>
    </row>
    <row r="517">
      <c r="A517" s="3">
        <v>0.86500001</v>
      </c>
      <c r="B517" s="3">
        <v>0.79295307</v>
      </c>
    </row>
    <row r="518">
      <c r="A518" s="3">
        <v>0.866</v>
      </c>
      <c r="B518" s="3">
        <v>0.79298359</v>
      </c>
    </row>
    <row r="519">
      <c r="A519" s="3">
        <v>0.86699998</v>
      </c>
      <c r="B519" s="3">
        <v>0.79302043</v>
      </c>
    </row>
    <row r="520">
      <c r="A520" s="3">
        <v>0.86799997</v>
      </c>
      <c r="B520" s="3">
        <v>0.79306602</v>
      </c>
    </row>
    <row r="521">
      <c r="A521" s="3">
        <v>0.86900002</v>
      </c>
      <c r="B521" s="3">
        <v>0.79312038</v>
      </c>
    </row>
    <row r="522">
      <c r="A522" s="3">
        <v>0.87</v>
      </c>
      <c r="B522" s="3">
        <v>0.79318446</v>
      </c>
    </row>
    <row r="523">
      <c r="A523" s="3">
        <v>0.87099999</v>
      </c>
      <c r="B523" s="3">
        <v>0.79325473</v>
      </c>
    </row>
    <row r="524">
      <c r="A524" s="3">
        <v>0.87199998</v>
      </c>
      <c r="B524" s="3">
        <v>0.79332018</v>
      </c>
    </row>
    <row r="525">
      <c r="A525" s="3">
        <v>0.87300003</v>
      </c>
      <c r="B525" s="3">
        <v>0.79339463</v>
      </c>
    </row>
    <row r="526">
      <c r="A526" s="3">
        <v>0.87400001</v>
      </c>
      <c r="B526" s="3">
        <v>0.79348582</v>
      </c>
    </row>
    <row r="527">
      <c r="A527" s="3">
        <v>0.875</v>
      </c>
      <c r="B527" s="3">
        <v>0.79359198</v>
      </c>
    </row>
    <row r="528">
      <c r="A528" s="3">
        <v>0.87599999</v>
      </c>
      <c r="B528" s="3">
        <v>0.79368907</v>
      </c>
    </row>
    <row r="529">
      <c r="A529" s="3">
        <v>0.87699997</v>
      </c>
      <c r="B529" s="3">
        <v>0.79378009</v>
      </c>
    </row>
    <row r="530">
      <c r="A530" s="3">
        <v>0.87800002</v>
      </c>
      <c r="B530" s="3">
        <v>0.79388565</v>
      </c>
    </row>
    <row r="531">
      <c r="A531" s="3">
        <v>0.87900001</v>
      </c>
      <c r="B531" s="3">
        <v>0.79401726</v>
      </c>
    </row>
    <row r="532">
      <c r="A532" s="3">
        <v>0.88</v>
      </c>
      <c r="B532" s="3">
        <v>0.79413366</v>
      </c>
    </row>
    <row r="533">
      <c r="A533" s="3">
        <v>0.88099998</v>
      </c>
      <c r="B533" s="3">
        <v>0.79425293</v>
      </c>
    </row>
    <row r="534">
      <c r="A534" s="3">
        <v>0.88200003</v>
      </c>
      <c r="B534" s="3">
        <v>0.79438317</v>
      </c>
    </row>
    <row r="535">
      <c r="A535" s="3">
        <v>0.88300002</v>
      </c>
      <c r="B535" s="3">
        <v>0.79452568</v>
      </c>
    </row>
    <row r="536">
      <c r="A536" s="3">
        <v>0.884</v>
      </c>
      <c r="B536" s="3">
        <v>0.79466683</v>
      </c>
    </row>
    <row r="537">
      <c r="A537" s="3">
        <v>0.88499999</v>
      </c>
      <c r="B537" s="3">
        <v>0.7947973</v>
      </c>
    </row>
    <row r="538">
      <c r="A538" s="3">
        <v>0.88599998</v>
      </c>
      <c r="B538" s="3">
        <v>0.79492432</v>
      </c>
    </row>
    <row r="539">
      <c r="A539" s="3">
        <v>0.88700002</v>
      </c>
      <c r="B539" s="3">
        <v>0.79506427</v>
      </c>
    </row>
    <row r="540">
      <c r="A540" s="3">
        <v>0.88800001</v>
      </c>
      <c r="B540" s="3">
        <v>0.79520303</v>
      </c>
    </row>
    <row r="541">
      <c r="A541" s="3">
        <v>0.889</v>
      </c>
      <c r="B541" s="3">
        <v>0.79532683</v>
      </c>
    </row>
    <row r="542">
      <c r="A542" s="3">
        <v>0.88999999</v>
      </c>
      <c r="B542" s="3">
        <v>0.79544592</v>
      </c>
    </row>
    <row r="543">
      <c r="A543" s="3">
        <v>0.89099997</v>
      </c>
      <c r="B543" s="3">
        <v>0.79558438</v>
      </c>
    </row>
    <row r="544">
      <c r="A544" s="3">
        <v>0.89200002</v>
      </c>
      <c r="B544" s="3">
        <v>0.79572588</v>
      </c>
    </row>
    <row r="545">
      <c r="A545" s="3">
        <v>0.89300001</v>
      </c>
      <c r="B545" s="3">
        <v>0.79586267</v>
      </c>
    </row>
    <row r="546">
      <c r="A546" s="3">
        <v>0.89399999</v>
      </c>
      <c r="B546" s="3">
        <v>0.79600632</v>
      </c>
    </row>
    <row r="547">
      <c r="A547" s="3">
        <v>0.89499998</v>
      </c>
      <c r="B547" s="3">
        <v>0.79618484</v>
      </c>
    </row>
    <row r="548">
      <c r="A548" s="3">
        <v>0.89600003</v>
      </c>
      <c r="B548" s="3">
        <v>0.79636878</v>
      </c>
    </row>
    <row r="549">
      <c r="A549" s="3">
        <v>0.89700001</v>
      </c>
      <c r="B549" s="3">
        <v>0.79656154</v>
      </c>
    </row>
    <row r="550">
      <c r="A550" s="3">
        <v>0.898</v>
      </c>
      <c r="B550" s="3">
        <v>0.79676467</v>
      </c>
    </row>
    <row r="551">
      <c r="A551" s="3">
        <v>0.89899999</v>
      </c>
      <c r="B551" s="3">
        <v>0.7969712</v>
      </c>
    </row>
    <row r="552">
      <c r="A552" s="3">
        <v>0.89999998</v>
      </c>
      <c r="B552" s="3">
        <v>0.79716206</v>
      </c>
    </row>
    <row r="553">
      <c r="A553" s="3">
        <v>0.90100002</v>
      </c>
      <c r="B553" s="3">
        <v>0.79733169</v>
      </c>
    </row>
    <row r="554">
      <c r="A554" s="3">
        <v>0.90200001</v>
      </c>
      <c r="B554" s="3">
        <v>0.79748964</v>
      </c>
    </row>
    <row r="555">
      <c r="A555" s="3">
        <v>0.903</v>
      </c>
      <c r="B555" s="3">
        <v>0.79764938</v>
      </c>
    </row>
    <row r="556">
      <c r="A556" s="3">
        <v>0.90399998</v>
      </c>
      <c r="B556" s="3">
        <v>0.79780507</v>
      </c>
    </row>
    <row r="557">
      <c r="A557" s="3">
        <v>0.90499997</v>
      </c>
      <c r="B557" s="3">
        <v>0.7979762</v>
      </c>
    </row>
    <row r="558">
      <c r="A558" s="3">
        <v>0.90600002</v>
      </c>
      <c r="B558" s="3">
        <v>0.79817247</v>
      </c>
    </row>
    <row r="559">
      <c r="A559" s="3">
        <v>0.90700001</v>
      </c>
      <c r="B559" s="3">
        <v>0.79835391</v>
      </c>
    </row>
    <row r="560">
      <c r="A560" s="3">
        <v>0.90799999</v>
      </c>
      <c r="B560" s="3">
        <v>0.79854631</v>
      </c>
    </row>
    <row r="561">
      <c r="A561" s="3">
        <v>0.90899998</v>
      </c>
      <c r="B561" s="3">
        <v>0.79875129</v>
      </c>
    </row>
    <row r="562">
      <c r="A562" s="3">
        <v>0.91000003</v>
      </c>
      <c r="B562" s="3">
        <v>0.79895657</v>
      </c>
    </row>
    <row r="563">
      <c r="A563" s="3">
        <v>0.91100001</v>
      </c>
      <c r="B563" s="3">
        <v>0.79913056</v>
      </c>
    </row>
    <row r="564">
      <c r="A564" s="3">
        <v>0.912</v>
      </c>
      <c r="B564" s="3">
        <v>0.79930043</v>
      </c>
    </row>
    <row r="565">
      <c r="A565" s="3">
        <v>0.91299999</v>
      </c>
      <c r="B565" s="3">
        <v>0.79945934</v>
      </c>
    </row>
    <row r="566">
      <c r="A566" s="3">
        <v>0.91399997</v>
      </c>
      <c r="B566" s="3">
        <v>0.79959297</v>
      </c>
    </row>
    <row r="567">
      <c r="A567" s="3">
        <v>0.91500002</v>
      </c>
      <c r="B567" s="3">
        <v>0.79972804</v>
      </c>
    </row>
    <row r="568">
      <c r="A568" s="3">
        <v>0.91600001</v>
      </c>
      <c r="B568" s="3">
        <v>0.79986072</v>
      </c>
    </row>
    <row r="569">
      <c r="A569" s="3">
        <v>0.917</v>
      </c>
      <c r="B569" s="3">
        <v>0.79999149</v>
      </c>
    </row>
    <row r="570">
      <c r="A570" s="3">
        <v>0.91799998</v>
      </c>
      <c r="B570" s="3">
        <v>0.80012298</v>
      </c>
    </row>
    <row r="571">
      <c r="A571" s="3">
        <v>0.91900003</v>
      </c>
      <c r="B571" s="3">
        <v>0.80025095</v>
      </c>
    </row>
    <row r="572">
      <c r="A572" s="3">
        <v>0.92000002</v>
      </c>
      <c r="B572" s="3">
        <v>0.8003813</v>
      </c>
    </row>
    <row r="573">
      <c r="A573" s="3">
        <v>0.921</v>
      </c>
      <c r="B573" s="3">
        <v>0.80051947</v>
      </c>
    </row>
    <row r="574">
      <c r="A574" s="3">
        <v>0.92199999</v>
      </c>
      <c r="B574" s="3">
        <v>0.80066836</v>
      </c>
    </row>
    <row r="575">
      <c r="A575" s="3">
        <v>0.92299998</v>
      </c>
      <c r="B575" s="3">
        <v>0.80080831</v>
      </c>
    </row>
    <row r="576">
      <c r="A576" s="3">
        <v>0.92400002</v>
      </c>
      <c r="B576" s="3">
        <v>0.80094469</v>
      </c>
    </row>
    <row r="577">
      <c r="A577" s="3">
        <v>0.92500001</v>
      </c>
      <c r="B577" s="3">
        <v>0.80107796</v>
      </c>
    </row>
    <row r="578">
      <c r="A578" s="3">
        <v>0.926</v>
      </c>
      <c r="B578" s="3">
        <v>0.80120373</v>
      </c>
    </row>
    <row r="579">
      <c r="A579" s="3">
        <v>0.92699999</v>
      </c>
      <c r="B579" s="3">
        <v>0.80132252</v>
      </c>
    </row>
    <row r="580">
      <c r="A580" s="3">
        <v>0.92799997</v>
      </c>
      <c r="B580" s="3">
        <v>0.80143487</v>
      </c>
    </row>
    <row r="581">
      <c r="A581" s="3">
        <v>0.92900002</v>
      </c>
      <c r="B581" s="3">
        <v>0.80152833</v>
      </c>
    </row>
    <row r="582">
      <c r="A582" s="3">
        <v>0.93000001</v>
      </c>
      <c r="B582" s="3">
        <v>0.80158395</v>
      </c>
    </row>
    <row r="583">
      <c r="A583" s="3">
        <v>0.93099999</v>
      </c>
      <c r="B583" s="3">
        <v>0.80166358</v>
      </c>
    </row>
    <row r="584">
      <c r="A584" s="3">
        <v>0.93199998</v>
      </c>
      <c r="B584" s="3">
        <v>0.80175066</v>
      </c>
    </row>
    <row r="585">
      <c r="A585" s="3">
        <v>0.93300003</v>
      </c>
      <c r="B585" s="3">
        <v>0.80183125</v>
      </c>
    </row>
    <row r="586">
      <c r="A586" s="3">
        <v>0.93400002</v>
      </c>
      <c r="B586" s="3">
        <v>0.8019051</v>
      </c>
    </row>
    <row r="587">
      <c r="A587" s="3">
        <v>0.935</v>
      </c>
      <c r="B587" s="3">
        <v>0.80193716</v>
      </c>
    </row>
    <row r="588">
      <c r="A588" s="3">
        <v>0.93599999</v>
      </c>
      <c r="B588" s="3">
        <v>0.8019399</v>
      </c>
    </row>
    <row r="589">
      <c r="A589" s="3">
        <v>0.93699998</v>
      </c>
      <c r="B589" s="3">
        <v>0.80189794</v>
      </c>
    </row>
    <row r="590">
      <c r="A590" s="3">
        <v>0.93800002</v>
      </c>
      <c r="B590" s="3">
        <v>0.80173665</v>
      </c>
    </row>
    <row r="591">
      <c r="A591" s="3">
        <v>0.93900001</v>
      </c>
      <c r="B591" s="3">
        <v>0.80120707</v>
      </c>
    </row>
    <row r="592">
      <c r="A592" s="3">
        <v>0.94</v>
      </c>
      <c r="B592" s="3">
        <v>0.79984039</v>
      </c>
    </row>
    <row r="593">
      <c r="A593" s="3">
        <v>0.94099998</v>
      </c>
      <c r="B593" s="3">
        <v>0.79736155</v>
      </c>
    </row>
    <row r="594">
      <c r="A594" s="3">
        <v>0.94199997</v>
      </c>
      <c r="B594" s="3">
        <v>0.79384118</v>
      </c>
    </row>
    <row r="595">
      <c r="A595" s="3">
        <v>0.94300002</v>
      </c>
      <c r="B595" s="3">
        <v>0.78960139</v>
      </c>
    </row>
    <row r="596">
      <c r="A596" s="3">
        <v>0.94400001</v>
      </c>
      <c r="B596" s="3">
        <v>0.7848351</v>
      </c>
    </row>
    <row r="597">
      <c r="A597" s="3">
        <v>0.94499999</v>
      </c>
      <c r="B597" s="3">
        <v>0.77980512</v>
      </c>
    </row>
    <row r="598">
      <c r="A598" s="3">
        <v>0.94599998</v>
      </c>
      <c r="B598" s="3">
        <v>0.77490169</v>
      </c>
    </row>
    <row r="599">
      <c r="A599" s="3">
        <v>0.94700003</v>
      </c>
      <c r="B599" s="3">
        <v>0.77042133</v>
      </c>
    </row>
    <row r="600">
      <c r="A600" s="3">
        <v>0.94800001</v>
      </c>
      <c r="B600" s="3">
        <v>0.76673073</v>
      </c>
    </row>
    <row r="601">
      <c r="A601" s="3">
        <v>0.949</v>
      </c>
      <c r="B601" s="3">
        <v>0.76431239</v>
      </c>
    </row>
    <row r="602">
      <c r="A602" s="3">
        <v>0.94999999</v>
      </c>
      <c r="B602" s="3">
        <v>0.76379561</v>
      </c>
    </row>
    <row r="603">
      <c r="A603" s="3">
        <v>0.95099998</v>
      </c>
      <c r="B603" s="3">
        <v>0.76567179</v>
      </c>
    </row>
    <row r="604">
      <c r="A604" s="3">
        <v>0.95200002</v>
      </c>
      <c r="B604" s="3">
        <v>0.77018595</v>
      </c>
    </row>
    <row r="605">
      <c r="A605" s="3">
        <v>0.95300001</v>
      </c>
      <c r="B605" s="3">
        <v>0.77690929</v>
      </c>
    </row>
    <row r="606">
      <c r="A606" s="3">
        <v>0.954</v>
      </c>
      <c r="B606" s="3">
        <v>0.78450137</v>
      </c>
    </row>
    <row r="607">
      <c r="A607" s="3">
        <v>0.95499998</v>
      </c>
      <c r="B607" s="3">
        <v>0.79109943</v>
      </c>
    </row>
    <row r="608">
      <c r="A608" s="3">
        <v>0.95599997</v>
      </c>
      <c r="B608" s="3">
        <v>0.79582077</v>
      </c>
    </row>
    <row r="609">
      <c r="A609" s="3">
        <v>0.95700002</v>
      </c>
      <c r="B609" s="3">
        <v>0.79855281</v>
      </c>
    </row>
    <row r="610">
      <c r="A610" s="3">
        <v>0.958</v>
      </c>
      <c r="B610" s="3">
        <v>0.79991496</v>
      </c>
    </row>
    <row r="611">
      <c r="A611" s="3">
        <v>0.95899999</v>
      </c>
      <c r="B611" s="3">
        <v>0.80066758</v>
      </c>
    </row>
    <row r="612">
      <c r="A612" s="3">
        <v>0.95999998</v>
      </c>
      <c r="B612" s="3">
        <v>0.80112523</v>
      </c>
    </row>
    <row r="613">
      <c r="A613" s="3">
        <v>0.96100003</v>
      </c>
      <c r="B613" s="3">
        <v>0.80142176</v>
      </c>
    </row>
    <row r="614">
      <c r="A614" s="3">
        <v>0.96200001</v>
      </c>
      <c r="B614" s="3">
        <v>0.80162495</v>
      </c>
    </row>
    <row r="615">
      <c r="A615" s="3">
        <v>0.963</v>
      </c>
      <c r="B615" s="3">
        <v>0.8017565</v>
      </c>
    </row>
    <row r="616">
      <c r="A616" s="3">
        <v>0.96399999</v>
      </c>
      <c r="B616" s="3">
        <v>0.8018539</v>
      </c>
    </row>
    <row r="617">
      <c r="A617" s="3">
        <v>0.96499997</v>
      </c>
      <c r="B617" s="3">
        <v>0.8019411</v>
      </c>
    </row>
    <row r="618">
      <c r="A618" s="3">
        <v>0.96600002</v>
      </c>
      <c r="B618" s="3">
        <v>0.80201954</v>
      </c>
    </row>
    <row r="619">
      <c r="A619" s="3">
        <v>0.96700001</v>
      </c>
      <c r="B619" s="3">
        <v>0.80209726</v>
      </c>
    </row>
    <row r="620">
      <c r="A620" s="3">
        <v>0.96799999</v>
      </c>
      <c r="B620" s="3">
        <v>0.80217487</v>
      </c>
    </row>
    <row r="621">
      <c r="A621" s="3">
        <v>0.96899998</v>
      </c>
      <c r="B621" s="3">
        <v>0.80224335</v>
      </c>
    </row>
    <row r="622">
      <c r="A622" s="3">
        <v>0.97000003</v>
      </c>
      <c r="B622" s="3">
        <v>0.80228055</v>
      </c>
    </row>
    <row r="623">
      <c r="A623" s="3">
        <v>0.97100002</v>
      </c>
      <c r="B623" s="3">
        <v>0.80234492</v>
      </c>
    </row>
    <row r="624">
      <c r="A624" s="3">
        <v>0.972</v>
      </c>
      <c r="B624" s="3">
        <v>0.80241781</v>
      </c>
    </row>
    <row r="625">
      <c r="A625" s="3">
        <v>0.97299999</v>
      </c>
      <c r="B625" s="3">
        <v>0.80247152</v>
      </c>
    </row>
    <row r="626">
      <c r="A626" s="3">
        <v>0.97399998</v>
      </c>
      <c r="B626" s="3">
        <v>0.80250287</v>
      </c>
    </row>
    <row r="627">
      <c r="A627" s="3">
        <v>0.97500002</v>
      </c>
      <c r="B627" s="3">
        <v>0.80254149</v>
      </c>
    </row>
    <row r="628">
      <c r="A628" s="3">
        <v>0.97600001</v>
      </c>
      <c r="B628" s="3">
        <v>0.80254948</v>
      </c>
    </row>
    <row r="629">
      <c r="A629" s="3">
        <v>0.977</v>
      </c>
      <c r="B629" s="3">
        <v>0.80253363</v>
      </c>
    </row>
    <row r="630">
      <c r="A630" s="3">
        <v>0.97799999</v>
      </c>
      <c r="B630" s="3">
        <v>0.80258614</v>
      </c>
    </row>
    <row r="631">
      <c r="A631" s="3">
        <v>0.97899997</v>
      </c>
      <c r="B631" s="3">
        <v>0.80264294</v>
      </c>
    </row>
    <row r="632">
      <c r="A632" s="3">
        <v>0.98000002</v>
      </c>
      <c r="B632" s="3">
        <v>0.80266804</v>
      </c>
    </row>
    <row r="633">
      <c r="A633" s="3">
        <v>0.98100001</v>
      </c>
      <c r="B633" s="3">
        <v>0.80266672</v>
      </c>
    </row>
    <row r="634">
      <c r="A634" s="3">
        <v>0.98199999</v>
      </c>
      <c r="B634" s="3">
        <v>0.80269498</v>
      </c>
    </row>
    <row r="635">
      <c r="A635" s="3">
        <v>0.98299998</v>
      </c>
      <c r="B635" s="3">
        <v>0.80274546</v>
      </c>
    </row>
    <row r="636">
      <c r="A636" s="3">
        <v>0.98400003</v>
      </c>
      <c r="B636" s="3">
        <v>0.80275458</v>
      </c>
    </row>
    <row r="637">
      <c r="A637" s="3">
        <v>0.98500001</v>
      </c>
      <c r="B637" s="3">
        <v>0.80273205</v>
      </c>
    </row>
    <row r="638">
      <c r="A638" s="3">
        <v>0.986</v>
      </c>
      <c r="B638" s="3">
        <v>0.80278695</v>
      </c>
    </row>
    <row r="639">
      <c r="A639" s="3">
        <v>0.98699999</v>
      </c>
      <c r="B639" s="3">
        <v>0.80284864</v>
      </c>
    </row>
    <row r="640">
      <c r="A640" s="3">
        <v>0.98799998</v>
      </c>
      <c r="B640" s="3">
        <v>0.8029002</v>
      </c>
    </row>
    <row r="641">
      <c r="A641" s="3">
        <v>0.98900002</v>
      </c>
      <c r="B641" s="3">
        <v>0.80294162</v>
      </c>
    </row>
    <row r="642">
      <c r="A642" s="3">
        <v>0.99000001</v>
      </c>
      <c r="B642" s="3">
        <v>0.80298102</v>
      </c>
    </row>
    <row r="643">
      <c r="A643" s="3">
        <v>0.991</v>
      </c>
      <c r="B643" s="3">
        <v>0.80297542</v>
      </c>
    </row>
    <row r="644">
      <c r="A644" s="3">
        <v>0.99199998</v>
      </c>
      <c r="B644" s="3">
        <v>0.80299234</v>
      </c>
    </row>
    <row r="645">
      <c r="A645" s="3">
        <v>0.99299997</v>
      </c>
      <c r="B645" s="3">
        <v>0.80305183</v>
      </c>
    </row>
    <row r="646">
      <c r="A646" s="3">
        <v>0.99400002</v>
      </c>
      <c r="B646" s="3">
        <v>0.80310231</v>
      </c>
    </row>
    <row r="647">
      <c r="A647" s="3">
        <v>0.995</v>
      </c>
      <c r="B647" s="3">
        <v>0.8030957</v>
      </c>
    </row>
    <row r="648">
      <c r="A648" s="3">
        <v>0.99599999</v>
      </c>
      <c r="B648" s="3">
        <v>0.80309367</v>
      </c>
    </row>
    <row r="649">
      <c r="A649" s="3">
        <v>0.99699998</v>
      </c>
      <c r="B649" s="3">
        <v>0.80313748</v>
      </c>
    </row>
    <row r="650">
      <c r="A650" s="3">
        <v>0.99800003</v>
      </c>
      <c r="B650" s="3">
        <v>0.80321246</v>
      </c>
    </row>
    <row r="651">
      <c r="A651" s="3">
        <v>0.99900001</v>
      </c>
      <c r="B651" s="3">
        <v>0.80318856</v>
      </c>
    </row>
    <row r="652">
      <c r="A652" s="3">
        <v>1.0</v>
      </c>
      <c r="B652" s="3">
        <v>0.80315077</v>
      </c>
    </row>
    <row r="653">
      <c r="A653" s="3">
        <v>1.001</v>
      </c>
      <c r="B653" s="3">
        <v>0.80320793</v>
      </c>
    </row>
    <row r="654">
      <c r="A654" s="3">
        <v>1.002</v>
      </c>
      <c r="B654" s="3">
        <v>0.80326509</v>
      </c>
    </row>
    <row r="655">
      <c r="A655" s="3">
        <v>1.003</v>
      </c>
      <c r="B655" s="3">
        <v>0.80330676</v>
      </c>
    </row>
    <row r="656">
      <c r="A656" s="3">
        <v>1.0039999</v>
      </c>
      <c r="B656" s="3">
        <v>0.80333436</v>
      </c>
    </row>
    <row r="657">
      <c r="A657" s="3">
        <v>1.005</v>
      </c>
      <c r="B657" s="3">
        <v>0.80336004</v>
      </c>
    </row>
    <row r="658">
      <c r="A658" s="3">
        <v>1.006</v>
      </c>
      <c r="B658" s="3">
        <v>0.80337656</v>
      </c>
    </row>
    <row r="659">
      <c r="A659" s="3">
        <v>1.007</v>
      </c>
      <c r="B659" s="3">
        <v>0.8033995</v>
      </c>
    </row>
    <row r="660">
      <c r="A660" s="3">
        <v>1.008</v>
      </c>
      <c r="B660" s="3">
        <v>0.80340993</v>
      </c>
    </row>
    <row r="661">
      <c r="A661" s="3">
        <v>1.0089999</v>
      </c>
      <c r="B661" s="3">
        <v>0.8034113</v>
      </c>
    </row>
    <row r="662">
      <c r="A662" s="3">
        <v>1.01</v>
      </c>
      <c r="B662" s="3">
        <v>0.80342859</v>
      </c>
    </row>
    <row r="663">
      <c r="A663" s="3">
        <v>1.011</v>
      </c>
      <c r="B663" s="3">
        <v>0.8034476</v>
      </c>
    </row>
    <row r="664">
      <c r="A664" s="3">
        <v>1.012</v>
      </c>
      <c r="B664" s="3">
        <v>0.80347961</v>
      </c>
    </row>
    <row r="665">
      <c r="A665" s="3">
        <v>1.013</v>
      </c>
      <c r="B665" s="3">
        <v>0.80352354</v>
      </c>
    </row>
    <row r="666">
      <c r="A666" s="3">
        <v>1.0140001</v>
      </c>
      <c r="B666" s="3">
        <v>0.80359256</v>
      </c>
    </row>
    <row r="667">
      <c r="A667" s="3">
        <v>1.015</v>
      </c>
      <c r="B667" s="3">
        <v>0.80366671</v>
      </c>
    </row>
    <row r="668">
      <c r="A668" s="3">
        <v>1.016</v>
      </c>
      <c r="B668" s="3">
        <v>0.80373621</v>
      </c>
    </row>
    <row r="669">
      <c r="A669" s="3">
        <v>1.017</v>
      </c>
      <c r="B669" s="3">
        <v>0.8038187</v>
      </c>
    </row>
    <row r="670">
      <c r="A670" s="3">
        <v>1.018</v>
      </c>
      <c r="B670" s="3">
        <v>0.80390847</v>
      </c>
    </row>
    <row r="671">
      <c r="A671" s="3">
        <v>1.0190001</v>
      </c>
      <c r="B671" s="3">
        <v>0.80400604</v>
      </c>
    </row>
    <row r="672">
      <c r="A672" s="3">
        <v>1.02</v>
      </c>
      <c r="B672" s="3">
        <v>0.80412138</v>
      </c>
    </row>
    <row r="673">
      <c r="A673" s="3">
        <v>1.021</v>
      </c>
      <c r="B673" s="3">
        <v>0.80424446</v>
      </c>
    </row>
    <row r="674">
      <c r="A674" s="3">
        <v>1.022</v>
      </c>
      <c r="B674" s="3">
        <v>0.80434787</v>
      </c>
    </row>
    <row r="675">
      <c r="A675" s="3">
        <v>1.023</v>
      </c>
      <c r="B675" s="3">
        <v>0.80441803</v>
      </c>
    </row>
    <row r="676">
      <c r="A676" s="3">
        <v>1.024</v>
      </c>
      <c r="B676" s="3">
        <v>0.80451161</v>
      </c>
    </row>
    <row r="677">
      <c r="A677" s="3">
        <v>1.025</v>
      </c>
      <c r="B677" s="3">
        <v>0.80462211</v>
      </c>
    </row>
    <row r="678">
      <c r="A678" s="3">
        <v>1.026</v>
      </c>
      <c r="B678" s="3">
        <v>0.80472416</v>
      </c>
    </row>
    <row r="679">
      <c r="A679" s="3">
        <v>1.027</v>
      </c>
      <c r="B679" s="3">
        <v>0.80483669</v>
      </c>
    </row>
    <row r="680">
      <c r="A680" s="3">
        <v>1.028</v>
      </c>
      <c r="B680" s="3">
        <v>0.80497164</v>
      </c>
    </row>
    <row r="681">
      <c r="A681" s="3">
        <v>1.029</v>
      </c>
      <c r="B681" s="3">
        <v>0.80508828</v>
      </c>
    </row>
    <row r="682">
      <c r="A682" s="3">
        <v>1.03</v>
      </c>
      <c r="B682" s="3">
        <v>0.80519509</v>
      </c>
    </row>
    <row r="683">
      <c r="A683" s="3">
        <v>1.031</v>
      </c>
      <c r="B683" s="3">
        <v>0.80531919</v>
      </c>
    </row>
    <row r="684">
      <c r="A684" s="3">
        <v>1.0319999</v>
      </c>
      <c r="B684" s="3">
        <v>0.80544615</v>
      </c>
    </row>
    <row r="685">
      <c r="A685" s="3">
        <v>1.033</v>
      </c>
      <c r="B685" s="3">
        <v>0.80559158</v>
      </c>
    </row>
    <row r="686">
      <c r="A686" s="3">
        <v>1.034</v>
      </c>
      <c r="B686" s="3">
        <v>0.80574417</v>
      </c>
    </row>
    <row r="687">
      <c r="A687" s="3">
        <v>1.035</v>
      </c>
      <c r="B687" s="3">
        <v>0.80588144</v>
      </c>
    </row>
    <row r="688">
      <c r="A688" s="3">
        <v>1.036</v>
      </c>
      <c r="B688" s="3">
        <v>0.80603963</v>
      </c>
    </row>
    <row r="689">
      <c r="A689" s="3">
        <v>1.0369999</v>
      </c>
      <c r="B689" s="3">
        <v>0.80619156</v>
      </c>
    </row>
    <row r="690">
      <c r="A690" s="3">
        <v>1.038</v>
      </c>
      <c r="B690" s="3">
        <v>0.80631733</v>
      </c>
    </row>
    <row r="691">
      <c r="A691" s="3">
        <v>1.039</v>
      </c>
      <c r="B691" s="3">
        <v>0.80647159</v>
      </c>
    </row>
    <row r="692">
      <c r="A692" s="3">
        <v>1.04</v>
      </c>
      <c r="B692" s="3">
        <v>0.80663407</v>
      </c>
    </row>
    <row r="693">
      <c r="A693" s="3">
        <v>1.041</v>
      </c>
      <c r="B693" s="3">
        <v>0.80680281</v>
      </c>
    </row>
    <row r="694">
      <c r="A694" s="3">
        <v>1.0420001</v>
      </c>
      <c r="B694" s="3">
        <v>0.80697447</v>
      </c>
    </row>
    <row r="695">
      <c r="A695" s="3">
        <v>1.043</v>
      </c>
      <c r="B695" s="3">
        <v>0.80716705</v>
      </c>
    </row>
    <row r="696">
      <c r="A696" s="3">
        <v>1.044</v>
      </c>
      <c r="B696" s="3">
        <v>0.80734384</v>
      </c>
    </row>
    <row r="697">
      <c r="A697" s="3">
        <v>1.045</v>
      </c>
      <c r="B697" s="3">
        <v>0.80752134</v>
      </c>
    </row>
    <row r="698">
      <c r="A698" s="3">
        <v>1.046</v>
      </c>
      <c r="B698" s="3">
        <v>0.80771649</v>
      </c>
    </row>
    <row r="699">
      <c r="A699" s="3">
        <v>1.0470001</v>
      </c>
      <c r="B699" s="3">
        <v>0.80793637</v>
      </c>
    </row>
    <row r="700">
      <c r="A700" s="3">
        <v>1.048</v>
      </c>
      <c r="B700" s="3">
        <v>0.80816686</v>
      </c>
    </row>
    <row r="701">
      <c r="A701" s="3">
        <v>1.049</v>
      </c>
      <c r="B701" s="3">
        <v>0.80838561</v>
      </c>
    </row>
    <row r="702">
      <c r="A702" s="3">
        <v>1.05</v>
      </c>
      <c r="B702" s="3">
        <v>0.80860639</v>
      </c>
    </row>
    <row r="703">
      <c r="A703" s="3">
        <v>1.051</v>
      </c>
      <c r="B703" s="3">
        <v>0.80882525</v>
      </c>
    </row>
    <row r="704">
      <c r="A704" s="3">
        <v>1.052</v>
      </c>
      <c r="B704" s="3">
        <v>0.80903351</v>
      </c>
    </row>
    <row r="705">
      <c r="A705" s="3">
        <v>1.053</v>
      </c>
      <c r="B705" s="3">
        <v>0.80924428</v>
      </c>
    </row>
    <row r="706">
      <c r="A706" s="3">
        <v>1.054</v>
      </c>
      <c r="B706" s="3">
        <v>0.80946547</v>
      </c>
    </row>
    <row r="707">
      <c r="A707" s="3">
        <v>1.0549999</v>
      </c>
      <c r="B707" s="3">
        <v>0.80968595</v>
      </c>
    </row>
    <row r="708">
      <c r="A708" s="3">
        <v>1.056</v>
      </c>
      <c r="B708" s="3">
        <v>0.80991542</v>
      </c>
    </row>
    <row r="709">
      <c r="A709" s="3">
        <v>1.057</v>
      </c>
      <c r="B709" s="3">
        <v>0.81015676</v>
      </c>
    </row>
    <row r="710">
      <c r="A710" s="3">
        <v>1.058</v>
      </c>
      <c r="B710" s="3">
        <v>0.81040645</v>
      </c>
    </row>
    <row r="711">
      <c r="A711" s="3">
        <v>1.059</v>
      </c>
      <c r="B711" s="3">
        <v>0.81066978</v>
      </c>
    </row>
    <row r="712">
      <c r="A712" s="3">
        <v>1.0599999</v>
      </c>
      <c r="B712" s="3">
        <v>0.81092077</v>
      </c>
    </row>
    <row r="713">
      <c r="A713" s="3">
        <v>1.061</v>
      </c>
      <c r="B713" s="3">
        <v>0.81116563</v>
      </c>
    </row>
    <row r="714">
      <c r="A714" s="3">
        <v>1.062</v>
      </c>
      <c r="B714" s="3">
        <v>0.81143421</v>
      </c>
    </row>
    <row r="715">
      <c r="A715" s="3">
        <v>1.063</v>
      </c>
      <c r="B715" s="3">
        <v>0.81170201</v>
      </c>
    </row>
    <row r="716">
      <c r="A716" s="3">
        <v>1.064</v>
      </c>
      <c r="B716" s="3">
        <v>0.8119815</v>
      </c>
    </row>
    <row r="717">
      <c r="A717" s="3">
        <v>1.0650001</v>
      </c>
      <c r="B717" s="3">
        <v>0.81227911</v>
      </c>
    </row>
    <row r="718">
      <c r="A718" s="3">
        <v>1.066</v>
      </c>
      <c r="B718" s="3">
        <v>0.81256032</v>
      </c>
    </row>
    <row r="719">
      <c r="A719" s="3">
        <v>1.067</v>
      </c>
      <c r="B719" s="3">
        <v>0.81285465</v>
      </c>
    </row>
    <row r="720">
      <c r="A720" s="3">
        <v>1.068</v>
      </c>
      <c r="B720" s="3">
        <v>0.81314504</v>
      </c>
    </row>
    <row r="721">
      <c r="A721" s="3">
        <v>1.069</v>
      </c>
      <c r="B721" s="3">
        <v>0.81342709</v>
      </c>
    </row>
    <row r="722">
      <c r="A722" s="3">
        <v>1.0700001</v>
      </c>
      <c r="B722" s="3">
        <v>0.81370181</v>
      </c>
    </row>
    <row r="723">
      <c r="A723" s="3">
        <v>1.071</v>
      </c>
      <c r="B723" s="3">
        <v>0.81399417</v>
      </c>
    </row>
    <row r="724">
      <c r="A724" s="3">
        <v>1.072</v>
      </c>
      <c r="B724" s="3">
        <v>0.81428295</v>
      </c>
    </row>
    <row r="725">
      <c r="A725" s="3">
        <v>1.073</v>
      </c>
      <c r="B725" s="3">
        <v>0.81457555</v>
      </c>
    </row>
    <row r="726">
      <c r="A726" s="3">
        <v>1.074</v>
      </c>
      <c r="B726" s="3">
        <v>0.81487858</v>
      </c>
    </row>
    <row r="727">
      <c r="A727" s="3">
        <v>1.075</v>
      </c>
      <c r="B727" s="3">
        <v>0.81518722</v>
      </c>
    </row>
    <row r="728">
      <c r="A728" s="3">
        <v>1.076</v>
      </c>
      <c r="B728" s="3">
        <v>0.81548548</v>
      </c>
    </row>
    <row r="729">
      <c r="A729" s="3">
        <v>1.077</v>
      </c>
      <c r="B729" s="3">
        <v>0.8157959</v>
      </c>
    </row>
    <row r="730">
      <c r="A730" s="3">
        <v>1.0779999</v>
      </c>
      <c r="B730" s="3">
        <v>0.81612808</v>
      </c>
    </row>
    <row r="731">
      <c r="A731" s="3">
        <v>1.079</v>
      </c>
      <c r="B731" s="3">
        <v>0.8164742</v>
      </c>
    </row>
    <row r="732">
      <c r="A732" s="3">
        <v>1.08</v>
      </c>
      <c r="B732" s="3">
        <v>0.81681561</v>
      </c>
    </row>
    <row r="733">
      <c r="A733" s="3">
        <v>1.081</v>
      </c>
      <c r="B733" s="3">
        <v>0.81714886</v>
      </c>
    </row>
    <row r="734">
      <c r="A734" s="3">
        <v>1.082</v>
      </c>
      <c r="B734" s="3">
        <v>0.8174929</v>
      </c>
    </row>
    <row r="735">
      <c r="A735" s="3">
        <v>1.0829999</v>
      </c>
      <c r="B735" s="3">
        <v>0.81782937</v>
      </c>
    </row>
    <row r="736">
      <c r="A736" s="3">
        <v>1.084</v>
      </c>
      <c r="B736" s="3">
        <v>0.81817549</v>
      </c>
    </row>
    <row r="737">
      <c r="A737" s="3">
        <v>1.085</v>
      </c>
      <c r="B737" s="3">
        <v>0.81854403</v>
      </c>
    </row>
    <row r="738">
      <c r="A738" s="3">
        <v>1.086</v>
      </c>
      <c r="B738" s="3">
        <v>0.81889069</v>
      </c>
    </row>
    <row r="739">
      <c r="A739" s="3">
        <v>1.087</v>
      </c>
      <c r="B739" s="3">
        <v>0.81922698</v>
      </c>
    </row>
    <row r="740">
      <c r="A740" s="3">
        <v>1.0880001</v>
      </c>
      <c r="B740" s="3">
        <v>0.81957024</v>
      </c>
    </row>
    <row r="741">
      <c r="A741" s="3">
        <v>1.089</v>
      </c>
      <c r="B741" s="3">
        <v>0.81990749</v>
      </c>
    </row>
    <row r="742">
      <c r="A742" s="3">
        <v>1.09</v>
      </c>
      <c r="B742" s="3">
        <v>0.8202464</v>
      </c>
    </row>
    <row r="743">
      <c r="A743" s="3">
        <v>1.091</v>
      </c>
      <c r="B743" s="3">
        <v>0.82058668</v>
      </c>
    </row>
    <row r="744">
      <c r="A744" s="3">
        <v>1.092</v>
      </c>
      <c r="B744" s="3">
        <v>0.8209278</v>
      </c>
    </row>
    <row r="745">
      <c r="A745" s="3">
        <v>1.0930001</v>
      </c>
      <c r="B745" s="3">
        <v>0.82128716</v>
      </c>
    </row>
    <row r="746">
      <c r="A746" s="3">
        <v>1.094</v>
      </c>
      <c r="B746" s="3">
        <v>0.82165343</v>
      </c>
    </row>
    <row r="747">
      <c r="A747" s="3">
        <v>1.095</v>
      </c>
      <c r="B747" s="3">
        <v>0.82203037</v>
      </c>
    </row>
    <row r="748">
      <c r="A748" s="3">
        <v>1.096</v>
      </c>
      <c r="B748" s="3">
        <v>0.82241064</v>
      </c>
    </row>
    <row r="749">
      <c r="A749" s="3">
        <v>1.097</v>
      </c>
      <c r="B749" s="3">
        <v>0.82278466</v>
      </c>
    </row>
    <row r="750">
      <c r="A750" s="3">
        <v>1.098</v>
      </c>
      <c r="B750" s="3">
        <v>0.82315987</v>
      </c>
    </row>
    <row r="751">
      <c r="A751" s="3">
        <v>1.099</v>
      </c>
      <c r="B751" s="3">
        <v>0.82353705</v>
      </c>
    </row>
    <row r="752">
      <c r="A752" s="3">
        <v>1.1</v>
      </c>
      <c r="B752" s="3">
        <v>0.82391447</v>
      </c>
    </row>
    <row r="753">
      <c r="A753" s="3">
        <v>1.101</v>
      </c>
      <c r="B753" s="3">
        <v>0.8243041</v>
      </c>
    </row>
    <row r="754">
      <c r="A754" s="3">
        <v>1.102</v>
      </c>
      <c r="B754" s="3">
        <v>0.8247062</v>
      </c>
    </row>
    <row r="755">
      <c r="A755" s="3">
        <v>1.103</v>
      </c>
      <c r="B755" s="3">
        <v>0.82509822</v>
      </c>
    </row>
    <row r="756">
      <c r="A756" s="3">
        <v>1.104</v>
      </c>
      <c r="B756" s="3">
        <v>0.82550138</v>
      </c>
    </row>
    <row r="757">
      <c r="A757" s="3">
        <v>1.105</v>
      </c>
      <c r="B757" s="3">
        <v>0.82589614</v>
      </c>
    </row>
    <row r="758">
      <c r="A758" s="3">
        <v>1.1059999</v>
      </c>
      <c r="B758" s="3">
        <v>0.82628077</v>
      </c>
    </row>
    <row r="759">
      <c r="A759" s="3">
        <v>1.107</v>
      </c>
      <c r="B759" s="3">
        <v>0.82666117</v>
      </c>
    </row>
    <row r="760">
      <c r="A760" s="3">
        <v>1.108</v>
      </c>
      <c r="B760" s="3">
        <v>0.82705212</v>
      </c>
    </row>
    <row r="761">
      <c r="A761" s="3">
        <v>1.109</v>
      </c>
      <c r="B761" s="3">
        <v>0.82745206</v>
      </c>
    </row>
    <row r="762">
      <c r="A762" s="3">
        <v>1.11</v>
      </c>
      <c r="B762" s="3">
        <v>0.82785398</v>
      </c>
    </row>
    <row r="763">
      <c r="A763" s="3">
        <v>1.1109999</v>
      </c>
      <c r="B763" s="3">
        <v>0.8282541</v>
      </c>
    </row>
    <row r="764">
      <c r="A764" s="3">
        <v>1.112</v>
      </c>
      <c r="B764" s="3">
        <v>0.82863736</v>
      </c>
    </row>
    <row r="765">
      <c r="A765" s="3">
        <v>1.113</v>
      </c>
      <c r="B765" s="3">
        <v>0.82902575</v>
      </c>
    </row>
    <row r="766">
      <c r="A766" s="3">
        <v>1.114</v>
      </c>
      <c r="B766" s="3">
        <v>0.82942027</v>
      </c>
    </row>
    <row r="767">
      <c r="A767" s="3">
        <v>1.115</v>
      </c>
      <c r="B767" s="3">
        <v>0.82981026</v>
      </c>
    </row>
    <row r="768">
      <c r="A768" s="3">
        <v>1.1160001</v>
      </c>
      <c r="B768" s="3">
        <v>0.83020169</v>
      </c>
    </row>
    <row r="769">
      <c r="A769" s="3">
        <v>1.117</v>
      </c>
      <c r="B769" s="3">
        <v>0.83060575</v>
      </c>
    </row>
    <row r="770">
      <c r="A770" s="3">
        <v>1.118</v>
      </c>
      <c r="B770" s="3">
        <v>0.83100212</v>
      </c>
    </row>
    <row r="771">
      <c r="A771" s="3">
        <v>1.119</v>
      </c>
      <c r="B771" s="3">
        <v>0.8313958</v>
      </c>
    </row>
    <row r="772">
      <c r="A772" s="3">
        <v>1.12</v>
      </c>
      <c r="B772" s="3">
        <v>0.83178908</v>
      </c>
    </row>
    <row r="773">
      <c r="A773" s="3">
        <v>1.1210001</v>
      </c>
      <c r="B773" s="3">
        <v>0.8321892</v>
      </c>
    </row>
    <row r="774">
      <c r="A774" s="3">
        <v>1.122</v>
      </c>
      <c r="B774" s="3">
        <v>0.83257866</v>
      </c>
    </row>
    <row r="775">
      <c r="A775" s="3">
        <v>1.123</v>
      </c>
      <c r="B775" s="3">
        <v>0.83296084</v>
      </c>
    </row>
    <row r="776">
      <c r="A776" s="3">
        <v>1.124</v>
      </c>
      <c r="B776" s="3">
        <v>0.83333552</v>
      </c>
    </row>
    <row r="777">
      <c r="A777" s="3">
        <v>1.125</v>
      </c>
      <c r="B777" s="3">
        <v>0.83371609</v>
      </c>
    </row>
    <row r="778">
      <c r="A778" s="3">
        <v>1.126</v>
      </c>
      <c r="B778" s="3">
        <v>0.83409446</v>
      </c>
    </row>
    <row r="779">
      <c r="A779" s="3">
        <v>1.127</v>
      </c>
      <c r="B779" s="3">
        <v>0.83447331</v>
      </c>
    </row>
    <row r="780">
      <c r="A780" s="3">
        <v>1.128</v>
      </c>
      <c r="B780" s="3">
        <v>0.83485174</v>
      </c>
    </row>
    <row r="781">
      <c r="A781" s="3">
        <v>1.1289999</v>
      </c>
      <c r="B781" s="3">
        <v>0.83522511</v>
      </c>
    </row>
    <row r="782">
      <c r="A782" s="3">
        <v>1.13</v>
      </c>
      <c r="B782" s="3">
        <v>0.83559442</v>
      </c>
    </row>
    <row r="783">
      <c r="A783" s="3">
        <v>1.131</v>
      </c>
      <c r="B783" s="3">
        <v>0.835962</v>
      </c>
    </row>
    <row r="784">
      <c r="A784" s="3">
        <v>1.132</v>
      </c>
      <c r="B784" s="3">
        <v>0.83632648</v>
      </c>
    </row>
    <row r="785">
      <c r="A785" s="3">
        <v>1.133</v>
      </c>
      <c r="B785" s="3">
        <v>0.83669251</v>
      </c>
    </row>
    <row r="786">
      <c r="A786" s="3">
        <v>1.1339999</v>
      </c>
      <c r="B786" s="3">
        <v>0.8370617</v>
      </c>
    </row>
    <row r="787">
      <c r="A787" s="3">
        <v>1.135</v>
      </c>
      <c r="B787" s="3">
        <v>0.83741868</v>
      </c>
    </row>
    <row r="788">
      <c r="A788" s="3">
        <v>1.136</v>
      </c>
      <c r="B788" s="3">
        <v>0.83776981</v>
      </c>
    </row>
    <row r="789">
      <c r="A789" s="3">
        <v>1.137</v>
      </c>
      <c r="B789" s="3">
        <v>0.83811736</v>
      </c>
    </row>
    <row r="790">
      <c r="A790" s="3">
        <v>1.138</v>
      </c>
      <c r="B790" s="3">
        <v>0.83845729</v>
      </c>
    </row>
    <row r="791">
      <c r="A791" s="3">
        <v>1.1390001</v>
      </c>
      <c r="B791" s="3">
        <v>0.8387922</v>
      </c>
    </row>
    <row r="792">
      <c r="A792" s="3">
        <v>1.14</v>
      </c>
      <c r="B792" s="3">
        <v>0.83912754</v>
      </c>
    </row>
    <row r="793">
      <c r="A793" s="3">
        <v>1.141</v>
      </c>
      <c r="B793" s="3">
        <v>0.83945167</v>
      </c>
    </row>
    <row r="794">
      <c r="A794" s="3">
        <v>1.142</v>
      </c>
      <c r="B794" s="3">
        <v>0.83977914</v>
      </c>
    </row>
    <row r="795">
      <c r="A795" s="3">
        <v>1.143</v>
      </c>
      <c r="B795" s="3">
        <v>0.84009969</v>
      </c>
    </row>
    <row r="796">
      <c r="A796" s="3">
        <v>1.1440001</v>
      </c>
      <c r="B796" s="3">
        <v>0.84040952</v>
      </c>
    </row>
    <row r="797">
      <c r="A797" s="3">
        <v>1.145</v>
      </c>
      <c r="B797" s="3">
        <v>0.84071481</v>
      </c>
    </row>
    <row r="798">
      <c r="A798" s="3">
        <v>1.146</v>
      </c>
      <c r="B798" s="3">
        <v>0.84101886</v>
      </c>
    </row>
    <row r="799">
      <c r="A799" s="3">
        <v>1.147</v>
      </c>
      <c r="B799" s="3">
        <v>0.84131229</v>
      </c>
    </row>
    <row r="800">
      <c r="A800" s="3">
        <v>1.148</v>
      </c>
      <c r="B800" s="3">
        <v>0.84160882</v>
      </c>
    </row>
    <row r="801">
      <c r="A801" s="3">
        <v>1.149</v>
      </c>
      <c r="B801" s="3">
        <v>0.84190774</v>
      </c>
    </row>
    <row r="802">
      <c r="A802" s="3">
        <v>1.15</v>
      </c>
      <c r="B802" s="3">
        <v>0.84220868</v>
      </c>
    </row>
    <row r="803">
      <c r="A803" s="3">
        <v>1.151</v>
      </c>
      <c r="B803" s="3">
        <v>0.84249526</v>
      </c>
    </row>
    <row r="804">
      <c r="A804" s="3">
        <v>1.152</v>
      </c>
      <c r="B804" s="3">
        <v>0.84280139</v>
      </c>
    </row>
    <row r="805">
      <c r="A805" s="3">
        <v>1.153</v>
      </c>
      <c r="B805" s="3">
        <v>0.84312046</v>
      </c>
    </row>
    <row r="806">
      <c r="A806" s="3">
        <v>1.154</v>
      </c>
      <c r="B806" s="3">
        <v>0.84344089</v>
      </c>
    </row>
    <row r="807">
      <c r="A807" s="3">
        <v>1.155</v>
      </c>
      <c r="B807" s="3">
        <v>0.84377378</v>
      </c>
    </row>
    <row r="808">
      <c r="A808" s="3">
        <v>1.156</v>
      </c>
      <c r="B808" s="3">
        <v>0.84411031</v>
      </c>
    </row>
    <row r="809">
      <c r="A809" s="3">
        <v>1.1569999</v>
      </c>
      <c r="B809" s="3">
        <v>0.84444809</v>
      </c>
    </row>
    <row r="810">
      <c r="A810" s="3">
        <v>1.158</v>
      </c>
      <c r="B810" s="3">
        <v>0.84479076</v>
      </c>
    </row>
    <row r="811">
      <c r="A811" s="3">
        <v>1.159</v>
      </c>
      <c r="B811" s="3">
        <v>0.84515595</v>
      </c>
    </row>
    <row r="812">
      <c r="A812" s="3">
        <v>1.16</v>
      </c>
      <c r="B812" s="3">
        <v>0.84550905</v>
      </c>
    </row>
    <row r="813">
      <c r="A813" s="3">
        <v>1.161</v>
      </c>
      <c r="B813" s="3">
        <v>0.8458612</v>
      </c>
    </row>
    <row r="814">
      <c r="A814" s="3">
        <v>1.1619999</v>
      </c>
      <c r="B814" s="3">
        <v>0.84622687</v>
      </c>
    </row>
    <row r="815">
      <c r="A815" s="3">
        <v>1.163</v>
      </c>
      <c r="B815" s="3">
        <v>0.84656364</v>
      </c>
    </row>
    <row r="816">
      <c r="A816" s="3">
        <v>1.164</v>
      </c>
      <c r="B816" s="3">
        <v>0.84688705</v>
      </c>
    </row>
    <row r="817">
      <c r="A817" s="3">
        <v>1.165</v>
      </c>
      <c r="B817" s="3">
        <v>0.84720606</v>
      </c>
    </row>
    <row r="818">
      <c r="A818" s="3">
        <v>1.166</v>
      </c>
      <c r="B818" s="3">
        <v>0.84750879</v>
      </c>
    </row>
    <row r="819">
      <c r="A819" s="3">
        <v>1.1670001</v>
      </c>
      <c r="B819" s="3">
        <v>0.84781224</v>
      </c>
    </row>
    <row r="820">
      <c r="A820" s="3">
        <v>1.168</v>
      </c>
      <c r="B820" s="3">
        <v>0.84812653</v>
      </c>
    </row>
    <row r="821">
      <c r="A821" s="3">
        <v>1.169</v>
      </c>
      <c r="B821" s="3">
        <v>0.84841079</v>
      </c>
    </row>
    <row r="822">
      <c r="A822" s="3">
        <v>1.17</v>
      </c>
      <c r="B822" s="3">
        <v>0.84867895</v>
      </c>
    </row>
    <row r="823">
      <c r="A823" s="3">
        <v>1.171</v>
      </c>
      <c r="B823" s="3">
        <v>0.84893978</v>
      </c>
    </row>
    <row r="824">
      <c r="A824" s="3">
        <v>1.1720001</v>
      </c>
      <c r="B824" s="3">
        <v>0.84916097</v>
      </c>
    </row>
    <row r="825">
      <c r="A825" s="3">
        <v>1.173</v>
      </c>
      <c r="B825" s="3">
        <v>0.84941113</v>
      </c>
    </row>
    <row r="826">
      <c r="A826" s="3">
        <v>1.174</v>
      </c>
      <c r="B826" s="3">
        <v>0.84966922</v>
      </c>
    </row>
    <row r="827">
      <c r="A827" s="3">
        <v>1.175</v>
      </c>
      <c r="B827" s="3">
        <v>0.84993052</v>
      </c>
    </row>
    <row r="828">
      <c r="A828" s="3">
        <v>1.176</v>
      </c>
      <c r="B828" s="3">
        <v>0.85020447</v>
      </c>
    </row>
    <row r="829">
      <c r="A829" s="3">
        <v>1.177</v>
      </c>
      <c r="B829" s="3">
        <v>0.85048127</v>
      </c>
    </row>
    <row r="830">
      <c r="A830" s="3">
        <v>1.178</v>
      </c>
      <c r="B830" s="3">
        <v>0.85076034</v>
      </c>
    </row>
    <row r="831">
      <c r="A831" s="3">
        <v>1.179</v>
      </c>
      <c r="B831" s="3">
        <v>0.8510319</v>
      </c>
    </row>
    <row r="832">
      <c r="A832" s="3">
        <v>1.1799999</v>
      </c>
      <c r="B832" s="3">
        <v>0.85133642</v>
      </c>
    </row>
    <row r="833">
      <c r="A833" s="3">
        <v>1.181</v>
      </c>
      <c r="B833" s="3">
        <v>0.85163885</v>
      </c>
    </row>
    <row r="834">
      <c r="A834" s="3">
        <v>1.182</v>
      </c>
      <c r="B834" s="3">
        <v>0.8519972</v>
      </c>
    </row>
    <row r="835">
      <c r="A835" s="3">
        <v>1.183</v>
      </c>
      <c r="B835" s="3">
        <v>0.85240901</v>
      </c>
    </row>
    <row r="836">
      <c r="A836" s="3">
        <v>1.184</v>
      </c>
      <c r="B836" s="3">
        <v>0.85279804</v>
      </c>
    </row>
    <row r="837">
      <c r="A837" s="3">
        <v>1.1849999</v>
      </c>
      <c r="B837" s="3">
        <v>0.85323811</v>
      </c>
    </row>
    <row r="838">
      <c r="A838" s="3">
        <v>1.186</v>
      </c>
      <c r="B838" s="3">
        <v>0.85361987</v>
      </c>
    </row>
    <row r="839">
      <c r="A839" s="3">
        <v>1.187</v>
      </c>
      <c r="B839" s="3">
        <v>0.85398304</v>
      </c>
    </row>
    <row r="840">
      <c r="A840" s="3">
        <v>1.188</v>
      </c>
      <c r="B840" s="3">
        <v>0.85431808</v>
      </c>
    </row>
    <row r="841">
      <c r="A841" s="3">
        <v>1.189</v>
      </c>
      <c r="B841" s="3">
        <v>0.85461587</v>
      </c>
    </row>
    <row r="842">
      <c r="A842" s="3">
        <v>1.1900001</v>
      </c>
      <c r="B842" s="3">
        <v>0.85491329</v>
      </c>
    </row>
    <row r="843">
      <c r="A843" s="3">
        <v>1.191</v>
      </c>
      <c r="B843" s="3">
        <v>0.85518718</v>
      </c>
    </row>
    <row r="844">
      <c r="A844" s="3">
        <v>1.192</v>
      </c>
      <c r="B844" s="3">
        <v>0.85545677</v>
      </c>
    </row>
    <row r="845">
      <c r="A845" s="3">
        <v>1.193</v>
      </c>
      <c r="B845" s="3">
        <v>0.85572028</v>
      </c>
    </row>
    <row r="846">
      <c r="A846" s="3">
        <v>1.194</v>
      </c>
      <c r="B846" s="3">
        <v>0.85597569</v>
      </c>
    </row>
    <row r="847">
      <c r="A847" s="3">
        <v>1.1950001</v>
      </c>
      <c r="B847" s="3">
        <v>0.85622889</v>
      </c>
    </row>
    <row r="848">
      <c r="A848" s="3">
        <v>1.196</v>
      </c>
      <c r="B848" s="3">
        <v>0.85647935</v>
      </c>
    </row>
    <row r="849">
      <c r="A849" s="3">
        <v>1.197</v>
      </c>
      <c r="B849" s="3">
        <v>0.8567037</v>
      </c>
    </row>
    <row r="850">
      <c r="A850" s="3">
        <v>1.198</v>
      </c>
      <c r="B850" s="3">
        <v>0.85690796</v>
      </c>
    </row>
    <row r="851">
      <c r="A851" s="3">
        <v>1.199</v>
      </c>
      <c r="B851" s="3">
        <v>0.8571319</v>
      </c>
    </row>
    <row r="852">
      <c r="A852" s="3">
        <v>1.2</v>
      </c>
      <c r="B852" s="3">
        <v>0.85732532</v>
      </c>
    </row>
    <row r="853">
      <c r="A853" s="3">
        <v>1.201</v>
      </c>
      <c r="B853" s="3">
        <v>0.85756558</v>
      </c>
    </row>
    <row r="854">
      <c r="A854" s="3">
        <v>1.202</v>
      </c>
      <c r="B854" s="3">
        <v>0.85783607</v>
      </c>
    </row>
    <row r="855">
      <c r="A855" s="3">
        <v>1.2029999</v>
      </c>
      <c r="B855" s="3">
        <v>0.85810846</v>
      </c>
    </row>
    <row r="856">
      <c r="A856" s="3">
        <v>1.204</v>
      </c>
      <c r="B856" s="3">
        <v>0.85840112</v>
      </c>
    </row>
    <row r="857">
      <c r="A857" s="3">
        <v>1.205</v>
      </c>
      <c r="B857" s="3">
        <v>0.85869002</v>
      </c>
    </row>
    <row r="858">
      <c r="A858" s="3">
        <v>1.206</v>
      </c>
      <c r="B858" s="3">
        <v>0.85898846</v>
      </c>
    </row>
    <row r="859">
      <c r="A859" s="3">
        <v>1.207</v>
      </c>
      <c r="B859" s="3">
        <v>0.85928822</v>
      </c>
    </row>
    <row r="860">
      <c r="A860" s="3">
        <v>1.2079999</v>
      </c>
      <c r="B860" s="3">
        <v>0.85960054</v>
      </c>
    </row>
    <row r="861">
      <c r="A861" s="3">
        <v>1.209</v>
      </c>
      <c r="B861" s="3">
        <v>0.85989624</v>
      </c>
    </row>
    <row r="862">
      <c r="A862" s="3">
        <v>1.21</v>
      </c>
      <c r="B862" s="3">
        <v>0.86019611</v>
      </c>
    </row>
    <row r="863">
      <c r="A863" s="3">
        <v>1.211</v>
      </c>
      <c r="B863" s="3">
        <v>0.86048102</v>
      </c>
    </row>
    <row r="864">
      <c r="A864" s="3">
        <v>1.212</v>
      </c>
      <c r="B864" s="3">
        <v>0.86075979</v>
      </c>
    </row>
    <row r="865">
      <c r="A865" s="3">
        <v>1.2130001</v>
      </c>
      <c r="B865" s="3">
        <v>0.86101872</v>
      </c>
    </row>
    <row r="866">
      <c r="A866" s="3">
        <v>1.214</v>
      </c>
      <c r="B866" s="3">
        <v>0.86126047</v>
      </c>
    </row>
    <row r="867">
      <c r="A867" s="3">
        <v>1.215</v>
      </c>
      <c r="B867" s="3">
        <v>0.86149168</v>
      </c>
    </row>
    <row r="868">
      <c r="A868" s="3">
        <v>1.216</v>
      </c>
      <c r="B868" s="3">
        <v>0.86170769</v>
      </c>
    </row>
    <row r="869">
      <c r="A869" s="3">
        <v>1.217</v>
      </c>
      <c r="B869" s="3">
        <v>0.86189425</v>
      </c>
    </row>
    <row r="870">
      <c r="A870" s="3">
        <v>1.2180001</v>
      </c>
      <c r="B870" s="3">
        <v>0.86209506</v>
      </c>
    </row>
    <row r="871">
      <c r="A871" s="3">
        <v>1.219</v>
      </c>
      <c r="B871" s="3">
        <v>0.86228538</v>
      </c>
    </row>
    <row r="872">
      <c r="A872" s="3">
        <v>1.22</v>
      </c>
      <c r="B872" s="3">
        <v>0.86249036</v>
      </c>
    </row>
    <row r="873">
      <c r="A873" s="3">
        <v>1.221</v>
      </c>
      <c r="B873" s="3">
        <v>0.86269933</v>
      </c>
    </row>
    <row r="874">
      <c r="A874" s="3">
        <v>1.222</v>
      </c>
      <c r="B874" s="3">
        <v>0.86291462</v>
      </c>
    </row>
    <row r="875">
      <c r="A875" s="3">
        <v>1.223</v>
      </c>
      <c r="B875" s="3">
        <v>0.86312842</v>
      </c>
    </row>
    <row r="876">
      <c r="A876" s="3">
        <v>1.224</v>
      </c>
      <c r="B876" s="3">
        <v>0.86336219</v>
      </c>
    </row>
    <row r="877">
      <c r="A877" s="3">
        <v>1.225</v>
      </c>
      <c r="B877" s="3">
        <v>0.86361653</v>
      </c>
    </row>
    <row r="878">
      <c r="A878" s="3">
        <v>1.226</v>
      </c>
      <c r="B878" s="3">
        <v>0.86386007</v>
      </c>
    </row>
    <row r="879">
      <c r="A879" s="3">
        <v>1.227</v>
      </c>
      <c r="B879" s="3">
        <v>0.86411637</v>
      </c>
    </row>
    <row r="880">
      <c r="A880" s="3">
        <v>1.228</v>
      </c>
      <c r="B880" s="3">
        <v>0.86436546</v>
      </c>
    </row>
    <row r="881">
      <c r="A881" s="3">
        <v>1.229</v>
      </c>
      <c r="B881" s="3">
        <v>0.86460376</v>
      </c>
    </row>
    <row r="882">
      <c r="A882" s="3">
        <v>1.23</v>
      </c>
      <c r="B882" s="3">
        <v>0.86484373</v>
      </c>
    </row>
    <row r="883">
      <c r="A883" s="3">
        <v>1.2309999</v>
      </c>
      <c r="B883" s="3">
        <v>0.86507964</v>
      </c>
    </row>
    <row r="884">
      <c r="A884" s="3">
        <v>1.232</v>
      </c>
      <c r="B884" s="3">
        <v>0.86532438</v>
      </c>
    </row>
    <row r="885">
      <c r="A885" s="3">
        <v>1.233</v>
      </c>
      <c r="B885" s="3">
        <v>0.86557144</v>
      </c>
    </row>
    <row r="886">
      <c r="A886" s="3">
        <v>1.234</v>
      </c>
      <c r="B886" s="3">
        <v>0.86581945</v>
      </c>
    </row>
    <row r="887">
      <c r="A887" s="3">
        <v>1.235</v>
      </c>
      <c r="B887" s="3">
        <v>0.86606544</v>
      </c>
    </row>
    <row r="888">
      <c r="A888" s="3">
        <v>1.2359999</v>
      </c>
      <c r="B888" s="3">
        <v>0.86632466</v>
      </c>
    </row>
    <row r="889">
      <c r="A889" s="3">
        <v>1.237</v>
      </c>
      <c r="B889" s="3">
        <v>0.86655968</v>
      </c>
    </row>
    <row r="890">
      <c r="A890" s="3">
        <v>1.238</v>
      </c>
      <c r="B890" s="3">
        <v>0.86680168</v>
      </c>
    </row>
    <row r="891">
      <c r="A891" s="3">
        <v>1.239</v>
      </c>
      <c r="B891" s="3">
        <v>0.86699444</v>
      </c>
    </row>
    <row r="892">
      <c r="A892" s="3">
        <v>1.24</v>
      </c>
      <c r="B892" s="3">
        <v>0.86716616</v>
      </c>
    </row>
    <row r="893">
      <c r="A893" s="3">
        <v>1.2410001</v>
      </c>
      <c r="B893" s="3">
        <v>0.86730832</v>
      </c>
    </row>
    <row r="894">
      <c r="A894" s="3">
        <v>1.242</v>
      </c>
      <c r="B894" s="3">
        <v>0.86740077</v>
      </c>
    </row>
    <row r="895">
      <c r="A895" s="3">
        <v>1.243</v>
      </c>
      <c r="B895" s="3">
        <v>0.86749542</v>
      </c>
    </row>
    <row r="896">
      <c r="A896" s="3">
        <v>1.244</v>
      </c>
      <c r="B896" s="3">
        <v>0.86758274</v>
      </c>
    </row>
    <row r="897">
      <c r="A897" s="3">
        <v>1.245</v>
      </c>
      <c r="B897" s="3">
        <v>0.86764073</v>
      </c>
    </row>
    <row r="898">
      <c r="A898" s="3">
        <v>1.2460001</v>
      </c>
      <c r="B898" s="3">
        <v>0.86768973</v>
      </c>
    </row>
    <row r="899">
      <c r="A899" s="3">
        <v>1.247</v>
      </c>
      <c r="B899" s="3">
        <v>0.86770141</v>
      </c>
    </row>
    <row r="900">
      <c r="A900" s="3">
        <v>1.248</v>
      </c>
      <c r="B900" s="3">
        <v>0.86762345</v>
      </c>
    </row>
    <row r="901">
      <c r="A901" s="3">
        <v>1.249</v>
      </c>
      <c r="B901" s="3">
        <v>0.8676151</v>
      </c>
    </row>
    <row r="902">
      <c r="A902" s="3">
        <v>1.25</v>
      </c>
      <c r="B902" s="3">
        <v>0.8675676</v>
      </c>
    </row>
    <row r="903">
      <c r="A903" s="3">
        <v>1.251</v>
      </c>
      <c r="B903" s="3">
        <v>0.86760372</v>
      </c>
    </row>
    <row r="904">
      <c r="A904" s="3">
        <v>1.252</v>
      </c>
      <c r="B904" s="3">
        <v>0.86769915</v>
      </c>
    </row>
    <row r="905">
      <c r="A905" s="3">
        <v>1.253</v>
      </c>
      <c r="B905" s="3">
        <v>0.86789393</v>
      </c>
    </row>
    <row r="906">
      <c r="A906" s="3">
        <v>1.2539999</v>
      </c>
      <c r="B906" s="3">
        <v>0.86801285</v>
      </c>
    </row>
    <row r="907">
      <c r="A907" s="3">
        <v>1.255</v>
      </c>
      <c r="B907" s="3">
        <v>0.86821026</v>
      </c>
    </row>
    <row r="908">
      <c r="A908" s="3">
        <v>1.256</v>
      </c>
      <c r="B908" s="3">
        <v>0.86823827</v>
      </c>
    </row>
    <row r="909">
      <c r="A909" s="3">
        <v>1.257</v>
      </c>
      <c r="B909" s="3">
        <v>0.86822253</v>
      </c>
    </row>
    <row r="910">
      <c r="A910" s="3">
        <v>1.258</v>
      </c>
      <c r="B910" s="3">
        <v>0.86807728</v>
      </c>
    </row>
    <row r="911">
      <c r="A911" s="3">
        <v>1.2589999</v>
      </c>
      <c r="B911" s="3">
        <v>0.86784697</v>
      </c>
    </row>
    <row r="912">
      <c r="A912" s="3">
        <v>1.26</v>
      </c>
      <c r="B912" s="3">
        <v>0.86748612</v>
      </c>
    </row>
    <row r="913">
      <c r="A913" s="3">
        <v>1.261</v>
      </c>
      <c r="B913" s="3">
        <v>0.86711234</v>
      </c>
    </row>
    <row r="914">
      <c r="A914" s="3">
        <v>1.262</v>
      </c>
      <c r="B914" s="3">
        <v>0.86641347</v>
      </c>
    </row>
    <row r="915">
      <c r="A915" s="3">
        <v>1.263</v>
      </c>
      <c r="B915" s="3">
        <v>0.86567026</v>
      </c>
    </row>
    <row r="916">
      <c r="A916" s="3">
        <v>1.2640001</v>
      </c>
      <c r="B916" s="3">
        <v>0.86443746</v>
      </c>
    </row>
    <row r="917">
      <c r="A917" s="3">
        <v>1.265</v>
      </c>
      <c r="B917" s="3">
        <v>0.86274874</v>
      </c>
    </row>
    <row r="918">
      <c r="A918" s="3">
        <v>1.266</v>
      </c>
      <c r="B918" s="3">
        <v>0.86094654</v>
      </c>
    </row>
    <row r="919">
      <c r="A919" s="3">
        <v>1.267</v>
      </c>
      <c r="B919" s="3">
        <v>0.85839742</v>
      </c>
    </row>
    <row r="920">
      <c r="A920" s="3">
        <v>1.268</v>
      </c>
      <c r="B920" s="3">
        <v>0.85639596</v>
      </c>
    </row>
    <row r="921">
      <c r="A921" s="3">
        <v>1.2690001</v>
      </c>
      <c r="B921" s="3">
        <v>0.85479879</v>
      </c>
    </row>
    <row r="922">
      <c r="A922" s="3">
        <v>1.27</v>
      </c>
      <c r="B922" s="3">
        <v>0.85279548</v>
      </c>
    </row>
    <row r="923">
      <c r="A923" s="3">
        <v>1.271</v>
      </c>
      <c r="B923" s="3">
        <v>0.85125566</v>
      </c>
    </row>
    <row r="924">
      <c r="A924" s="3">
        <v>1.272</v>
      </c>
      <c r="B924" s="3">
        <v>0.84916258</v>
      </c>
    </row>
    <row r="925">
      <c r="A925" s="3">
        <v>1.273</v>
      </c>
      <c r="B925" s="3">
        <v>0.84594899</v>
      </c>
    </row>
    <row r="926">
      <c r="A926" s="3">
        <v>1.274</v>
      </c>
      <c r="B926" s="3">
        <v>0.84151149</v>
      </c>
    </row>
    <row r="927">
      <c r="A927" s="3">
        <v>1.275</v>
      </c>
      <c r="B927" s="3">
        <v>0.83814377</v>
      </c>
    </row>
    <row r="928">
      <c r="A928" s="3">
        <v>1.276</v>
      </c>
      <c r="B928" s="3">
        <v>0.83290493</v>
      </c>
    </row>
    <row r="929">
      <c r="A929" s="3">
        <v>1.277</v>
      </c>
      <c r="B929" s="3">
        <v>0.83209985</v>
      </c>
    </row>
    <row r="930">
      <c r="A930" s="3">
        <v>1.278</v>
      </c>
      <c r="B930" s="3">
        <v>0.83282149</v>
      </c>
    </row>
    <row r="931">
      <c r="A931" s="3">
        <v>1.279</v>
      </c>
      <c r="B931" s="3">
        <v>0.83578384</v>
      </c>
    </row>
    <row r="932">
      <c r="A932" s="3">
        <v>1.28</v>
      </c>
      <c r="B932" s="3">
        <v>0.84291941</v>
      </c>
    </row>
    <row r="933">
      <c r="A933" s="3">
        <v>1.281</v>
      </c>
      <c r="B933" s="3">
        <v>0.84792131</v>
      </c>
    </row>
    <row r="934">
      <c r="A934" s="3">
        <v>1.2819999</v>
      </c>
      <c r="B934" s="3">
        <v>0.85476458</v>
      </c>
    </row>
    <row r="935">
      <c r="A935" s="3">
        <v>1.283</v>
      </c>
      <c r="B935" s="3">
        <v>0.85910511</v>
      </c>
    </row>
    <row r="936">
      <c r="A936" s="3">
        <v>1.284</v>
      </c>
      <c r="B936" s="3">
        <v>0.86235434</v>
      </c>
    </row>
    <row r="937">
      <c r="A937" s="3">
        <v>1.285</v>
      </c>
      <c r="B937" s="3">
        <v>0.86468756</v>
      </c>
    </row>
    <row r="938">
      <c r="A938" s="3">
        <v>1.286</v>
      </c>
      <c r="B938" s="3">
        <v>0.86554176</v>
      </c>
    </row>
    <row r="939">
      <c r="A939" s="3">
        <v>1.2869999</v>
      </c>
      <c r="B939" s="3">
        <v>0.86617917</v>
      </c>
    </row>
    <row r="940">
      <c r="A940" s="3">
        <v>1.288</v>
      </c>
      <c r="B940" s="3">
        <v>0.86589158</v>
      </c>
    </row>
    <row r="941">
      <c r="A941" s="3">
        <v>1.289</v>
      </c>
      <c r="B941" s="3">
        <v>0.86544377</v>
      </c>
    </row>
    <row r="942">
      <c r="A942" s="3">
        <v>1.29</v>
      </c>
      <c r="B942" s="3">
        <v>0.86456996</v>
      </c>
    </row>
    <row r="943">
      <c r="A943" s="3">
        <v>1.291</v>
      </c>
      <c r="B943" s="3">
        <v>0.86338949</v>
      </c>
    </row>
    <row r="944">
      <c r="A944" s="3">
        <v>1.2920001</v>
      </c>
      <c r="B944" s="3">
        <v>0.8618229</v>
      </c>
    </row>
    <row r="945">
      <c r="A945" s="3">
        <v>1.293</v>
      </c>
      <c r="B945" s="3">
        <v>0.85997951</v>
      </c>
    </row>
    <row r="946">
      <c r="A946" s="3">
        <v>1.294</v>
      </c>
      <c r="B946" s="3">
        <v>0.85784638</v>
      </c>
    </row>
    <row r="947">
      <c r="A947" s="3">
        <v>1.295</v>
      </c>
      <c r="B947" s="3">
        <v>0.85561657</v>
      </c>
    </row>
    <row r="948">
      <c r="A948" s="3">
        <v>1.296</v>
      </c>
      <c r="B948" s="3">
        <v>0.85376555</v>
      </c>
    </row>
    <row r="949">
      <c r="A949" s="3">
        <v>1.2970001</v>
      </c>
      <c r="B949" s="3">
        <v>0.85158986</v>
      </c>
    </row>
    <row r="950">
      <c r="A950" s="3">
        <v>1.298</v>
      </c>
      <c r="B950" s="3">
        <v>0.85070688</v>
      </c>
    </row>
    <row r="951">
      <c r="A951" s="3">
        <v>1.299</v>
      </c>
      <c r="B951" s="3">
        <v>0.85005307</v>
      </c>
    </row>
    <row r="952">
      <c r="A952" s="3">
        <v>1.3</v>
      </c>
      <c r="B952" s="3">
        <v>0.85082006</v>
      </c>
    </row>
    <row r="953">
      <c r="A953" s="3">
        <v>1.301</v>
      </c>
      <c r="B953" s="3">
        <v>0.85294241</v>
      </c>
    </row>
    <row r="954">
      <c r="A954" s="3">
        <v>1.302</v>
      </c>
      <c r="B954" s="3">
        <v>0.85506886</v>
      </c>
    </row>
    <row r="955">
      <c r="A955" s="3">
        <v>1.303</v>
      </c>
      <c r="B955" s="3">
        <v>0.85872531</v>
      </c>
    </row>
    <row r="956">
      <c r="A956" s="3">
        <v>1.304</v>
      </c>
      <c r="B956" s="3">
        <v>0.86106771</v>
      </c>
    </row>
    <row r="957">
      <c r="A957" s="3">
        <v>1.3049999</v>
      </c>
      <c r="B957" s="3">
        <v>0.8636083</v>
      </c>
    </row>
    <row r="958">
      <c r="A958" s="3">
        <v>1.306</v>
      </c>
      <c r="B958" s="3">
        <v>0.8650651</v>
      </c>
    </row>
    <row r="959">
      <c r="A959" s="3">
        <v>1.307</v>
      </c>
      <c r="B959" s="3">
        <v>0.8655833</v>
      </c>
    </row>
    <row r="960">
      <c r="A960" s="3">
        <v>1.308</v>
      </c>
      <c r="B960" s="3">
        <v>0.86594409</v>
      </c>
    </row>
    <row r="961">
      <c r="A961" s="3">
        <v>1.309</v>
      </c>
      <c r="B961" s="3">
        <v>0.86542112</v>
      </c>
    </row>
    <row r="962">
      <c r="A962" s="3">
        <v>1.3099999</v>
      </c>
      <c r="B962" s="3">
        <v>0.86516637</v>
      </c>
    </row>
    <row r="963">
      <c r="A963" s="3">
        <v>1.311</v>
      </c>
      <c r="B963" s="3">
        <v>0.86468858</v>
      </c>
    </row>
    <row r="964">
      <c r="A964" s="3">
        <v>1.312</v>
      </c>
      <c r="B964" s="3">
        <v>0.86431688</v>
      </c>
    </row>
    <row r="965">
      <c r="A965" s="3">
        <v>1.313</v>
      </c>
      <c r="B965" s="3">
        <v>0.86399662</v>
      </c>
    </row>
    <row r="966">
      <c r="A966" s="3">
        <v>1.314</v>
      </c>
      <c r="B966" s="3">
        <v>0.86368364</v>
      </c>
    </row>
    <row r="967">
      <c r="A967" s="3">
        <v>1.3150001</v>
      </c>
      <c r="B967" s="3">
        <v>0.86334169</v>
      </c>
    </row>
    <row r="968">
      <c r="A968" s="3">
        <v>1.316</v>
      </c>
      <c r="B968" s="3">
        <v>0.86290616</v>
      </c>
    </row>
    <row r="969">
      <c r="A969" s="3">
        <v>1.317</v>
      </c>
      <c r="B969" s="3">
        <v>0.86228764</v>
      </c>
    </row>
    <row r="970">
      <c r="A970" s="3">
        <v>1.318</v>
      </c>
      <c r="B970" s="3">
        <v>0.86157507</v>
      </c>
    </row>
    <row r="971">
      <c r="A971" s="3">
        <v>1.319</v>
      </c>
      <c r="B971" s="3">
        <v>0.86087322</v>
      </c>
    </row>
    <row r="972">
      <c r="A972" s="3">
        <v>1.3200001</v>
      </c>
      <c r="B972" s="3">
        <v>0.85988384</v>
      </c>
    </row>
    <row r="973">
      <c r="A973" s="3">
        <v>1.321</v>
      </c>
      <c r="B973" s="3">
        <v>0.85944384</v>
      </c>
    </row>
    <row r="974">
      <c r="A974" s="3">
        <v>1.322</v>
      </c>
      <c r="B974" s="3">
        <v>0.85906786</v>
      </c>
    </row>
    <row r="975">
      <c r="A975" s="3">
        <v>1.323</v>
      </c>
      <c r="B975" s="3">
        <v>0.85915315</v>
      </c>
    </row>
    <row r="976">
      <c r="A976" s="3">
        <v>1.324</v>
      </c>
      <c r="B976" s="3">
        <v>0.85978788</v>
      </c>
    </row>
    <row r="977">
      <c r="A977" s="3">
        <v>1.325</v>
      </c>
      <c r="B977" s="3">
        <v>0.86023569</v>
      </c>
    </row>
    <row r="978">
      <c r="A978" s="3">
        <v>1.326</v>
      </c>
      <c r="B978" s="3">
        <v>0.86102581</v>
      </c>
    </row>
    <row r="979">
      <c r="A979" s="3">
        <v>1.327</v>
      </c>
      <c r="B979" s="3">
        <v>0.86149472</v>
      </c>
    </row>
    <row r="980">
      <c r="A980" s="3">
        <v>1.3279999</v>
      </c>
      <c r="B980" s="3">
        <v>0.86181146</v>
      </c>
    </row>
    <row r="981">
      <c r="A981" s="3">
        <v>1.329</v>
      </c>
      <c r="B981" s="3">
        <v>0.86215454</v>
      </c>
    </row>
    <row r="982">
      <c r="A982" s="3">
        <v>1.33</v>
      </c>
      <c r="B982" s="3">
        <v>0.86242187</v>
      </c>
    </row>
    <row r="983">
      <c r="A983" s="3">
        <v>1.331</v>
      </c>
      <c r="B983" s="3">
        <v>0.86266559</v>
      </c>
    </row>
    <row r="984">
      <c r="A984" s="3">
        <v>1.332</v>
      </c>
      <c r="B984" s="3">
        <v>0.86296135</v>
      </c>
    </row>
    <row r="985">
      <c r="A985" s="3">
        <v>1.3329999</v>
      </c>
      <c r="B985" s="3">
        <v>0.86311573</v>
      </c>
    </row>
    <row r="986">
      <c r="A986" s="3">
        <v>1.334</v>
      </c>
      <c r="B986" s="3">
        <v>0.86309242</v>
      </c>
    </row>
    <row r="987">
      <c r="A987" s="3">
        <v>1.335</v>
      </c>
      <c r="B987" s="3">
        <v>0.86315536</v>
      </c>
    </row>
    <row r="988">
      <c r="A988" s="3">
        <v>1.336</v>
      </c>
      <c r="B988" s="3">
        <v>0.8631435</v>
      </c>
    </row>
    <row r="989">
      <c r="A989" s="3">
        <v>1.337</v>
      </c>
      <c r="B989" s="3">
        <v>0.86318576</v>
      </c>
    </row>
    <row r="990">
      <c r="A990" s="3">
        <v>1.3380001</v>
      </c>
      <c r="B990" s="3">
        <v>0.86339575</v>
      </c>
    </row>
    <row r="991">
      <c r="A991" s="3">
        <v>1.339</v>
      </c>
      <c r="B991" s="3">
        <v>0.86368829</v>
      </c>
    </row>
    <row r="992">
      <c r="A992" s="3">
        <v>1.34</v>
      </c>
      <c r="B992" s="3">
        <v>0.86408317</v>
      </c>
    </row>
    <row r="993">
      <c r="A993" s="3">
        <v>1.341</v>
      </c>
      <c r="B993" s="3">
        <v>0.86448318</v>
      </c>
    </row>
    <row r="994">
      <c r="A994" s="3">
        <v>1.342</v>
      </c>
      <c r="B994" s="3">
        <v>0.86479795</v>
      </c>
    </row>
    <row r="995">
      <c r="A995" s="3">
        <v>1.3430001</v>
      </c>
      <c r="B995" s="3">
        <v>0.865004</v>
      </c>
    </row>
    <row r="996">
      <c r="A996" s="3">
        <v>1.344</v>
      </c>
      <c r="B996" s="3">
        <v>0.8650251</v>
      </c>
    </row>
    <row r="997">
      <c r="A997" s="3">
        <v>1.345</v>
      </c>
      <c r="B997" s="3">
        <v>0.86484611</v>
      </c>
    </row>
    <row r="998">
      <c r="A998" s="3">
        <v>1.346</v>
      </c>
      <c r="B998" s="3">
        <v>0.86467898</v>
      </c>
    </row>
    <row r="999">
      <c r="A999" s="3">
        <v>1.347</v>
      </c>
      <c r="B999" s="3">
        <v>0.86430877</v>
      </c>
    </row>
    <row r="1000">
      <c r="A1000" s="3">
        <v>1.348</v>
      </c>
      <c r="B1000" s="3">
        <v>0.86412078</v>
      </c>
    </row>
    <row r="1001">
      <c r="A1001" s="3">
        <v>1.349</v>
      </c>
      <c r="B1001" s="3">
        <v>0.86395133</v>
      </c>
    </row>
    <row r="1002">
      <c r="A1002" s="3">
        <v>1.35</v>
      </c>
      <c r="B1002" s="3">
        <v>0.86384875</v>
      </c>
    </row>
    <row r="1003">
      <c r="A1003" s="3">
        <v>1.351</v>
      </c>
      <c r="B1003" s="3">
        <v>0.8638916</v>
      </c>
    </row>
    <row r="1004">
      <c r="A1004" s="3">
        <v>1.352</v>
      </c>
      <c r="B1004" s="3">
        <v>0.86380446</v>
      </c>
    </row>
    <row r="1005">
      <c r="A1005" s="3">
        <v>1.353</v>
      </c>
      <c r="B1005" s="3">
        <v>0.86389762</v>
      </c>
    </row>
    <row r="1006">
      <c r="A1006" s="3">
        <v>1.354</v>
      </c>
      <c r="B1006" s="3">
        <v>0.86355627</v>
      </c>
    </row>
    <row r="1007">
      <c r="A1007" s="3">
        <v>1.355</v>
      </c>
      <c r="B1007" s="3">
        <v>0.86316115</v>
      </c>
    </row>
    <row r="1008">
      <c r="A1008" s="3">
        <v>1.3559999</v>
      </c>
      <c r="B1008" s="3">
        <v>0.86228842</v>
      </c>
    </row>
    <row r="1009">
      <c r="A1009" s="3">
        <v>1.357</v>
      </c>
      <c r="B1009" s="3">
        <v>0.86067778</v>
      </c>
    </row>
    <row r="1010">
      <c r="A1010" s="3">
        <v>1.358</v>
      </c>
      <c r="B1010" s="3">
        <v>0.8594318</v>
      </c>
    </row>
    <row r="1011">
      <c r="A1011" s="3">
        <v>1.359</v>
      </c>
      <c r="B1011" s="3">
        <v>0.85749191</v>
      </c>
    </row>
    <row r="1012">
      <c r="A1012" s="3">
        <v>1.36</v>
      </c>
      <c r="B1012" s="3">
        <v>0.85655487</v>
      </c>
    </row>
    <row r="1013">
      <c r="A1013" s="3">
        <v>1.3609999</v>
      </c>
      <c r="B1013" s="3">
        <v>0.85617238</v>
      </c>
    </row>
    <row r="1014">
      <c r="A1014" s="3">
        <v>1.362</v>
      </c>
      <c r="B1014" s="3">
        <v>0.85619545</v>
      </c>
    </row>
    <row r="1015">
      <c r="A1015" s="3">
        <v>1.363</v>
      </c>
      <c r="B1015" s="3">
        <v>0.85679162</v>
      </c>
    </row>
    <row r="1016">
      <c r="A1016" s="3">
        <v>1.364</v>
      </c>
      <c r="B1016" s="3">
        <v>0.85744101</v>
      </c>
    </row>
    <row r="1017">
      <c r="A1017" s="3">
        <v>1.365</v>
      </c>
      <c r="B1017" s="3">
        <v>0.85756177</v>
      </c>
    </row>
    <row r="1018">
      <c r="A1018" s="3">
        <v>1.3660001</v>
      </c>
      <c r="B1018" s="3">
        <v>0.85732466</v>
      </c>
    </row>
    <row r="1019">
      <c r="A1019" s="3">
        <v>1.367</v>
      </c>
      <c r="B1019" s="3">
        <v>0.85650074</v>
      </c>
    </row>
    <row r="1020">
      <c r="A1020" s="3">
        <v>1.368</v>
      </c>
      <c r="B1020" s="3">
        <v>0.85526586</v>
      </c>
    </row>
    <row r="1021">
      <c r="A1021" s="3">
        <v>1.369</v>
      </c>
      <c r="B1021" s="3">
        <v>0.85394061</v>
      </c>
    </row>
    <row r="1022">
      <c r="A1022" s="3">
        <v>1.37</v>
      </c>
      <c r="B1022" s="3">
        <v>0.85225469</v>
      </c>
    </row>
    <row r="1023">
      <c r="A1023" s="3">
        <v>1.3710001</v>
      </c>
      <c r="B1023" s="3">
        <v>0.8506093</v>
      </c>
    </row>
    <row r="1024">
      <c r="A1024" s="3">
        <v>1.372</v>
      </c>
      <c r="B1024" s="3">
        <v>0.84885073</v>
      </c>
    </row>
    <row r="1025">
      <c r="A1025" s="3">
        <v>1.373</v>
      </c>
      <c r="B1025" s="3">
        <v>0.84701616</v>
      </c>
    </row>
    <row r="1026">
      <c r="A1026" s="3">
        <v>1.374</v>
      </c>
      <c r="B1026" s="3">
        <v>0.84524822</v>
      </c>
    </row>
    <row r="1027">
      <c r="A1027" s="3">
        <v>1.375</v>
      </c>
      <c r="B1027" s="3">
        <v>0.84302646</v>
      </c>
    </row>
    <row r="1028">
      <c r="A1028" s="3">
        <v>1.376</v>
      </c>
      <c r="B1028" s="3">
        <v>0.84104055</v>
      </c>
    </row>
    <row r="1029">
      <c r="A1029" s="3">
        <v>1.377</v>
      </c>
      <c r="B1029" s="3">
        <v>0.83777291</v>
      </c>
    </row>
    <row r="1030">
      <c r="A1030" s="3">
        <v>1.378</v>
      </c>
      <c r="B1030" s="3">
        <v>0.83496666</v>
      </c>
    </row>
    <row r="1031">
      <c r="A1031" s="3">
        <v>1.3789999</v>
      </c>
      <c r="B1031" s="3">
        <v>0.82899916</v>
      </c>
    </row>
    <row r="1032">
      <c r="A1032" s="3">
        <v>1.38</v>
      </c>
      <c r="B1032" s="3">
        <v>0.82297963</v>
      </c>
    </row>
    <row r="1033">
      <c r="A1033" s="3">
        <v>1.381</v>
      </c>
      <c r="B1033" s="3">
        <v>0.81178635</v>
      </c>
    </row>
    <row r="1034">
      <c r="A1034" s="3">
        <v>1.382</v>
      </c>
      <c r="B1034" s="3">
        <v>0.79956448</v>
      </c>
    </row>
    <row r="1035">
      <c r="A1035" s="3">
        <v>1.383</v>
      </c>
      <c r="B1035" s="3">
        <v>0.77967167</v>
      </c>
    </row>
    <row r="1036">
      <c r="A1036" s="3">
        <v>1.3839999</v>
      </c>
      <c r="B1036" s="3">
        <v>0.75632185</v>
      </c>
    </row>
    <row r="1037">
      <c r="A1037" s="3">
        <v>1.385</v>
      </c>
      <c r="B1037" s="3">
        <v>0.72487396</v>
      </c>
    </row>
    <row r="1038">
      <c r="A1038" s="3">
        <v>1.386</v>
      </c>
      <c r="B1038" s="3">
        <v>0.68542266</v>
      </c>
    </row>
    <row r="1039">
      <c r="A1039" s="3">
        <v>1.387</v>
      </c>
      <c r="B1039" s="3">
        <v>0.64196301</v>
      </c>
    </row>
    <row r="1040">
      <c r="A1040" s="3">
        <v>1.388</v>
      </c>
      <c r="B1040" s="3">
        <v>0.58735555</v>
      </c>
    </row>
    <row r="1041">
      <c r="A1041" s="3">
        <v>1.3890001</v>
      </c>
      <c r="B1041" s="3">
        <v>0.53462005</v>
      </c>
    </row>
    <row r="1042">
      <c r="A1042" s="3">
        <v>1.39</v>
      </c>
      <c r="B1042" s="3">
        <v>0.4829911</v>
      </c>
    </row>
    <row r="1043">
      <c r="A1043" s="3">
        <v>1.391</v>
      </c>
      <c r="B1043" s="3">
        <v>0.4460763</v>
      </c>
    </row>
    <row r="1044">
      <c r="A1044" s="3">
        <v>1.392</v>
      </c>
      <c r="B1044" s="3">
        <v>0.43592566</v>
      </c>
    </row>
    <row r="1045">
      <c r="A1045" s="3">
        <v>1.393</v>
      </c>
      <c r="B1045" s="3">
        <v>0.44554263</v>
      </c>
    </row>
    <row r="1046">
      <c r="A1046" s="3">
        <v>1.3940001</v>
      </c>
      <c r="B1046" s="3">
        <v>0.47954142</v>
      </c>
    </row>
    <row r="1047">
      <c r="A1047" s="3">
        <v>1.395</v>
      </c>
      <c r="B1047" s="3">
        <v>0.52665871</v>
      </c>
    </row>
    <row r="1048">
      <c r="A1048" s="3">
        <v>1.396</v>
      </c>
      <c r="B1048" s="3">
        <v>0.57205749</v>
      </c>
    </row>
    <row r="1049">
      <c r="A1049" s="3">
        <v>1.397</v>
      </c>
      <c r="B1049" s="3">
        <v>0.61700606</v>
      </c>
    </row>
    <row r="1050">
      <c r="A1050" s="3">
        <v>1.398</v>
      </c>
      <c r="B1050" s="3">
        <v>0.65277225</v>
      </c>
    </row>
    <row r="1051">
      <c r="A1051" s="3">
        <v>1.399</v>
      </c>
      <c r="B1051" s="3">
        <v>0.68229628</v>
      </c>
    </row>
    <row r="1052">
      <c r="A1052" s="3">
        <v>1.4</v>
      </c>
      <c r="B1052" s="3">
        <v>0.70909637</v>
      </c>
    </row>
    <row r="1053">
      <c r="A1053" s="3">
        <v>1.401</v>
      </c>
      <c r="B1053" s="3">
        <v>0.73123252</v>
      </c>
    </row>
    <row r="1054">
      <c r="A1054" s="3">
        <v>1.402</v>
      </c>
      <c r="B1054" s="3">
        <v>0.74965173</v>
      </c>
    </row>
    <row r="1055">
      <c r="A1055" s="3">
        <v>1.403</v>
      </c>
      <c r="B1055" s="3">
        <v>0.76428747</v>
      </c>
    </row>
    <row r="1056">
      <c r="A1056" s="3">
        <v>1.404</v>
      </c>
      <c r="B1056" s="3">
        <v>0.77556479</v>
      </c>
    </row>
    <row r="1057">
      <c r="A1057" s="3">
        <v>1.405</v>
      </c>
      <c r="B1057" s="3">
        <v>0.78109932</v>
      </c>
    </row>
    <row r="1058">
      <c r="A1058" s="3">
        <v>1.406</v>
      </c>
      <c r="B1058" s="3">
        <v>0.78684312</v>
      </c>
    </row>
    <row r="1059">
      <c r="A1059" s="3">
        <v>1.4069999</v>
      </c>
      <c r="B1059" s="3">
        <v>0.7894454</v>
      </c>
    </row>
    <row r="1060">
      <c r="A1060" s="3">
        <v>1.408</v>
      </c>
      <c r="B1060" s="3">
        <v>0.79242408</v>
      </c>
    </row>
    <row r="1061">
      <c r="A1061" s="3">
        <v>1.409</v>
      </c>
      <c r="B1061" s="3">
        <v>0.79409844</v>
      </c>
    </row>
    <row r="1062">
      <c r="A1062" s="3">
        <v>1.41</v>
      </c>
      <c r="B1062" s="3">
        <v>0.79578787</v>
      </c>
    </row>
    <row r="1063">
      <c r="A1063" s="3">
        <v>1.411</v>
      </c>
      <c r="B1063" s="3">
        <v>0.79688871</v>
      </c>
    </row>
    <row r="1064">
      <c r="A1064" s="3">
        <v>1.4119999</v>
      </c>
      <c r="B1064" s="3">
        <v>0.79787916</v>
      </c>
    </row>
    <row r="1065">
      <c r="A1065" s="3">
        <v>1.413</v>
      </c>
      <c r="B1065" s="3">
        <v>0.79845381</v>
      </c>
    </row>
    <row r="1066">
      <c r="A1066" s="3">
        <v>1.414</v>
      </c>
      <c r="B1066" s="3">
        <v>0.79899716</v>
      </c>
    </row>
    <row r="1067">
      <c r="A1067" s="3">
        <v>1.415</v>
      </c>
      <c r="B1067" s="3">
        <v>0.79928273</v>
      </c>
    </row>
    <row r="1068">
      <c r="A1068" s="3">
        <v>1.416</v>
      </c>
      <c r="B1068" s="3">
        <v>0.79959166</v>
      </c>
    </row>
    <row r="1069">
      <c r="A1069" s="3">
        <v>1.4170001</v>
      </c>
      <c r="B1069" s="3">
        <v>0.79973513</v>
      </c>
    </row>
    <row r="1070">
      <c r="A1070" s="3">
        <v>1.418</v>
      </c>
      <c r="B1070" s="3">
        <v>0.79997641</v>
      </c>
    </row>
    <row r="1071">
      <c r="A1071" s="3">
        <v>1.419</v>
      </c>
      <c r="B1071" s="3">
        <v>0.80018348</v>
      </c>
    </row>
    <row r="1072">
      <c r="A1072" s="3">
        <v>1.42</v>
      </c>
      <c r="B1072" s="3">
        <v>0.80047125</v>
      </c>
    </row>
    <row r="1073">
      <c r="A1073" s="3">
        <v>1.421</v>
      </c>
      <c r="B1073" s="3">
        <v>0.8008855</v>
      </c>
    </row>
    <row r="1074">
      <c r="A1074" s="3">
        <v>1.4220001</v>
      </c>
      <c r="B1074" s="3">
        <v>0.80139995</v>
      </c>
    </row>
    <row r="1075">
      <c r="A1075" s="3">
        <v>1.423</v>
      </c>
      <c r="B1075" s="3">
        <v>0.80201507</v>
      </c>
    </row>
    <row r="1076">
      <c r="A1076" s="3">
        <v>1.424</v>
      </c>
      <c r="B1076" s="3">
        <v>0.80270427</v>
      </c>
    </row>
    <row r="1077">
      <c r="A1077" s="3">
        <v>1.425</v>
      </c>
      <c r="B1077" s="3">
        <v>0.80343235</v>
      </c>
    </row>
    <row r="1078">
      <c r="A1078" s="3">
        <v>1.426</v>
      </c>
      <c r="B1078" s="3">
        <v>0.80417615</v>
      </c>
    </row>
    <row r="1079">
      <c r="A1079" s="3">
        <v>1.427</v>
      </c>
      <c r="B1079" s="3">
        <v>0.80491006</v>
      </c>
    </row>
    <row r="1080">
      <c r="A1080" s="3">
        <v>1.428</v>
      </c>
      <c r="B1080" s="3">
        <v>0.80564034</v>
      </c>
    </row>
    <row r="1081">
      <c r="A1081" s="3">
        <v>1.429</v>
      </c>
      <c r="B1081" s="3">
        <v>0.80633533</v>
      </c>
    </row>
    <row r="1082">
      <c r="A1082" s="3">
        <v>1.4299999</v>
      </c>
      <c r="B1082" s="3">
        <v>0.80697793</v>
      </c>
    </row>
    <row r="1083">
      <c r="A1083" s="3">
        <v>1.431</v>
      </c>
      <c r="B1083" s="3">
        <v>0.80766606</v>
      </c>
    </row>
    <row r="1084">
      <c r="A1084" s="3">
        <v>1.432</v>
      </c>
      <c r="B1084" s="3">
        <v>0.80830228</v>
      </c>
    </row>
    <row r="1085">
      <c r="A1085" s="3">
        <v>1.433</v>
      </c>
      <c r="B1085" s="3">
        <v>0.80908638</v>
      </c>
    </row>
    <row r="1086">
      <c r="A1086" s="3">
        <v>1.434</v>
      </c>
      <c r="B1086" s="3">
        <v>0.80990177</v>
      </c>
    </row>
    <row r="1087">
      <c r="A1087" s="3">
        <v>1.4349999</v>
      </c>
      <c r="B1087" s="3">
        <v>0.81085068</v>
      </c>
    </row>
    <row r="1088">
      <c r="A1088" s="3">
        <v>1.436</v>
      </c>
      <c r="B1088" s="3">
        <v>0.81191111</v>
      </c>
    </row>
    <row r="1089">
      <c r="A1089" s="3">
        <v>1.437</v>
      </c>
      <c r="B1089" s="3">
        <v>0.81305408</v>
      </c>
    </row>
    <row r="1090">
      <c r="A1090" s="3">
        <v>1.438</v>
      </c>
      <c r="B1090" s="3">
        <v>0.81433004</v>
      </c>
    </row>
    <row r="1091">
      <c r="A1091" s="3">
        <v>1.439</v>
      </c>
      <c r="B1091" s="3">
        <v>0.81559694</v>
      </c>
    </row>
    <row r="1092">
      <c r="A1092" s="3">
        <v>1.4400001</v>
      </c>
      <c r="B1092" s="3">
        <v>0.81697613</v>
      </c>
    </row>
    <row r="1093">
      <c r="A1093" s="3">
        <v>1.441</v>
      </c>
      <c r="B1093" s="3">
        <v>0.81829154</v>
      </c>
    </row>
    <row r="1094">
      <c r="A1094" s="3">
        <v>1.442</v>
      </c>
      <c r="B1094" s="3">
        <v>0.81965828</v>
      </c>
    </row>
    <row r="1095">
      <c r="A1095" s="3">
        <v>1.443</v>
      </c>
      <c r="B1095" s="3">
        <v>0.82090151</v>
      </c>
    </row>
    <row r="1096">
      <c r="A1096" s="3">
        <v>1.444</v>
      </c>
      <c r="B1096" s="3">
        <v>0.82211316</v>
      </c>
    </row>
    <row r="1097">
      <c r="A1097" s="3">
        <v>1.4450001</v>
      </c>
      <c r="B1097" s="3">
        <v>0.82323974</v>
      </c>
    </row>
    <row r="1098">
      <c r="A1098" s="3">
        <v>1.446</v>
      </c>
      <c r="B1098" s="3">
        <v>0.82425821</v>
      </c>
    </row>
    <row r="1099">
      <c r="A1099" s="3">
        <v>1.447</v>
      </c>
      <c r="B1099" s="3">
        <v>0.82524908</v>
      </c>
    </row>
    <row r="1100">
      <c r="A1100" s="3">
        <v>1.448</v>
      </c>
      <c r="B1100" s="3">
        <v>0.82617116</v>
      </c>
    </row>
    <row r="1101">
      <c r="A1101" s="3">
        <v>1.449</v>
      </c>
      <c r="B1101" s="3">
        <v>0.82708079</v>
      </c>
    </row>
    <row r="1102">
      <c r="A1102" s="3">
        <v>1.45</v>
      </c>
      <c r="B1102" s="3">
        <v>0.82795441</v>
      </c>
    </row>
    <row r="1103">
      <c r="A1103" s="3">
        <v>1.451</v>
      </c>
      <c r="B1103" s="3">
        <v>0.82879865</v>
      </c>
    </row>
    <row r="1104">
      <c r="A1104" s="3">
        <v>1.452</v>
      </c>
      <c r="B1104" s="3">
        <v>0.82961863</v>
      </c>
    </row>
    <row r="1105">
      <c r="A1105" s="3">
        <v>1.4529999</v>
      </c>
      <c r="B1105" s="3">
        <v>0.83041924</v>
      </c>
    </row>
    <row r="1106">
      <c r="A1106" s="3">
        <v>1.454</v>
      </c>
      <c r="B1106" s="3">
        <v>0.83117712</v>
      </c>
    </row>
    <row r="1107">
      <c r="A1107" s="3">
        <v>1.455</v>
      </c>
      <c r="B1107" s="3">
        <v>0.83187205</v>
      </c>
    </row>
    <row r="1108">
      <c r="A1108" s="3">
        <v>1.456</v>
      </c>
      <c r="B1108" s="3">
        <v>0.83251452</v>
      </c>
    </row>
    <row r="1109">
      <c r="A1109" s="3">
        <v>1.457</v>
      </c>
      <c r="B1109" s="3">
        <v>0.83310467</v>
      </c>
    </row>
    <row r="1110">
      <c r="A1110" s="3">
        <v>1.4579999</v>
      </c>
      <c r="B1110" s="3">
        <v>0.83363837</v>
      </c>
    </row>
    <row r="1111">
      <c r="A1111" s="3">
        <v>1.459</v>
      </c>
      <c r="B1111" s="3">
        <v>0.83415776</v>
      </c>
    </row>
    <row r="1112">
      <c r="A1112" s="3">
        <v>1.46</v>
      </c>
      <c r="B1112" s="3">
        <v>0.83467668</v>
      </c>
    </row>
    <row r="1113">
      <c r="A1113" s="3">
        <v>1.461</v>
      </c>
      <c r="B1113" s="3">
        <v>0.83520401</v>
      </c>
    </row>
    <row r="1114">
      <c r="A1114" s="3">
        <v>1.462</v>
      </c>
      <c r="B1114" s="3">
        <v>0.83574802</v>
      </c>
    </row>
    <row r="1115">
      <c r="A1115" s="3">
        <v>1.4630001</v>
      </c>
      <c r="B1115" s="3">
        <v>0.8362723</v>
      </c>
    </row>
    <row r="1116">
      <c r="A1116" s="3">
        <v>1.464</v>
      </c>
      <c r="B1116" s="3">
        <v>0.83678246</v>
      </c>
    </row>
    <row r="1117">
      <c r="A1117" s="3">
        <v>1.465</v>
      </c>
      <c r="B1117" s="3">
        <v>0.83728236</v>
      </c>
    </row>
    <row r="1118">
      <c r="A1118" s="3">
        <v>1.466</v>
      </c>
      <c r="B1118" s="3">
        <v>0.83778059</v>
      </c>
    </row>
    <row r="1119">
      <c r="A1119" s="3">
        <v>1.467</v>
      </c>
      <c r="B1119" s="3">
        <v>0.83825296</v>
      </c>
    </row>
    <row r="1120">
      <c r="A1120" s="3">
        <v>1.4680001</v>
      </c>
      <c r="B1120" s="3">
        <v>0.83876085</v>
      </c>
    </row>
    <row r="1121">
      <c r="A1121" s="3">
        <v>1.469</v>
      </c>
      <c r="B1121" s="3">
        <v>0.83926857</v>
      </c>
    </row>
    <row r="1122">
      <c r="A1122" s="3">
        <v>1.47</v>
      </c>
      <c r="B1122" s="3">
        <v>0.83981782</v>
      </c>
    </row>
    <row r="1123">
      <c r="A1123" s="3">
        <v>1.471</v>
      </c>
      <c r="B1123" s="3">
        <v>0.84039319</v>
      </c>
    </row>
    <row r="1124">
      <c r="A1124" s="3">
        <v>1.472</v>
      </c>
      <c r="B1124" s="3">
        <v>0.84098393</v>
      </c>
    </row>
    <row r="1125">
      <c r="A1125" s="3">
        <v>1.473</v>
      </c>
      <c r="B1125" s="3">
        <v>0.84161037</v>
      </c>
    </row>
    <row r="1126">
      <c r="A1126" s="3">
        <v>1.474</v>
      </c>
      <c r="B1126" s="3">
        <v>0.84223372</v>
      </c>
    </row>
    <row r="1127">
      <c r="A1127" s="3">
        <v>1.475</v>
      </c>
      <c r="B1127" s="3">
        <v>0.84287781</v>
      </c>
    </row>
    <row r="1128">
      <c r="A1128" s="3">
        <v>1.476</v>
      </c>
      <c r="B1128" s="3">
        <v>0.84350419</v>
      </c>
    </row>
    <row r="1129">
      <c r="A1129" s="3">
        <v>1.477</v>
      </c>
      <c r="B1129" s="3">
        <v>0.84413469</v>
      </c>
    </row>
    <row r="1130">
      <c r="A1130" s="3">
        <v>1.478</v>
      </c>
      <c r="B1130" s="3">
        <v>0.84475636</v>
      </c>
    </row>
    <row r="1131">
      <c r="A1131" s="3">
        <v>1.479</v>
      </c>
      <c r="B1131" s="3">
        <v>0.84536719</v>
      </c>
    </row>
    <row r="1132">
      <c r="A1132" s="3">
        <v>1.48</v>
      </c>
      <c r="B1132" s="3">
        <v>0.84597468</v>
      </c>
    </row>
    <row r="1133">
      <c r="A1133" s="3">
        <v>1.4809999</v>
      </c>
      <c r="B1133" s="3">
        <v>0.84658372</v>
      </c>
    </row>
    <row r="1134">
      <c r="A1134" s="3">
        <v>1.482</v>
      </c>
      <c r="B1134" s="3">
        <v>0.8471818</v>
      </c>
    </row>
    <row r="1135">
      <c r="A1135" s="3">
        <v>1.483</v>
      </c>
      <c r="B1135" s="3">
        <v>0.84777737</v>
      </c>
    </row>
    <row r="1136">
      <c r="A1136" s="3">
        <v>1.484</v>
      </c>
      <c r="B1136" s="3">
        <v>0.84835196</v>
      </c>
    </row>
    <row r="1137">
      <c r="A1137" s="3">
        <v>1.485</v>
      </c>
      <c r="B1137" s="3">
        <v>0.84894437</v>
      </c>
    </row>
    <row r="1138">
      <c r="A1138" s="3">
        <v>1.4859999</v>
      </c>
      <c r="B1138" s="3">
        <v>0.84946442</v>
      </c>
    </row>
    <row r="1139">
      <c r="A1139" s="3">
        <v>1.487</v>
      </c>
      <c r="B1139" s="3">
        <v>0.84998828</v>
      </c>
    </row>
    <row r="1140">
      <c r="A1140" s="3">
        <v>1.488</v>
      </c>
      <c r="B1140" s="3">
        <v>0.85038966</v>
      </c>
    </row>
    <row r="1141">
      <c r="A1141" s="3">
        <v>1.489</v>
      </c>
      <c r="B1141" s="3">
        <v>0.85073537</v>
      </c>
    </row>
    <row r="1142">
      <c r="A1142" s="3">
        <v>1.49</v>
      </c>
      <c r="B1142" s="3">
        <v>0.85095412</v>
      </c>
    </row>
    <row r="1143">
      <c r="A1143" s="3">
        <v>1.4910001</v>
      </c>
      <c r="B1143" s="3">
        <v>0.85103995</v>
      </c>
    </row>
    <row r="1144">
      <c r="A1144" s="3">
        <v>1.492</v>
      </c>
      <c r="B1144" s="3">
        <v>0.85105938</v>
      </c>
    </row>
    <row r="1145">
      <c r="A1145" s="3">
        <v>1.493</v>
      </c>
      <c r="B1145" s="3">
        <v>0.85089582</v>
      </c>
    </row>
    <row r="1146">
      <c r="A1146" s="3">
        <v>1.494</v>
      </c>
      <c r="B1146" s="3">
        <v>0.85079241</v>
      </c>
    </row>
    <row r="1147">
      <c r="A1147" s="3">
        <v>1.495</v>
      </c>
      <c r="B1147" s="3">
        <v>0.85061359</v>
      </c>
    </row>
    <row r="1148">
      <c r="A1148" s="3">
        <v>1.4960001</v>
      </c>
      <c r="B1148" s="3">
        <v>0.85048932</v>
      </c>
    </row>
    <row r="1149">
      <c r="A1149" s="3">
        <v>1.497</v>
      </c>
      <c r="B1149" s="3">
        <v>0.85047072</v>
      </c>
    </row>
    <row r="1150">
      <c r="A1150" s="3">
        <v>1.498</v>
      </c>
      <c r="B1150" s="3">
        <v>0.85056019</v>
      </c>
    </row>
    <row r="1151">
      <c r="A1151" s="3">
        <v>1.499</v>
      </c>
      <c r="B1151" s="3">
        <v>0.85079968</v>
      </c>
    </row>
    <row r="1152">
      <c r="A1152" s="3">
        <v>1.5</v>
      </c>
      <c r="B1152" s="3">
        <v>0.851156</v>
      </c>
    </row>
    <row r="1153">
      <c r="A1153" s="3">
        <v>1.501</v>
      </c>
      <c r="B1153" s="3">
        <v>0.85160083</v>
      </c>
    </row>
    <row r="1154">
      <c r="A1154" s="3">
        <v>1.502</v>
      </c>
      <c r="B1154" s="3">
        <v>0.85211819</v>
      </c>
    </row>
    <row r="1155">
      <c r="A1155" s="3">
        <v>1.503</v>
      </c>
      <c r="B1155" s="3">
        <v>0.85266453</v>
      </c>
    </row>
    <row r="1156">
      <c r="A1156" s="3">
        <v>1.5039999</v>
      </c>
      <c r="B1156" s="3">
        <v>0.85322076</v>
      </c>
    </row>
    <row r="1157">
      <c r="A1157" s="3">
        <v>1.505</v>
      </c>
      <c r="B1157" s="3">
        <v>0.8537724</v>
      </c>
    </row>
    <row r="1158">
      <c r="A1158" s="3">
        <v>1.506</v>
      </c>
      <c r="B1158" s="3">
        <v>0.85430169</v>
      </c>
    </row>
    <row r="1159">
      <c r="A1159" s="3">
        <v>1.507</v>
      </c>
      <c r="B1159" s="3">
        <v>0.85479438</v>
      </c>
    </row>
    <row r="1160">
      <c r="A1160" s="3">
        <v>1.508</v>
      </c>
      <c r="B1160" s="3">
        <v>0.85525018</v>
      </c>
    </row>
    <row r="1161">
      <c r="A1161" s="3">
        <v>1.5089999</v>
      </c>
      <c r="B1161" s="3">
        <v>0.85563827</v>
      </c>
    </row>
    <row r="1162">
      <c r="A1162" s="3">
        <v>1.51</v>
      </c>
      <c r="B1162" s="3">
        <v>0.85596645</v>
      </c>
    </row>
    <row r="1163">
      <c r="A1163" s="3">
        <v>1.511</v>
      </c>
      <c r="B1163" s="3">
        <v>0.85627252</v>
      </c>
    </row>
    <row r="1164">
      <c r="A1164" s="3">
        <v>1.512</v>
      </c>
      <c r="B1164" s="3">
        <v>0.856516</v>
      </c>
    </row>
    <row r="1165">
      <c r="A1165" s="3">
        <v>1.513</v>
      </c>
      <c r="B1165" s="3">
        <v>0.85676181</v>
      </c>
    </row>
    <row r="1166">
      <c r="A1166" s="3">
        <v>1.5140001</v>
      </c>
      <c r="B1166" s="3">
        <v>0.85699987</v>
      </c>
    </row>
    <row r="1167">
      <c r="A1167" s="3">
        <v>1.515</v>
      </c>
      <c r="B1167" s="3">
        <v>0.85718918</v>
      </c>
    </row>
    <row r="1168">
      <c r="A1168" s="3">
        <v>1.516</v>
      </c>
      <c r="B1168" s="3">
        <v>0.85736769</v>
      </c>
    </row>
    <row r="1169">
      <c r="A1169" s="3">
        <v>1.517</v>
      </c>
      <c r="B1169" s="3">
        <v>0.85746247</v>
      </c>
    </row>
    <row r="1170">
      <c r="A1170" s="3">
        <v>1.518</v>
      </c>
      <c r="B1170" s="3">
        <v>0.85752487</v>
      </c>
    </row>
    <row r="1171">
      <c r="A1171" s="3">
        <v>1.5190001</v>
      </c>
      <c r="B1171" s="3">
        <v>0.85747951</v>
      </c>
    </row>
    <row r="1172">
      <c r="A1172" s="3">
        <v>1.52</v>
      </c>
      <c r="B1172" s="3">
        <v>0.85737246</v>
      </c>
    </row>
    <row r="1173">
      <c r="A1173" s="3">
        <v>1.521</v>
      </c>
      <c r="B1173" s="3">
        <v>0.85714024</v>
      </c>
    </row>
    <row r="1174">
      <c r="A1174" s="3">
        <v>1.522</v>
      </c>
      <c r="B1174" s="3">
        <v>0.85683835</v>
      </c>
    </row>
    <row r="1175">
      <c r="A1175" s="3">
        <v>1.523</v>
      </c>
      <c r="B1175" s="3">
        <v>0.85636866</v>
      </c>
    </row>
    <row r="1176">
      <c r="A1176" s="3">
        <v>1.524</v>
      </c>
      <c r="B1176" s="3">
        <v>0.85576439</v>
      </c>
    </row>
    <row r="1177">
      <c r="A1177" s="3">
        <v>1.525</v>
      </c>
      <c r="B1177" s="3">
        <v>0.85503989</v>
      </c>
    </row>
    <row r="1178">
      <c r="A1178" s="3">
        <v>1.526</v>
      </c>
      <c r="B1178" s="3">
        <v>0.8541162</v>
      </c>
    </row>
    <row r="1179">
      <c r="A1179" s="3">
        <v>1.527</v>
      </c>
      <c r="B1179" s="3">
        <v>0.8531943</v>
      </c>
    </row>
    <row r="1180">
      <c r="A1180" s="3">
        <v>1.528</v>
      </c>
      <c r="B1180" s="3">
        <v>0.85201895</v>
      </c>
    </row>
    <row r="1181">
      <c r="A1181" s="3">
        <v>1.529</v>
      </c>
      <c r="B1181" s="3">
        <v>0.85115874</v>
      </c>
    </row>
    <row r="1182">
      <c r="A1182" s="3">
        <v>1.53</v>
      </c>
      <c r="B1182" s="3">
        <v>0.85014588</v>
      </c>
    </row>
    <row r="1183">
      <c r="A1183" s="3">
        <v>1.531</v>
      </c>
      <c r="B1183" s="3">
        <v>0.84972078</v>
      </c>
    </row>
    <row r="1184">
      <c r="A1184" s="3">
        <v>1.5319999</v>
      </c>
      <c r="B1184" s="3">
        <v>0.84963953</v>
      </c>
    </row>
    <row r="1185">
      <c r="A1185" s="3">
        <v>1.533</v>
      </c>
      <c r="B1185" s="3">
        <v>0.84985489</v>
      </c>
    </row>
    <row r="1186">
      <c r="A1186" s="3">
        <v>1.534</v>
      </c>
      <c r="B1186" s="3">
        <v>0.85073406</v>
      </c>
    </row>
    <row r="1187">
      <c r="A1187" s="3">
        <v>1.535</v>
      </c>
      <c r="B1187" s="3">
        <v>0.85134375</v>
      </c>
    </row>
    <row r="1188">
      <c r="A1188" s="3">
        <v>1.536</v>
      </c>
      <c r="B1188" s="3">
        <v>0.85227054</v>
      </c>
    </row>
    <row r="1189">
      <c r="A1189" s="3">
        <v>1.5369999</v>
      </c>
      <c r="B1189" s="3">
        <v>0.85279936</v>
      </c>
    </row>
    <row r="1190">
      <c r="A1190" s="3">
        <v>1.538</v>
      </c>
      <c r="B1190" s="3">
        <v>0.85300291</v>
      </c>
    </row>
    <row r="1191">
      <c r="A1191" s="3">
        <v>1.539</v>
      </c>
      <c r="B1191" s="3">
        <v>0.85330915</v>
      </c>
    </row>
    <row r="1192">
      <c r="A1192" s="3">
        <v>1.54</v>
      </c>
      <c r="B1192" s="3">
        <v>0.85326171</v>
      </c>
    </row>
    <row r="1193">
      <c r="A1193" s="3">
        <v>1.541</v>
      </c>
      <c r="B1193" s="3">
        <v>0.85363859</v>
      </c>
    </row>
    <row r="1194">
      <c r="A1194" s="3">
        <v>1.5420001</v>
      </c>
      <c r="B1194" s="3">
        <v>0.85420495</v>
      </c>
    </row>
    <row r="1195">
      <c r="A1195" s="3">
        <v>1.543</v>
      </c>
      <c r="B1195" s="3">
        <v>0.85494119</v>
      </c>
    </row>
    <row r="1196">
      <c r="A1196" s="3">
        <v>1.544</v>
      </c>
      <c r="B1196" s="3">
        <v>0.85610723</v>
      </c>
    </row>
    <row r="1197">
      <c r="A1197" s="3">
        <v>1.545</v>
      </c>
      <c r="B1197" s="3">
        <v>0.8570807</v>
      </c>
    </row>
    <row r="1198">
      <c r="A1198" s="3">
        <v>1.546</v>
      </c>
      <c r="B1198" s="3">
        <v>0.85819292</v>
      </c>
    </row>
    <row r="1199">
      <c r="A1199" s="3">
        <v>1.5470001</v>
      </c>
      <c r="B1199" s="3">
        <v>0.85910088</v>
      </c>
    </row>
    <row r="1200">
      <c r="A1200" s="3">
        <v>1.548</v>
      </c>
      <c r="B1200" s="3">
        <v>0.85986221</v>
      </c>
    </row>
    <row r="1201">
      <c r="A1201" s="3">
        <v>1.549</v>
      </c>
      <c r="B1201" s="3">
        <v>0.86054629</v>
      </c>
    </row>
    <row r="1202">
      <c r="A1202" s="3">
        <v>1.55</v>
      </c>
      <c r="B1202" s="3">
        <v>0.86108488</v>
      </c>
    </row>
    <row r="1203">
      <c r="A1203" s="3">
        <v>1.551</v>
      </c>
      <c r="B1203" s="3">
        <v>0.86159718</v>
      </c>
    </row>
    <row r="1204">
      <c r="A1204" s="3">
        <v>1.552</v>
      </c>
      <c r="B1204" s="3">
        <v>0.86201268</v>
      </c>
    </row>
    <row r="1205">
      <c r="A1205" s="3">
        <v>1.553</v>
      </c>
      <c r="B1205" s="3">
        <v>0.86241841</v>
      </c>
    </row>
    <row r="1206">
      <c r="A1206" s="3">
        <v>1.554</v>
      </c>
      <c r="B1206" s="3">
        <v>0.86278635</v>
      </c>
    </row>
    <row r="1207">
      <c r="A1207" s="3">
        <v>1.5549999</v>
      </c>
      <c r="B1207" s="3">
        <v>0.86312401</v>
      </c>
    </row>
    <row r="1208">
      <c r="A1208" s="3">
        <v>1.556</v>
      </c>
      <c r="B1208" s="3">
        <v>0.86343825</v>
      </c>
    </row>
    <row r="1209">
      <c r="A1209" s="3">
        <v>1.557</v>
      </c>
      <c r="B1209" s="3">
        <v>0.86373734</v>
      </c>
    </row>
    <row r="1210">
      <c r="A1210" s="3">
        <v>1.558</v>
      </c>
      <c r="B1210" s="3">
        <v>0.8640101</v>
      </c>
    </row>
    <row r="1211">
      <c r="A1211" s="3">
        <v>1.559</v>
      </c>
      <c r="B1211" s="3">
        <v>0.86426318</v>
      </c>
    </row>
    <row r="1212">
      <c r="A1212" s="3">
        <v>1.5599999</v>
      </c>
      <c r="B1212" s="3">
        <v>0.86449134</v>
      </c>
    </row>
    <row r="1213">
      <c r="A1213" s="3">
        <v>1.561</v>
      </c>
      <c r="B1213" s="3">
        <v>0.86468703</v>
      </c>
    </row>
    <row r="1214">
      <c r="A1214" s="3">
        <v>1.562</v>
      </c>
      <c r="B1214" s="3">
        <v>0.86486673</v>
      </c>
    </row>
    <row r="1215">
      <c r="A1215" s="3">
        <v>1.563</v>
      </c>
      <c r="B1215" s="3">
        <v>0.86503196</v>
      </c>
    </row>
    <row r="1216">
      <c r="A1216" s="3">
        <v>1.564</v>
      </c>
      <c r="B1216" s="3">
        <v>0.86518538</v>
      </c>
    </row>
    <row r="1217">
      <c r="A1217" s="3">
        <v>1.5650001</v>
      </c>
      <c r="B1217" s="3">
        <v>0.86534631</v>
      </c>
    </row>
    <row r="1218">
      <c r="A1218" s="3">
        <v>1.566</v>
      </c>
      <c r="B1218" s="3">
        <v>0.86550069</v>
      </c>
    </row>
    <row r="1219">
      <c r="A1219" s="3">
        <v>1.567</v>
      </c>
      <c r="B1219" s="3">
        <v>0.86566329</v>
      </c>
    </row>
    <row r="1220">
      <c r="A1220" s="3">
        <v>1.568</v>
      </c>
      <c r="B1220" s="3">
        <v>0.86585355</v>
      </c>
    </row>
    <row r="1221">
      <c r="A1221" s="3">
        <v>1.569</v>
      </c>
      <c r="B1221" s="3">
        <v>0.8660534</v>
      </c>
    </row>
    <row r="1222">
      <c r="A1222" s="3">
        <v>1.5700001</v>
      </c>
      <c r="B1222" s="3">
        <v>0.86626923</v>
      </c>
    </row>
    <row r="1223">
      <c r="A1223" s="3">
        <v>1.571</v>
      </c>
      <c r="B1223" s="3">
        <v>0.86651331</v>
      </c>
    </row>
    <row r="1224">
      <c r="A1224" s="3">
        <v>1.572</v>
      </c>
      <c r="B1224" s="3">
        <v>0.86674207</v>
      </c>
    </row>
    <row r="1225">
      <c r="A1225" s="3">
        <v>1.573</v>
      </c>
      <c r="B1225" s="3">
        <v>0.86698067</v>
      </c>
    </row>
    <row r="1226">
      <c r="A1226" s="3">
        <v>1.574</v>
      </c>
      <c r="B1226" s="3">
        <v>0.86719292</v>
      </c>
    </row>
    <row r="1227">
      <c r="A1227" s="3">
        <v>1.575</v>
      </c>
      <c r="B1227" s="3">
        <v>0.86740023</v>
      </c>
    </row>
    <row r="1228">
      <c r="A1228" s="3">
        <v>1.576</v>
      </c>
      <c r="B1228" s="3">
        <v>0.86758697</v>
      </c>
    </row>
    <row r="1229">
      <c r="A1229" s="3">
        <v>1.577</v>
      </c>
      <c r="B1229" s="3">
        <v>0.86774915</v>
      </c>
    </row>
    <row r="1230">
      <c r="A1230" s="3">
        <v>1.5779999</v>
      </c>
      <c r="B1230" s="3">
        <v>0.86791992</v>
      </c>
    </row>
    <row r="1231">
      <c r="A1231" s="3">
        <v>1.579</v>
      </c>
      <c r="B1231" s="3">
        <v>0.86807859</v>
      </c>
    </row>
    <row r="1232">
      <c r="A1232" s="3">
        <v>1.58</v>
      </c>
      <c r="B1232" s="3">
        <v>0.86824703</v>
      </c>
    </row>
    <row r="1233">
      <c r="A1233" s="3">
        <v>1.581</v>
      </c>
      <c r="B1233" s="3">
        <v>0.86842084</v>
      </c>
    </row>
    <row r="1234">
      <c r="A1234" s="3">
        <v>1.582</v>
      </c>
      <c r="B1234" s="3">
        <v>0.86858577</v>
      </c>
    </row>
    <row r="1235">
      <c r="A1235" s="3">
        <v>1.5829999</v>
      </c>
      <c r="B1235" s="3">
        <v>0.86875314</v>
      </c>
    </row>
    <row r="1236">
      <c r="A1236" s="3">
        <v>1.584</v>
      </c>
      <c r="B1236" s="3">
        <v>0.86891043</v>
      </c>
    </row>
    <row r="1237">
      <c r="A1237" s="3">
        <v>1.585</v>
      </c>
      <c r="B1237" s="3">
        <v>0.86905652</v>
      </c>
    </row>
    <row r="1238">
      <c r="A1238" s="3">
        <v>1.586</v>
      </c>
      <c r="B1238" s="3">
        <v>0.86920822</v>
      </c>
    </row>
    <row r="1239">
      <c r="A1239" s="3">
        <v>1.587</v>
      </c>
      <c r="B1239" s="3">
        <v>0.86935824</v>
      </c>
    </row>
    <row r="1240">
      <c r="A1240" s="3">
        <v>1.5880001</v>
      </c>
      <c r="B1240" s="3">
        <v>0.86950475</v>
      </c>
    </row>
    <row r="1241">
      <c r="A1241" s="3">
        <v>1.589</v>
      </c>
      <c r="B1241" s="3">
        <v>0.86965162</v>
      </c>
    </row>
    <row r="1242">
      <c r="A1242" s="3">
        <v>1.59</v>
      </c>
      <c r="B1242" s="3">
        <v>0.86979657</v>
      </c>
    </row>
    <row r="1243">
      <c r="A1243" s="3">
        <v>1.591</v>
      </c>
      <c r="B1243" s="3">
        <v>0.869937</v>
      </c>
    </row>
    <row r="1244">
      <c r="A1244" s="3">
        <v>1.592</v>
      </c>
      <c r="B1244" s="3">
        <v>0.87007743</v>
      </c>
    </row>
    <row r="1245">
      <c r="A1245" s="3">
        <v>1.5930001</v>
      </c>
      <c r="B1245" s="3">
        <v>0.87022001</v>
      </c>
    </row>
    <row r="1246">
      <c r="A1246" s="3">
        <v>1.594</v>
      </c>
      <c r="B1246" s="3">
        <v>0.87035918</v>
      </c>
    </row>
    <row r="1247">
      <c r="A1247" s="3">
        <v>1.595</v>
      </c>
      <c r="B1247" s="3">
        <v>0.87048793</v>
      </c>
    </row>
    <row r="1248">
      <c r="A1248" s="3">
        <v>1.596</v>
      </c>
      <c r="B1248" s="3">
        <v>0.87063527</v>
      </c>
    </row>
    <row r="1249">
      <c r="A1249" s="3">
        <v>1.597</v>
      </c>
      <c r="B1249" s="3">
        <v>0.87079597</v>
      </c>
    </row>
    <row r="1250">
      <c r="A1250" s="3">
        <v>1.598</v>
      </c>
      <c r="B1250" s="3">
        <v>0.87094331</v>
      </c>
    </row>
    <row r="1251">
      <c r="A1251" s="3">
        <v>1.599</v>
      </c>
      <c r="B1251" s="3">
        <v>0.87109941</v>
      </c>
    </row>
    <row r="1252">
      <c r="A1252" s="3">
        <v>1.6</v>
      </c>
      <c r="B1252" s="3">
        <v>0.8712396</v>
      </c>
    </row>
    <row r="1253">
      <c r="A1253" s="3">
        <v>1.601</v>
      </c>
      <c r="B1253" s="3">
        <v>0.87136513</v>
      </c>
    </row>
    <row r="1254">
      <c r="A1254" s="3">
        <v>1.602</v>
      </c>
      <c r="B1254" s="3">
        <v>0.87149304</v>
      </c>
    </row>
    <row r="1255">
      <c r="A1255" s="3">
        <v>1.603</v>
      </c>
      <c r="B1255" s="3">
        <v>0.87161696</v>
      </c>
    </row>
    <row r="1256">
      <c r="A1256" s="3">
        <v>1.604</v>
      </c>
      <c r="B1256" s="3">
        <v>0.87173933</v>
      </c>
    </row>
    <row r="1257">
      <c r="A1257" s="3">
        <v>1.605</v>
      </c>
      <c r="B1257" s="3">
        <v>0.87185675</v>
      </c>
    </row>
    <row r="1258">
      <c r="A1258" s="3">
        <v>1.6059999</v>
      </c>
      <c r="B1258" s="3">
        <v>0.87197071</v>
      </c>
    </row>
    <row r="1259">
      <c r="A1259" s="3">
        <v>1.607</v>
      </c>
      <c r="B1259" s="3">
        <v>0.87208009</v>
      </c>
    </row>
    <row r="1260">
      <c r="A1260" s="3">
        <v>1.608</v>
      </c>
      <c r="B1260" s="3">
        <v>0.87219161</v>
      </c>
    </row>
    <row r="1261">
      <c r="A1261" s="3">
        <v>1.609</v>
      </c>
      <c r="B1261" s="3">
        <v>0.87230664</v>
      </c>
    </row>
    <row r="1262">
      <c r="A1262" s="3">
        <v>1.61</v>
      </c>
      <c r="B1262" s="3">
        <v>0.87240833</v>
      </c>
    </row>
    <row r="1263">
      <c r="A1263" s="3">
        <v>1.6109999</v>
      </c>
      <c r="B1263" s="3">
        <v>0.87250972</v>
      </c>
    </row>
    <row r="1264">
      <c r="A1264" s="3">
        <v>1.612</v>
      </c>
      <c r="B1264" s="3">
        <v>0.87259907</v>
      </c>
    </row>
    <row r="1265">
      <c r="A1265" s="3">
        <v>1.613</v>
      </c>
      <c r="B1265" s="3">
        <v>0.87267274</v>
      </c>
    </row>
    <row r="1266">
      <c r="A1266" s="3">
        <v>1.614</v>
      </c>
      <c r="B1266" s="3">
        <v>0.87274534</v>
      </c>
    </row>
    <row r="1267">
      <c r="A1267" s="3">
        <v>1.615</v>
      </c>
      <c r="B1267" s="3">
        <v>0.87281299</v>
      </c>
    </row>
    <row r="1268">
      <c r="A1268" s="3">
        <v>1.6160001</v>
      </c>
      <c r="B1268" s="3">
        <v>0.87287545</v>
      </c>
    </row>
    <row r="1269">
      <c r="A1269" s="3">
        <v>1.617</v>
      </c>
      <c r="B1269" s="3">
        <v>0.87292737</v>
      </c>
    </row>
    <row r="1270">
      <c r="A1270" s="3">
        <v>1.618</v>
      </c>
      <c r="B1270" s="3">
        <v>0.87297988</v>
      </c>
    </row>
    <row r="1271">
      <c r="A1271" s="3">
        <v>1.619</v>
      </c>
      <c r="B1271" s="3">
        <v>0.87302881</v>
      </c>
    </row>
    <row r="1272">
      <c r="A1272" s="3">
        <v>1.62</v>
      </c>
      <c r="B1272" s="3">
        <v>0.8730759</v>
      </c>
    </row>
    <row r="1273">
      <c r="A1273" s="3">
        <v>1.6210001</v>
      </c>
      <c r="B1273" s="3">
        <v>0.8731159</v>
      </c>
    </row>
    <row r="1274">
      <c r="A1274" s="3">
        <v>1.622</v>
      </c>
      <c r="B1274" s="3">
        <v>0.87316191</v>
      </c>
    </row>
    <row r="1275">
      <c r="A1275" s="3">
        <v>1.623</v>
      </c>
      <c r="B1275" s="3">
        <v>0.8732006</v>
      </c>
    </row>
    <row r="1276">
      <c r="A1276" s="3">
        <v>1.624</v>
      </c>
      <c r="B1276" s="3">
        <v>0.87326199</v>
      </c>
    </row>
    <row r="1277">
      <c r="A1277" s="3">
        <v>1.625</v>
      </c>
      <c r="B1277" s="3">
        <v>0.87333912</v>
      </c>
    </row>
    <row r="1278">
      <c r="A1278" s="3">
        <v>1.626</v>
      </c>
      <c r="B1278" s="3">
        <v>0.8734163</v>
      </c>
    </row>
    <row r="1279">
      <c r="A1279" s="3">
        <v>1.627</v>
      </c>
      <c r="B1279" s="3">
        <v>0.87351465</v>
      </c>
    </row>
    <row r="1280">
      <c r="A1280" s="3">
        <v>1.628</v>
      </c>
      <c r="B1280" s="3">
        <v>0.87359607</v>
      </c>
    </row>
    <row r="1281">
      <c r="A1281" s="3">
        <v>1.6289999</v>
      </c>
      <c r="B1281" s="3">
        <v>0.8736673</v>
      </c>
    </row>
    <row r="1282">
      <c r="A1282" s="3">
        <v>1.63</v>
      </c>
      <c r="B1282" s="3">
        <v>0.87374693</v>
      </c>
    </row>
    <row r="1283">
      <c r="A1283" s="3">
        <v>1.631</v>
      </c>
      <c r="B1283" s="3">
        <v>0.87382317</v>
      </c>
    </row>
    <row r="1284">
      <c r="A1284" s="3">
        <v>1.632</v>
      </c>
      <c r="B1284" s="3">
        <v>0.87390935</v>
      </c>
    </row>
    <row r="1285">
      <c r="A1285" s="3">
        <v>1.633</v>
      </c>
      <c r="B1285" s="3">
        <v>0.87400526</v>
      </c>
    </row>
    <row r="1286">
      <c r="A1286" s="3">
        <v>1.6339999</v>
      </c>
      <c r="B1286" s="3">
        <v>0.87410253</v>
      </c>
    </row>
    <row r="1287">
      <c r="A1287" s="3">
        <v>1.635</v>
      </c>
      <c r="B1287" s="3">
        <v>0.87420285</v>
      </c>
    </row>
    <row r="1288">
      <c r="A1288" s="3">
        <v>1.636</v>
      </c>
      <c r="B1288" s="3">
        <v>0.87430823</v>
      </c>
    </row>
    <row r="1289">
      <c r="A1289" s="3">
        <v>1.637</v>
      </c>
      <c r="B1289" s="3">
        <v>0.87441522</v>
      </c>
    </row>
    <row r="1290">
      <c r="A1290" s="3">
        <v>1.638</v>
      </c>
      <c r="B1290" s="3">
        <v>0.87453532</v>
      </c>
    </row>
    <row r="1291">
      <c r="A1291" s="3">
        <v>1.6390001</v>
      </c>
      <c r="B1291" s="3">
        <v>0.8746683</v>
      </c>
    </row>
    <row r="1292">
      <c r="A1292" s="3">
        <v>1.64</v>
      </c>
      <c r="B1292" s="3">
        <v>0.87480164</v>
      </c>
    </row>
    <row r="1293">
      <c r="A1293" s="3">
        <v>1.641</v>
      </c>
      <c r="B1293" s="3">
        <v>0.87495208</v>
      </c>
    </row>
    <row r="1294">
      <c r="A1294" s="3">
        <v>1.642</v>
      </c>
      <c r="B1294" s="3">
        <v>0.87508649</v>
      </c>
    </row>
    <row r="1295">
      <c r="A1295" s="3">
        <v>1.643</v>
      </c>
      <c r="B1295" s="3">
        <v>0.87521607</v>
      </c>
    </row>
    <row r="1296">
      <c r="A1296" s="3">
        <v>1.6440001</v>
      </c>
      <c r="B1296" s="3">
        <v>0.87534255</v>
      </c>
    </row>
    <row r="1297">
      <c r="A1297" s="3">
        <v>1.645</v>
      </c>
      <c r="B1297" s="3">
        <v>0.87547642</v>
      </c>
    </row>
    <row r="1298">
      <c r="A1298" s="3">
        <v>1.646</v>
      </c>
      <c r="B1298" s="3">
        <v>0.87557197</v>
      </c>
    </row>
    <row r="1299">
      <c r="A1299" s="3">
        <v>1.647</v>
      </c>
      <c r="B1299" s="3">
        <v>0.87565213</v>
      </c>
    </row>
    <row r="1300">
      <c r="A1300" s="3">
        <v>1.648</v>
      </c>
      <c r="B1300" s="3">
        <v>0.87571704</v>
      </c>
    </row>
    <row r="1301">
      <c r="A1301" s="3">
        <v>1.649</v>
      </c>
      <c r="B1301" s="3">
        <v>0.87575018</v>
      </c>
    </row>
    <row r="1302">
      <c r="A1302" s="3">
        <v>1.65</v>
      </c>
      <c r="B1302" s="3">
        <v>0.87578249</v>
      </c>
    </row>
    <row r="1303">
      <c r="A1303" s="3">
        <v>1.651</v>
      </c>
      <c r="B1303" s="3">
        <v>0.8758114</v>
      </c>
    </row>
    <row r="1304">
      <c r="A1304" s="3">
        <v>1.652</v>
      </c>
      <c r="B1304" s="3">
        <v>0.87582302</v>
      </c>
    </row>
    <row r="1305">
      <c r="A1305" s="3">
        <v>1.653</v>
      </c>
      <c r="B1305" s="3">
        <v>0.87581074</v>
      </c>
    </row>
    <row r="1306">
      <c r="A1306" s="3">
        <v>1.654</v>
      </c>
      <c r="B1306" s="3">
        <v>0.87580788</v>
      </c>
    </row>
    <row r="1307">
      <c r="A1307" s="3">
        <v>1.655</v>
      </c>
      <c r="B1307" s="3">
        <v>0.87580174</v>
      </c>
    </row>
    <row r="1308">
      <c r="A1308" s="3">
        <v>1.656</v>
      </c>
      <c r="B1308" s="3">
        <v>0.87579346</v>
      </c>
    </row>
    <row r="1309">
      <c r="A1309" s="3">
        <v>1.6569999</v>
      </c>
      <c r="B1309" s="3">
        <v>0.87578923</v>
      </c>
    </row>
    <row r="1310">
      <c r="A1310" s="3">
        <v>1.658</v>
      </c>
      <c r="B1310" s="3">
        <v>0.87577242</v>
      </c>
    </row>
    <row r="1311">
      <c r="A1311" s="3">
        <v>1.659</v>
      </c>
      <c r="B1311" s="3">
        <v>0.87574285</v>
      </c>
    </row>
    <row r="1312">
      <c r="A1312" s="3">
        <v>1.66</v>
      </c>
      <c r="B1312" s="3">
        <v>0.87572199</v>
      </c>
    </row>
    <row r="1313">
      <c r="A1313" s="3">
        <v>1.661</v>
      </c>
      <c r="B1313" s="3">
        <v>0.87569577</v>
      </c>
    </row>
    <row r="1314">
      <c r="A1314" s="3">
        <v>1.6619999</v>
      </c>
      <c r="B1314" s="3">
        <v>0.87567347</v>
      </c>
    </row>
    <row r="1315">
      <c r="A1315" s="3">
        <v>1.663</v>
      </c>
      <c r="B1315" s="3">
        <v>0.87565589</v>
      </c>
    </row>
    <row r="1316">
      <c r="A1316" s="3">
        <v>1.664</v>
      </c>
      <c r="B1316" s="3">
        <v>0.87563711</v>
      </c>
    </row>
    <row r="1317">
      <c r="A1317" s="3">
        <v>1.665</v>
      </c>
      <c r="B1317" s="3">
        <v>0.87562895</v>
      </c>
    </row>
    <row r="1318">
      <c r="A1318" s="3">
        <v>1.666</v>
      </c>
      <c r="B1318" s="3">
        <v>0.87559509</v>
      </c>
    </row>
    <row r="1319">
      <c r="A1319" s="3">
        <v>1.6670001</v>
      </c>
      <c r="B1319" s="3">
        <v>0.87555033</v>
      </c>
    </row>
    <row r="1320">
      <c r="A1320" s="3">
        <v>1.668</v>
      </c>
      <c r="B1320" s="3">
        <v>0.87550902</v>
      </c>
    </row>
    <row r="1321">
      <c r="A1321" s="3">
        <v>1.669</v>
      </c>
      <c r="B1321" s="3">
        <v>0.87544805</v>
      </c>
    </row>
    <row r="1322">
      <c r="A1322" s="3">
        <v>1.67</v>
      </c>
      <c r="B1322" s="3">
        <v>0.87540263</v>
      </c>
    </row>
    <row r="1323">
      <c r="A1323" s="3">
        <v>1.671</v>
      </c>
      <c r="B1323" s="3">
        <v>0.8753705</v>
      </c>
    </row>
    <row r="1324">
      <c r="A1324" s="3">
        <v>1.6720001</v>
      </c>
      <c r="B1324" s="3">
        <v>0.87533212</v>
      </c>
    </row>
    <row r="1325">
      <c r="A1325" s="3">
        <v>1.673</v>
      </c>
      <c r="B1325" s="3">
        <v>0.87529606</v>
      </c>
    </row>
    <row r="1326">
      <c r="A1326" s="3">
        <v>1.674</v>
      </c>
      <c r="B1326" s="3">
        <v>0.87525088</v>
      </c>
    </row>
    <row r="1327">
      <c r="A1327" s="3">
        <v>1.675</v>
      </c>
      <c r="B1327" s="3">
        <v>0.87520152</v>
      </c>
    </row>
    <row r="1328">
      <c r="A1328" s="3">
        <v>1.676</v>
      </c>
      <c r="B1328" s="3">
        <v>0.87515438</v>
      </c>
    </row>
    <row r="1329">
      <c r="A1329" s="3">
        <v>1.677</v>
      </c>
      <c r="B1329" s="3">
        <v>0.87510151</v>
      </c>
    </row>
    <row r="1330">
      <c r="A1330" s="3">
        <v>1.678</v>
      </c>
      <c r="B1330" s="3">
        <v>0.87505215</v>
      </c>
    </row>
    <row r="1331">
      <c r="A1331" s="3">
        <v>1.679</v>
      </c>
      <c r="B1331" s="3">
        <v>0.87500483</v>
      </c>
    </row>
    <row r="1332">
      <c r="A1332" s="3">
        <v>1.6799999</v>
      </c>
      <c r="B1332" s="3">
        <v>0.8749631</v>
      </c>
    </row>
    <row r="1333">
      <c r="A1333" s="3">
        <v>1.681</v>
      </c>
      <c r="B1333" s="3">
        <v>0.87492764</v>
      </c>
    </row>
    <row r="1334">
      <c r="A1334" s="3">
        <v>1.682</v>
      </c>
      <c r="B1334" s="3">
        <v>0.87488163</v>
      </c>
    </row>
    <row r="1335">
      <c r="A1335" s="3">
        <v>1.683</v>
      </c>
      <c r="B1335" s="3">
        <v>0.87483889</v>
      </c>
    </row>
    <row r="1336">
      <c r="A1336" s="3">
        <v>1.684</v>
      </c>
      <c r="B1336" s="3">
        <v>0.8747915</v>
      </c>
    </row>
    <row r="1337">
      <c r="A1337" s="3">
        <v>1.6849999</v>
      </c>
      <c r="B1337" s="3">
        <v>0.87473464</v>
      </c>
    </row>
    <row r="1338">
      <c r="A1338" s="3">
        <v>1.686</v>
      </c>
      <c r="B1338" s="3">
        <v>0.87468344</v>
      </c>
    </row>
    <row r="1339">
      <c r="A1339" s="3">
        <v>1.687</v>
      </c>
      <c r="B1339" s="3">
        <v>0.87462485</v>
      </c>
    </row>
    <row r="1340">
      <c r="A1340" s="3">
        <v>1.688</v>
      </c>
      <c r="B1340" s="3">
        <v>0.87459391</v>
      </c>
    </row>
    <row r="1341">
      <c r="A1341" s="3">
        <v>1.689</v>
      </c>
      <c r="B1341" s="3">
        <v>0.87457019</v>
      </c>
    </row>
    <row r="1342">
      <c r="A1342" s="3">
        <v>1.6900001</v>
      </c>
      <c r="B1342" s="3">
        <v>0.87455654</v>
      </c>
    </row>
    <row r="1343">
      <c r="A1343" s="3">
        <v>1.691</v>
      </c>
      <c r="B1343" s="3">
        <v>0.87457019</v>
      </c>
    </row>
    <row r="1344">
      <c r="A1344" s="3">
        <v>1.692</v>
      </c>
      <c r="B1344" s="3">
        <v>0.87457097</v>
      </c>
    </row>
    <row r="1345">
      <c r="A1345" s="3">
        <v>1.693</v>
      </c>
      <c r="B1345" s="3">
        <v>0.87457132</v>
      </c>
    </row>
    <row r="1346">
      <c r="A1346" s="3">
        <v>1.694</v>
      </c>
      <c r="B1346" s="3">
        <v>0.87456578</v>
      </c>
    </row>
    <row r="1347">
      <c r="A1347" s="3">
        <v>1.6950001</v>
      </c>
      <c r="B1347" s="3">
        <v>0.87456697</v>
      </c>
    </row>
    <row r="1348">
      <c r="A1348" s="3">
        <v>1.696</v>
      </c>
      <c r="B1348" s="3">
        <v>0.87454373</v>
      </c>
    </row>
    <row r="1349">
      <c r="A1349" s="3">
        <v>1.697</v>
      </c>
      <c r="B1349" s="3">
        <v>0.87450564</v>
      </c>
    </row>
    <row r="1350">
      <c r="A1350" s="3">
        <v>1.698</v>
      </c>
      <c r="B1350" s="3">
        <v>0.87446028</v>
      </c>
    </row>
    <row r="1351">
      <c r="A1351" s="3">
        <v>1.699</v>
      </c>
      <c r="B1351" s="3">
        <v>0.87439674</v>
      </c>
    </row>
    <row r="1352">
      <c r="A1352" s="3">
        <v>1.7</v>
      </c>
      <c r="B1352" s="3">
        <v>0.87434238</v>
      </c>
    </row>
    <row r="1353">
      <c r="A1353" s="3">
        <v>1.701</v>
      </c>
      <c r="B1353" s="3">
        <v>0.87428015</v>
      </c>
    </row>
    <row r="1354">
      <c r="A1354" s="3">
        <v>1.702</v>
      </c>
      <c r="B1354" s="3">
        <v>0.87422901</v>
      </c>
    </row>
    <row r="1355">
      <c r="A1355" s="3">
        <v>1.7029999</v>
      </c>
      <c r="B1355" s="3">
        <v>0.87418848</v>
      </c>
    </row>
    <row r="1356">
      <c r="A1356" s="3">
        <v>1.704</v>
      </c>
      <c r="B1356" s="3">
        <v>0.87411571</v>
      </c>
    </row>
    <row r="1357">
      <c r="A1357" s="3">
        <v>1.705</v>
      </c>
      <c r="B1357" s="3">
        <v>0.87405014</v>
      </c>
    </row>
    <row r="1358">
      <c r="A1358" s="3">
        <v>1.706</v>
      </c>
      <c r="B1358" s="3">
        <v>0.87398398</v>
      </c>
    </row>
    <row r="1359">
      <c r="A1359" s="3">
        <v>1.707</v>
      </c>
      <c r="B1359" s="3">
        <v>0.87389326</v>
      </c>
    </row>
    <row r="1360">
      <c r="A1360" s="3">
        <v>1.7079999</v>
      </c>
      <c r="B1360" s="3">
        <v>0.87379223</v>
      </c>
    </row>
    <row r="1361">
      <c r="A1361" s="3">
        <v>1.709</v>
      </c>
      <c r="B1361" s="3">
        <v>0.8736819</v>
      </c>
    </row>
    <row r="1362">
      <c r="A1362" s="3">
        <v>1.71</v>
      </c>
      <c r="B1362" s="3">
        <v>0.87354046</v>
      </c>
    </row>
    <row r="1363">
      <c r="A1363" s="3">
        <v>1.711</v>
      </c>
      <c r="B1363" s="3">
        <v>0.8733834</v>
      </c>
    </row>
    <row r="1364">
      <c r="A1364" s="3">
        <v>1.712</v>
      </c>
      <c r="B1364" s="3">
        <v>0.87322468</v>
      </c>
    </row>
    <row r="1365">
      <c r="A1365" s="3">
        <v>1.7130001</v>
      </c>
      <c r="B1365" s="3">
        <v>0.87305135</v>
      </c>
    </row>
    <row r="1366">
      <c r="A1366" s="3">
        <v>1.714</v>
      </c>
      <c r="B1366" s="3">
        <v>0.8728503</v>
      </c>
    </row>
    <row r="1367">
      <c r="A1367" s="3">
        <v>1.715</v>
      </c>
      <c r="B1367" s="3">
        <v>0.87264746</v>
      </c>
    </row>
    <row r="1368">
      <c r="A1368" s="3">
        <v>1.716</v>
      </c>
      <c r="B1368" s="3">
        <v>0.87246406</v>
      </c>
    </row>
    <row r="1369">
      <c r="A1369" s="3">
        <v>1.717</v>
      </c>
      <c r="B1369" s="3">
        <v>0.87229437</v>
      </c>
    </row>
    <row r="1370">
      <c r="A1370" s="3">
        <v>1.7180001</v>
      </c>
      <c r="B1370" s="3">
        <v>0.87214357</v>
      </c>
    </row>
    <row r="1371">
      <c r="A1371" s="3">
        <v>1.719</v>
      </c>
      <c r="B1371" s="3">
        <v>0.8720085</v>
      </c>
    </row>
    <row r="1372">
      <c r="A1372" s="3">
        <v>1.72</v>
      </c>
      <c r="B1372" s="3">
        <v>0.87187111</v>
      </c>
    </row>
    <row r="1373">
      <c r="A1373" s="3">
        <v>1.721</v>
      </c>
      <c r="B1373" s="3">
        <v>0.87173712</v>
      </c>
    </row>
    <row r="1374">
      <c r="A1374" s="3">
        <v>1.722</v>
      </c>
      <c r="B1374" s="3">
        <v>0.87163323</v>
      </c>
    </row>
    <row r="1375">
      <c r="A1375" s="3">
        <v>1.723</v>
      </c>
      <c r="B1375" s="3">
        <v>0.87153935</v>
      </c>
    </row>
    <row r="1376">
      <c r="A1376" s="3">
        <v>1.724</v>
      </c>
      <c r="B1376" s="3">
        <v>0.8714506</v>
      </c>
    </row>
    <row r="1377">
      <c r="A1377" s="3">
        <v>1.725</v>
      </c>
      <c r="B1377" s="3">
        <v>0.87136483</v>
      </c>
    </row>
    <row r="1378">
      <c r="A1378" s="3">
        <v>1.726</v>
      </c>
      <c r="B1378" s="3">
        <v>0.87126648</v>
      </c>
    </row>
    <row r="1379">
      <c r="A1379" s="3">
        <v>1.727</v>
      </c>
      <c r="B1379" s="3">
        <v>0.87119418</v>
      </c>
    </row>
    <row r="1380">
      <c r="A1380" s="3">
        <v>1.728</v>
      </c>
      <c r="B1380" s="3">
        <v>0.87112635</v>
      </c>
    </row>
    <row r="1381">
      <c r="A1381" s="3">
        <v>1.729</v>
      </c>
      <c r="B1381" s="3">
        <v>0.87109357</v>
      </c>
    </row>
    <row r="1382">
      <c r="A1382" s="3">
        <v>1.73</v>
      </c>
      <c r="B1382" s="3">
        <v>0.87108308</v>
      </c>
    </row>
    <row r="1383">
      <c r="A1383" s="3">
        <v>1.7309999</v>
      </c>
      <c r="B1383" s="3">
        <v>0.87109697</v>
      </c>
    </row>
    <row r="1384">
      <c r="A1384" s="3">
        <v>1.732</v>
      </c>
      <c r="B1384" s="3">
        <v>0.87116158</v>
      </c>
    </row>
    <row r="1385">
      <c r="A1385" s="3">
        <v>1.733</v>
      </c>
      <c r="B1385" s="3">
        <v>0.87120646</v>
      </c>
    </row>
    <row r="1386">
      <c r="A1386" s="3">
        <v>1.734</v>
      </c>
      <c r="B1386" s="3">
        <v>0.87126982</v>
      </c>
    </row>
    <row r="1387">
      <c r="A1387" s="3">
        <v>1.735</v>
      </c>
      <c r="B1387" s="3">
        <v>0.87131613</v>
      </c>
    </row>
    <row r="1388">
      <c r="A1388" s="3">
        <v>1.7359999</v>
      </c>
      <c r="B1388" s="3">
        <v>0.87135613</v>
      </c>
    </row>
    <row r="1389">
      <c r="A1389" s="3">
        <v>1.737</v>
      </c>
      <c r="B1389" s="3">
        <v>0.87137973</v>
      </c>
    </row>
    <row r="1390">
      <c r="A1390" s="3">
        <v>1.738</v>
      </c>
      <c r="B1390" s="3">
        <v>0.87140167</v>
      </c>
    </row>
    <row r="1391">
      <c r="A1391" s="3">
        <v>1.739</v>
      </c>
      <c r="B1391" s="3">
        <v>0.87139213</v>
      </c>
    </row>
    <row r="1392">
      <c r="A1392" s="3">
        <v>1.74</v>
      </c>
      <c r="B1392" s="3">
        <v>0.87135541</v>
      </c>
    </row>
    <row r="1393">
      <c r="A1393" s="3">
        <v>1.7410001</v>
      </c>
      <c r="B1393" s="3">
        <v>0.87130338</v>
      </c>
    </row>
    <row r="1394">
      <c r="A1394" s="3">
        <v>1.742</v>
      </c>
      <c r="B1394" s="3">
        <v>0.87124151</v>
      </c>
    </row>
    <row r="1395">
      <c r="A1395" s="3">
        <v>1.743</v>
      </c>
      <c r="B1395" s="3">
        <v>0.87114006</v>
      </c>
    </row>
    <row r="1396">
      <c r="A1396" s="3">
        <v>1.744</v>
      </c>
      <c r="B1396" s="3">
        <v>0.87100643</v>
      </c>
    </row>
    <row r="1397">
      <c r="A1397" s="3">
        <v>1.745</v>
      </c>
      <c r="B1397" s="3">
        <v>0.87085527</v>
      </c>
    </row>
    <row r="1398">
      <c r="A1398" s="3">
        <v>1.7460001</v>
      </c>
      <c r="B1398" s="3">
        <v>0.87065512</v>
      </c>
    </row>
    <row r="1399">
      <c r="A1399" s="3">
        <v>1.747</v>
      </c>
      <c r="B1399" s="3">
        <v>0.87047839</v>
      </c>
    </row>
    <row r="1400">
      <c r="A1400" s="3">
        <v>1.748</v>
      </c>
      <c r="B1400" s="3">
        <v>0.87030429</v>
      </c>
    </row>
    <row r="1401">
      <c r="A1401" s="3">
        <v>1.749</v>
      </c>
      <c r="B1401" s="3">
        <v>0.87011689</v>
      </c>
    </row>
    <row r="1402">
      <c r="A1402" s="3">
        <v>1.75</v>
      </c>
      <c r="B1402" s="3">
        <v>0.86992186</v>
      </c>
    </row>
    <row r="1403">
      <c r="A1403" s="3">
        <v>1.751</v>
      </c>
      <c r="B1403" s="3">
        <v>0.86972588</v>
      </c>
    </row>
    <row r="1404">
      <c r="A1404" s="3">
        <v>1.752</v>
      </c>
      <c r="B1404" s="3">
        <v>0.86950636</v>
      </c>
    </row>
    <row r="1405">
      <c r="A1405" s="3">
        <v>1.753</v>
      </c>
      <c r="B1405" s="3">
        <v>0.86933017</v>
      </c>
    </row>
    <row r="1406">
      <c r="A1406" s="3">
        <v>1.7539999</v>
      </c>
      <c r="B1406" s="3">
        <v>0.86916631</v>
      </c>
    </row>
    <row r="1407">
      <c r="A1407" s="3">
        <v>1.755</v>
      </c>
      <c r="B1407" s="3">
        <v>0.86903411</v>
      </c>
    </row>
    <row r="1408">
      <c r="A1408" s="3">
        <v>1.756</v>
      </c>
      <c r="B1408" s="3">
        <v>0.86893833</v>
      </c>
    </row>
    <row r="1409">
      <c r="A1409" s="3">
        <v>1.757</v>
      </c>
      <c r="B1409" s="3">
        <v>0.86883324</v>
      </c>
    </row>
    <row r="1410">
      <c r="A1410" s="3">
        <v>1.758</v>
      </c>
      <c r="B1410" s="3">
        <v>0.86874646</v>
      </c>
    </row>
    <row r="1411">
      <c r="A1411" s="3">
        <v>1.7589999</v>
      </c>
      <c r="B1411" s="3">
        <v>0.86865634</v>
      </c>
    </row>
    <row r="1412">
      <c r="A1412" s="3">
        <v>1.76</v>
      </c>
      <c r="B1412" s="3">
        <v>0.86856502</v>
      </c>
    </row>
    <row r="1413">
      <c r="A1413" s="3">
        <v>1.761</v>
      </c>
      <c r="B1413" s="3">
        <v>0.86849105</v>
      </c>
    </row>
    <row r="1414">
      <c r="A1414" s="3">
        <v>1.762</v>
      </c>
      <c r="B1414" s="3">
        <v>0.86842513</v>
      </c>
    </row>
    <row r="1415">
      <c r="A1415" s="3">
        <v>1.763</v>
      </c>
      <c r="B1415" s="3">
        <v>0.8683601</v>
      </c>
    </row>
    <row r="1416">
      <c r="A1416" s="3">
        <v>1.7640001</v>
      </c>
      <c r="B1416" s="3">
        <v>0.86830318</v>
      </c>
    </row>
    <row r="1417">
      <c r="A1417" s="3">
        <v>1.765</v>
      </c>
      <c r="B1417" s="3">
        <v>0.86824912</v>
      </c>
    </row>
    <row r="1418">
      <c r="A1418" s="3">
        <v>1.766</v>
      </c>
      <c r="B1418" s="3">
        <v>0.86819303</v>
      </c>
    </row>
    <row r="1419">
      <c r="A1419" s="3">
        <v>1.767</v>
      </c>
      <c r="B1419" s="3">
        <v>0.86812806</v>
      </c>
    </row>
    <row r="1420">
      <c r="A1420" s="3">
        <v>1.768</v>
      </c>
      <c r="B1420" s="3">
        <v>0.86805189</v>
      </c>
    </row>
    <row r="1421">
      <c r="A1421" s="3">
        <v>1.7690001</v>
      </c>
      <c r="B1421" s="3">
        <v>0.86796981</v>
      </c>
    </row>
    <row r="1422">
      <c r="A1422" s="3">
        <v>1.77</v>
      </c>
      <c r="B1422" s="3">
        <v>0.86787659</v>
      </c>
    </row>
    <row r="1423">
      <c r="A1423" s="3">
        <v>1.771</v>
      </c>
      <c r="B1423" s="3">
        <v>0.86776537</v>
      </c>
    </row>
    <row r="1424">
      <c r="A1424" s="3">
        <v>1.772</v>
      </c>
      <c r="B1424" s="3">
        <v>0.86764932</v>
      </c>
    </row>
    <row r="1425">
      <c r="A1425" s="3">
        <v>1.773</v>
      </c>
      <c r="B1425" s="3">
        <v>0.86750728</v>
      </c>
    </row>
    <row r="1426">
      <c r="A1426" s="3">
        <v>1.774</v>
      </c>
      <c r="B1426" s="3">
        <v>0.86733931</v>
      </c>
    </row>
    <row r="1427">
      <c r="A1427" s="3">
        <v>1.775</v>
      </c>
      <c r="B1427" s="3">
        <v>0.86716694</v>
      </c>
    </row>
    <row r="1428">
      <c r="A1428" s="3">
        <v>1.776</v>
      </c>
      <c r="B1428" s="3">
        <v>0.86699969</v>
      </c>
    </row>
    <row r="1429">
      <c r="A1429" s="3">
        <v>1.777</v>
      </c>
      <c r="B1429" s="3">
        <v>0.86683941</v>
      </c>
    </row>
    <row r="1430">
      <c r="A1430" s="3">
        <v>1.778</v>
      </c>
      <c r="B1430" s="3">
        <v>0.86668527</v>
      </c>
    </row>
    <row r="1431">
      <c r="A1431" s="3">
        <v>1.779</v>
      </c>
      <c r="B1431" s="3">
        <v>0.86654902</v>
      </c>
    </row>
    <row r="1432">
      <c r="A1432" s="3">
        <v>1.78</v>
      </c>
      <c r="B1432" s="3">
        <v>0.86643314</v>
      </c>
    </row>
    <row r="1433">
      <c r="A1433" s="3">
        <v>1.781</v>
      </c>
      <c r="B1433" s="3">
        <v>0.86632478</v>
      </c>
    </row>
    <row r="1434">
      <c r="A1434" s="3">
        <v>1.7819999</v>
      </c>
      <c r="B1434" s="3">
        <v>0.86621618</v>
      </c>
    </row>
    <row r="1435">
      <c r="A1435" s="3">
        <v>1.783</v>
      </c>
      <c r="B1435" s="3">
        <v>0.86609852</v>
      </c>
    </row>
    <row r="1436">
      <c r="A1436" s="3">
        <v>1.784</v>
      </c>
      <c r="B1436" s="3">
        <v>0.86596918</v>
      </c>
    </row>
    <row r="1437">
      <c r="A1437" s="3">
        <v>1.785</v>
      </c>
      <c r="B1437" s="3">
        <v>0.86584461</v>
      </c>
    </row>
    <row r="1438">
      <c r="A1438" s="3">
        <v>1.786</v>
      </c>
      <c r="B1438" s="3">
        <v>0.8656888</v>
      </c>
    </row>
    <row r="1439">
      <c r="A1439" s="3">
        <v>1.7869999</v>
      </c>
      <c r="B1439" s="3">
        <v>0.86551321</v>
      </c>
    </row>
    <row r="1440">
      <c r="A1440" s="3">
        <v>1.788</v>
      </c>
      <c r="B1440" s="3">
        <v>0.86532938</v>
      </c>
    </row>
    <row r="1441">
      <c r="A1441" s="3">
        <v>1.789</v>
      </c>
      <c r="B1441" s="3">
        <v>0.86511821</v>
      </c>
    </row>
    <row r="1442">
      <c r="A1442" s="3">
        <v>1.79</v>
      </c>
      <c r="B1442" s="3">
        <v>0.86489588</v>
      </c>
    </row>
    <row r="1443">
      <c r="A1443" s="3">
        <v>1.791</v>
      </c>
      <c r="B1443" s="3">
        <v>0.86468101</v>
      </c>
    </row>
    <row r="1444">
      <c r="A1444" s="3">
        <v>1.7920001</v>
      </c>
      <c r="B1444" s="3">
        <v>0.86442107</v>
      </c>
    </row>
    <row r="1445">
      <c r="A1445" s="3">
        <v>1.793</v>
      </c>
      <c r="B1445" s="3">
        <v>0.86412179</v>
      </c>
    </row>
    <row r="1446">
      <c r="A1446" s="3">
        <v>1.794</v>
      </c>
      <c r="B1446" s="3">
        <v>0.86379516</v>
      </c>
    </row>
    <row r="1447">
      <c r="A1447" s="3">
        <v>1.795</v>
      </c>
      <c r="B1447" s="3">
        <v>0.86343813</v>
      </c>
    </row>
    <row r="1448">
      <c r="A1448" s="3">
        <v>1.796</v>
      </c>
      <c r="B1448" s="3">
        <v>0.86306155</v>
      </c>
    </row>
    <row r="1449">
      <c r="A1449" s="3">
        <v>1.7970001</v>
      </c>
      <c r="B1449" s="3">
        <v>0.86266571</v>
      </c>
    </row>
    <row r="1450">
      <c r="A1450" s="3">
        <v>1.798</v>
      </c>
      <c r="B1450" s="3">
        <v>0.86221373</v>
      </c>
    </row>
    <row r="1451">
      <c r="A1451" s="3">
        <v>1.799</v>
      </c>
      <c r="B1451" s="3">
        <v>0.86172158</v>
      </c>
    </row>
    <row r="1452">
      <c r="A1452" s="3">
        <v>1.8</v>
      </c>
      <c r="B1452" s="3">
        <v>0.86119312</v>
      </c>
    </row>
    <row r="1453">
      <c r="A1453" s="3">
        <v>1.801</v>
      </c>
      <c r="B1453" s="3">
        <v>0.86066127</v>
      </c>
    </row>
    <row r="1454">
      <c r="A1454" s="3">
        <v>1.802</v>
      </c>
      <c r="B1454" s="3">
        <v>0.86027962</v>
      </c>
    </row>
    <row r="1455">
      <c r="A1455" s="3">
        <v>1.803</v>
      </c>
      <c r="B1455" s="3">
        <v>0.85992676</v>
      </c>
    </row>
    <row r="1456">
      <c r="A1456" s="3">
        <v>1.804</v>
      </c>
      <c r="B1456" s="3">
        <v>0.85948396</v>
      </c>
    </row>
    <row r="1457">
      <c r="A1457" s="3">
        <v>1.8049999</v>
      </c>
      <c r="B1457" s="3">
        <v>0.85905254</v>
      </c>
    </row>
    <row r="1458">
      <c r="A1458" s="3">
        <v>1.806</v>
      </c>
      <c r="B1458" s="3">
        <v>0.85848314</v>
      </c>
    </row>
    <row r="1459">
      <c r="A1459" s="3">
        <v>1.807</v>
      </c>
      <c r="B1459" s="3">
        <v>0.85783011</v>
      </c>
    </row>
    <row r="1460">
      <c r="A1460" s="3">
        <v>1.808</v>
      </c>
      <c r="B1460" s="3">
        <v>0.85712045</v>
      </c>
    </row>
    <row r="1461">
      <c r="A1461" s="3">
        <v>1.809</v>
      </c>
      <c r="B1461" s="3">
        <v>0.85627884</v>
      </c>
    </row>
    <row r="1462">
      <c r="A1462" s="3">
        <v>1.8099999</v>
      </c>
      <c r="B1462" s="3">
        <v>0.85534829</v>
      </c>
    </row>
    <row r="1463">
      <c r="A1463" s="3">
        <v>1.811</v>
      </c>
      <c r="B1463" s="3">
        <v>0.8543824</v>
      </c>
    </row>
    <row r="1464">
      <c r="A1464" s="3">
        <v>1.812</v>
      </c>
      <c r="B1464" s="3">
        <v>0.853378</v>
      </c>
    </row>
    <row r="1465">
      <c r="A1465" s="3">
        <v>1.813</v>
      </c>
      <c r="B1465" s="3">
        <v>0.85244137</v>
      </c>
    </row>
    <row r="1466">
      <c r="A1466" s="3">
        <v>1.814</v>
      </c>
      <c r="B1466" s="3">
        <v>0.85145593</v>
      </c>
    </row>
    <row r="1467">
      <c r="A1467" s="3">
        <v>1.8150001</v>
      </c>
      <c r="B1467" s="3">
        <v>0.8506254</v>
      </c>
    </row>
    <row r="1468">
      <c r="A1468" s="3">
        <v>1.816</v>
      </c>
      <c r="B1468" s="3">
        <v>0.84988171</v>
      </c>
    </row>
    <row r="1469">
      <c r="A1469" s="3">
        <v>1.817</v>
      </c>
      <c r="B1469" s="3">
        <v>0.84917843</v>
      </c>
    </row>
    <row r="1470">
      <c r="A1470" s="3">
        <v>1.818</v>
      </c>
      <c r="B1470" s="3">
        <v>0.84860569</v>
      </c>
    </row>
    <row r="1471">
      <c r="A1471" s="3">
        <v>1.819</v>
      </c>
      <c r="B1471" s="3">
        <v>0.848001</v>
      </c>
    </row>
    <row r="1472">
      <c r="A1472" s="3">
        <v>1.8200001</v>
      </c>
      <c r="B1472" s="3">
        <v>0.84737891</v>
      </c>
    </row>
    <row r="1473">
      <c r="A1473" s="3">
        <v>1.821</v>
      </c>
      <c r="B1473" s="3">
        <v>0.84666878</v>
      </c>
    </row>
    <row r="1474">
      <c r="A1474" s="3">
        <v>1.822</v>
      </c>
      <c r="B1474" s="3">
        <v>0.84577787</v>
      </c>
    </row>
    <row r="1475">
      <c r="A1475" s="3">
        <v>1.823</v>
      </c>
      <c r="B1475" s="3">
        <v>0.84485823</v>
      </c>
    </row>
    <row r="1476">
      <c r="A1476" s="3">
        <v>1.824</v>
      </c>
      <c r="B1476" s="3">
        <v>0.84391868</v>
      </c>
    </row>
    <row r="1477">
      <c r="A1477" s="3">
        <v>1.825</v>
      </c>
      <c r="B1477" s="3">
        <v>0.84277368</v>
      </c>
    </row>
    <row r="1478">
      <c r="A1478" s="3">
        <v>1.826</v>
      </c>
      <c r="B1478" s="3">
        <v>0.84187669</v>
      </c>
    </row>
    <row r="1479">
      <c r="A1479" s="3">
        <v>1.827</v>
      </c>
      <c r="B1479" s="3">
        <v>0.84102482</v>
      </c>
    </row>
    <row r="1480">
      <c r="A1480" s="3">
        <v>1.8279999</v>
      </c>
      <c r="B1480" s="3">
        <v>0.84027904</v>
      </c>
    </row>
    <row r="1481">
      <c r="A1481" s="3">
        <v>1.829</v>
      </c>
      <c r="B1481" s="3">
        <v>0.83971131</v>
      </c>
    </row>
    <row r="1482">
      <c r="A1482" s="3">
        <v>1.83</v>
      </c>
      <c r="B1482" s="3">
        <v>0.83930725</v>
      </c>
    </row>
    <row r="1483">
      <c r="A1483" s="3">
        <v>1.831</v>
      </c>
      <c r="B1483" s="3">
        <v>0.83908814</v>
      </c>
    </row>
    <row r="1484">
      <c r="A1484" s="3">
        <v>1.832</v>
      </c>
      <c r="B1484" s="3">
        <v>0.83898485</v>
      </c>
    </row>
    <row r="1485">
      <c r="A1485" s="3">
        <v>1.8329999</v>
      </c>
      <c r="B1485" s="3">
        <v>0.83901912</v>
      </c>
    </row>
    <row r="1486">
      <c r="A1486" s="3">
        <v>1.834</v>
      </c>
      <c r="B1486" s="3">
        <v>0.83914137</v>
      </c>
    </row>
    <row r="1487">
      <c r="A1487" s="3">
        <v>1.835</v>
      </c>
      <c r="B1487" s="3">
        <v>0.83927286</v>
      </c>
    </row>
    <row r="1488">
      <c r="A1488" s="3">
        <v>1.836</v>
      </c>
      <c r="B1488" s="3">
        <v>0.8394382</v>
      </c>
    </row>
    <row r="1489">
      <c r="A1489" s="3">
        <v>1.837</v>
      </c>
      <c r="B1489" s="3">
        <v>0.83958447</v>
      </c>
    </row>
    <row r="1490">
      <c r="A1490" s="3">
        <v>1.8380001</v>
      </c>
      <c r="B1490" s="3">
        <v>0.83972842</v>
      </c>
    </row>
    <row r="1491">
      <c r="A1491" s="3">
        <v>1.839</v>
      </c>
      <c r="B1491" s="3">
        <v>0.83987874</v>
      </c>
    </row>
    <row r="1492">
      <c r="A1492" s="3">
        <v>1.84</v>
      </c>
      <c r="B1492" s="3">
        <v>0.8400057</v>
      </c>
    </row>
    <row r="1493">
      <c r="A1493" s="3">
        <v>1.841</v>
      </c>
      <c r="B1493" s="3">
        <v>0.8400988</v>
      </c>
    </row>
    <row r="1494">
      <c r="A1494" s="3">
        <v>1.842</v>
      </c>
      <c r="B1494" s="3">
        <v>0.8401438</v>
      </c>
    </row>
    <row r="1495">
      <c r="A1495" s="3">
        <v>1.8430001</v>
      </c>
      <c r="B1495" s="3">
        <v>0.84014809</v>
      </c>
    </row>
    <row r="1496">
      <c r="A1496" s="3">
        <v>1.844</v>
      </c>
      <c r="B1496" s="3">
        <v>0.84016913</v>
      </c>
    </row>
    <row r="1497">
      <c r="A1497" s="3">
        <v>1.845</v>
      </c>
      <c r="B1497" s="3">
        <v>0.84015167</v>
      </c>
    </row>
    <row r="1498">
      <c r="A1498" s="3">
        <v>1.846</v>
      </c>
      <c r="B1498" s="3">
        <v>0.84013557</v>
      </c>
    </row>
    <row r="1499">
      <c r="A1499" s="3">
        <v>1.847</v>
      </c>
      <c r="B1499" s="3">
        <v>0.84008801</v>
      </c>
    </row>
    <row r="1500">
      <c r="A1500" s="3">
        <v>1.848</v>
      </c>
      <c r="B1500" s="3">
        <v>0.83989704</v>
      </c>
    </row>
    <row r="1501">
      <c r="A1501" s="3">
        <v>1.849</v>
      </c>
      <c r="B1501" s="3">
        <v>0.83961296</v>
      </c>
    </row>
    <row r="1502">
      <c r="A1502" s="3">
        <v>1.85</v>
      </c>
      <c r="B1502" s="3">
        <v>0.83924258</v>
      </c>
    </row>
    <row r="1503">
      <c r="A1503" s="3">
        <v>1.851</v>
      </c>
      <c r="B1503" s="3">
        <v>0.83876032</v>
      </c>
    </row>
    <row r="1504">
      <c r="A1504" s="3">
        <v>1.852</v>
      </c>
      <c r="B1504" s="3">
        <v>0.83817387</v>
      </c>
    </row>
    <row r="1505">
      <c r="A1505" s="3">
        <v>1.853</v>
      </c>
      <c r="B1505" s="3">
        <v>0.83752042</v>
      </c>
    </row>
    <row r="1506">
      <c r="A1506" s="3">
        <v>1.854</v>
      </c>
      <c r="B1506" s="3">
        <v>0.83682221</v>
      </c>
    </row>
    <row r="1507">
      <c r="A1507" s="3">
        <v>1.855</v>
      </c>
      <c r="B1507" s="3">
        <v>0.83610213</v>
      </c>
    </row>
    <row r="1508">
      <c r="A1508" s="3">
        <v>1.8559999</v>
      </c>
      <c r="B1508" s="3">
        <v>0.83533663</v>
      </c>
    </row>
    <row r="1509">
      <c r="A1509" s="3">
        <v>1.857</v>
      </c>
      <c r="B1509" s="3">
        <v>0.83452863</v>
      </c>
    </row>
    <row r="1510">
      <c r="A1510" s="3">
        <v>1.858</v>
      </c>
      <c r="B1510" s="3">
        <v>0.83371812</v>
      </c>
    </row>
    <row r="1511">
      <c r="A1511" s="3">
        <v>1.859</v>
      </c>
      <c r="B1511" s="3">
        <v>0.83288729</v>
      </c>
    </row>
    <row r="1512">
      <c r="A1512" s="3">
        <v>1.86</v>
      </c>
      <c r="B1512" s="3">
        <v>0.83202523</v>
      </c>
    </row>
    <row r="1513">
      <c r="A1513" s="3">
        <v>1.8609999</v>
      </c>
      <c r="B1513" s="3">
        <v>0.83114123</v>
      </c>
    </row>
    <row r="1514">
      <c r="A1514" s="3">
        <v>1.862</v>
      </c>
      <c r="B1514" s="3">
        <v>0.83027422</v>
      </c>
    </row>
    <row r="1515">
      <c r="A1515" s="3">
        <v>1.863</v>
      </c>
      <c r="B1515" s="3">
        <v>0.82937473</v>
      </c>
    </row>
    <row r="1516">
      <c r="A1516" s="3">
        <v>1.864</v>
      </c>
      <c r="B1516" s="3">
        <v>0.82844812</v>
      </c>
    </row>
    <row r="1517">
      <c r="A1517" s="3">
        <v>1.865</v>
      </c>
      <c r="B1517" s="3">
        <v>0.8275255</v>
      </c>
    </row>
    <row r="1518">
      <c r="A1518" s="3">
        <v>1.8660001</v>
      </c>
      <c r="B1518" s="3">
        <v>0.82656538</v>
      </c>
    </row>
    <row r="1519">
      <c r="A1519" s="3">
        <v>1.867</v>
      </c>
      <c r="B1519" s="3">
        <v>0.8255924</v>
      </c>
    </row>
    <row r="1520">
      <c r="A1520" s="3">
        <v>1.868</v>
      </c>
      <c r="B1520" s="3">
        <v>0.82464343</v>
      </c>
    </row>
    <row r="1521">
      <c r="A1521" s="3">
        <v>1.869</v>
      </c>
      <c r="B1521" s="3">
        <v>0.82363218</v>
      </c>
    </row>
    <row r="1522">
      <c r="A1522" s="3">
        <v>1.87</v>
      </c>
      <c r="B1522" s="3">
        <v>0.82252872</v>
      </c>
    </row>
    <row r="1523">
      <c r="A1523" s="3">
        <v>1.8710001</v>
      </c>
      <c r="B1523" s="3">
        <v>0.82133162</v>
      </c>
    </row>
    <row r="1524">
      <c r="A1524" s="3">
        <v>1.872</v>
      </c>
      <c r="B1524" s="3">
        <v>0.82007962</v>
      </c>
    </row>
    <row r="1525">
      <c r="A1525" s="3">
        <v>1.873</v>
      </c>
      <c r="B1525" s="3">
        <v>0.81868285</v>
      </c>
    </row>
    <row r="1526">
      <c r="A1526" s="3">
        <v>1.874</v>
      </c>
      <c r="B1526" s="3">
        <v>0.81725377</v>
      </c>
    </row>
    <row r="1527">
      <c r="A1527" s="3">
        <v>1.875</v>
      </c>
      <c r="B1527" s="3">
        <v>0.81587672</v>
      </c>
    </row>
    <row r="1528">
      <c r="A1528" s="3">
        <v>1.876</v>
      </c>
      <c r="B1528" s="3">
        <v>0.81449372</v>
      </c>
    </row>
    <row r="1529">
      <c r="A1529" s="3">
        <v>1.877</v>
      </c>
      <c r="B1529" s="3">
        <v>0.8131122</v>
      </c>
    </row>
    <row r="1530">
      <c r="A1530" s="3">
        <v>1.878</v>
      </c>
      <c r="B1530" s="3">
        <v>0.81167716</v>
      </c>
    </row>
    <row r="1531">
      <c r="A1531" s="3">
        <v>1.8789999</v>
      </c>
      <c r="B1531" s="3">
        <v>0.81008345</v>
      </c>
    </row>
    <row r="1532">
      <c r="A1532" s="3">
        <v>1.88</v>
      </c>
      <c r="B1532" s="3">
        <v>0.80832982</v>
      </c>
    </row>
    <row r="1533">
      <c r="A1533" s="3">
        <v>1.881</v>
      </c>
      <c r="B1533" s="3">
        <v>0.80645788</v>
      </c>
    </row>
    <row r="1534">
      <c r="A1534" s="3">
        <v>1.882</v>
      </c>
      <c r="B1534" s="3">
        <v>0.80431414</v>
      </c>
    </row>
    <row r="1535">
      <c r="A1535" s="3">
        <v>1.883</v>
      </c>
      <c r="B1535" s="3">
        <v>0.80195367</v>
      </c>
    </row>
    <row r="1536">
      <c r="A1536" s="3">
        <v>1.8839999</v>
      </c>
      <c r="B1536" s="3">
        <v>0.79933727</v>
      </c>
    </row>
    <row r="1537">
      <c r="A1537" s="3">
        <v>1.885</v>
      </c>
      <c r="B1537" s="3">
        <v>0.79649061</v>
      </c>
    </row>
    <row r="1538">
      <c r="A1538" s="3">
        <v>1.886</v>
      </c>
      <c r="B1538" s="3">
        <v>0.79333943</v>
      </c>
    </row>
    <row r="1539">
      <c r="A1539" s="3">
        <v>1.887</v>
      </c>
      <c r="B1539" s="3">
        <v>0.7899248</v>
      </c>
    </row>
    <row r="1540">
      <c r="A1540" s="3">
        <v>1.888</v>
      </c>
      <c r="B1540" s="3">
        <v>0.78622252</v>
      </c>
    </row>
    <row r="1541">
      <c r="A1541" s="3">
        <v>1.8890001</v>
      </c>
      <c r="B1541" s="3">
        <v>0.78218263</v>
      </c>
    </row>
    <row r="1542">
      <c r="A1542" s="3">
        <v>1.89</v>
      </c>
      <c r="B1542" s="3">
        <v>0.77790087</v>
      </c>
    </row>
    <row r="1543">
      <c r="A1543" s="3">
        <v>1.891</v>
      </c>
      <c r="B1543" s="3">
        <v>0.77335018</v>
      </c>
    </row>
    <row r="1544">
      <c r="A1544" s="3">
        <v>1.892</v>
      </c>
      <c r="B1544" s="3">
        <v>0.76853913</v>
      </c>
    </row>
    <row r="1545">
      <c r="A1545" s="3">
        <v>1.893</v>
      </c>
      <c r="B1545" s="3">
        <v>0.76380849</v>
      </c>
    </row>
    <row r="1546">
      <c r="A1546" s="3">
        <v>1.8940001</v>
      </c>
      <c r="B1546" s="3">
        <v>0.75882351</v>
      </c>
    </row>
    <row r="1547">
      <c r="A1547" s="3">
        <v>1.895</v>
      </c>
      <c r="B1547" s="3">
        <v>0.75413036</v>
      </c>
    </row>
    <row r="1548">
      <c r="A1548" s="3">
        <v>1.896</v>
      </c>
      <c r="B1548" s="3">
        <v>0.74941421</v>
      </c>
    </row>
    <row r="1549">
      <c r="A1549" s="3">
        <v>1.897</v>
      </c>
      <c r="B1549" s="3">
        <v>0.74491906</v>
      </c>
    </row>
    <row r="1550">
      <c r="A1550" s="3">
        <v>1.898</v>
      </c>
      <c r="B1550" s="3">
        <v>0.74058765</v>
      </c>
    </row>
    <row r="1551">
      <c r="A1551" s="3">
        <v>1.899</v>
      </c>
      <c r="B1551" s="3">
        <v>0.73652655</v>
      </c>
    </row>
    <row r="1552">
      <c r="A1552" s="3">
        <v>1.9</v>
      </c>
      <c r="B1552" s="3">
        <v>0.73278326</v>
      </c>
    </row>
    <row r="1553">
      <c r="A1553" s="3">
        <v>1.901</v>
      </c>
      <c r="B1553" s="3">
        <v>0.72944367</v>
      </c>
    </row>
    <row r="1554">
      <c r="A1554" s="3">
        <v>1.902</v>
      </c>
      <c r="B1554" s="3">
        <v>0.72659665</v>
      </c>
    </row>
    <row r="1555">
      <c r="A1555" s="3">
        <v>1.903</v>
      </c>
      <c r="B1555" s="3">
        <v>0.7242257</v>
      </c>
    </row>
    <row r="1556">
      <c r="A1556" s="3">
        <v>1.904</v>
      </c>
      <c r="B1556" s="3">
        <v>0.722305</v>
      </c>
    </row>
    <row r="1557">
      <c r="A1557" s="3">
        <v>1.905</v>
      </c>
      <c r="B1557" s="3">
        <v>0.72085875</v>
      </c>
    </row>
    <row r="1558">
      <c r="A1558" s="3">
        <v>1.906</v>
      </c>
      <c r="B1558" s="3">
        <v>0.71979177</v>
      </c>
    </row>
    <row r="1559">
      <c r="A1559" s="3">
        <v>1.9069999</v>
      </c>
      <c r="B1559" s="3">
        <v>0.71922362</v>
      </c>
    </row>
    <row r="1560">
      <c r="A1560" s="3">
        <v>1.908</v>
      </c>
      <c r="B1560" s="3">
        <v>0.71891707</v>
      </c>
    </row>
    <row r="1561">
      <c r="A1561" s="3">
        <v>1.909</v>
      </c>
      <c r="B1561" s="3">
        <v>0.71898979</v>
      </c>
    </row>
    <row r="1562">
      <c r="A1562" s="3">
        <v>1.91</v>
      </c>
      <c r="B1562" s="3">
        <v>0.71938002</v>
      </c>
    </row>
    <row r="1563">
      <c r="A1563" s="3">
        <v>1.911</v>
      </c>
      <c r="B1563" s="3">
        <v>0.72003126</v>
      </c>
    </row>
    <row r="1564">
      <c r="A1564" s="3">
        <v>1.9119999</v>
      </c>
      <c r="B1564" s="3">
        <v>0.72086191</v>
      </c>
    </row>
    <row r="1565">
      <c r="A1565" s="3">
        <v>1.913</v>
      </c>
      <c r="B1565" s="3">
        <v>0.72183353</v>
      </c>
    </row>
    <row r="1566">
      <c r="A1566" s="3">
        <v>1.914</v>
      </c>
      <c r="B1566" s="3">
        <v>0.72292519</v>
      </c>
    </row>
    <row r="1567">
      <c r="A1567" s="3">
        <v>1.915</v>
      </c>
      <c r="B1567" s="3">
        <v>0.72408909</v>
      </c>
    </row>
    <row r="1568">
      <c r="A1568" s="3">
        <v>1.916</v>
      </c>
      <c r="B1568" s="3">
        <v>0.72528392</v>
      </c>
    </row>
    <row r="1569">
      <c r="A1569" s="3">
        <v>1.9170001</v>
      </c>
      <c r="B1569" s="3">
        <v>0.72648793</v>
      </c>
    </row>
    <row r="1570">
      <c r="A1570" s="3">
        <v>1.918</v>
      </c>
      <c r="B1570" s="3">
        <v>0.7277717</v>
      </c>
    </row>
    <row r="1571">
      <c r="A1571" s="3">
        <v>1.919</v>
      </c>
      <c r="B1571" s="3">
        <v>0.72900391</v>
      </c>
    </row>
    <row r="1572">
      <c r="A1572" s="3">
        <v>1.92</v>
      </c>
      <c r="B1572" s="3">
        <v>0.73026365</v>
      </c>
    </row>
    <row r="1573">
      <c r="A1573" s="3">
        <v>1.921</v>
      </c>
      <c r="B1573" s="3">
        <v>0.7314471</v>
      </c>
    </row>
    <row r="1574">
      <c r="A1574" s="3">
        <v>1.9220001</v>
      </c>
      <c r="B1574" s="3">
        <v>0.73260093</v>
      </c>
    </row>
    <row r="1575">
      <c r="A1575" s="3">
        <v>1.923</v>
      </c>
      <c r="B1575" s="3">
        <v>0.73369157</v>
      </c>
    </row>
    <row r="1576">
      <c r="A1576" s="3">
        <v>1.924</v>
      </c>
      <c r="B1576" s="3">
        <v>0.73471785</v>
      </c>
    </row>
    <row r="1577">
      <c r="A1577" s="3">
        <v>1.925</v>
      </c>
      <c r="B1577" s="3">
        <v>0.73571301</v>
      </c>
    </row>
    <row r="1578">
      <c r="A1578" s="3">
        <v>1.926</v>
      </c>
      <c r="B1578" s="3">
        <v>0.73665458</v>
      </c>
    </row>
    <row r="1579">
      <c r="A1579" s="3">
        <v>1.927</v>
      </c>
      <c r="B1579" s="3">
        <v>0.73755193</v>
      </c>
    </row>
    <row r="1580">
      <c r="A1580" s="3">
        <v>1.928</v>
      </c>
      <c r="B1580" s="3">
        <v>0.7384333</v>
      </c>
    </row>
    <row r="1581">
      <c r="A1581" s="3">
        <v>1.929</v>
      </c>
      <c r="B1581" s="3">
        <v>0.73927623</v>
      </c>
    </row>
    <row r="1582">
      <c r="A1582" s="3">
        <v>1.9299999</v>
      </c>
      <c r="B1582" s="3">
        <v>0.74010396</v>
      </c>
    </row>
    <row r="1583">
      <c r="A1583" s="3">
        <v>1.931</v>
      </c>
      <c r="B1583" s="3">
        <v>0.74092078</v>
      </c>
    </row>
    <row r="1584">
      <c r="A1584" s="3">
        <v>1.932</v>
      </c>
      <c r="B1584" s="3">
        <v>0.74167001</v>
      </c>
    </row>
    <row r="1585">
      <c r="A1585" s="3">
        <v>1.933</v>
      </c>
      <c r="B1585" s="3">
        <v>0.74235606</v>
      </c>
    </row>
    <row r="1586">
      <c r="A1586" s="3">
        <v>1.934</v>
      </c>
      <c r="B1586" s="3">
        <v>0.74302018</v>
      </c>
    </row>
    <row r="1587">
      <c r="A1587" s="3">
        <v>1.9349999</v>
      </c>
      <c r="B1587" s="3">
        <v>0.74367136</v>
      </c>
    </row>
    <row r="1588">
      <c r="A1588" s="3">
        <v>1.936</v>
      </c>
      <c r="B1588" s="3">
        <v>0.74425852</v>
      </c>
    </row>
    <row r="1589">
      <c r="A1589" s="3">
        <v>1.937</v>
      </c>
      <c r="B1589" s="3">
        <v>0.74480253</v>
      </c>
    </row>
    <row r="1590">
      <c r="A1590" s="3">
        <v>1.938</v>
      </c>
      <c r="B1590" s="3">
        <v>0.74530762</v>
      </c>
    </row>
    <row r="1591">
      <c r="A1591" s="3">
        <v>1.939</v>
      </c>
      <c r="B1591" s="3">
        <v>0.74569595</v>
      </c>
    </row>
    <row r="1592">
      <c r="A1592" s="3">
        <v>1.9400001</v>
      </c>
      <c r="B1592" s="3">
        <v>0.74598259</v>
      </c>
    </row>
    <row r="1593">
      <c r="A1593" s="3">
        <v>1.941</v>
      </c>
      <c r="B1593" s="3">
        <v>0.74619383</v>
      </c>
    </row>
    <row r="1594">
      <c r="A1594" s="3">
        <v>1.942</v>
      </c>
      <c r="B1594" s="3">
        <v>0.74632621</v>
      </c>
    </row>
    <row r="1595">
      <c r="A1595" s="3">
        <v>1.943</v>
      </c>
      <c r="B1595" s="3">
        <v>0.7464788</v>
      </c>
    </row>
    <row r="1596">
      <c r="A1596" s="3">
        <v>1.944</v>
      </c>
      <c r="B1596" s="3">
        <v>0.7465753</v>
      </c>
    </row>
    <row r="1597">
      <c r="A1597" s="3">
        <v>1.9450001</v>
      </c>
      <c r="B1597" s="3">
        <v>0.74671692</v>
      </c>
    </row>
    <row r="1598">
      <c r="A1598" s="3">
        <v>1.946</v>
      </c>
      <c r="B1598" s="3">
        <v>0.74684882</v>
      </c>
    </row>
    <row r="1599">
      <c r="A1599" s="3">
        <v>1.947</v>
      </c>
      <c r="B1599" s="3">
        <v>0.74702722</v>
      </c>
    </row>
    <row r="1600">
      <c r="A1600" s="3">
        <v>1.948</v>
      </c>
      <c r="B1600" s="3">
        <v>0.74722165</v>
      </c>
    </row>
    <row r="1601">
      <c r="A1601" s="3">
        <v>1.949</v>
      </c>
      <c r="B1601" s="3">
        <v>0.74746543</v>
      </c>
    </row>
    <row r="1602">
      <c r="A1602" s="3">
        <v>1.95</v>
      </c>
      <c r="B1602" s="3">
        <v>0.74776614</v>
      </c>
    </row>
    <row r="1603">
      <c r="A1603" s="3">
        <v>1.951</v>
      </c>
      <c r="B1603" s="3">
        <v>0.74810535</v>
      </c>
    </row>
    <row r="1604">
      <c r="A1604" s="3">
        <v>1.952</v>
      </c>
      <c r="B1604" s="3">
        <v>0.74848139</v>
      </c>
    </row>
    <row r="1605">
      <c r="A1605" s="3">
        <v>1.9529999</v>
      </c>
      <c r="B1605" s="3">
        <v>0.74887013</v>
      </c>
    </row>
    <row r="1606">
      <c r="A1606" s="3">
        <v>1.954</v>
      </c>
      <c r="B1606" s="3">
        <v>0.74925005</v>
      </c>
    </row>
    <row r="1607">
      <c r="A1607" s="3">
        <v>1.955</v>
      </c>
      <c r="B1607" s="3">
        <v>0.74962515</v>
      </c>
    </row>
    <row r="1608">
      <c r="A1608" s="3">
        <v>1.956</v>
      </c>
      <c r="B1608" s="3">
        <v>0.74996555</v>
      </c>
    </row>
    <row r="1609">
      <c r="A1609" s="3">
        <v>1.957</v>
      </c>
      <c r="B1609" s="3">
        <v>0.75031239</v>
      </c>
    </row>
    <row r="1610">
      <c r="A1610" s="3">
        <v>1.9579999</v>
      </c>
      <c r="B1610" s="3">
        <v>0.75062019</v>
      </c>
    </row>
    <row r="1611">
      <c r="A1611" s="3">
        <v>1.959</v>
      </c>
      <c r="B1611" s="3">
        <v>0.75092965</v>
      </c>
    </row>
    <row r="1612">
      <c r="A1612" s="3">
        <v>1.96</v>
      </c>
      <c r="B1612" s="3">
        <v>0.75121737</v>
      </c>
    </row>
    <row r="1613">
      <c r="A1613" s="3">
        <v>1.961</v>
      </c>
      <c r="B1613" s="3">
        <v>0.75147951</v>
      </c>
    </row>
    <row r="1614">
      <c r="A1614" s="3">
        <v>1.962</v>
      </c>
      <c r="B1614" s="3">
        <v>0.75168037</v>
      </c>
    </row>
    <row r="1615">
      <c r="A1615" s="3">
        <v>1.9630001</v>
      </c>
      <c r="B1615" s="3">
        <v>0.75184077</v>
      </c>
    </row>
    <row r="1616">
      <c r="A1616" s="3">
        <v>1.964</v>
      </c>
      <c r="B1616" s="3">
        <v>0.75196469</v>
      </c>
    </row>
    <row r="1617">
      <c r="A1617" s="3">
        <v>1.965</v>
      </c>
      <c r="B1617" s="3">
        <v>0.75203437</v>
      </c>
    </row>
    <row r="1618">
      <c r="A1618" s="3">
        <v>1.966</v>
      </c>
      <c r="B1618" s="3">
        <v>0.7520619</v>
      </c>
    </row>
    <row r="1619">
      <c r="A1619" s="3">
        <v>1.967</v>
      </c>
      <c r="B1619" s="3">
        <v>0.75206727</v>
      </c>
    </row>
    <row r="1620">
      <c r="A1620" s="3">
        <v>1.9680001</v>
      </c>
      <c r="B1620" s="3">
        <v>0.75203919</v>
      </c>
    </row>
    <row r="1621">
      <c r="A1621" s="3">
        <v>1.969</v>
      </c>
      <c r="B1621" s="3">
        <v>0.7519899</v>
      </c>
    </row>
    <row r="1622">
      <c r="A1622" s="3">
        <v>1.97</v>
      </c>
      <c r="B1622" s="3">
        <v>0.7519145</v>
      </c>
    </row>
    <row r="1623">
      <c r="A1623" s="3">
        <v>1.971</v>
      </c>
      <c r="B1623" s="3">
        <v>0.75182444</v>
      </c>
    </row>
    <row r="1624">
      <c r="A1624" s="3">
        <v>1.972</v>
      </c>
      <c r="B1624" s="3">
        <v>0.75168306</v>
      </c>
    </row>
    <row r="1625">
      <c r="A1625" s="3">
        <v>1.973</v>
      </c>
      <c r="B1625" s="3">
        <v>0.75158685</v>
      </c>
    </row>
    <row r="1626">
      <c r="A1626" s="3">
        <v>1.974</v>
      </c>
      <c r="B1626" s="3">
        <v>0.75148273</v>
      </c>
    </row>
    <row r="1627">
      <c r="A1627" s="3">
        <v>1.975</v>
      </c>
      <c r="B1627" s="3">
        <v>0.7514196</v>
      </c>
    </row>
    <row r="1628">
      <c r="A1628" s="3">
        <v>1.976</v>
      </c>
      <c r="B1628" s="3">
        <v>0.75138897</v>
      </c>
    </row>
    <row r="1629">
      <c r="A1629" s="3">
        <v>1.977</v>
      </c>
      <c r="B1629" s="3">
        <v>0.75136614</v>
      </c>
    </row>
    <row r="1630">
      <c r="A1630" s="3">
        <v>1.978</v>
      </c>
      <c r="B1630" s="3">
        <v>0.75133795</v>
      </c>
    </row>
    <row r="1631">
      <c r="A1631" s="3">
        <v>1.979</v>
      </c>
      <c r="B1631" s="3">
        <v>0.75129169</v>
      </c>
    </row>
    <row r="1632">
      <c r="A1632" s="3">
        <v>1.98</v>
      </c>
      <c r="B1632" s="3">
        <v>0.75120276</v>
      </c>
    </row>
    <row r="1633">
      <c r="A1633" s="3">
        <v>1.9809999</v>
      </c>
      <c r="B1633" s="3">
        <v>0.75105733</v>
      </c>
    </row>
    <row r="1634">
      <c r="A1634" s="3">
        <v>1.982</v>
      </c>
      <c r="B1634" s="3">
        <v>0.75082451</v>
      </c>
    </row>
    <row r="1635">
      <c r="A1635" s="3">
        <v>1.983</v>
      </c>
      <c r="B1635" s="3">
        <v>0.75053442</v>
      </c>
    </row>
    <row r="1636">
      <c r="A1636" s="3">
        <v>1.984</v>
      </c>
      <c r="B1636" s="3">
        <v>0.7501086</v>
      </c>
    </row>
    <row r="1637">
      <c r="A1637" s="3">
        <v>1.985</v>
      </c>
      <c r="B1637" s="3">
        <v>0.74955845</v>
      </c>
    </row>
    <row r="1638">
      <c r="A1638" s="3">
        <v>1.9859999</v>
      </c>
      <c r="B1638" s="3">
        <v>0.74893111</v>
      </c>
    </row>
    <row r="1639">
      <c r="A1639" s="3">
        <v>1.987</v>
      </c>
      <c r="B1639" s="3">
        <v>0.74813902</v>
      </c>
    </row>
    <row r="1640">
      <c r="A1640" s="3">
        <v>1.988</v>
      </c>
      <c r="B1640" s="3">
        <v>0.7473954</v>
      </c>
    </row>
    <row r="1641">
      <c r="A1641" s="3">
        <v>1.989</v>
      </c>
      <c r="B1641" s="3">
        <v>0.74657083</v>
      </c>
    </row>
    <row r="1642">
      <c r="A1642" s="3">
        <v>1.99</v>
      </c>
      <c r="B1642" s="3">
        <v>0.74583524</v>
      </c>
    </row>
    <row r="1643">
      <c r="A1643" s="3">
        <v>1.9910001</v>
      </c>
      <c r="B1643" s="3">
        <v>0.74506599</v>
      </c>
    </row>
    <row r="1644">
      <c r="A1644" s="3">
        <v>1.992</v>
      </c>
      <c r="B1644" s="3">
        <v>0.74434143</v>
      </c>
    </row>
    <row r="1645">
      <c r="A1645" s="3">
        <v>1.993</v>
      </c>
      <c r="B1645" s="3">
        <v>0.74369353</v>
      </c>
    </row>
    <row r="1646">
      <c r="A1646" s="3">
        <v>1.994</v>
      </c>
      <c r="B1646" s="3">
        <v>0.74315423</v>
      </c>
    </row>
    <row r="1647">
      <c r="A1647" s="3">
        <v>1.995</v>
      </c>
      <c r="B1647" s="3">
        <v>0.74281633</v>
      </c>
    </row>
    <row r="1648">
      <c r="A1648" s="3">
        <v>1.9960001</v>
      </c>
      <c r="B1648" s="3">
        <v>0.74266571</v>
      </c>
    </row>
    <row r="1649">
      <c r="A1649" s="3">
        <v>1.997</v>
      </c>
      <c r="B1649" s="3">
        <v>0.74250352</v>
      </c>
    </row>
    <row r="1650">
      <c r="A1650" s="3">
        <v>1.998</v>
      </c>
      <c r="B1650" s="3">
        <v>0.74253017</v>
      </c>
    </row>
    <row r="1651">
      <c r="A1651" s="3">
        <v>1.999</v>
      </c>
      <c r="B1651" s="3">
        <v>0.74229187</v>
      </c>
    </row>
    <row r="1652">
      <c r="A1652" s="3">
        <v>2.0</v>
      </c>
      <c r="B1652" s="3">
        <v>0.74213189</v>
      </c>
    </row>
    <row r="1653">
      <c r="A1653" s="3">
        <v>2.0009999</v>
      </c>
      <c r="B1653" s="3">
        <v>0.74162304</v>
      </c>
    </row>
    <row r="1654">
      <c r="A1654" s="3">
        <v>2.0020001</v>
      </c>
      <c r="B1654" s="3">
        <v>0.74099761</v>
      </c>
    </row>
    <row r="1655">
      <c r="A1655" s="3">
        <v>2.003</v>
      </c>
      <c r="B1655" s="3">
        <v>0.74008816</v>
      </c>
    </row>
    <row r="1656">
      <c r="A1656" s="3">
        <v>2.0039999</v>
      </c>
      <c r="B1656" s="3">
        <v>0.73885453</v>
      </c>
    </row>
    <row r="1657">
      <c r="A1657" s="3">
        <v>2.0050001</v>
      </c>
      <c r="B1657" s="3">
        <v>0.73751456</v>
      </c>
    </row>
    <row r="1658">
      <c r="A1658" s="3">
        <v>2.006</v>
      </c>
      <c r="B1658" s="3">
        <v>0.73590076</v>
      </c>
    </row>
    <row r="1659">
      <c r="A1659" s="3">
        <v>2.007</v>
      </c>
      <c r="B1659" s="3">
        <v>0.73412019</v>
      </c>
    </row>
    <row r="1660">
      <c r="A1660" s="3">
        <v>2.0079999</v>
      </c>
      <c r="B1660" s="3">
        <v>0.73226905</v>
      </c>
    </row>
    <row r="1661">
      <c r="A1661" s="3">
        <v>2.0090001</v>
      </c>
      <c r="B1661" s="3">
        <v>0.73043698</v>
      </c>
    </row>
    <row r="1662">
      <c r="A1662" s="3">
        <v>2.01</v>
      </c>
      <c r="B1662" s="3">
        <v>0.72882777</v>
      </c>
    </row>
    <row r="1663">
      <c r="A1663" s="3">
        <v>2.0109999</v>
      </c>
      <c r="B1663" s="3">
        <v>0.72754157</v>
      </c>
    </row>
    <row r="1664">
      <c r="A1664" s="3">
        <v>2.0120001</v>
      </c>
      <c r="B1664" s="3">
        <v>0.72697401</v>
      </c>
    </row>
    <row r="1665">
      <c r="A1665" s="3">
        <v>2.013</v>
      </c>
      <c r="B1665" s="3">
        <v>0.72675312</v>
      </c>
    </row>
    <row r="1666">
      <c r="A1666" s="3">
        <v>2.0139999</v>
      </c>
      <c r="B1666" s="3">
        <v>0.72734851</v>
      </c>
    </row>
    <row r="1667">
      <c r="A1667" s="3">
        <v>2.0150001</v>
      </c>
      <c r="B1667" s="3">
        <v>0.72875637</v>
      </c>
    </row>
    <row r="1668">
      <c r="A1668" s="3">
        <v>2.016</v>
      </c>
      <c r="B1668" s="3">
        <v>0.7304737</v>
      </c>
    </row>
    <row r="1669">
      <c r="A1669" s="3">
        <v>2.017</v>
      </c>
      <c r="B1669" s="3">
        <v>0.73299766</v>
      </c>
    </row>
    <row r="1670">
      <c r="A1670" s="3">
        <v>2.0179999</v>
      </c>
      <c r="B1670" s="3">
        <v>0.73551816</v>
      </c>
    </row>
    <row r="1671">
      <c r="A1671" s="3">
        <v>2.0190001</v>
      </c>
      <c r="B1671" s="3">
        <v>0.73858279</v>
      </c>
    </row>
    <row r="1672">
      <c r="A1672" s="3">
        <v>2.02</v>
      </c>
      <c r="B1672" s="3">
        <v>0.74151307</v>
      </c>
    </row>
    <row r="1673">
      <c r="A1673" s="3">
        <v>2.0209999</v>
      </c>
      <c r="B1673" s="3">
        <v>0.7447561</v>
      </c>
    </row>
    <row r="1674">
      <c r="A1674" s="3">
        <v>2.0220001</v>
      </c>
      <c r="B1674" s="3">
        <v>0.74781805</v>
      </c>
    </row>
    <row r="1675">
      <c r="A1675" s="3">
        <v>2.023</v>
      </c>
      <c r="B1675" s="3">
        <v>0.75090867</v>
      </c>
    </row>
    <row r="1676">
      <c r="A1676" s="3">
        <v>2.0239999</v>
      </c>
      <c r="B1676" s="3">
        <v>0.75387186</v>
      </c>
    </row>
    <row r="1677">
      <c r="A1677" s="3">
        <v>2.0250001</v>
      </c>
      <c r="B1677" s="3">
        <v>0.75659311</v>
      </c>
    </row>
    <row r="1678">
      <c r="A1678" s="3">
        <v>2.026</v>
      </c>
      <c r="B1678" s="3">
        <v>0.75899768</v>
      </c>
    </row>
    <row r="1679">
      <c r="A1679" s="3">
        <v>2.027</v>
      </c>
      <c r="B1679" s="3">
        <v>0.76104176</v>
      </c>
    </row>
    <row r="1680">
      <c r="A1680" s="3">
        <v>2.0280001</v>
      </c>
      <c r="B1680" s="3">
        <v>0.76279485</v>
      </c>
    </row>
    <row r="1681">
      <c r="A1681" s="3">
        <v>2.029</v>
      </c>
      <c r="B1681" s="3">
        <v>0.76419687</v>
      </c>
    </row>
    <row r="1682">
      <c r="A1682" s="3">
        <v>2.03</v>
      </c>
      <c r="B1682" s="3">
        <v>0.76525462</v>
      </c>
    </row>
    <row r="1683">
      <c r="A1683" s="3">
        <v>2.0309999</v>
      </c>
      <c r="B1683" s="3">
        <v>0.76598483</v>
      </c>
    </row>
    <row r="1684">
      <c r="A1684" s="3">
        <v>2.0320001</v>
      </c>
      <c r="B1684" s="3">
        <v>0.76630515</v>
      </c>
    </row>
    <row r="1685">
      <c r="A1685" s="3">
        <v>2.033</v>
      </c>
      <c r="B1685" s="3">
        <v>0.76643938</v>
      </c>
    </row>
    <row r="1686">
      <c r="A1686" s="3">
        <v>2.0339999</v>
      </c>
      <c r="B1686" s="3">
        <v>0.76621026</v>
      </c>
    </row>
    <row r="1687">
      <c r="A1687" s="3">
        <v>2.0350001</v>
      </c>
      <c r="B1687" s="3">
        <v>0.76590681</v>
      </c>
    </row>
    <row r="1688">
      <c r="A1688" s="3">
        <v>2.036</v>
      </c>
      <c r="B1688" s="3">
        <v>0.76533741</v>
      </c>
    </row>
    <row r="1689">
      <c r="A1689" s="3">
        <v>2.0369999</v>
      </c>
      <c r="B1689" s="3">
        <v>0.76474184</v>
      </c>
    </row>
    <row r="1690">
      <c r="A1690" s="3">
        <v>2.0380001</v>
      </c>
      <c r="B1690" s="3">
        <v>0.76397723</v>
      </c>
    </row>
    <row r="1691">
      <c r="A1691" s="3">
        <v>2.039</v>
      </c>
      <c r="B1691" s="3">
        <v>0.76312083</v>
      </c>
    </row>
    <row r="1692">
      <c r="A1692" s="3">
        <v>2.04</v>
      </c>
      <c r="B1692" s="3">
        <v>0.76220596</v>
      </c>
    </row>
    <row r="1693">
      <c r="A1693" s="3">
        <v>2.0409999</v>
      </c>
      <c r="B1693" s="3">
        <v>0.76121992</v>
      </c>
    </row>
    <row r="1694">
      <c r="A1694" s="3">
        <v>2.0420001</v>
      </c>
      <c r="B1694" s="3">
        <v>0.76028252</v>
      </c>
    </row>
    <row r="1695">
      <c r="A1695" s="3">
        <v>2.043</v>
      </c>
      <c r="B1695" s="3">
        <v>0.75939691</v>
      </c>
    </row>
    <row r="1696">
      <c r="A1696" s="3">
        <v>2.0439999</v>
      </c>
      <c r="B1696" s="3">
        <v>0.75854671</v>
      </c>
    </row>
    <row r="1697">
      <c r="A1697" s="3">
        <v>2.0450001</v>
      </c>
      <c r="B1697" s="3">
        <v>0.75773203</v>
      </c>
    </row>
    <row r="1698">
      <c r="A1698" s="3">
        <v>2.046</v>
      </c>
      <c r="B1698" s="3">
        <v>0.75686562</v>
      </c>
    </row>
    <row r="1699">
      <c r="A1699" s="3">
        <v>2.0469999</v>
      </c>
      <c r="B1699" s="3">
        <v>0.75597513</v>
      </c>
    </row>
    <row r="1700">
      <c r="A1700" s="3">
        <v>2.0480001</v>
      </c>
      <c r="B1700" s="3">
        <v>0.75500453</v>
      </c>
    </row>
    <row r="1701">
      <c r="A1701" s="3">
        <v>2.049</v>
      </c>
      <c r="B1701" s="3">
        <v>0.75395656</v>
      </c>
    </row>
    <row r="1702">
      <c r="A1702" s="3">
        <v>2.05</v>
      </c>
      <c r="B1702" s="3">
        <v>0.75287336</v>
      </c>
    </row>
    <row r="1703">
      <c r="A1703" s="3">
        <v>2.0510001</v>
      </c>
      <c r="B1703" s="3">
        <v>0.75171614</v>
      </c>
    </row>
    <row r="1704">
      <c r="A1704" s="3">
        <v>2.052</v>
      </c>
      <c r="B1704" s="3">
        <v>0.75062299</v>
      </c>
    </row>
    <row r="1705">
      <c r="A1705" s="3">
        <v>2.053</v>
      </c>
      <c r="B1705" s="3">
        <v>0.74952072</v>
      </c>
    </row>
    <row r="1706">
      <c r="A1706" s="3">
        <v>2.0539999</v>
      </c>
      <c r="B1706" s="3">
        <v>0.74843061</v>
      </c>
    </row>
    <row r="1707">
      <c r="A1707" s="3">
        <v>2.0550001</v>
      </c>
      <c r="B1707" s="3">
        <v>0.7473256</v>
      </c>
    </row>
    <row r="1708">
      <c r="A1708" s="3">
        <v>2.056</v>
      </c>
      <c r="B1708" s="3">
        <v>0.74621677</v>
      </c>
    </row>
    <row r="1709">
      <c r="A1709" s="3">
        <v>2.0569999</v>
      </c>
      <c r="B1709" s="3">
        <v>0.74509841</v>
      </c>
    </row>
    <row r="1710">
      <c r="A1710" s="3">
        <v>2.0580001</v>
      </c>
      <c r="B1710" s="3">
        <v>0.74396163</v>
      </c>
    </row>
    <row r="1711">
      <c r="A1711" s="3">
        <v>2.059</v>
      </c>
      <c r="B1711" s="3">
        <v>0.7427218</v>
      </c>
    </row>
    <row r="1712">
      <c r="A1712" s="3">
        <v>2.0599999</v>
      </c>
      <c r="B1712" s="3">
        <v>0.74155128</v>
      </c>
    </row>
    <row r="1713">
      <c r="A1713" s="3">
        <v>2.0610001</v>
      </c>
      <c r="B1713" s="3">
        <v>0.73997188</v>
      </c>
    </row>
    <row r="1714">
      <c r="A1714" s="3">
        <v>2.062</v>
      </c>
      <c r="B1714" s="3">
        <v>0.73837674</v>
      </c>
    </row>
    <row r="1715">
      <c r="A1715" s="3">
        <v>2.063</v>
      </c>
      <c r="B1715" s="3">
        <v>0.73613828</v>
      </c>
    </row>
    <row r="1716">
      <c r="A1716" s="3">
        <v>2.0639999</v>
      </c>
      <c r="B1716" s="3">
        <v>0.7337749</v>
      </c>
    </row>
    <row r="1717">
      <c r="A1717" s="3">
        <v>2.0650001</v>
      </c>
      <c r="B1717" s="3">
        <v>0.73040426</v>
      </c>
    </row>
    <row r="1718">
      <c r="A1718" s="3">
        <v>2.066</v>
      </c>
      <c r="B1718" s="3">
        <v>0.72675389</v>
      </c>
    </row>
    <row r="1719">
      <c r="A1719" s="3">
        <v>2.0669999</v>
      </c>
      <c r="B1719" s="3">
        <v>0.7217111</v>
      </c>
    </row>
    <row r="1720">
      <c r="A1720" s="3">
        <v>2.0680001</v>
      </c>
      <c r="B1720" s="3">
        <v>0.71569508</v>
      </c>
    </row>
    <row r="1721">
      <c r="A1721" s="3">
        <v>2.069</v>
      </c>
      <c r="B1721" s="3">
        <v>0.70863134</v>
      </c>
    </row>
    <row r="1722">
      <c r="A1722" s="3">
        <v>2.0699999</v>
      </c>
      <c r="B1722" s="3">
        <v>0.6996538</v>
      </c>
    </row>
    <row r="1723">
      <c r="A1723" s="3">
        <v>2.0710001</v>
      </c>
      <c r="B1723" s="3">
        <v>0.69103718</v>
      </c>
    </row>
    <row r="1724">
      <c r="A1724" s="3">
        <v>2.072</v>
      </c>
      <c r="B1724" s="3">
        <v>0.68131256</v>
      </c>
    </row>
    <row r="1725">
      <c r="A1725" s="3">
        <v>2.073</v>
      </c>
      <c r="B1725" s="3">
        <v>0.67172658</v>
      </c>
    </row>
    <row r="1726">
      <c r="A1726" s="3">
        <v>2.0739999</v>
      </c>
      <c r="B1726" s="3">
        <v>0.66321003</v>
      </c>
    </row>
    <row r="1727">
      <c r="A1727" s="3">
        <v>2.075</v>
      </c>
      <c r="B1727" s="3">
        <v>0.65607721</v>
      </c>
    </row>
    <row r="1728">
      <c r="A1728" s="3">
        <v>2.076</v>
      </c>
      <c r="B1728" s="3">
        <v>0.6518265</v>
      </c>
    </row>
    <row r="1729">
      <c r="A1729" s="3">
        <v>2.0769999</v>
      </c>
      <c r="B1729" s="3">
        <v>0.64936113</v>
      </c>
    </row>
    <row r="1730">
      <c r="A1730" s="3">
        <v>2.0780001</v>
      </c>
      <c r="B1730" s="3">
        <v>0.64954412</v>
      </c>
    </row>
    <row r="1731">
      <c r="A1731" s="3">
        <v>2.079</v>
      </c>
      <c r="B1731" s="3">
        <v>0.65315259</v>
      </c>
    </row>
    <row r="1732">
      <c r="A1732" s="3">
        <v>2.0799999</v>
      </c>
      <c r="B1732" s="3">
        <v>0.65668637</v>
      </c>
    </row>
    <row r="1733">
      <c r="A1733" s="3">
        <v>2.0810001</v>
      </c>
      <c r="B1733" s="3">
        <v>0.66324973</v>
      </c>
    </row>
    <row r="1734">
      <c r="A1734" s="3">
        <v>2.082</v>
      </c>
      <c r="B1734" s="3">
        <v>0.66777873</v>
      </c>
    </row>
    <row r="1735">
      <c r="A1735" s="3">
        <v>2.0829999</v>
      </c>
      <c r="B1735" s="3">
        <v>0.67305708</v>
      </c>
    </row>
    <row r="1736">
      <c r="A1736" s="3">
        <v>2.0840001</v>
      </c>
      <c r="B1736" s="3">
        <v>0.67666805</v>
      </c>
    </row>
    <row r="1737">
      <c r="A1737" s="3">
        <v>2.085</v>
      </c>
      <c r="B1737" s="3">
        <v>0.67909014</v>
      </c>
    </row>
    <row r="1738">
      <c r="A1738" s="3">
        <v>2.086</v>
      </c>
      <c r="B1738" s="3">
        <v>0.68130231</v>
      </c>
    </row>
    <row r="1739">
      <c r="A1739" s="3">
        <v>2.0869999</v>
      </c>
      <c r="B1739" s="3">
        <v>0.68223602</v>
      </c>
    </row>
    <row r="1740">
      <c r="A1740" s="3">
        <v>2.0880001</v>
      </c>
      <c r="B1740" s="3">
        <v>0.68365735</v>
      </c>
    </row>
    <row r="1741">
      <c r="A1741" s="3">
        <v>2.089</v>
      </c>
      <c r="B1741" s="3">
        <v>0.68475121</v>
      </c>
    </row>
    <row r="1742">
      <c r="A1742" s="3">
        <v>2.0899999</v>
      </c>
      <c r="B1742" s="3">
        <v>0.68613577</v>
      </c>
    </row>
    <row r="1743">
      <c r="A1743" s="3">
        <v>2.0910001</v>
      </c>
      <c r="B1743" s="3">
        <v>0.68769842</v>
      </c>
    </row>
    <row r="1744">
      <c r="A1744" s="3">
        <v>2.092</v>
      </c>
      <c r="B1744" s="3">
        <v>0.68936676</v>
      </c>
    </row>
    <row r="1745">
      <c r="A1745" s="3">
        <v>2.0929999</v>
      </c>
      <c r="B1745" s="3">
        <v>0.69114184</v>
      </c>
    </row>
    <row r="1746">
      <c r="A1746" s="3">
        <v>2.0940001</v>
      </c>
      <c r="B1746" s="3">
        <v>0.69288409</v>
      </c>
    </row>
    <row r="1747">
      <c r="A1747" s="3">
        <v>2.095</v>
      </c>
      <c r="B1747" s="3">
        <v>0.69455206</v>
      </c>
    </row>
    <row r="1748">
      <c r="A1748" s="3">
        <v>2.096</v>
      </c>
      <c r="B1748" s="3">
        <v>0.69625348</v>
      </c>
    </row>
    <row r="1749">
      <c r="A1749" s="3">
        <v>2.0969999</v>
      </c>
      <c r="B1749" s="3">
        <v>0.69773054</v>
      </c>
    </row>
    <row r="1750">
      <c r="A1750" s="3">
        <v>2.098</v>
      </c>
      <c r="B1750" s="3">
        <v>0.69914794</v>
      </c>
    </row>
    <row r="1751">
      <c r="A1751" s="3">
        <v>2.099</v>
      </c>
      <c r="B1751" s="3">
        <v>0.70031577</v>
      </c>
    </row>
    <row r="1752">
      <c r="A1752" s="3">
        <v>2.0999999</v>
      </c>
      <c r="B1752" s="3">
        <v>0.70133704</v>
      </c>
    </row>
    <row r="1753">
      <c r="A1753" s="3">
        <v>2.1010001</v>
      </c>
      <c r="B1753" s="3">
        <v>0.70215213</v>
      </c>
    </row>
    <row r="1754">
      <c r="A1754" s="3">
        <v>2.102</v>
      </c>
      <c r="B1754" s="3">
        <v>0.7027415</v>
      </c>
    </row>
    <row r="1755">
      <c r="A1755" s="3">
        <v>2.1029999</v>
      </c>
      <c r="B1755" s="3">
        <v>0.70315796</v>
      </c>
    </row>
    <row r="1756">
      <c r="A1756" s="3">
        <v>2.1040001</v>
      </c>
      <c r="B1756" s="3">
        <v>0.70341301</v>
      </c>
    </row>
    <row r="1757">
      <c r="A1757" s="3">
        <v>2.105</v>
      </c>
      <c r="B1757" s="3">
        <v>0.70340616</v>
      </c>
    </row>
    <row r="1758">
      <c r="A1758" s="3">
        <v>2.1059999</v>
      </c>
      <c r="B1758" s="3">
        <v>0.70348823</v>
      </c>
    </row>
    <row r="1759">
      <c r="A1759" s="3">
        <v>2.1070001</v>
      </c>
      <c r="B1759" s="3">
        <v>0.70283341</v>
      </c>
    </row>
    <row r="1760">
      <c r="A1760" s="3">
        <v>2.108</v>
      </c>
      <c r="B1760" s="3">
        <v>0.70216817</v>
      </c>
    </row>
    <row r="1761">
      <c r="A1761" s="3">
        <v>2.109</v>
      </c>
      <c r="B1761" s="3">
        <v>0.70033473</v>
      </c>
    </row>
    <row r="1762">
      <c r="A1762" s="3">
        <v>2.1099999</v>
      </c>
      <c r="B1762" s="3">
        <v>0.69733429</v>
      </c>
    </row>
    <row r="1763">
      <c r="A1763" s="3">
        <v>2.1110001</v>
      </c>
      <c r="B1763" s="3">
        <v>0.69410712</v>
      </c>
    </row>
    <row r="1764">
      <c r="A1764" s="3">
        <v>2.112</v>
      </c>
      <c r="B1764" s="3">
        <v>0.68977422</v>
      </c>
    </row>
    <row r="1765">
      <c r="A1765" s="3">
        <v>2.1129999</v>
      </c>
      <c r="B1765" s="3">
        <v>0.68508834</v>
      </c>
    </row>
    <row r="1766">
      <c r="A1766" s="3">
        <v>2.1140001</v>
      </c>
      <c r="B1766" s="3">
        <v>0.68200457</v>
      </c>
    </row>
    <row r="1767">
      <c r="A1767" s="3">
        <v>2.115</v>
      </c>
      <c r="B1767" s="3">
        <v>0.67870468</v>
      </c>
    </row>
    <row r="1768">
      <c r="A1768" s="3">
        <v>2.1159999</v>
      </c>
      <c r="B1768" s="3">
        <v>0.67770433</v>
      </c>
    </row>
    <row r="1769">
      <c r="A1769" s="3">
        <v>2.1170001</v>
      </c>
      <c r="B1769" s="3">
        <v>0.67897666</v>
      </c>
    </row>
    <row r="1770">
      <c r="A1770" s="3">
        <v>2.118</v>
      </c>
      <c r="B1770" s="3">
        <v>0.67932498</v>
      </c>
    </row>
    <row r="1771">
      <c r="A1771" s="3">
        <v>2.119</v>
      </c>
      <c r="B1771" s="3">
        <v>0.68185407</v>
      </c>
    </row>
    <row r="1772">
      <c r="A1772" s="3">
        <v>2.1199999</v>
      </c>
      <c r="B1772" s="3">
        <v>0.68116486</v>
      </c>
    </row>
    <row r="1773">
      <c r="A1773" s="3">
        <v>2.1210001</v>
      </c>
      <c r="B1773" s="3">
        <v>0.67961425</v>
      </c>
    </row>
    <row r="1774">
      <c r="A1774" s="3">
        <v>2.122</v>
      </c>
      <c r="B1774" s="3">
        <v>0.67639256</v>
      </c>
    </row>
    <row r="1775">
      <c r="A1775" s="3">
        <v>2.1229999</v>
      </c>
      <c r="B1775" s="3">
        <v>0.67022288</v>
      </c>
    </row>
    <row r="1776">
      <c r="A1776" s="3">
        <v>2.1240001</v>
      </c>
      <c r="B1776" s="3">
        <v>0.66538495</v>
      </c>
    </row>
    <row r="1777">
      <c r="A1777" s="3">
        <v>2.125</v>
      </c>
      <c r="B1777" s="3">
        <v>0.65879059</v>
      </c>
    </row>
    <row r="1778">
      <c r="A1778" s="3">
        <v>2.1259999</v>
      </c>
      <c r="B1778" s="3">
        <v>0.65457022</v>
      </c>
    </row>
    <row r="1779">
      <c r="A1779" s="3">
        <v>2.1270001</v>
      </c>
      <c r="B1779" s="3">
        <v>0.65115255</v>
      </c>
    </row>
    <row r="1780">
      <c r="A1780" s="3">
        <v>2.128</v>
      </c>
      <c r="B1780" s="3">
        <v>0.6490851</v>
      </c>
    </row>
    <row r="1781">
      <c r="A1781" s="3">
        <v>2.1289999</v>
      </c>
      <c r="B1781" s="3">
        <v>0.64895457</v>
      </c>
    </row>
    <row r="1782">
      <c r="A1782" s="3">
        <v>2.1300001</v>
      </c>
      <c r="B1782" s="3">
        <v>0.6489104</v>
      </c>
    </row>
    <row r="1783">
      <c r="A1783" s="3">
        <v>2.131</v>
      </c>
      <c r="B1783" s="3">
        <v>0.65026319</v>
      </c>
    </row>
    <row r="1784">
      <c r="A1784" s="3">
        <v>2.132</v>
      </c>
      <c r="B1784" s="3">
        <v>0.65130472</v>
      </c>
    </row>
    <row r="1785">
      <c r="A1785" s="3">
        <v>2.1329999</v>
      </c>
      <c r="B1785" s="3">
        <v>0.65273523</v>
      </c>
    </row>
    <row r="1786">
      <c r="A1786" s="3">
        <v>2.1340001</v>
      </c>
      <c r="B1786" s="3">
        <v>0.65413511</v>
      </c>
    </row>
    <row r="1787">
      <c r="A1787" s="3">
        <v>2.135</v>
      </c>
      <c r="B1787" s="3">
        <v>0.65542656</v>
      </c>
    </row>
    <row r="1788">
      <c r="A1788" s="3">
        <v>2.1359999</v>
      </c>
      <c r="B1788" s="3">
        <v>0.65663695</v>
      </c>
    </row>
    <row r="1789">
      <c r="A1789" s="3">
        <v>2.1370001</v>
      </c>
      <c r="B1789" s="3">
        <v>0.65785277</v>
      </c>
    </row>
    <row r="1790">
      <c r="A1790" s="3">
        <v>2.138</v>
      </c>
      <c r="B1790" s="3">
        <v>0.65893501</v>
      </c>
    </row>
    <row r="1791">
      <c r="A1791" s="3">
        <v>2.1389999</v>
      </c>
      <c r="B1791" s="3">
        <v>0.66021305</v>
      </c>
    </row>
    <row r="1792">
      <c r="A1792" s="3">
        <v>2.1400001</v>
      </c>
      <c r="B1792" s="3">
        <v>0.6614694</v>
      </c>
    </row>
    <row r="1793">
      <c r="A1793" s="3">
        <v>2.141</v>
      </c>
      <c r="B1793" s="3">
        <v>0.66302282</v>
      </c>
    </row>
    <row r="1794">
      <c r="A1794" s="3">
        <v>2.142</v>
      </c>
      <c r="B1794" s="3">
        <v>0.66470873</v>
      </c>
    </row>
    <row r="1795">
      <c r="A1795" s="3">
        <v>2.1429999</v>
      </c>
      <c r="B1795" s="3">
        <v>0.66669697</v>
      </c>
    </row>
    <row r="1796">
      <c r="A1796" s="3">
        <v>2.1440001</v>
      </c>
      <c r="B1796" s="3">
        <v>0.66888386</v>
      </c>
    </row>
    <row r="1797">
      <c r="A1797" s="3">
        <v>2.145</v>
      </c>
      <c r="B1797" s="3">
        <v>0.67134064</v>
      </c>
    </row>
    <row r="1798">
      <c r="A1798" s="3">
        <v>2.1459999</v>
      </c>
      <c r="B1798" s="3">
        <v>0.67413056</v>
      </c>
    </row>
    <row r="1799">
      <c r="A1799" s="3">
        <v>2.1470001</v>
      </c>
      <c r="B1799" s="3">
        <v>0.67699426</v>
      </c>
    </row>
    <row r="1800">
      <c r="A1800" s="3">
        <v>2.148</v>
      </c>
      <c r="B1800" s="3">
        <v>0.68048036</v>
      </c>
    </row>
    <row r="1801">
      <c r="A1801" s="3">
        <v>2.1489999</v>
      </c>
      <c r="B1801" s="3">
        <v>0.683411</v>
      </c>
    </row>
    <row r="1802">
      <c r="A1802" s="3">
        <v>2.1500001</v>
      </c>
      <c r="B1802" s="3">
        <v>0.68672377</v>
      </c>
    </row>
    <row r="1803">
      <c r="A1803" s="3">
        <v>2.151</v>
      </c>
      <c r="B1803" s="3">
        <v>0.68897676</v>
      </c>
    </row>
    <row r="1804">
      <c r="A1804" s="3">
        <v>2.152</v>
      </c>
      <c r="B1804" s="3">
        <v>0.69077444</v>
      </c>
    </row>
    <row r="1805">
      <c r="A1805" s="3">
        <v>2.1530001</v>
      </c>
      <c r="B1805" s="3">
        <v>0.69173092</v>
      </c>
    </row>
    <row r="1806">
      <c r="A1806" s="3">
        <v>2.154</v>
      </c>
      <c r="B1806" s="3">
        <v>0.69181055</v>
      </c>
    </row>
    <row r="1807">
      <c r="A1807" s="3">
        <v>2.155</v>
      </c>
      <c r="B1807" s="3">
        <v>0.69123882</v>
      </c>
    </row>
    <row r="1808">
      <c r="A1808" s="3">
        <v>2.1559999</v>
      </c>
      <c r="B1808" s="3">
        <v>0.69012612</v>
      </c>
    </row>
    <row r="1809">
      <c r="A1809" s="3">
        <v>2.1570001</v>
      </c>
      <c r="B1809" s="3">
        <v>0.68874508</v>
      </c>
    </row>
    <row r="1810">
      <c r="A1810" s="3">
        <v>2.158</v>
      </c>
      <c r="B1810" s="3">
        <v>0.68749011</v>
      </c>
    </row>
    <row r="1811">
      <c r="A1811" s="3">
        <v>2.1589999</v>
      </c>
      <c r="B1811" s="3">
        <v>0.68599081</v>
      </c>
    </row>
    <row r="1812">
      <c r="A1812" s="3">
        <v>2.1600001</v>
      </c>
      <c r="B1812" s="3">
        <v>0.68469751</v>
      </c>
    </row>
    <row r="1813">
      <c r="A1813" s="3">
        <v>2.161</v>
      </c>
      <c r="B1813" s="3">
        <v>0.68356723</v>
      </c>
    </row>
    <row r="1814">
      <c r="A1814" s="3">
        <v>2.1619999</v>
      </c>
      <c r="B1814" s="3">
        <v>0.68216807</v>
      </c>
    </row>
    <row r="1815">
      <c r="A1815" s="3">
        <v>2.1630001</v>
      </c>
      <c r="B1815" s="3">
        <v>0.6808297</v>
      </c>
    </row>
    <row r="1816">
      <c r="A1816" s="3">
        <v>2.164</v>
      </c>
      <c r="B1816" s="3">
        <v>0.67900938</v>
      </c>
    </row>
    <row r="1817">
      <c r="A1817" s="3">
        <v>2.165</v>
      </c>
      <c r="B1817" s="3">
        <v>0.67695957</v>
      </c>
    </row>
    <row r="1818">
      <c r="A1818" s="3">
        <v>2.1659999</v>
      </c>
      <c r="B1818" s="3">
        <v>0.67450571</v>
      </c>
    </row>
    <row r="1819">
      <c r="A1819" s="3">
        <v>2.1670001</v>
      </c>
      <c r="B1819" s="3">
        <v>0.67141646</v>
      </c>
    </row>
    <row r="1820">
      <c r="A1820" s="3">
        <v>2.168</v>
      </c>
      <c r="B1820" s="3">
        <v>0.66859812</v>
      </c>
    </row>
    <row r="1821">
      <c r="A1821" s="3">
        <v>2.1689999</v>
      </c>
      <c r="B1821" s="3">
        <v>0.66504693</v>
      </c>
    </row>
    <row r="1822">
      <c r="A1822" s="3">
        <v>2.1700001</v>
      </c>
      <c r="B1822" s="3">
        <v>0.66266912</v>
      </c>
    </row>
    <row r="1823">
      <c r="A1823" s="3">
        <v>2.171</v>
      </c>
      <c r="B1823" s="3">
        <v>0.66032082</v>
      </c>
    </row>
    <row r="1824">
      <c r="A1824" s="3">
        <v>2.1719999</v>
      </c>
      <c r="B1824" s="3">
        <v>0.65919048</v>
      </c>
    </row>
    <row r="1825">
      <c r="A1825" s="3">
        <v>2.1730001</v>
      </c>
      <c r="B1825" s="3">
        <v>0.65911722</v>
      </c>
    </row>
    <row r="1826">
      <c r="A1826" s="3">
        <v>2.174</v>
      </c>
      <c r="B1826" s="3">
        <v>0.659545</v>
      </c>
    </row>
    <row r="1827">
      <c r="A1827" s="3">
        <v>2.175</v>
      </c>
      <c r="B1827" s="3">
        <v>0.66114825</v>
      </c>
    </row>
    <row r="1828">
      <c r="A1828" s="3">
        <v>2.1760001</v>
      </c>
      <c r="B1828" s="3">
        <v>0.66280353</v>
      </c>
    </row>
    <row r="1829">
      <c r="A1829" s="3">
        <v>2.177</v>
      </c>
      <c r="B1829" s="3">
        <v>0.66489422</v>
      </c>
    </row>
    <row r="1830">
      <c r="A1830" s="3">
        <v>2.178</v>
      </c>
      <c r="B1830" s="3">
        <v>0.66737151</v>
      </c>
    </row>
    <row r="1831">
      <c r="A1831" s="3">
        <v>2.1789999</v>
      </c>
      <c r="B1831" s="3">
        <v>0.67015696</v>
      </c>
    </row>
    <row r="1832">
      <c r="A1832" s="3">
        <v>2.1800001</v>
      </c>
      <c r="B1832" s="3">
        <v>0.67339885</v>
      </c>
    </row>
    <row r="1833">
      <c r="A1833" s="3">
        <v>2.181</v>
      </c>
      <c r="B1833" s="3">
        <v>0.67713958</v>
      </c>
    </row>
    <row r="1834">
      <c r="A1834" s="3">
        <v>2.1819999</v>
      </c>
      <c r="B1834" s="3">
        <v>0.68125486</v>
      </c>
    </row>
    <row r="1835">
      <c r="A1835" s="3">
        <v>2.1830001</v>
      </c>
      <c r="B1835" s="3">
        <v>0.6853587</v>
      </c>
    </row>
    <row r="1836">
      <c r="A1836" s="3">
        <v>2.184</v>
      </c>
      <c r="B1836" s="3">
        <v>0.68927836</v>
      </c>
    </row>
    <row r="1837">
      <c r="A1837" s="3">
        <v>2.1849999</v>
      </c>
      <c r="B1837" s="3">
        <v>0.69247615</v>
      </c>
    </row>
    <row r="1838">
      <c r="A1838" s="3">
        <v>2.1860001</v>
      </c>
      <c r="B1838" s="3">
        <v>0.69541043</v>
      </c>
    </row>
    <row r="1839">
      <c r="A1839" s="3">
        <v>2.187</v>
      </c>
      <c r="B1839" s="3">
        <v>0.69754249</v>
      </c>
    </row>
    <row r="1840">
      <c r="A1840" s="3">
        <v>2.188</v>
      </c>
      <c r="B1840" s="3">
        <v>0.69891882</v>
      </c>
    </row>
    <row r="1841">
      <c r="A1841" s="3">
        <v>2.1889999</v>
      </c>
      <c r="B1841" s="3">
        <v>0.70003331</v>
      </c>
    </row>
    <row r="1842">
      <c r="A1842" s="3">
        <v>2.1900001</v>
      </c>
      <c r="B1842" s="3">
        <v>0.70039988</v>
      </c>
    </row>
    <row r="1843">
      <c r="A1843" s="3">
        <v>2.191</v>
      </c>
      <c r="B1843" s="3">
        <v>0.70077747</v>
      </c>
    </row>
    <row r="1844">
      <c r="A1844" s="3">
        <v>2.1919999</v>
      </c>
      <c r="B1844" s="3">
        <v>0.70071471</v>
      </c>
    </row>
    <row r="1845">
      <c r="A1845" s="3">
        <v>2.1930001</v>
      </c>
      <c r="B1845" s="3">
        <v>0.70075285</v>
      </c>
    </row>
    <row r="1846">
      <c r="A1846" s="3">
        <v>2.194</v>
      </c>
      <c r="B1846" s="3">
        <v>0.70061314</v>
      </c>
    </row>
    <row r="1847">
      <c r="A1847" s="3">
        <v>2.1949999</v>
      </c>
      <c r="B1847" s="3">
        <v>0.70049822</v>
      </c>
    </row>
    <row r="1848">
      <c r="A1848" s="3">
        <v>2.1960001</v>
      </c>
      <c r="B1848" s="3">
        <v>0.70035511</v>
      </c>
    </row>
    <row r="1849">
      <c r="A1849" s="3">
        <v>2.197</v>
      </c>
      <c r="B1849" s="3">
        <v>0.70015144</v>
      </c>
    </row>
    <row r="1850">
      <c r="A1850" s="3">
        <v>2.198</v>
      </c>
      <c r="B1850" s="3">
        <v>0.69988537</v>
      </c>
    </row>
    <row r="1851">
      <c r="A1851" s="3">
        <v>2.1989999</v>
      </c>
      <c r="B1851" s="3">
        <v>0.69959557</v>
      </c>
    </row>
    <row r="1852">
      <c r="A1852" s="3">
        <v>2.2</v>
      </c>
      <c r="B1852" s="3">
        <v>0.69926465</v>
      </c>
    </row>
    <row r="1853">
      <c r="A1853" s="3">
        <v>2.201</v>
      </c>
      <c r="B1853" s="3">
        <v>0.69889653</v>
      </c>
    </row>
    <row r="1854">
      <c r="A1854" s="3">
        <v>2.2019999</v>
      </c>
      <c r="B1854" s="3">
        <v>0.69850242</v>
      </c>
    </row>
    <row r="1855">
      <c r="A1855" s="3">
        <v>2.2030001</v>
      </c>
      <c r="B1855" s="3">
        <v>0.69801182</v>
      </c>
    </row>
    <row r="1856">
      <c r="A1856" s="3">
        <v>2.204</v>
      </c>
      <c r="B1856" s="3">
        <v>0.69747746</v>
      </c>
    </row>
    <row r="1857">
      <c r="A1857" s="3">
        <v>2.2049999</v>
      </c>
      <c r="B1857" s="3">
        <v>0.69685626</v>
      </c>
    </row>
    <row r="1858">
      <c r="A1858" s="3">
        <v>2.2060001</v>
      </c>
      <c r="B1858" s="3">
        <v>0.69613868</v>
      </c>
    </row>
    <row r="1859">
      <c r="A1859" s="3">
        <v>2.207</v>
      </c>
      <c r="B1859" s="3">
        <v>0.69537812</v>
      </c>
    </row>
    <row r="1860">
      <c r="A1860" s="3">
        <v>2.2079999</v>
      </c>
      <c r="B1860" s="3">
        <v>0.6945374</v>
      </c>
    </row>
    <row r="1861">
      <c r="A1861" s="3">
        <v>2.2090001</v>
      </c>
      <c r="B1861" s="3">
        <v>0.69367039</v>
      </c>
    </row>
    <row r="1862">
      <c r="A1862" s="3">
        <v>2.21</v>
      </c>
      <c r="B1862" s="3">
        <v>0.69274575</v>
      </c>
    </row>
    <row r="1863">
      <c r="A1863" s="3">
        <v>2.211</v>
      </c>
      <c r="B1863" s="3">
        <v>0.6917187</v>
      </c>
    </row>
    <row r="1864">
      <c r="A1864" s="3">
        <v>2.2119999</v>
      </c>
      <c r="B1864" s="3">
        <v>0.69059217</v>
      </c>
    </row>
    <row r="1865">
      <c r="A1865" s="3">
        <v>2.2130001</v>
      </c>
      <c r="B1865" s="3">
        <v>0.68930292</v>
      </c>
    </row>
    <row r="1866">
      <c r="A1866" s="3">
        <v>2.214</v>
      </c>
      <c r="B1866" s="3">
        <v>0.68779421</v>
      </c>
    </row>
    <row r="1867">
      <c r="A1867" s="3">
        <v>2.2149999</v>
      </c>
      <c r="B1867" s="3">
        <v>0.68624932</v>
      </c>
    </row>
    <row r="1868">
      <c r="A1868" s="3">
        <v>2.2160001</v>
      </c>
      <c r="B1868" s="3">
        <v>0.68414378</v>
      </c>
    </row>
    <row r="1869">
      <c r="A1869" s="3">
        <v>2.217</v>
      </c>
      <c r="B1869" s="3">
        <v>0.68212944</v>
      </c>
    </row>
    <row r="1870">
      <c r="A1870" s="3">
        <v>2.2179999</v>
      </c>
      <c r="B1870" s="3">
        <v>0.67874569</v>
      </c>
    </row>
    <row r="1871">
      <c r="A1871" s="3">
        <v>2.2190001</v>
      </c>
      <c r="B1871" s="3">
        <v>0.67517835</v>
      </c>
    </row>
    <row r="1872">
      <c r="A1872" s="3">
        <v>2.22</v>
      </c>
      <c r="B1872" s="3">
        <v>0.66938484</v>
      </c>
    </row>
    <row r="1873">
      <c r="A1873" s="3">
        <v>2.221</v>
      </c>
      <c r="B1873" s="3">
        <v>0.66237342</v>
      </c>
    </row>
    <row r="1874">
      <c r="A1874" s="3">
        <v>2.2219999</v>
      </c>
      <c r="B1874" s="3">
        <v>0.65347338</v>
      </c>
    </row>
    <row r="1875">
      <c r="A1875" s="3">
        <v>2.223</v>
      </c>
      <c r="B1875" s="3">
        <v>0.64181072</v>
      </c>
    </row>
    <row r="1876">
      <c r="A1876" s="3">
        <v>2.224</v>
      </c>
      <c r="B1876" s="3">
        <v>0.63074273</v>
      </c>
    </row>
    <row r="1877">
      <c r="A1877" s="3">
        <v>2.2249999</v>
      </c>
      <c r="B1877" s="3">
        <v>0.61708164</v>
      </c>
    </row>
    <row r="1878">
      <c r="A1878" s="3">
        <v>2.2260001</v>
      </c>
      <c r="B1878" s="3">
        <v>0.60638869</v>
      </c>
    </row>
    <row r="1879">
      <c r="A1879" s="3">
        <v>2.227</v>
      </c>
      <c r="B1879" s="3">
        <v>0.59544152</v>
      </c>
    </row>
    <row r="1880">
      <c r="A1880" s="3">
        <v>2.2279999</v>
      </c>
      <c r="B1880" s="3">
        <v>0.58779711</v>
      </c>
    </row>
    <row r="1881">
      <c r="A1881" s="3">
        <v>2.2290001</v>
      </c>
      <c r="B1881" s="3">
        <v>0.58189768</v>
      </c>
    </row>
    <row r="1882">
      <c r="A1882" s="3">
        <v>2.23</v>
      </c>
      <c r="B1882" s="3">
        <v>0.57879448</v>
      </c>
    </row>
    <row r="1883">
      <c r="A1883" s="3">
        <v>2.2309999</v>
      </c>
      <c r="B1883" s="3">
        <v>0.57857788</v>
      </c>
    </row>
    <row r="1884">
      <c r="A1884" s="3">
        <v>2.2320001</v>
      </c>
      <c r="B1884" s="3">
        <v>0.58017069</v>
      </c>
    </row>
    <row r="1885">
      <c r="A1885" s="3">
        <v>2.233</v>
      </c>
      <c r="B1885" s="3">
        <v>0.58533329</v>
      </c>
    </row>
    <row r="1886">
      <c r="A1886" s="3">
        <v>2.234</v>
      </c>
      <c r="B1886" s="3">
        <v>0.59049577</v>
      </c>
    </row>
    <row r="1887">
      <c r="A1887" s="3">
        <v>2.2349999</v>
      </c>
      <c r="B1887" s="3">
        <v>0.59846395</v>
      </c>
    </row>
    <row r="1888">
      <c r="A1888" s="3">
        <v>2.2360001</v>
      </c>
      <c r="B1888" s="3">
        <v>0.6050455</v>
      </c>
    </row>
    <row r="1889">
      <c r="A1889" s="3">
        <v>2.237</v>
      </c>
      <c r="B1889" s="3">
        <v>0.61256808</v>
      </c>
    </row>
    <row r="1890">
      <c r="A1890" s="3">
        <v>2.2379999</v>
      </c>
      <c r="B1890" s="3">
        <v>0.61834353</v>
      </c>
    </row>
    <row r="1891">
      <c r="A1891" s="3">
        <v>2.2390001</v>
      </c>
      <c r="B1891" s="3">
        <v>0.6233837</v>
      </c>
    </row>
    <row r="1892">
      <c r="A1892" s="3">
        <v>2.24</v>
      </c>
      <c r="B1892" s="3">
        <v>0.62710059</v>
      </c>
    </row>
    <row r="1893">
      <c r="A1893" s="3">
        <v>2.2409999</v>
      </c>
      <c r="B1893" s="3">
        <v>0.6294058</v>
      </c>
    </row>
    <row r="1894">
      <c r="A1894" s="3">
        <v>2.2420001</v>
      </c>
      <c r="B1894" s="3">
        <v>0.63072395</v>
      </c>
    </row>
    <row r="1895">
      <c r="A1895" s="3">
        <v>2.243</v>
      </c>
      <c r="B1895" s="3">
        <v>0.63100064</v>
      </c>
    </row>
    <row r="1896">
      <c r="A1896" s="3">
        <v>2.244</v>
      </c>
      <c r="B1896" s="3">
        <v>0.630427</v>
      </c>
    </row>
    <row r="1897">
      <c r="A1897" s="3">
        <v>2.2449999</v>
      </c>
      <c r="B1897" s="3">
        <v>0.62919247</v>
      </c>
    </row>
    <row r="1898">
      <c r="A1898" s="3">
        <v>2.2460001</v>
      </c>
      <c r="B1898" s="3">
        <v>0.62744498</v>
      </c>
    </row>
    <row r="1899">
      <c r="A1899" s="3">
        <v>2.247</v>
      </c>
      <c r="B1899" s="3">
        <v>0.62519592</v>
      </c>
    </row>
    <row r="1900">
      <c r="A1900" s="3">
        <v>2.2479999</v>
      </c>
      <c r="B1900" s="3">
        <v>0.62246621</v>
      </c>
    </row>
    <row r="1901">
      <c r="A1901" s="3">
        <v>2.2490001</v>
      </c>
      <c r="B1901" s="3">
        <v>0.61932057</v>
      </c>
    </row>
    <row r="1902">
      <c r="A1902" s="3">
        <v>2.25</v>
      </c>
      <c r="B1902" s="3">
        <v>0.6157214</v>
      </c>
    </row>
    <row r="1903">
      <c r="A1903" s="3">
        <v>2.2509999</v>
      </c>
      <c r="B1903" s="3">
        <v>0.61176026</v>
      </c>
    </row>
    <row r="1904">
      <c r="A1904" s="3">
        <v>2.2520001</v>
      </c>
      <c r="B1904" s="3">
        <v>0.6073432</v>
      </c>
    </row>
    <row r="1905">
      <c r="A1905" s="3">
        <v>2.253</v>
      </c>
      <c r="B1905" s="3">
        <v>0.60269564</v>
      </c>
    </row>
    <row r="1906">
      <c r="A1906" s="3">
        <v>2.2539999</v>
      </c>
      <c r="B1906" s="3">
        <v>0.59762752</v>
      </c>
    </row>
    <row r="1907">
      <c r="A1907" s="3">
        <v>2.2550001</v>
      </c>
      <c r="B1907" s="3">
        <v>0.592372</v>
      </c>
    </row>
    <row r="1908">
      <c r="A1908" s="3">
        <v>2.256</v>
      </c>
      <c r="B1908" s="3">
        <v>0.58673394</v>
      </c>
    </row>
    <row r="1909">
      <c r="A1909" s="3">
        <v>2.257</v>
      </c>
      <c r="B1909" s="3">
        <v>0.58101475</v>
      </c>
    </row>
    <row r="1910">
      <c r="A1910" s="3">
        <v>2.2579999</v>
      </c>
      <c r="B1910" s="3">
        <v>0.57510388</v>
      </c>
    </row>
    <row r="1911">
      <c r="A1911" s="3">
        <v>2.2590001</v>
      </c>
      <c r="B1911" s="3">
        <v>0.56895524</v>
      </c>
    </row>
    <row r="1912">
      <c r="A1912" s="3">
        <v>2.26</v>
      </c>
      <c r="B1912" s="3">
        <v>0.56267583</v>
      </c>
    </row>
    <row r="1913">
      <c r="A1913" s="3">
        <v>2.2609999</v>
      </c>
      <c r="B1913" s="3">
        <v>0.5560832</v>
      </c>
    </row>
    <row r="1914">
      <c r="A1914" s="3">
        <v>2.2620001</v>
      </c>
      <c r="B1914" s="3">
        <v>0.54921591</v>
      </c>
    </row>
    <row r="1915">
      <c r="A1915" s="3">
        <v>2.263</v>
      </c>
      <c r="B1915" s="3">
        <v>0.54211056</v>
      </c>
    </row>
    <row r="1916">
      <c r="A1916" s="3">
        <v>2.2639999</v>
      </c>
      <c r="B1916" s="3">
        <v>0.53473455</v>
      </c>
    </row>
    <row r="1917">
      <c r="A1917" s="3">
        <v>2.2650001</v>
      </c>
      <c r="B1917" s="3">
        <v>0.52707601</v>
      </c>
    </row>
    <row r="1918">
      <c r="A1918" s="3">
        <v>2.266</v>
      </c>
      <c r="B1918" s="3">
        <v>0.51916277</v>
      </c>
    </row>
    <row r="1919">
      <c r="A1919" s="3">
        <v>2.267</v>
      </c>
      <c r="B1919" s="3">
        <v>0.51092768</v>
      </c>
    </row>
    <row r="1920">
      <c r="A1920" s="3">
        <v>2.2679999</v>
      </c>
      <c r="B1920" s="3">
        <v>0.50245899</v>
      </c>
    </row>
    <row r="1921">
      <c r="A1921" s="3">
        <v>2.2690001</v>
      </c>
      <c r="B1921" s="3">
        <v>0.49352789</v>
      </c>
    </row>
    <row r="1922">
      <c r="A1922" s="3">
        <v>2.27</v>
      </c>
      <c r="B1922" s="3">
        <v>0.48425329</v>
      </c>
    </row>
    <row r="1923">
      <c r="A1923" s="3">
        <v>2.2709999</v>
      </c>
      <c r="B1923" s="3">
        <v>0.4744949</v>
      </c>
    </row>
    <row r="1924">
      <c r="A1924" s="3">
        <v>2.2720001</v>
      </c>
      <c r="B1924" s="3">
        <v>0.46423635</v>
      </c>
    </row>
    <row r="1925">
      <c r="A1925" s="3">
        <v>2.273</v>
      </c>
      <c r="B1925" s="3">
        <v>0.45362261</v>
      </c>
    </row>
    <row r="1926">
      <c r="A1926" s="3">
        <v>2.2739999</v>
      </c>
      <c r="B1926" s="3">
        <v>0.44264117</v>
      </c>
    </row>
    <row r="1927">
      <c r="A1927" s="3">
        <v>2.2750001</v>
      </c>
      <c r="B1927" s="3">
        <v>0.43116039</v>
      </c>
    </row>
    <row r="1928">
      <c r="A1928" s="3">
        <v>2.276</v>
      </c>
      <c r="B1928" s="3">
        <v>0.41942111</v>
      </c>
    </row>
    <row r="1929">
      <c r="A1929" s="3">
        <v>2.277</v>
      </c>
      <c r="B1929" s="3">
        <v>0.40684932</v>
      </c>
    </row>
    <row r="1930">
      <c r="A1930" s="3">
        <v>2.2780001</v>
      </c>
      <c r="B1930" s="3">
        <v>0.39382035</v>
      </c>
    </row>
    <row r="1931">
      <c r="A1931" s="3">
        <v>2.279</v>
      </c>
      <c r="B1931" s="3">
        <v>0.37982494</v>
      </c>
    </row>
    <row r="1932">
      <c r="A1932" s="3">
        <v>2.28</v>
      </c>
      <c r="B1932" s="3">
        <v>0.36489949</v>
      </c>
    </row>
    <row r="1933">
      <c r="A1933" s="3">
        <v>2.2809999</v>
      </c>
      <c r="B1933" s="3">
        <v>0.34925443</v>
      </c>
    </row>
    <row r="1934">
      <c r="A1934" s="3">
        <v>2.2820001</v>
      </c>
      <c r="B1934" s="3">
        <v>0.33223695</v>
      </c>
    </row>
    <row r="1935">
      <c r="A1935" s="3">
        <v>2.283</v>
      </c>
      <c r="B1935" s="3">
        <v>0.31529424</v>
      </c>
    </row>
    <row r="1936">
      <c r="A1936" s="3">
        <v>2.2839999</v>
      </c>
      <c r="B1936" s="3">
        <v>0.29735759</v>
      </c>
    </row>
    <row r="1937">
      <c r="A1937" s="3">
        <v>2.2850001</v>
      </c>
      <c r="B1937" s="3">
        <v>0.27956563</v>
      </c>
    </row>
    <row r="1938">
      <c r="A1938" s="3">
        <v>2.286</v>
      </c>
      <c r="B1938" s="3">
        <v>0.26260898</v>
      </c>
    </row>
    <row r="1939">
      <c r="A1939" s="3">
        <v>2.2869999</v>
      </c>
      <c r="B1939" s="3">
        <v>0.24780983</v>
      </c>
    </row>
    <row r="1940">
      <c r="A1940" s="3">
        <v>2.2880001</v>
      </c>
      <c r="B1940" s="3">
        <v>0.23657598</v>
      </c>
    </row>
    <row r="1941">
      <c r="A1941" s="3">
        <v>2.289</v>
      </c>
      <c r="B1941" s="3">
        <v>0.23006839</v>
      </c>
    </row>
    <row r="1942">
      <c r="A1942" s="3">
        <v>2.29</v>
      </c>
      <c r="B1942" s="3">
        <v>0.22920771</v>
      </c>
    </row>
    <row r="1943">
      <c r="A1943" s="3">
        <v>2.2909999</v>
      </c>
      <c r="B1943" s="3">
        <v>0.23374461</v>
      </c>
    </row>
    <row r="1944">
      <c r="A1944" s="3">
        <v>2.2920001</v>
      </c>
      <c r="B1944" s="3">
        <v>0.24288961</v>
      </c>
    </row>
    <row r="1945">
      <c r="A1945" s="3">
        <v>2.293</v>
      </c>
      <c r="B1945" s="3">
        <v>0.25515223</v>
      </c>
    </row>
    <row r="1946">
      <c r="A1946" s="3">
        <v>2.2939999</v>
      </c>
      <c r="B1946" s="3">
        <v>0.26833522</v>
      </c>
    </row>
    <row r="1947">
      <c r="A1947" s="3">
        <v>2.2950001</v>
      </c>
      <c r="B1947" s="3">
        <v>0.2797977</v>
      </c>
    </row>
    <row r="1948">
      <c r="A1948" s="3">
        <v>2.296</v>
      </c>
      <c r="B1948" s="3">
        <v>0.28812936</v>
      </c>
    </row>
    <row r="1949">
      <c r="A1949" s="3">
        <v>2.2969999</v>
      </c>
      <c r="B1949" s="3">
        <v>0.29200381</v>
      </c>
    </row>
    <row r="1950">
      <c r="A1950" s="3">
        <v>2.2980001</v>
      </c>
      <c r="B1950" s="3">
        <v>0.29115522</v>
      </c>
    </row>
    <row r="1951">
      <c r="A1951" s="3">
        <v>2.299</v>
      </c>
      <c r="B1951" s="3">
        <v>0.28662914</v>
      </c>
    </row>
    <row r="1952">
      <c r="A1952" s="3">
        <v>2.3</v>
      </c>
      <c r="B1952" s="3">
        <v>0.27865505</v>
      </c>
    </row>
    <row r="1953">
      <c r="A1953" s="3">
        <v>2.3010001</v>
      </c>
      <c r="B1953" s="3">
        <v>0.26838648</v>
      </c>
    </row>
    <row r="1954">
      <c r="A1954" s="3">
        <v>2.302</v>
      </c>
      <c r="B1954" s="3">
        <v>0.25640902</v>
      </c>
    </row>
    <row r="1955">
      <c r="A1955" s="3">
        <v>2.303</v>
      </c>
      <c r="B1955" s="3">
        <v>0.24360876</v>
      </c>
    </row>
    <row r="1956">
      <c r="A1956" s="3">
        <v>2.3039999</v>
      </c>
      <c r="B1956" s="3">
        <v>0.23043047</v>
      </c>
    </row>
    <row r="1957">
      <c r="A1957" s="3">
        <v>2.3050001</v>
      </c>
      <c r="B1957" s="3">
        <v>0.21718715</v>
      </c>
    </row>
    <row r="1958">
      <c r="A1958" s="3">
        <v>2.306</v>
      </c>
      <c r="B1958" s="3">
        <v>0.20498459</v>
      </c>
    </row>
    <row r="1959">
      <c r="A1959" s="3">
        <v>2.3069999</v>
      </c>
      <c r="B1959" s="3">
        <v>0.19271637</v>
      </c>
    </row>
    <row r="1960">
      <c r="A1960" s="3">
        <v>2.3080001</v>
      </c>
      <c r="B1960" s="3">
        <v>0.18243554</v>
      </c>
    </row>
    <row r="1961">
      <c r="A1961" s="3">
        <v>2.309</v>
      </c>
      <c r="B1961" s="3">
        <v>0.17271143</v>
      </c>
    </row>
    <row r="1962">
      <c r="A1962" s="3">
        <v>2.3099999</v>
      </c>
      <c r="B1962" s="3">
        <v>0.1659583</v>
      </c>
    </row>
    <row r="1963">
      <c r="A1963" s="3">
        <v>2.3110001</v>
      </c>
      <c r="B1963" s="3">
        <v>0.16032405</v>
      </c>
    </row>
    <row r="1964">
      <c r="A1964" s="3">
        <v>2.312</v>
      </c>
      <c r="B1964" s="3">
        <v>0.15907262</v>
      </c>
    </row>
    <row r="1965">
      <c r="A1965" s="3">
        <v>2.313</v>
      </c>
      <c r="B1965" s="3">
        <v>0.160601</v>
      </c>
    </row>
    <row r="1966">
      <c r="A1966" s="3">
        <v>2.3139999</v>
      </c>
      <c r="B1966" s="3">
        <v>0.16639166</v>
      </c>
    </row>
    <row r="1967">
      <c r="A1967" s="3">
        <v>2.3150001</v>
      </c>
      <c r="B1967" s="3">
        <v>0.17715281</v>
      </c>
    </row>
    <row r="1968">
      <c r="A1968" s="3">
        <v>2.316</v>
      </c>
      <c r="B1968" s="3">
        <v>0.18921807</v>
      </c>
    </row>
    <row r="1969">
      <c r="A1969" s="3">
        <v>2.3169999</v>
      </c>
      <c r="B1969" s="3">
        <v>0.20641527</v>
      </c>
    </row>
    <row r="1970">
      <c r="A1970" s="3">
        <v>2.3180001</v>
      </c>
      <c r="B1970" s="3">
        <v>0.22121559</v>
      </c>
    </row>
    <row r="1971">
      <c r="A1971" s="3">
        <v>2.319</v>
      </c>
      <c r="B1971" s="3">
        <v>0.23806579</v>
      </c>
    </row>
    <row r="1972">
      <c r="A1972" s="3">
        <v>2.3199999</v>
      </c>
      <c r="B1972" s="3">
        <v>0.25173584</v>
      </c>
    </row>
    <row r="1973">
      <c r="A1973" s="3">
        <v>2.3210001</v>
      </c>
      <c r="B1973" s="3">
        <v>0.26348338</v>
      </c>
    </row>
    <row r="1974">
      <c r="A1974" s="3">
        <v>2.322</v>
      </c>
      <c r="B1974" s="3">
        <v>0.27535182</v>
      </c>
    </row>
    <row r="1975">
      <c r="A1975" s="3">
        <v>2.323</v>
      </c>
      <c r="B1975" s="3">
        <v>0.28446659</v>
      </c>
    </row>
    <row r="1976">
      <c r="A1976" s="3">
        <v>2.3239999</v>
      </c>
      <c r="B1976" s="3">
        <v>0.29730368</v>
      </c>
    </row>
    <row r="1977">
      <c r="A1977" s="3">
        <v>2.325</v>
      </c>
      <c r="B1977" s="3">
        <v>0.31057745</v>
      </c>
    </row>
    <row r="1978">
      <c r="A1978" s="3">
        <v>2.326</v>
      </c>
      <c r="B1978" s="3">
        <v>0.32732651</v>
      </c>
    </row>
    <row r="1979">
      <c r="A1979" s="3">
        <v>2.3269999</v>
      </c>
      <c r="B1979" s="3">
        <v>0.3478232</v>
      </c>
    </row>
    <row r="1980">
      <c r="A1980" s="3">
        <v>2.3280001</v>
      </c>
      <c r="B1980" s="3">
        <v>0.36800575</v>
      </c>
    </row>
    <row r="1981">
      <c r="A1981" s="3">
        <v>2.329</v>
      </c>
      <c r="B1981" s="3">
        <v>0.39162779</v>
      </c>
    </row>
    <row r="1982">
      <c r="A1982" s="3">
        <v>2.3299999</v>
      </c>
      <c r="B1982" s="3">
        <v>0.41196719</v>
      </c>
    </row>
    <row r="1983">
      <c r="A1983" s="3">
        <v>2.3310001</v>
      </c>
      <c r="B1983" s="3">
        <v>0.43238938</v>
      </c>
    </row>
    <row r="1984">
      <c r="A1984" s="3">
        <v>2.332</v>
      </c>
      <c r="B1984" s="3">
        <v>0.44985655</v>
      </c>
    </row>
    <row r="1985">
      <c r="A1985" s="3">
        <v>2.3329999</v>
      </c>
      <c r="B1985" s="3">
        <v>0.46529472</v>
      </c>
    </row>
    <row r="1986">
      <c r="A1986" s="3">
        <v>2.3340001</v>
      </c>
      <c r="B1986" s="3">
        <v>0.47889692</v>
      </c>
    </row>
    <row r="1987">
      <c r="A1987" s="3">
        <v>2.335</v>
      </c>
      <c r="B1987" s="3">
        <v>0.49018741</v>
      </c>
    </row>
    <row r="1988">
      <c r="A1988" s="3">
        <v>2.336</v>
      </c>
      <c r="B1988" s="3">
        <v>0.50009197</v>
      </c>
    </row>
    <row r="1989">
      <c r="A1989" s="3">
        <v>2.3369999</v>
      </c>
      <c r="B1989" s="3">
        <v>0.50800139</v>
      </c>
    </row>
    <row r="1990">
      <c r="A1990" s="3">
        <v>2.3380001</v>
      </c>
      <c r="B1990" s="3">
        <v>0.5145551</v>
      </c>
    </row>
    <row r="1991">
      <c r="A1991" s="3">
        <v>2.339</v>
      </c>
      <c r="B1991" s="3">
        <v>0.51921982</v>
      </c>
    </row>
    <row r="1992">
      <c r="A1992" s="3">
        <v>2.3399999</v>
      </c>
      <c r="B1992" s="3">
        <v>0.5226621</v>
      </c>
    </row>
    <row r="1993">
      <c r="A1993" s="3">
        <v>2.3410001</v>
      </c>
      <c r="B1993" s="3">
        <v>0.52452439</v>
      </c>
    </row>
    <row r="1994">
      <c r="A1994" s="3">
        <v>2.342</v>
      </c>
      <c r="B1994" s="3">
        <v>0.52513987</v>
      </c>
    </row>
    <row r="1995">
      <c r="A1995" s="3">
        <v>2.3429999</v>
      </c>
      <c r="B1995" s="3">
        <v>0.52408868</v>
      </c>
    </row>
    <row r="1996">
      <c r="A1996" s="3">
        <v>2.3440001</v>
      </c>
      <c r="B1996" s="3">
        <v>0.52217728</v>
      </c>
    </row>
    <row r="1997">
      <c r="A1997" s="3">
        <v>2.345</v>
      </c>
      <c r="B1997" s="3">
        <v>0.51862758</v>
      </c>
    </row>
    <row r="1998">
      <c r="A1998" s="3">
        <v>2.346</v>
      </c>
      <c r="B1998" s="3">
        <v>0.51459163</v>
      </c>
    </row>
    <row r="1999">
      <c r="A1999" s="3">
        <v>2.3469999</v>
      </c>
      <c r="B1999" s="3">
        <v>0.50932127</v>
      </c>
    </row>
    <row r="2000">
      <c r="A2000" s="3">
        <v>2.348</v>
      </c>
      <c r="B2000" s="3">
        <v>0.50389791</v>
      </c>
    </row>
    <row r="2001">
      <c r="A2001" s="3">
        <v>2.349</v>
      </c>
      <c r="B2001" s="3">
        <v>0.49743459</v>
      </c>
    </row>
    <row r="2002">
      <c r="A2002" s="3">
        <v>2.3499999</v>
      </c>
      <c r="B2002" s="3">
        <v>0.49130091</v>
      </c>
    </row>
    <row r="2003">
      <c r="A2003" s="3">
        <v>2.3510001</v>
      </c>
      <c r="B2003" s="3">
        <v>0.48437825</v>
      </c>
    </row>
    <row r="2004">
      <c r="A2004" s="3">
        <v>2.352</v>
      </c>
      <c r="B2004" s="3">
        <v>0.47852013</v>
      </c>
    </row>
    <row r="2005">
      <c r="A2005" s="3">
        <v>2.3529999</v>
      </c>
      <c r="B2005" s="3">
        <v>0.47257024</v>
      </c>
    </row>
    <row r="2006">
      <c r="A2006" s="3">
        <v>2.3540001</v>
      </c>
      <c r="B2006" s="3">
        <v>0.46820575</v>
      </c>
    </row>
    <row r="2007">
      <c r="A2007" s="3">
        <v>2.355</v>
      </c>
      <c r="B2007" s="3">
        <v>0.46486002</v>
      </c>
    </row>
    <row r="2008">
      <c r="A2008" s="3">
        <v>2.3559999</v>
      </c>
      <c r="B2008" s="3">
        <v>0.46268916</v>
      </c>
    </row>
    <row r="2009">
      <c r="A2009" s="3">
        <v>2.3570001</v>
      </c>
      <c r="B2009" s="3">
        <v>0.4623946</v>
      </c>
    </row>
    <row r="2010">
      <c r="A2010" s="3">
        <v>2.358</v>
      </c>
      <c r="B2010" s="3">
        <v>0.46196043</v>
      </c>
    </row>
    <row r="2011">
      <c r="A2011" s="3">
        <v>2.359</v>
      </c>
      <c r="B2011" s="3">
        <v>0.4632301</v>
      </c>
    </row>
    <row r="2012">
      <c r="A2012" s="3">
        <v>2.3599999</v>
      </c>
      <c r="B2012" s="3">
        <v>0.46298182</v>
      </c>
    </row>
    <row r="2013">
      <c r="A2013" s="3">
        <v>2.3610001</v>
      </c>
      <c r="B2013" s="3">
        <v>0.46301833</v>
      </c>
    </row>
    <row r="2014">
      <c r="A2014" s="3">
        <v>2.362</v>
      </c>
      <c r="B2014" s="3">
        <v>0.4610543</v>
      </c>
    </row>
    <row r="2015">
      <c r="A2015" s="3">
        <v>2.3629999</v>
      </c>
      <c r="B2015" s="3">
        <v>0.45783916</v>
      </c>
    </row>
    <row r="2016">
      <c r="A2016" s="3">
        <v>2.3640001</v>
      </c>
      <c r="B2016" s="3">
        <v>0.45320356</v>
      </c>
    </row>
    <row r="2017">
      <c r="A2017" s="3">
        <v>2.365</v>
      </c>
      <c r="B2017" s="3">
        <v>0.44669512</v>
      </c>
    </row>
    <row r="2018">
      <c r="A2018" s="3">
        <v>2.3659999</v>
      </c>
      <c r="B2018" s="3">
        <v>0.43954405</v>
      </c>
    </row>
    <row r="2019">
      <c r="A2019" s="3">
        <v>2.3670001</v>
      </c>
      <c r="B2019" s="3">
        <v>0.43087676</v>
      </c>
    </row>
    <row r="2020">
      <c r="A2020" s="3">
        <v>2.368</v>
      </c>
      <c r="B2020" s="3">
        <v>0.42198414</v>
      </c>
    </row>
    <row r="2021">
      <c r="A2021" s="3">
        <v>2.369</v>
      </c>
      <c r="B2021" s="3">
        <v>0.41188735</v>
      </c>
    </row>
    <row r="2022">
      <c r="A2022" s="3">
        <v>2.3699999</v>
      </c>
      <c r="B2022" s="3">
        <v>0.40209827</v>
      </c>
    </row>
    <row r="2023">
      <c r="A2023" s="3">
        <v>2.3710001</v>
      </c>
      <c r="B2023" s="3">
        <v>0.39158738</v>
      </c>
    </row>
    <row r="2024">
      <c r="A2024" s="3">
        <v>2.372</v>
      </c>
      <c r="B2024" s="3">
        <v>0.38177207</v>
      </c>
    </row>
    <row r="2025">
      <c r="A2025" s="3">
        <v>2.3729999</v>
      </c>
      <c r="B2025" s="3">
        <v>0.37181675</v>
      </c>
    </row>
    <row r="2026">
      <c r="A2026" s="3">
        <v>2.3740001</v>
      </c>
      <c r="B2026" s="3">
        <v>0.3629972</v>
      </c>
    </row>
    <row r="2027">
      <c r="A2027" s="3">
        <v>2.375</v>
      </c>
      <c r="B2027" s="3">
        <v>0.35484251</v>
      </c>
    </row>
    <row r="2028">
      <c r="A2028" s="3">
        <v>2.3759999</v>
      </c>
      <c r="B2028" s="3">
        <v>0.34759176</v>
      </c>
    </row>
    <row r="2029">
      <c r="A2029" s="3">
        <v>2.3770001</v>
      </c>
      <c r="B2029" s="3">
        <v>0.34158662</v>
      </c>
    </row>
    <row r="2030">
      <c r="A2030" s="3">
        <v>2.378</v>
      </c>
      <c r="B2030" s="3">
        <v>0.33566397</v>
      </c>
    </row>
    <row r="2031">
      <c r="A2031" s="3">
        <v>2.3789999</v>
      </c>
      <c r="B2031" s="3">
        <v>0.33047047</v>
      </c>
    </row>
    <row r="2032">
      <c r="A2032" s="3">
        <v>2.3800001</v>
      </c>
      <c r="B2032" s="3">
        <v>0.32527041</v>
      </c>
    </row>
    <row r="2033">
      <c r="A2033" s="3">
        <v>2.381</v>
      </c>
      <c r="B2033" s="3">
        <v>0.32021093</v>
      </c>
    </row>
    <row r="2034">
      <c r="A2034" s="3">
        <v>2.382</v>
      </c>
      <c r="B2034" s="3">
        <v>0.31569511</v>
      </c>
    </row>
    <row r="2035">
      <c r="A2035" s="3">
        <v>2.3829999</v>
      </c>
      <c r="B2035" s="3">
        <v>0.31158128</v>
      </c>
    </row>
    <row r="2036">
      <c r="A2036" s="3">
        <v>2.3840001</v>
      </c>
      <c r="B2036" s="3">
        <v>0.30795312</v>
      </c>
    </row>
    <row r="2037">
      <c r="A2037" s="3">
        <v>2.385</v>
      </c>
      <c r="B2037" s="3">
        <v>0.30514121</v>
      </c>
    </row>
    <row r="2038">
      <c r="A2038" s="3">
        <v>2.3859999</v>
      </c>
      <c r="B2038" s="3">
        <v>0.30213925</v>
      </c>
    </row>
    <row r="2039">
      <c r="A2039" s="3">
        <v>2.3870001</v>
      </c>
      <c r="B2039" s="3">
        <v>0.29925928</v>
      </c>
    </row>
    <row r="2040">
      <c r="A2040" s="3">
        <v>2.388</v>
      </c>
      <c r="B2040" s="3">
        <v>0.29655579</v>
      </c>
    </row>
    <row r="2041">
      <c r="A2041" s="3">
        <v>2.3889999</v>
      </c>
      <c r="B2041" s="3">
        <v>0.29309306</v>
      </c>
    </row>
    <row r="2042">
      <c r="A2042" s="3">
        <v>2.3900001</v>
      </c>
      <c r="B2042" s="3">
        <v>0.29149908</v>
      </c>
    </row>
    <row r="2043">
      <c r="A2043" s="3">
        <v>2.391</v>
      </c>
      <c r="B2043" s="3">
        <v>0.29011866</v>
      </c>
    </row>
    <row r="2044">
      <c r="A2044" s="3">
        <v>2.392</v>
      </c>
      <c r="B2044" s="3">
        <v>0.29156688</v>
      </c>
    </row>
    <row r="2045">
      <c r="A2045" s="3">
        <v>2.3929999</v>
      </c>
      <c r="B2045" s="3">
        <v>0.2949653</v>
      </c>
    </row>
    <row r="2046">
      <c r="A2046" s="3">
        <v>2.3940001</v>
      </c>
      <c r="B2046" s="3">
        <v>0.3006157</v>
      </c>
    </row>
    <row r="2047">
      <c r="A2047" s="3">
        <v>2.395</v>
      </c>
      <c r="B2047" s="3">
        <v>0.30852509</v>
      </c>
    </row>
    <row r="2048">
      <c r="A2048" s="3">
        <v>2.3959999</v>
      </c>
      <c r="B2048" s="3">
        <v>0.3185977</v>
      </c>
    </row>
    <row r="2049">
      <c r="A2049" s="3">
        <v>2.3970001</v>
      </c>
      <c r="B2049" s="3">
        <v>0.33126235</v>
      </c>
    </row>
    <row r="2050">
      <c r="A2050" s="3">
        <v>2.398</v>
      </c>
      <c r="B2050" s="3">
        <v>0.34576562</v>
      </c>
    </row>
    <row r="2051">
      <c r="A2051" s="3">
        <v>2.3989999</v>
      </c>
      <c r="B2051" s="3">
        <v>0.36381558</v>
      </c>
    </row>
    <row r="2052">
      <c r="A2052" s="3">
        <v>2.4000001</v>
      </c>
      <c r="B2052" s="3">
        <v>0.38136193</v>
      </c>
    </row>
    <row r="2053">
      <c r="A2053" s="3">
        <v>2.401</v>
      </c>
      <c r="B2053" s="3">
        <v>0.40166375</v>
      </c>
    </row>
    <row r="2054">
      <c r="A2054" s="3">
        <v>2.402</v>
      </c>
      <c r="B2054" s="3">
        <v>0.41893303</v>
      </c>
    </row>
    <row r="2055">
      <c r="A2055" s="3">
        <v>2.4030001</v>
      </c>
      <c r="B2055" s="3">
        <v>0.43610936</v>
      </c>
    </row>
    <row r="2056">
      <c r="A2056" s="3">
        <v>2.404</v>
      </c>
      <c r="B2056" s="3">
        <v>0.45014462</v>
      </c>
    </row>
    <row r="2057">
      <c r="A2057" s="3">
        <v>2.405</v>
      </c>
      <c r="B2057" s="3">
        <v>0.46199343</v>
      </c>
    </row>
    <row r="2058">
      <c r="A2058" s="3">
        <v>2.4059999</v>
      </c>
      <c r="B2058" s="3">
        <v>0.47148404</v>
      </c>
    </row>
    <row r="2059">
      <c r="A2059" s="3">
        <v>2.4070001</v>
      </c>
      <c r="B2059" s="3">
        <v>0.47827408</v>
      </c>
    </row>
    <row r="2060">
      <c r="A2060" s="3">
        <v>2.408</v>
      </c>
      <c r="B2060" s="3">
        <v>0.48327029</v>
      </c>
    </row>
    <row r="2061">
      <c r="A2061" s="3">
        <v>2.4089999</v>
      </c>
      <c r="B2061" s="3">
        <v>0.48540518</v>
      </c>
    </row>
    <row r="2062">
      <c r="A2062" s="3">
        <v>2.4100001</v>
      </c>
      <c r="B2062" s="3">
        <v>0.48659083</v>
      </c>
    </row>
    <row r="2063">
      <c r="A2063" s="3">
        <v>2.411</v>
      </c>
      <c r="B2063" s="3">
        <v>0.48527932</v>
      </c>
    </row>
    <row r="2064">
      <c r="A2064" s="3">
        <v>2.4119999</v>
      </c>
      <c r="B2064" s="3">
        <v>0.48407081</v>
      </c>
    </row>
    <row r="2065">
      <c r="A2065" s="3">
        <v>2.4130001</v>
      </c>
      <c r="B2065" s="3">
        <v>0.48157877</v>
      </c>
    </row>
    <row r="2066">
      <c r="A2066" s="3">
        <v>2.414</v>
      </c>
      <c r="B2066" s="3">
        <v>0.47930938</v>
      </c>
    </row>
    <row r="2067">
      <c r="A2067" s="3">
        <v>2.415</v>
      </c>
      <c r="B2067" s="3">
        <v>0.47680509</v>
      </c>
    </row>
    <row r="2068">
      <c r="A2068" s="3">
        <v>2.4159999</v>
      </c>
      <c r="B2068" s="3">
        <v>0.47378227</v>
      </c>
    </row>
    <row r="2069">
      <c r="A2069" s="3">
        <v>2.4170001</v>
      </c>
      <c r="B2069" s="3">
        <v>0.47056416</v>
      </c>
    </row>
    <row r="2070">
      <c r="A2070" s="3">
        <v>2.418</v>
      </c>
      <c r="B2070" s="3">
        <v>0.46651226</v>
      </c>
    </row>
    <row r="2071">
      <c r="A2071" s="3">
        <v>2.4189999</v>
      </c>
      <c r="B2071" s="3">
        <v>0.46137583</v>
      </c>
    </row>
    <row r="2072">
      <c r="A2072" s="3">
        <v>2.4200001</v>
      </c>
      <c r="B2072" s="3">
        <v>0.45506901</v>
      </c>
    </row>
    <row r="2073">
      <c r="A2073" s="3">
        <v>2.421</v>
      </c>
      <c r="B2073" s="3">
        <v>0.44730219</v>
      </c>
    </row>
    <row r="2074">
      <c r="A2074" s="3">
        <v>2.4219999</v>
      </c>
      <c r="B2074" s="3">
        <v>0.43853575</v>
      </c>
    </row>
    <row r="2075">
      <c r="A2075" s="3">
        <v>2.4230001</v>
      </c>
      <c r="B2075" s="3">
        <v>0.42900333</v>
      </c>
    </row>
    <row r="2076">
      <c r="A2076" s="3">
        <v>2.424</v>
      </c>
      <c r="B2076" s="3">
        <v>0.4200891</v>
      </c>
    </row>
    <row r="2077">
      <c r="A2077" s="3">
        <v>2.425</v>
      </c>
      <c r="B2077" s="3">
        <v>0.4129706</v>
      </c>
    </row>
    <row r="2078">
      <c r="A2078" s="3">
        <v>2.4260001</v>
      </c>
      <c r="B2078" s="3">
        <v>0.4081547</v>
      </c>
    </row>
    <row r="2079">
      <c r="A2079" s="3">
        <v>2.427</v>
      </c>
      <c r="B2079" s="3">
        <v>0.40707991</v>
      </c>
    </row>
    <row r="2080">
      <c r="A2080" s="3">
        <v>2.428</v>
      </c>
      <c r="B2080" s="3">
        <v>0.40843636</v>
      </c>
    </row>
    <row r="2081">
      <c r="A2081" s="3">
        <v>2.4289999</v>
      </c>
      <c r="B2081" s="3">
        <v>0.41163659</v>
      </c>
    </row>
    <row r="2082">
      <c r="A2082" s="3">
        <v>2.4300001</v>
      </c>
      <c r="B2082" s="3">
        <v>0.41536027</v>
      </c>
    </row>
    <row r="2083">
      <c r="A2083" s="3">
        <v>2.431</v>
      </c>
      <c r="B2083" s="3">
        <v>0.41734031</v>
      </c>
    </row>
    <row r="2084">
      <c r="A2084" s="3">
        <v>2.4319999</v>
      </c>
      <c r="B2084" s="3">
        <v>0.41806591</v>
      </c>
    </row>
    <row r="2085">
      <c r="A2085" s="3">
        <v>2.4330001</v>
      </c>
      <c r="B2085" s="3">
        <v>0.41683787</v>
      </c>
    </row>
    <row r="2086">
      <c r="A2086" s="3">
        <v>2.434</v>
      </c>
      <c r="B2086" s="3">
        <v>0.41457045</v>
      </c>
    </row>
    <row r="2087">
      <c r="A2087" s="3">
        <v>2.4349999</v>
      </c>
      <c r="B2087" s="3">
        <v>0.41254464</v>
      </c>
    </row>
    <row r="2088">
      <c r="A2088" s="3">
        <v>2.4360001</v>
      </c>
      <c r="B2088" s="3">
        <v>0.41063973</v>
      </c>
    </row>
    <row r="2089">
      <c r="A2089" s="3">
        <v>2.437</v>
      </c>
      <c r="B2089" s="3">
        <v>0.40962446</v>
      </c>
    </row>
    <row r="2090">
      <c r="A2090" s="3">
        <v>2.438</v>
      </c>
      <c r="B2090" s="3">
        <v>0.40922788</v>
      </c>
    </row>
    <row r="2091">
      <c r="A2091" s="3">
        <v>2.4389999</v>
      </c>
      <c r="B2091" s="3">
        <v>0.40905181</v>
      </c>
    </row>
    <row r="2092">
      <c r="A2092" s="3">
        <v>2.4400001</v>
      </c>
      <c r="B2092" s="3">
        <v>0.40924707</v>
      </c>
    </row>
    <row r="2093">
      <c r="A2093" s="3">
        <v>2.441</v>
      </c>
      <c r="B2093" s="3">
        <v>0.40982297</v>
      </c>
    </row>
    <row r="2094">
      <c r="A2094" s="3">
        <v>2.4419999</v>
      </c>
      <c r="B2094" s="3">
        <v>0.41033593</v>
      </c>
    </row>
    <row r="2095">
      <c r="A2095" s="3">
        <v>2.4430001</v>
      </c>
      <c r="B2095" s="3">
        <v>0.41096717</v>
      </c>
    </row>
    <row r="2096">
      <c r="A2096" s="3">
        <v>2.444</v>
      </c>
      <c r="B2096" s="3">
        <v>0.41146293</v>
      </c>
    </row>
    <row r="2097">
      <c r="A2097" s="3">
        <v>2.4449999</v>
      </c>
      <c r="B2097" s="3">
        <v>0.41089046</v>
      </c>
    </row>
    <row r="2098">
      <c r="A2098" s="3">
        <v>2.4460001</v>
      </c>
      <c r="B2098" s="3">
        <v>0.40992832</v>
      </c>
    </row>
    <row r="2099">
      <c r="A2099" s="3">
        <v>2.447</v>
      </c>
      <c r="B2099" s="3">
        <v>0.40849701</v>
      </c>
    </row>
    <row r="2100">
      <c r="A2100" s="3">
        <v>2.448</v>
      </c>
      <c r="B2100" s="3">
        <v>0.40632179</v>
      </c>
    </row>
    <row r="2101">
      <c r="A2101" s="3">
        <v>2.4489999</v>
      </c>
      <c r="B2101" s="3">
        <v>0.40420881</v>
      </c>
    </row>
    <row r="2102">
      <c r="A2102" s="3">
        <v>2.45</v>
      </c>
      <c r="B2102" s="3">
        <v>0.40184155</v>
      </c>
    </row>
    <row r="2103">
      <c r="A2103" s="3">
        <v>2.451</v>
      </c>
      <c r="B2103" s="3">
        <v>0.39892972</v>
      </c>
    </row>
    <row r="2104">
      <c r="A2104" s="3">
        <v>2.4519999</v>
      </c>
      <c r="B2104" s="3">
        <v>0.39568213</v>
      </c>
    </row>
    <row r="2105">
      <c r="A2105" s="3">
        <v>2.4530001</v>
      </c>
      <c r="B2105" s="3">
        <v>0.39182475</v>
      </c>
    </row>
    <row r="2106">
      <c r="A2106" s="3">
        <v>2.454</v>
      </c>
      <c r="B2106" s="3">
        <v>0.387539</v>
      </c>
    </row>
    <row r="2107">
      <c r="A2107" s="3">
        <v>2.4549999</v>
      </c>
      <c r="B2107" s="3">
        <v>0.38322476</v>
      </c>
    </row>
    <row r="2108">
      <c r="A2108" s="3">
        <v>2.4560001</v>
      </c>
      <c r="B2108" s="3">
        <v>0.37879795</v>
      </c>
    </row>
    <row r="2109">
      <c r="A2109" s="3">
        <v>2.457</v>
      </c>
      <c r="B2109" s="3">
        <v>0.37443632</v>
      </c>
    </row>
    <row r="2110">
      <c r="A2110" s="3">
        <v>2.4579999</v>
      </c>
      <c r="B2110" s="3">
        <v>0.36977819</v>
      </c>
    </row>
    <row r="2111">
      <c r="A2111" s="3">
        <v>2.4590001</v>
      </c>
      <c r="B2111" s="3">
        <v>0.36450517</v>
      </c>
    </row>
    <row r="2112">
      <c r="A2112" s="3">
        <v>2.46</v>
      </c>
      <c r="B2112" s="3">
        <v>0.35901526</v>
      </c>
    </row>
    <row r="2113">
      <c r="A2113" s="3">
        <v>2.461</v>
      </c>
      <c r="B2113" s="3">
        <v>0.35299495</v>
      </c>
    </row>
    <row r="2114">
      <c r="A2114" s="3">
        <v>2.4619999</v>
      </c>
      <c r="B2114" s="3">
        <v>0.34746718</v>
      </c>
    </row>
    <row r="2115">
      <c r="A2115" s="3">
        <v>2.4630001</v>
      </c>
      <c r="B2115" s="3">
        <v>0.34320092</v>
      </c>
    </row>
    <row r="2116">
      <c r="A2116" s="3">
        <v>2.464</v>
      </c>
      <c r="B2116" s="3">
        <v>0.34012023</v>
      </c>
    </row>
    <row r="2117">
      <c r="A2117" s="3">
        <v>2.4649999</v>
      </c>
      <c r="B2117" s="3">
        <v>0.33918896</v>
      </c>
    </row>
    <row r="2118">
      <c r="A2118" s="3">
        <v>2.4660001</v>
      </c>
      <c r="B2118" s="3">
        <v>0.34006685</v>
      </c>
    </row>
    <row r="2119">
      <c r="A2119" s="3">
        <v>2.467</v>
      </c>
      <c r="B2119" s="3">
        <v>0.34215218</v>
      </c>
    </row>
    <row r="2120">
      <c r="A2120" s="3">
        <v>2.4679999</v>
      </c>
      <c r="B2120" s="3">
        <v>0.34600815</v>
      </c>
    </row>
    <row r="2121">
      <c r="A2121" s="3">
        <v>2.4690001</v>
      </c>
      <c r="B2121" s="3">
        <v>0.35126123</v>
      </c>
    </row>
    <row r="2122">
      <c r="A2122" s="3">
        <v>2.47</v>
      </c>
      <c r="B2122" s="3">
        <v>0.35836333</v>
      </c>
    </row>
    <row r="2123">
      <c r="A2123" s="3">
        <v>2.471</v>
      </c>
      <c r="B2123" s="3">
        <v>0.36680716</v>
      </c>
    </row>
    <row r="2124">
      <c r="A2124" s="3">
        <v>2.4719999</v>
      </c>
      <c r="B2124" s="3">
        <v>0.37605953</v>
      </c>
    </row>
    <row r="2125">
      <c r="A2125" s="3">
        <v>2.473</v>
      </c>
      <c r="B2125" s="3">
        <v>0.38589466</v>
      </c>
    </row>
    <row r="2126">
      <c r="A2126" s="3">
        <v>2.474</v>
      </c>
      <c r="B2126" s="3">
        <v>0.39593095</v>
      </c>
    </row>
    <row r="2127">
      <c r="A2127" s="3">
        <v>2.4749999</v>
      </c>
      <c r="B2127" s="3">
        <v>0.40592435</v>
      </c>
    </row>
    <row r="2128">
      <c r="A2128" s="3">
        <v>2.4760001</v>
      </c>
      <c r="B2128" s="3">
        <v>0.41595447</v>
      </c>
    </row>
    <row r="2129">
      <c r="A2129" s="3">
        <v>2.477</v>
      </c>
      <c r="B2129" s="3">
        <v>0.42554235</v>
      </c>
    </row>
    <row r="2130">
      <c r="A2130" s="3">
        <v>2.4779999</v>
      </c>
      <c r="B2130" s="3">
        <v>0.43439668</v>
      </c>
    </row>
    <row r="2131">
      <c r="A2131" s="3">
        <v>2.4790001</v>
      </c>
      <c r="B2131" s="3">
        <v>0.44224316</v>
      </c>
    </row>
    <row r="2132">
      <c r="A2132" s="3">
        <v>2.48</v>
      </c>
      <c r="B2132" s="3">
        <v>0.44805861</v>
      </c>
    </row>
    <row r="2133">
      <c r="A2133" s="3">
        <v>2.4809999</v>
      </c>
      <c r="B2133" s="3">
        <v>0.45204186</v>
      </c>
    </row>
    <row r="2134">
      <c r="A2134" s="3">
        <v>2.4820001</v>
      </c>
      <c r="B2134" s="3">
        <v>0.45389223</v>
      </c>
    </row>
    <row r="2135">
      <c r="A2135" s="3">
        <v>2.483</v>
      </c>
      <c r="B2135" s="3">
        <v>0.45415267</v>
      </c>
    </row>
    <row r="2136">
      <c r="A2136" s="3">
        <v>2.484</v>
      </c>
      <c r="B2136" s="3">
        <v>0.45350266</v>
      </c>
    </row>
    <row r="2137">
      <c r="A2137" s="3">
        <v>2.4849999</v>
      </c>
      <c r="B2137" s="3">
        <v>0.45211944</v>
      </c>
    </row>
    <row r="2138">
      <c r="A2138" s="3">
        <v>2.4860001</v>
      </c>
      <c r="B2138" s="3">
        <v>0.45095271</v>
      </c>
    </row>
    <row r="2139">
      <c r="A2139" s="3">
        <v>2.487</v>
      </c>
      <c r="B2139" s="3">
        <v>0.44934067</v>
      </c>
    </row>
    <row r="2140">
      <c r="A2140" s="3">
        <v>2.4879999</v>
      </c>
      <c r="B2140" s="3">
        <v>0.44714031</v>
      </c>
    </row>
    <row r="2141">
      <c r="A2141" s="3">
        <v>2.4890001</v>
      </c>
      <c r="B2141" s="3">
        <v>0.44464377</v>
      </c>
    </row>
    <row r="2142">
      <c r="A2142" s="3">
        <v>2.49</v>
      </c>
      <c r="B2142" s="3">
        <v>0.44119141</v>
      </c>
    </row>
    <row r="2143">
      <c r="A2143" s="3">
        <v>2.4909999</v>
      </c>
      <c r="B2143" s="3">
        <v>0.4372834</v>
      </c>
    </row>
    <row r="2144">
      <c r="A2144" s="3">
        <v>2.4920001</v>
      </c>
      <c r="B2144" s="3">
        <v>0.43288422</v>
      </c>
    </row>
    <row r="2145">
      <c r="A2145" s="3">
        <v>2.493</v>
      </c>
      <c r="B2145" s="3">
        <v>0.42807692</v>
      </c>
    </row>
    <row r="2146">
      <c r="A2146" s="3">
        <v>2.494</v>
      </c>
      <c r="B2146" s="3">
        <v>0.42359018</v>
      </c>
    </row>
    <row r="2147">
      <c r="A2147" s="3">
        <v>2.4949999</v>
      </c>
      <c r="B2147" s="3">
        <v>0.41955018</v>
      </c>
    </row>
    <row r="2148">
      <c r="A2148" s="3">
        <v>2.4960001</v>
      </c>
      <c r="B2148" s="3">
        <v>0.41656885</v>
      </c>
    </row>
    <row r="2149">
      <c r="A2149" s="3">
        <v>2.497</v>
      </c>
      <c r="B2149" s="3">
        <v>0.41492358</v>
      </c>
    </row>
    <row r="2150">
      <c r="A2150" s="3">
        <v>2.4979999</v>
      </c>
      <c r="B2150" s="3">
        <v>0.41454133</v>
      </c>
    </row>
    <row r="2151">
      <c r="A2151" s="3">
        <v>2.4990001</v>
      </c>
      <c r="B2151" s="3">
        <v>0.41552421</v>
      </c>
    </row>
    <row r="2152">
      <c r="A2152" s="3">
        <v>2.5</v>
      </c>
      <c r="B2152" s="3">
        <v>0.41760847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28</v>
      </c>
    </row>
    <row r="2">
      <c r="A2" s="3">
        <v>0.34999999</v>
      </c>
      <c r="B2" s="3">
        <v>0.70811367</v>
      </c>
    </row>
    <row r="3">
      <c r="A3" s="3">
        <v>0.35100001</v>
      </c>
      <c r="B3" s="3">
        <v>0.70079416</v>
      </c>
    </row>
    <row r="4">
      <c r="A4" s="3">
        <v>0.352</v>
      </c>
      <c r="B4" s="3">
        <v>0.68150187</v>
      </c>
    </row>
    <row r="5">
      <c r="A5" s="3">
        <v>0.35299999</v>
      </c>
      <c r="B5" s="3">
        <v>0.66178435</v>
      </c>
    </row>
    <row r="6">
      <c r="A6" s="3">
        <v>0.354</v>
      </c>
      <c r="B6" s="3">
        <v>0.66721874</v>
      </c>
    </row>
    <row r="7">
      <c r="A7" s="3">
        <v>0.35499999</v>
      </c>
      <c r="B7" s="3">
        <v>0.68158704</v>
      </c>
    </row>
    <row r="8">
      <c r="A8" s="3">
        <v>0.35600001</v>
      </c>
      <c r="B8" s="3">
        <v>0.68292475</v>
      </c>
    </row>
    <row r="9">
      <c r="A9" s="3">
        <v>0.35699999</v>
      </c>
      <c r="B9" s="3">
        <v>0.65989089</v>
      </c>
    </row>
    <row r="10">
      <c r="A10" s="3">
        <v>0.35800001</v>
      </c>
      <c r="B10" s="3">
        <v>0.65586168</v>
      </c>
    </row>
    <row r="11">
      <c r="A11" s="3">
        <v>0.359</v>
      </c>
      <c r="B11" s="3">
        <v>0.66803241</v>
      </c>
    </row>
    <row r="12">
      <c r="A12" s="3">
        <v>0.36000001</v>
      </c>
      <c r="B12" s="3">
        <v>0.67326796</v>
      </c>
    </row>
    <row r="13">
      <c r="A13" s="3">
        <v>0.361</v>
      </c>
      <c r="B13" s="3">
        <v>0.67361945</v>
      </c>
    </row>
    <row r="14">
      <c r="A14" s="3">
        <v>0.36199999</v>
      </c>
      <c r="B14" s="3">
        <v>0.66946614</v>
      </c>
    </row>
    <row r="15">
      <c r="A15" s="3">
        <v>0.36300001</v>
      </c>
      <c r="B15" s="3">
        <v>0.66729939</v>
      </c>
    </row>
    <row r="16">
      <c r="A16" s="3">
        <v>0.36399999</v>
      </c>
      <c r="B16" s="3">
        <v>0.67414308</v>
      </c>
    </row>
    <row r="17">
      <c r="A17" s="3">
        <v>0.36500001</v>
      </c>
      <c r="B17" s="3">
        <v>0.68005627</v>
      </c>
    </row>
    <row r="18">
      <c r="A18" s="3">
        <v>0.366</v>
      </c>
      <c r="B18" s="3">
        <v>0.67803478</v>
      </c>
    </row>
    <row r="19">
      <c r="A19" s="3">
        <v>0.36700001</v>
      </c>
      <c r="B19" s="3">
        <v>0.66928566</v>
      </c>
    </row>
    <row r="20">
      <c r="A20" s="3">
        <v>0.368</v>
      </c>
      <c r="B20" s="3">
        <v>0.66727257</v>
      </c>
    </row>
    <row r="21">
      <c r="A21" s="3">
        <v>0.36899999</v>
      </c>
      <c r="B21" s="3">
        <v>0.67305291</v>
      </c>
    </row>
    <row r="22">
      <c r="A22" s="3">
        <v>0.37</v>
      </c>
      <c r="B22" s="3">
        <v>0.67920601</v>
      </c>
    </row>
    <row r="23">
      <c r="A23" s="3">
        <v>0.37099999</v>
      </c>
      <c r="B23" s="3">
        <v>0.68023199</v>
      </c>
    </row>
    <row r="24">
      <c r="A24" s="3">
        <v>0.37200001</v>
      </c>
      <c r="B24" s="3">
        <v>0.67970574</v>
      </c>
    </row>
    <row r="25">
      <c r="A25" s="3">
        <v>0.373</v>
      </c>
      <c r="B25" s="3">
        <v>0.68123782</v>
      </c>
    </row>
    <row r="26">
      <c r="A26" s="3">
        <v>0.37400001</v>
      </c>
      <c r="B26" s="3">
        <v>0.68417472</v>
      </c>
    </row>
    <row r="27">
      <c r="A27" s="3">
        <v>0.375</v>
      </c>
      <c r="B27" s="3">
        <v>0.68411392</v>
      </c>
    </row>
    <row r="28">
      <c r="A28" s="3">
        <v>0.37599999</v>
      </c>
      <c r="B28" s="3">
        <v>0.68183637</v>
      </c>
    </row>
    <row r="29">
      <c r="A29" s="3">
        <v>0.377</v>
      </c>
      <c r="B29" s="3">
        <v>0.68044055</v>
      </c>
    </row>
    <row r="30">
      <c r="A30" s="3">
        <v>0.37799999</v>
      </c>
      <c r="B30" s="3">
        <v>0.67979127</v>
      </c>
    </row>
    <row r="31">
      <c r="A31" s="3">
        <v>0.37900001</v>
      </c>
      <c r="B31" s="3">
        <v>0.68256682</v>
      </c>
    </row>
    <row r="32">
      <c r="A32" s="3">
        <v>0.38</v>
      </c>
      <c r="B32" s="3">
        <v>0.68714678</v>
      </c>
    </row>
    <row r="33">
      <c r="A33" s="3">
        <v>0.38100001</v>
      </c>
      <c r="B33" s="3">
        <v>0.68871599</v>
      </c>
    </row>
    <row r="34">
      <c r="A34" s="3">
        <v>0.382</v>
      </c>
      <c r="B34" s="3">
        <v>0.68814969</v>
      </c>
    </row>
    <row r="35">
      <c r="A35" s="3">
        <v>0.38299999</v>
      </c>
      <c r="B35" s="3">
        <v>0.68875825</v>
      </c>
    </row>
    <row r="36">
      <c r="A36" s="3">
        <v>0.384</v>
      </c>
      <c r="B36" s="3">
        <v>0.69216448</v>
      </c>
    </row>
    <row r="37">
      <c r="A37" s="3">
        <v>0.38499999</v>
      </c>
      <c r="B37" s="3">
        <v>0.6937297</v>
      </c>
    </row>
    <row r="38">
      <c r="A38" s="3">
        <v>0.38600001</v>
      </c>
      <c r="B38" s="3">
        <v>0.69204724</v>
      </c>
    </row>
    <row r="39">
      <c r="A39" s="3">
        <v>0.38699999</v>
      </c>
      <c r="B39" s="3">
        <v>0.68948925</v>
      </c>
    </row>
    <row r="40">
      <c r="A40" s="3">
        <v>0.38800001</v>
      </c>
      <c r="B40" s="3">
        <v>0.69373274</v>
      </c>
    </row>
    <row r="41">
      <c r="A41" s="3">
        <v>0.389</v>
      </c>
      <c r="B41" s="3">
        <v>0.69845581</v>
      </c>
    </row>
    <row r="42">
      <c r="A42" s="3">
        <v>0.38999999</v>
      </c>
      <c r="B42" s="3">
        <v>0.69946343</v>
      </c>
    </row>
    <row r="43">
      <c r="A43" s="3">
        <v>0.391</v>
      </c>
      <c r="B43" s="3">
        <v>0.7012248</v>
      </c>
    </row>
    <row r="44">
      <c r="A44" s="3">
        <v>0.39199999</v>
      </c>
      <c r="B44" s="3">
        <v>0.70086533</v>
      </c>
    </row>
    <row r="45">
      <c r="A45" s="3">
        <v>0.39300001</v>
      </c>
      <c r="B45" s="3">
        <v>0.70126575</v>
      </c>
    </row>
    <row r="46">
      <c r="A46" s="3">
        <v>0.39399999</v>
      </c>
      <c r="B46" s="3">
        <v>0.70536947</v>
      </c>
    </row>
    <row r="47">
      <c r="A47" s="3">
        <v>0.39500001</v>
      </c>
      <c r="B47" s="3">
        <v>0.70730543</v>
      </c>
    </row>
    <row r="48">
      <c r="A48" s="3">
        <v>0.396</v>
      </c>
      <c r="B48" s="3">
        <v>0.70677227</v>
      </c>
    </row>
    <row r="49">
      <c r="A49" s="3">
        <v>0.39700001</v>
      </c>
      <c r="B49" s="3">
        <v>0.70662177</v>
      </c>
    </row>
    <row r="50">
      <c r="A50" s="3">
        <v>0.398</v>
      </c>
      <c r="B50" s="3">
        <v>0.70914453</v>
      </c>
    </row>
    <row r="51">
      <c r="A51" s="3">
        <v>0.39899999</v>
      </c>
      <c r="B51" s="3">
        <v>0.71272761</v>
      </c>
    </row>
    <row r="52">
      <c r="A52" s="3">
        <v>0.40000001</v>
      </c>
      <c r="B52" s="3">
        <v>0.71476483</v>
      </c>
    </row>
    <row r="53">
      <c r="A53" s="3">
        <v>0.40099999</v>
      </c>
      <c r="B53" s="3">
        <v>0.71489769</v>
      </c>
    </row>
    <row r="54">
      <c r="A54" s="3">
        <v>0.40200001</v>
      </c>
      <c r="B54" s="3">
        <v>0.71462673</v>
      </c>
    </row>
    <row r="55">
      <c r="A55" s="3">
        <v>0.403</v>
      </c>
      <c r="B55" s="3">
        <v>0.71622986</v>
      </c>
    </row>
    <row r="56">
      <c r="A56" s="3">
        <v>0.40400001</v>
      </c>
      <c r="B56" s="3">
        <v>0.71947902</v>
      </c>
    </row>
    <row r="57">
      <c r="A57" s="3">
        <v>0.405</v>
      </c>
      <c r="B57" s="3">
        <v>0.7213586</v>
      </c>
    </row>
    <row r="58">
      <c r="A58" s="3">
        <v>0.40599999</v>
      </c>
      <c r="B58" s="3">
        <v>0.72134477</v>
      </c>
    </row>
    <row r="59">
      <c r="A59" s="3">
        <v>0.40700001</v>
      </c>
      <c r="B59" s="3">
        <v>0.72154725</v>
      </c>
    </row>
    <row r="60">
      <c r="A60" s="3">
        <v>0.40799999</v>
      </c>
      <c r="B60" s="3">
        <v>0.72445047</v>
      </c>
    </row>
    <row r="61">
      <c r="A61" s="3">
        <v>0.40900001</v>
      </c>
      <c r="B61" s="3">
        <v>0.72704118</v>
      </c>
    </row>
    <row r="62">
      <c r="A62" s="3">
        <v>0.41</v>
      </c>
      <c r="B62" s="3">
        <v>0.72793204</v>
      </c>
    </row>
    <row r="63">
      <c r="A63" s="3">
        <v>0.41100001</v>
      </c>
      <c r="B63" s="3">
        <v>0.72822368</v>
      </c>
    </row>
    <row r="64">
      <c r="A64" s="3">
        <v>0.412</v>
      </c>
      <c r="B64" s="3">
        <v>0.72885323</v>
      </c>
    </row>
    <row r="65">
      <c r="A65" s="3">
        <v>0.41299999</v>
      </c>
      <c r="B65" s="3">
        <v>0.73024118</v>
      </c>
    </row>
    <row r="66">
      <c r="A66" s="3">
        <v>0.414</v>
      </c>
      <c r="B66" s="3">
        <v>0.73178941</v>
      </c>
    </row>
    <row r="67">
      <c r="A67" s="3">
        <v>0.41499999</v>
      </c>
      <c r="B67" s="3">
        <v>0.73321933</v>
      </c>
    </row>
    <row r="68">
      <c r="A68" s="3">
        <v>0.41600001</v>
      </c>
      <c r="B68" s="3">
        <v>0.7340132</v>
      </c>
    </row>
    <row r="69">
      <c r="A69" s="3">
        <v>0.417</v>
      </c>
      <c r="B69" s="3">
        <v>0.73494846</v>
      </c>
    </row>
    <row r="70">
      <c r="A70" s="3">
        <v>0.41800001</v>
      </c>
      <c r="B70" s="3">
        <v>0.73730934</v>
      </c>
    </row>
    <row r="71">
      <c r="A71" s="3">
        <v>0.419</v>
      </c>
      <c r="B71" s="3">
        <v>0.73902744</v>
      </c>
    </row>
    <row r="72">
      <c r="A72" s="3">
        <v>0.41999999</v>
      </c>
      <c r="B72" s="3">
        <v>0.73981965</v>
      </c>
    </row>
    <row r="73">
      <c r="A73" s="3">
        <v>0.421</v>
      </c>
      <c r="B73" s="3">
        <v>0.74062479</v>
      </c>
    </row>
    <row r="74">
      <c r="A74" s="3">
        <v>0.42199999</v>
      </c>
      <c r="B74" s="3">
        <v>0.74147248</v>
      </c>
    </row>
    <row r="75">
      <c r="A75" s="3">
        <v>0.42300001</v>
      </c>
      <c r="B75" s="3">
        <v>0.74303561</v>
      </c>
    </row>
    <row r="76">
      <c r="A76" s="3">
        <v>0.42399999</v>
      </c>
      <c r="B76" s="3">
        <v>0.74484825</v>
      </c>
    </row>
    <row r="77">
      <c r="A77" s="3">
        <v>0.42500001</v>
      </c>
      <c r="B77" s="3">
        <v>0.74594337</v>
      </c>
    </row>
    <row r="78">
      <c r="A78" s="3">
        <v>0.426</v>
      </c>
      <c r="B78" s="3">
        <v>0.74638426</v>
      </c>
    </row>
    <row r="79">
      <c r="A79" s="3">
        <v>0.42699999</v>
      </c>
      <c r="B79" s="3">
        <v>0.74727201</v>
      </c>
    </row>
    <row r="80">
      <c r="A80" s="3">
        <v>0.428</v>
      </c>
      <c r="B80" s="3">
        <v>0.74925321</v>
      </c>
    </row>
    <row r="81">
      <c r="A81" s="3">
        <v>0.42899999</v>
      </c>
      <c r="B81" s="3">
        <v>0.75087959</v>
      </c>
    </row>
    <row r="82">
      <c r="A82" s="3">
        <v>0.43000001</v>
      </c>
      <c r="B82" s="3">
        <v>0.75163078</v>
      </c>
    </row>
    <row r="83">
      <c r="A83" s="3">
        <v>0.43099999</v>
      </c>
      <c r="B83" s="3">
        <v>0.75212121</v>
      </c>
    </row>
    <row r="84">
      <c r="A84" s="3">
        <v>0.43200001</v>
      </c>
      <c r="B84" s="3">
        <v>0.75293618</v>
      </c>
    </row>
    <row r="85">
      <c r="A85" s="3">
        <v>0.433</v>
      </c>
      <c r="B85" s="3">
        <v>0.7544995</v>
      </c>
    </row>
    <row r="86">
      <c r="A86" s="3">
        <v>0.43399999</v>
      </c>
      <c r="B86" s="3">
        <v>0.75607967</v>
      </c>
    </row>
    <row r="87">
      <c r="A87" s="3">
        <v>0.435</v>
      </c>
      <c r="B87" s="3">
        <v>0.75683695</v>
      </c>
    </row>
    <row r="88">
      <c r="A88" s="3">
        <v>0.43599999</v>
      </c>
      <c r="B88" s="3">
        <v>0.75749636</v>
      </c>
    </row>
    <row r="89">
      <c r="A89" s="3">
        <v>0.43700001</v>
      </c>
      <c r="B89" s="3">
        <v>0.75859559</v>
      </c>
    </row>
    <row r="90">
      <c r="A90" s="3">
        <v>0.43799999</v>
      </c>
      <c r="B90" s="3">
        <v>0.75997734</v>
      </c>
    </row>
    <row r="91">
      <c r="A91" s="3">
        <v>0.43900001</v>
      </c>
      <c r="B91" s="3">
        <v>0.76129901</v>
      </c>
    </row>
    <row r="92">
      <c r="A92" s="3">
        <v>0.44</v>
      </c>
      <c r="B92" s="3">
        <v>0.76211739</v>
      </c>
    </row>
    <row r="93">
      <c r="A93" s="3">
        <v>0.44100001</v>
      </c>
      <c r="B93" s="3">
        <v>0.76270902</v>
      </c>
    </row>
    <row r="94">
      <c r="A94" s="3">
        <v>0.442</v>
      </c>
      <c r="B94" s="3">
        <v>0.76376015</v>
      </c>
    </row>
    <row r="95">
      <c r="A95" s="3">
        <v>0.44299999</v>
      </c>
      <c r="B95" s="3">
        <v>0.76503354</v>
      </c>
    </row>
    <row r="96">
      <c r="A96" s="3">
        <v>0.44400001</v>
      </c>
      <c r="B96" s="3">
        <v>0.76616758</v>
      </c>
    </row>
    <row r="97">
      <c r="A97" s="3">
        <v>0.44499999</v>
      </c>
      <c r="B97" s="3">
        <v>0.76716125</v>
      </c>
    </row>
    <row r="98">
      <c r="A98" s="3">
        <v>0.44600001</v>
      </c>
      <c r="B98" s="3">
        <v>0.7681002</v>
      </c>
    </row>
    <row r="99">
      <c r="A99" s="3">
        <v>0.447</v>
      </c>
      <c r="B99" s="3">
        <v>0.76911491</v>
      </c>
    </row>
    <row r="100">
      <c r="A100" s="3">
        <v>0.44800001</v>
      </c>
      <c r="B100" s="3">
        <v>0.77017653</v>
      </c>
    </row>
    <row r="101">
      <c r="A101" s="3">
        <v>0.449</v>
      </c>
      <c r="B101" s="3">
        <v>0.77138698</v>
      </c>
    </row>
    <row r="102">
      <c r="A102" s="3">
        <v>0.44999999</v>
      </c>
      <c r="B102" s="3">
        <v>0.77220476</v>
      </c>
    </row>
    <row r="103">
      <c r="A103" s="3">
        <v>0.45100001</v>
      </c>
      <c r="B103" s="3">
        <v>0.77277678</v>
      </c>
    </row>
    <row r="104">
      <c r="A104" s="3">
        <v>0.45199999</v>
      </c>
      <c r="B104" s="3">
        <v>0.77364385</v>
      </c>
    </row>
    <row r="105">
      <c r="A105" s="3">
        <v>0.45300001</v>
      </c>
      <c r="B105" s="3">
        <v>0.77489847</v>
      </c>
    </row>
    <row r="106">
      <c r="A106" s="3">
        <v>0.454</v>
      </c>
      <c r="B106" s="3">
        <v>0.77608395</v>
      </c>
    </row>
    <row r="107">
      <c r="A107" s="3">
        <v>0.45500001</v>
      </c>
      <c r="B107" s="3">
        <v>0.77693915</v>
      </c>
    </row>
    <row r="108">
      <c r="A108" s="3">
        <v>0.456</v>
      </c>
      <c r="B108" s="3">
        <v>0.77764016</v>
      </c>
    </row>
    <row r="109">
      <c r="A109" s="3">
        <v>0.45699999</v>
      </c>
      <c r="B109" s="3">
        <v>0.77858448</v>
      </c>
    </row>
    <row r="110">
      <c r="A110" s="3">
        <v>0.458</v>
      </c>
      <c r="B110" s="3">
        <v>0.77972901</v>
      </c>
    </row>
    <row r="111">
      <c r="A111" s="3">
        <v>0.45899999</v>
      </c>
      <c r="B111" s="3">
        <v>0.78066909</v>
      </c>
    </row>
    <row r="112">
      <c r="A112" s="3">
        <v>0.46000001</v>
      </c>
      <c r="B112" s="3">
        <v>0.78126913</v>
      </c>
    </row>
    <row r="113">
      <c r="A113" s="3">
        <v>0.461</v>
      </c>
      <c r="B113" s="3">
        <v>0.78193551</v>
      </c>
    </row>
    <row r="114">
      <c r="A114" s="3">
        <v>0.46200001</v>
      </c>
      <c r="B114" s="3">
        <v>0.78304738</v>
      </c>
    </row>
    <row r="115">
      <c r="A115" s="3">
        <v>0.463</v>
      </c>
      <c r="B115" s="3">
        <v>0.78417915</v>
      </c>
    </row>
    <row r="116">
      <c r="A116" s="3">
        <v>0.46399999</v>
      </c>
      <c r="B116" s="3">
        <v>0.78499144</v>
      </c>
    </row>
    <row r="117">
      <c r="A117" s="3">
        <v>0.465</v>
      </c>
      <c r="B117" s="3">
        <v>0.78558081</v>
      </c>
    </row>
    <row r="118">
      <c r="A118" s="3">
        <v>0.46599999</v>
      </c>
      <c r="B118" s="3">
        <v>0.78654116</v>
      </c>
    </row>
    <row r="119">
      <c r="A119" s="3">
        <v>0.46700001</v>
      </c>
      <c r="B119" s="3">
        <v>0.78771281</v>
      </c>
    </row>
    <row r="120">
      <c r="A120" s="3">
        <v>0.46799999</v>
      </c>
      <c r="B120" s="3">
        <v>0.78876567</v>
      </c>
    </row>
    <row r="121">
      <c r="A121" s="3">
        <v>0.46900001</v>
      </c>
      <c r="B121" s="3">
        <v>0.78994852</v>
      </c>
    </row>
    <row r="122">
      <c r="A122" s="3">
        <v>0.47</v>
      </c>
      <c r="B122" s="3">
        <v>0.79053897</v>
      </c>
    </row>
    <row r="123">
      <c r="A123" s="3">
        <v>0.47099999</v>
      </c>
      <c r="B123" s="3">
        <v>0.79115283</v>
      </c>
    </row>
    <row r="124">
      <c r="A124" s="3">
        <v>0.472</v>
      </c>
      <c r="B124" s="3">
        <v>0.79256356</v>
      </c>
    </row>
    <row r="125">
      <c r="A125" s="3">
        <v>0.47299999</v>
      </c>
      <c r="B125" s="3">
        <v>0.79372227</v>
      </c>
    </row>
    <row r="126">
      <c r="A126" s="3">
        <v>0.47400001</v>
      </c>
      <c r="B126" s="3">
        <v>0.79431838</v>
      </c>
    </row>
    <row r="127">
      <c r="A127" s="3">
        <v>0.47499999</v>
      </c>
      <c r="B127" s="3">
        <v>0.79476881</v>
      </c>
    </row>
    <row r="128">
      <c r="A128" s="3">
        <v>0.47600001</v>
      </c>
      <c r="B128" s="3">
        <v>0.79560697</v>
      </c>
    </row>
    <row r="129">
      <c r="A129" s="3">
        <v>0.477</v>
      </c>
      <c r="B129" s="3">
        <v>0.79659295</v>
      </c>
    </row>
    <row r="130">
      <c r="A130" s="3">
        <v>0.47799999</v>
      </c>
      <c r="B130" s="3">
        <v>0.79748911</v>
      </c>
    </row>
    <row r="131">
      <c r="A131" s="3">
        <v>0.479</v>
      </c>
      <c r="B131" s="3">
        <v>0.7985974</v>
      </c>
    </row>
    <row r="132">
      <c r="A132" s="3">
        <v>0.47999999</v>
      </c>
      <c r="B132" s="3">
        <v>0.79921317</v>
      </c>
    </row>
    <row r="133">
      <c r="A133" s="3">
        <v>0.48100001</v>
      </c>
      <c r="B133" s="3">
        <v>0.7999382</v>
      </c>
    </row>
    <row r="134">
      <c r="A134" s="3">
        <v>0.48199999</v>
      </c>
      <c r="B134" s="3">
        <v>0.80129606</v>
      </c>
    </row>
    <row r="135">
      <c r="A135" s="3">
        <v>0.48300001</v>
      </c>
      <c r="B135" s="3">
        <v>0.80240297</v>
      </c>
    </row>
    <row r="136">
      <c r="A136" s="3">
        <v>0.484</v>
      </c>
      <c r="B136" s="3">
        <v>0.80311376</v>
      </c>
    </row>
    <row r="137">
      <c r="A137" s="3">
        <v>0.48500001</v>
      </c>
      <c r="B137" s="3">
        <v>0.80376899</v>
      </c>
    </row>
    <row r="138">
      <c r="A138" s="3">
        <v>0.486</v>
      </c>
      <c r="B138" s="3">
        <v>0.80447191</v>
      </c>
    </row>
    <row r="139">
      <c r="A139" s="3">
        <v>0.48699999</v>
      </c>
      <c r="B139" s="3">
        <v>0.80555058</v>
      </c>
    </row>
    <row r="140">
      <c r="A140" s="3">
        <v>0.48800001</v>
      </c>
      <c r="B140" s="3">
        <v>0.80665863</v>
      </c>
    </row>
    <row r="141">
      <c r="A141" s="3">
        <v>0.48899999</v>
      </c>
      <c r="B141" s="3">
        <v>0.80745327</v>
      </c>
    </row>
    <row r="142">
      <c r="A142" s="3">
        <v>0.49000001</v>
      </c>
      <c r="B142" s="3">
        <v>0.80806673</v>
      </c>
    </row>
    <row r="143">
      <c r="A143" s="3">
        <v>0.491</v>
      </c>
      <c r="B143" s="3">
        <v>0.80897725</v>
      </c>
    </row>
    <row r="144">
      <c r="A144" s="3">
        <v>0.49200001</v>
      </c>
      <c r="B144" s="3">
        <v>0.81019843</v>
      </c>
    </row>
    <row r="145">
      <c r="A145" s="3">
        <v>0.493</v>
      </c>
      <c r="B145" s="3">
        <v>0.81121129</v>
      </c>
    </row>
    <row r="146">
      <c r="A146" s="3">
        <v>0.49399999</v>
      </c>
      <c r="B146" s="3">
        <v>0.81191671</v>
      </c>
    </row>
    <row r="147">
      <c r="A147" s="3">
        <v>0.495</v>
      </c>
      <c r="B147" s="3">
        <v>0.81261528</v>
      </c>
    </row>
    <row r="148">
      <c r="A148" s="3">
        <v>0.49599999</v>
      </c>
      <c r="B148" s="3">
        <v>0.81352937</v>
      </c>
    </row>
    <row r="149">
      <c r="A149" s="3">
        <v>0.49700001</v>
      </c>
      <c r="B149" s="3">
        <v>0.81456512</v>
      </c>
    </row>
    <row r="150">
      <c r="A150" s="3">
        <v>0.498</v>
      </c>
      <c r="B150" s="3">
        <v>0.81547534</v>
      </c>
    </row>
    <row r="151">
      <c r="A151" s="3">
        <v>0.49900001</v>
      </c>
      <c r="B151" s="3">
        <v>0.81621897</v>
      </c>
    </row>
    <row r="152">
      <c r="A152" s="3">
        <v>0.5</v>
      </c>
      <c r="B152" s="3">
        <v>0.81694168</v>
      </c>
    </row>
    <row r="153">
      <c r="A153" s="3">
        <v>0.50099999</v>
      </c>
      <c r="B153" s="3">
        <v>0.81791353</v>
      </c>
    </row>
    <row r="154">
      <c r="A154" s="3">
        <v>0.50199997</v>
      </c>
      <c r="B154" s="3">
        <v>0.81900662</v>
      </c>
    </row>
    <row r="155">
      <c r="A155" s="3">
        <v>0.50300002</v>
      </c>
      <c r="B155" s="3">
        <v>0.81991678</v>
      </c>
    </row>
    <row r="156">
      <c r="A156" s="3">
        <v>0.50400001</v>
      </c>
      <c r="B156" s="3">
        <v>0.82055521</v>
      </c>
    </row>
    <row r="157">
      <c r="A157" s="3">
        <v>0.505</v>
      </c>
      <c r="B157" s="3">
        <v>0.82125181</v>
      </c>
    </row>
    <row r="158">
      <c r="A158" s="3">
        <v>0.50599998</v>
      </c>
      <c r="B158" s="3">
        <v>0.82227057</v>
      </c>
    </row>
    <row r="159">
      <c r="A159" s="3">
        <v>0.50700003</v>
      </c>
      <c r="B159" s="3">
        <v>0.82324725</v>
      </c>
    </row>
    <row r="160">
      <c r="A160" s="3">
        <v>0.50800002</v>
      </c>
      <c r="B160" s="3">
        <v>0.82406479</v>
      </c>
    </row>
    <row r="161">
      <c r="A161" s="3">
        <v>0.509</v>
      </c>
      <c r="B161" s="3">
        <v>0.82483697</v>
      </c>
    </row>
    <row r="162">
      <c r="A162" s="3">
        <v>0.50999999</v>
      </c>
      <c r="B162" s="3">
        <v>0.82544875</v>
      </c>
    </row>
    <row r="163">
      <c r="A163" s="3">
        <v>0.51099998</v>
      </c>
      <c r="B163" s="3">
        <v>0.82624304</v>
      </c>
    </row>
    <row r="164">
      <c r="A164" s="3">
        <v>0.51200002</v>
      </c>
      <c r="B164" s="3">
        <v>0.82717514</v>
      </c>
    </row>
    <row r="165">
      <c r="A165" s="3">
        <v>0.51300001</v>
      </c>
      <c r="B165" s="3">
        <v>0.82796788</v>
      </c>
    </row>
    <row r="166">
      <c r="A166" s="3">
        <v>0.514</v>
      </c>
      <c r="B166" s="3">
        <v>0.82857585</v>
      </c>
    </row>
    <row r="167">
      <c r="A167" s="3">
        <v>0.51499999</v>
      </c>
      <c r="B167" s="3">
        <v>0.82925761</v>
      </c>
    </row>
    <row r="168">
      <c r="A168" s="3">
        <v>0.51599997</v>
      </c>
      <c r="B168" s="3">
        <v>0.83015525</v>
      </c>
    </row>
    <row r="169">
      <c r="A169" s="3">
        <v>0.51700002</v>
      </c>
      <c r="B169" s="3">
        <v>0.83109111</v>
      </c>
    </row>
    <row r="170">
      <c r="A170" s="3">
        <v>0.51800001</v>
      </c>
      <c r="B170" s="3">
        <v>0.83184773</v>
      </c>
    </row>
    <row r="171">
      <c r="A171" s="3">
        <v>0.51899999</v>
      </c>
      <c r="B171" s="3">
        <v>0.83246928</v>
      </c>
    </row>
    <row r="172">
      <c r="A172" s="3">
        <v>0.51999998</v>
      </c>
      <c r="B172" s="3">
        <v>0.83305418</v>
      </c>
    </row>
    <row r="173">
      <c r="A173" s="3">
        <v>0.52100003</v>
      </c>
      <c r="B173" s="3">
        <v>0.83389139</v>
      </c>
    </row>
    <row r="174">
      <c r="A174" s="3">
        <v>0.52200001</v>
      </c>
      <c r="B174" s="3">
        <v>0.83481455</v>
      </c>
    </row>
    <row r="175">
      <c r="A175" s="3">
        <v>0.523</v>
      </c>
      <c r="B175" s="3">
        <v>0.8355813</v>
      </c>
    </row>
    <row r="176">
      <c r="A176" s="3">
        <v>0.52399999</v>
      </c>
      <c r="B176" s="3">
        <v>0.83611947</v>
      </c>
    </row>
    <row r="177">
      <c r="A177" s="3">
        <v>0.52499998</v>
      </c>
      <c r="B177" s="3">
        <v>0.83669662</v>
      </c>
    </row>
    <row r="178">
      <c r="A178" s="3">
        <v>0.52600002</v>
      </c>
      <c r="B178" s="3">
        <v>0.83744019</v>
      </c>
    </row>
    <row r="179">
      <c r="A179" s="3">
        <v>0.52700001</v>
      </c>
      <c r="B179" s="3">
        <v>0.83815753</v>
      </c>
    </row>
    <row r="180">
      <c r="A180" s="3">
        <v>0.528</v>
      </c>
      <c r="B180" s="3">
        <v>0.83869338</v>
      </c>
    </row>
    <row r="181">
      <c r="A181" s="3">
        <v>0.52899998</v>
      </c>
      <c r="B181" s="3">
        <v>0.83916467</v>
      </c>
    </row>
    <row r="182">
      <c r="A182" s="3">
        <v>0.52999997</v>
      </c>
      <c r="B182" s="3">
        <v>0.83975351</v>
      </c>
    </row>
    <row r="183">
      <c r="A183" s="3">
        <v>0.53100002</v>
      </c>
      <c r="B183" s="3">
        <v>0.84050047</v>
      </c>
    </row>
    <row r="184">
      <c r="A184" s="3">
        <v>0.53200001</v>
      </c>
      <c r="B184" s="3">
        <v>0.84123099</v>
      </c>
    </row>
    <row r="185">
      <c r="A185" s="3">
        <v>0.53299999</v>
      </c>
      <c r="B185" s="3">
        <v>0.84185392</v>
      </c>
    </row>
    <row r="186">
      <c r="A186" s="3">
        <v>0.53399998</v>
      </c>
      <c r="B186" s="3">
        <v>0.84232539</v>
      </c>
    </row>
    <row r="187">
      <c r="A187" s="3">
        <v>0.53500003</v>
      </c>
      <c r="B187" s="3">
        <v>0.84287328</v>
      </c>
    </row>
    <row r="188">
      <c r="A188" s="3">
        <v>0.53600001</v>
      </c>
      <c r="B188" s="3">
        <v>0.84354436</v>
      </c>
    </row>
    <row r="189">
      <c r="A189" s="3">
        <v>0.537</v>
      </c>
      <c r="B189" s="3">
        <v>0.84416085</v>
      </c>
    </row>
    <row r="190">
      <c r="A190" s="3">
        <v>0.53799999</v>
      </c>
      <c r="B190" s="3">
        <v>0.84458494</v>
      </c>
    </row>
    <row r="191">
      <c r="A191" s="3">
        <v>0.53899997</v>
      </c>
      <c r="B191" s="3">
        <v>0.8450067</v>
      </c>
    </row>
    <row r="192">
      <c r="A192" s="3">
        <v>0.54000002</v>
      </c>
      <c r="B192" s="3">
        <v>0.84567291</v>
      </c>
    </row>
    <row r="193">
      <c r="A193" s="3">
        <v>0.54100001</v>
      </c>
      <c r="B193" s="3">
        <v>0.84634739</v>
      </c>
    </row>
    <row r="194">
      <c r="A194" s="3">
        <v>0.542</v>
      </c>
      <c r="B194" s="3">
        <v>0.84687644</v>
      </c>
    </row>
    <row r="195">
      <c r="A195" s="3">
        <v>0.54299998</v>
      </c>
      <c r="B195" s="3">
        <v>0.84731776</v>
      </c>
    </row>
    <row r="196">
      <c r="A196" s="3">
        <v>0.54400003</v>
      </c>
      <c r="B196" s="3">
        <v>0.84772456</v>
      </c>
    </row>
    <row r="197">
      <c r="A197" s="3">
        <v>0.54500002</v>
      </c>
      <c r="B197" s="3">
        <v>0.84821856</v>
      </c>
    </row>
    <row r="198">
      <c r="A198" s="3">
        <v>0.546</v>
      </c>
      <c r="B198" s="3">
        <v>0.8487708</v>
      </c>
    </row>
    <row r="199">
      <c r="A199" s="3">
        <v>0.54699999</v>
      </c>
      <c r="B199" s="3">
        <v>0.84929985</v>
      </c>
    </row>
    <row r="200">
      <c r="A200" s="3">
        <v>0.54799998</v>
      </c>
      <c r="B200" s="3">
        <v>0.8497709</v>
      </c>
    </row>
    <row r="201">
      <c r="A201" s="3">
        <v>0.54900002</v>
      </c>
      <c r="B201" s="3">
        <v>0.85025179</v>
      </c>
    </row>
    <row r="202">
      <c r="A202" s="3">
        <v>0.55000001</v>
      </c>
      <c r="B202" s="3">
        <v>0.85078055</v>
      </c>
    </row>
    <row r="203">
      <c r="A203" s="3">
        <v>0.551</v>
      </c>
      <c r="B203" s="3">
        <v>0.85140789</v>
      </c>
    </row>
    <row r="204">
      <c r="A204" s="3">
        <v>0.55199999</v>
      </c>
      <c r="B204" s="3">
        <v>0.85190356</v>
      </c>
    </row>
    <row r="205">
      <c r="A205" s="3">
        <v>0.55299997</v>
      </c>
      <c r="B205" s="3">
        <v>0.85222262</v>
      </c>
    </row>
    <row r="206">
      <c r="A206" s="3">
        <v>0.55400002</v>
      </c>
      <c r="B206" s="3">
        <v>0.8525787</v>
      </c>
    </row>
    <row r="207">
      <c r="A207" s="3">
        <v>0.55500001</v>
      </c>
      <c r="B207" s="3">
        <v>0.85308242</v>
      </c>
    </row>
    <row r="208">
      <c r="A208" s="3">
        <v>0.55599999</v>
      </c>
      <c r="B208" s="3">
        <v>0.85362273</v>
      </c>
    </row>
    <row r="209">
      <c r="A209" s="3">
        <v>0.55699998</v>
      </c>
      <c r="B209" s="3">
        <v>0.8541106</v>
      </c>
    </row>
    <row r="210">
      <c r="A210" s="3">
        <v>0.55800003</v>
      </c>
      <c r="B210" s="3">
        <v>0.85442781</v>
      </c>
    </row>
    <row r="211">
      <c r="A211" s="3">
        <v>0.55900002</v>
      </c>
      <c r="B211" s="3">
        <v>0.85481036</v>
      </c>
    </row>
    <row r="212">
      <c r="A212" s="3">
        <v>0.56</v>
      </c>
      <c r="B212" s="3">
        <v>0.85540384</v>
      </c>
    </row>
    <row r="213">
      <c r="A213" s="3">
        <v>0.56099999</v>
      </c>
      <c r="B213" s="3">
        <v>0.85589147</v>
      </c>
    </row>
    <row r="214">
      <c r="A214" s="3">
        <v>0.56199998</v>
      </c>
      <c r="B214" s="3">
        <v>0.85627747</v>
      </c>
    </row>
    <row r="215">
      <c r="A215" s="3">
        <v>0.56300002</v>
      </c>
      <c r="B215" s="3">
        <v>0.85666192</v>
      </c>
    </row>
    <row r="216">
      <c r="A216" s="3">
        <v>0.56400001</v>
      </c>
      <c r="B216" s="3">
        <v>0.8569662</v>
      </c>
    </row>
    <row r="217">
      <c r="A217" s="3">
        <v>0.565</v>
      </c>
      <c r="B217" s="3">
        <v>0.85738951</v>
      </c>
    </row>
    <row r="218">
      <c r="A218" s="3">
        <v>0.56599998</v>
      </c>
      <c r="B218" s="3">
        <v>0.85787624</v>
      </c>
    </row>
    <row r="219">
      <c r="A219" s="3">
        <v>0.56699997</v>
      </c>
      <c r="B219" s="3">
        <v>0.85827971</v>
      </c>
    </row>
    <row r="220">
      <c r="A220" s="3">
        <v>0.56800002</v>
      </c>
      <c r="B220" s="3">
        <v>0.85865885</v>
      </c>
    </row>
    <row r="221">
      <c r="A221" s="3">
        <v>0.56900001</v>
      </c>
      <c r="B221" s="3">
        <v>0.85907668</v>
      </c>
    </row>
    <row r="222">
      <c r="A222" s="3">
        <v>0.56999999</v>
      </c>
      <c r="B222" s="3">
        <v>0.85953122</v>
      </c>
    </row>
    <row r="223">
      <c r="A223" s="3">
        <v>0.57099998</v>
      </c>
      <c r="B223" s="3">
        <v>0.86001235</v>
      </c>
    </row>
    <row r="224">
      <c r="A224" s="3">
        <v>0.57200003</v>
      </c>
      <c r="B224" s="3">
        <v>0.86038667</v>
      </c>
    </row>
    <row r="225">
      <c r="A225" s="3">
        <v>0.57300001</v>
      </c>
      <c r="B225" s="3">
        <v>0.86068553</v>
      </c>
    </row>
    <row r="226">
      <c r="A226" s="3">
        <v>0.574</v>
      </c>
      <c r="B226" s="3">
        <v>0.86097997</v>
      </c>
    </row>
    <row r="227">
      <c r="A227" s="3">
        <v>0.57499999</v>
      </c>
      <c r="B227" s="3">
        <v>0.86142379</v>
      </c>
    </row>
    <row r="228">
      <c r="A228" s="3">
        <v>0.57599998</v>
      </c>
      <c r="B228" s="3">
        <v>0.86188334</v>
      </c>
    </row>
    <row r="229">
      <c r="A229" s="3">
        <v>0.57700002</v>
      </c>
      <c r="B229" s="3">
        <v>0.86222613</v>
      </c>
    </row>
    <row r="230">
      <c r="A230" s="3">
        <v>0.57800001</v>
      </c>
      <c r="B230" s="3">
        <v>0.86247385</v>
      </c>
    </row>
    <row r="231">
      <c r="A231" s="3">
        <v>0.579</v>
      </c>
      <c r="B231" s="3">
        <v>0.86279505</v>
      </c>
    </row>
    <row r="232">
      <c r="A232" s="3">
        <v>0.57999998</v>
      </c>
      <c r="B232" s="3">
        <v>0.86322069</v>
      </c>
    </row>
    <row r="233">
      <c r="A233" s="3">
        <v>0.58099997</v>
      </c>
      <c r="B233" s="3">
        <v>0.8636502</v>
      </c>
    </row>
    <row r="234">
      <c r="A234" s="3">
        <v>0.58200002</v>
      </c>
      <c r="B234" s="3">
        <v>0.86397672</v>
      </c>
    </row>
    <row r="235">
      <c r="A235" s="3">
        <v>0.583</v>
      </c>
      <c r="B235" s="3">
        <v>0.86426187</v>
      </c>
    </row>
    <row r="236">
      <c r="A236" s="3">
        <v>0.58399999</v>
      </c>
      <c r="B236" s="3">
        <v>0.86459285</v>
      </c>
    </row>
    <row r="237">
      <c r="A237" s="3">
        <v>0.58499998</v>
      </c>
      <c r="B237" s="3">
        <v>0.8649922</v>
      </c>
    </row>
    <row r="238">
      <c r="A238" s="3">
        <v>0.58600003</v>
      </c>
      <c r="B238" s="3">
        <v>0.86535847</v>
      </c>
    </row>
    <row r="239">
      <c r="A239" s="3">
        <v>0.58700001</v>
      </c>
      <c r="B239" s="3">
        <v>0.86563438</v>
      </c>
    </row>
    <row r="240">
      <c r="A240" s="3">
        <v>0.588</v>
      </c>
      <c r="B240" s="3">
        <v>0.8657375</v>
      </c>
    </row>
    <row r="241">
      <c r="A241" s="3">
        <v>0.58899999</v>
      </c>
      <c r="B241" s="3">
        <v>0.86585873</v>
      </c>
    </row>
    <row r="242">
      <c r="A242" s="3">
        <v>0.58999997</v>
      </c>
      <c r="B242" s="3">
        <v>0.86611086</v>
      </c>
    </row>
    <row r="243">
      <c r="A243" s="3">
        <v>0.59100002</v>
      </c>
      <c r="B243" s="3">
        <v>0.86645341</v>
      </c>
    </row>
    <row r="244">
      <c r="A244" s="3">
        <v>0.59200001</v>
      </c>
      <c r="B244" s="3">
        <v>0.86683041</v>
      </c>
    </row>
    <row r="245">
      <c r="A245" s="3">
        <v>0.59299999</v>
      </c>
      <c r="B245" s="3">
        <v>0.86717921</v>
      </c>
    </row>
    <row r="246">
      <c r="A246" s="3">
        <v>0.59399998</v>
      </c>
      <c r="B246" s="3">
        <v>0.86749101</v>
      </c>
    </row>
    <row r="247">
      <c r="A247" s="3">
        <v>0.59500003</v>
      </c>
      <c r="B247" s="3">
        <v>0.86796361</v>
      </c>
    </row>
    <row r="248">
      <c r="A248" s="3">
        <v>0.59600002</v>
      </c>
      <c r="B248" s="3">
        <v>0.86840808</v>
      </c>
    </row>
    <row r="249">
      <c r="A249" s="3">
        <v>0.597</v>
      </c>
      <c r="B249" s="3">
        <v>0.86870366</v>
      </c>
    </row>
    <row r="250">
      <c r="A250" s="3">
        <v>0.59799999</v>
      </c>
      <c r="B250" s="3">
        <v>0.86888337</v>
      </c>
    </row>
    <row r="251">
      <c r="A251" s="3">
        <v>0.59899998</v>
      </c>
      <c r="B251" s="3">
        <v>0.86924154</v>
      </c>
    </row>
    <row r="252">
      <c r="A252" s="3">
        <v>0.60000002</v>
      </c>
      <c r="B252" s="3">
        <v>0.86964983</v>
      </c>
    </row>
    <row r="253">
      <c r="A253" s="3">
        <v>0.60100001</v>
      </c>
      <c r="B253" s="3">
        <v>0.86979336</v>
      </c>
    </row>
    <row r="254">
      <c r="A254" s="3">
        <v>0.602</v>
      </c>
      <c r="B254" s="3">
        <v>0.86988074</v>
      </c>
    </row>
    <row r="255">
      <c r="A255" s="3">
        <v>0.60299999</v>
      </c>
      <c r="B255" s="3">
        <v>0.87010247</v>
      </c>
    </row>
    <row r="256">
      <c r="A256" s="3">
        <v>0.60399997</v>
      </c>
      <c r="B256" s="3">
        <v>0.87044334</v>
      </c>
    </row>
    <row r="257">
      <c r="A257" s="3">
        <v>0.60500002</v>
      </c>
      <c r="B257" s="3">
        <v>0.87090087</v>
      </c>
    </row>
    <row r="258">
      <c r="A258" s="3">
        <v>0.60600001</v>
      </c>
      <c r="B258" s="3">
        <v>0.87132788</v>
      </c>
    </row>
    <row r="259">
      <c r="A259" s="3">
        <v>0.60699999</v>
      </c>
      <c r="B259" s="3">
        <v>0.87163192</v>
      </c>
    </row>
    <row r="260">
      <c r="A260" s="3">
        <v>0.60799998</v>
      </c>
      <c r="B260" s="3">
        <v>0.87171382</v>
      </c>
    </row>
    <row r="261">
      <c r="A261" s="3">
        <v>0.60900003</v>
      </c>
      <c r="B261" s="3">
        <v>0.87189692</v>
      </c>
    </row>
    <row r="262">
      <c r="A262" s="3">
        <v>0.61000001</v>
      </c>
      <c r="B262" s="3">
        <v>0.87223411</v>
      </c>
    </row>
    <row r="263">
      <c r="A263" s="3">
        <v>0.611</v>
      </c>
      <c r="B263" s="3">
        <v>0.87257445</v>
      </c>
    </row>
    <row r="264">
      <c r="A264" s="3">
        <v>0.61199999</v>
      </c>
      <c r="B264" s="3">
        <v>0.87283587</v>
      </c>
    </row>
    <row r="265">
      <c r="A265" s="3">
        <v>0.61299998</v>
      </c>
      <c r="B265" s="3">
        <v>0.87306607</v>
      </c>
    </row>
    <row r="266">
      <c r="A266" s="3">
        <v>0.61400002</v>
      </c>
      <c r="B266" s="3">
        <v>0.87334186</v>
      </c>
    </row>
    <row r="267">
      <c r="A267" s="3">
        <v>0.61500001</v>
      </c>
      <c r="B267" s="3">
        <v>0.87368888</v>
      </c>
    </row>
    <row r="268">
      <c r="A268" s="3">
        <v>0.616</v>
      </c>
      <c r="B268" s="3">
        <v>0.87399065</v>
      </c>
    </row>
    <row r="269">
      <c r="A269" s="3">
        <v>0.61699998</v>
      </c>
      <c r="B269" s="3">
        <v>0.8741942</v>
      </c>
    </row>
    <row r="270">
      <c r="A270" s="3">
        <v>0.61799997</v>
      </c>
      <c r="B270" s="3">
        <v>0.87428916</v>
      </c>
    </row>
    <row r="271">
      <c r="A271" s="3">
        <v>0.61900002</v>
      </c>
      <c r="B271" s="3">
        <v>0.87453681</v>
      </c>
    </row>
    <row r="272">
      <c r="A272" s="3">
        <v>0.62</v>
      </c>
      <c r="B272" s="3">
        <v>0.87490088</v>
      </c>
    </row>
    <row r="273">
      <c r="A273" s="3">
        <v>0.62099999</v>
      </c>
      <c r="B273" s="3">
        <v>0.87523168</v>
      </c>
    </row>
    <row r="274">
      <c r="A274" s="3">
        <v>0.62199998</v>
      </c>
      <c r="B274" s="3">
        <v>0.87550968</v>
      </c>
    </row>
    <row r="275">
      <c r="A275" s="3">
        <v>0.62300003</v>
      </c>
      <c r="B275" s="3">
        <v>0.87582642</v>
      </c>
    </row>
    <row r="276">
      <c r="A276" s="3">
        <v>0.62400001</v>
      </c>
      <c r="B276" s="3">
        <v>0.87621498</v>
      </c>
    </row>
    <row r="277">
      <c r="A277" s="3">
        <v>0.625</v>
      </c>
      <c r="B277" s="3">
        <v>0.87660468</v>
      </c>
    </row>
    <row r="278">
      <c r="A278" s="3">
        <v>0.62599999</v>
      </c>
      <c r="B278" s="3">
        <v>0.87699264</v>
      </c>
    </row>
    <row r="279">
      <c r="A279" s="3">
        <v>0.62699997</v>
      </c>
      <c r="B279" s="3">
        <v>0.87729651</v>
      </c>
    </row>
    <row r="280">
      <c r="A280" s="3">
        <v>0.62800002</v>
      </c>
      <c r="B280" s="3">
        <v>0.8774277</v>
      </c>
    </row>
    <row r="281">
      <c r="A281" s="3">
        <v>0.62900001</v>
      </c>
      <c r="B281" s="3">
        <v>0.87776041</v>
      </c>
    </row>
    <row r="282">
      <c r="A282" s="3">
        <v>0.63</v>
      </c>
      <c r="B282" s="3">
        <v>0.87812889</v>
      </c>
    </row>
    <row r="283">
      <c r="A283" s="3">
        <v>0.63099998</v>
      </c>
      <c r="B283" s="3">
        <v>0.87834251</v>
      </c>
    </row>
    <row r="284">
      <c r="A284" s="3">
        <v>0.63200003</v>
      </c>
      <c r="B284" s="3">
        <v>0.87857962</v>
      </c>
    </row>
    <row r="285">
      <c r="A285" s="3">
        <v>0.63300002</v>
      </c>
      <c r="B285" s="3">
        <v>0.87885427</v>
      </c>
    </row>
    <row r="286">
      <c r="A286" s="3">
        <v>0.634</v>
      </c>
      <c r="B286" s="3">
        <v>0.87914354</v>
      </c>
    </row>
    <row r="287">
      <c r="A287" s="3">
        <v>0.63499999</v>
      </c>
      <c r="B287" s="3">
        <v>0.87948376</v>
      </c>
    </row>
    <row r="288">
      <c r="A288" s="3">
        <v>0.63599998</v>
      </c>
      <c r="B288" s="3">
        <v>0.87967736</v>
      </c>
    </row>
    <row r="289">
      <c r="A289" s="3">
        <v>0.63700002</v>
      </c>
      <c r="B289" s="3">
        <v>0.87978441</v>
      </c>
    </row>
    <row r="290">
      <c r="A290" s="3">
        <v>0.63800001</v>
      </c>
      <c r="B290" s="3">
        <v>0.87992966</v>
      </c>
    </row>
    <row r="291">
      <c r="A291" s="3">
        <v>0.639</v>
      </c>
      <c r="B291" s="3">
        <v>0.88025206</v>
      </c>
    </row>
    <row r="292">
      <c r="A292" s="3">
        <v>0.63999999</v>
      </c>
      <c r="B292" s="3">
        <v>0.88054639</v>
      </c>
    </row>
    <row r="293">
      <c r="A293" s="3">
        <v>0.64099997</v>
      </c>
      <c r="B293" s="3">
        <v>0.88070685</v>
      </c>
    </row>
    <row r="294">
      <c r="A294" s="3">
        <v>0.64200002</v>
      </c>
      <c r="B294" s="3">
        <v>0.88086951</v>
      </c>
    </row>
    <row r="295">
      <c r="A295" s="3">
        <v>0.64300001</v>
      </c>
      <c r="B295" s="3">
        <v>0.88109535</v>
      </c>
    </row>
    <row r="296">
      <c r="A296" s="3">
        <v>0.64399999</v>
      </c>
      <c r="B296" s="3">
        <v>0.8813507</v>
      </c>
    </row>
    <row r="297">
      <c r="A297" s="3">
        <v>0.64499998</v>
      </c>
      <c r="B297" s="3">
        <v>0.88158804</v>
      </c>
    </row>
    <row r="298">
      <c r="A298" s="3">
        <v>0.64600003</v>
      </c>
      <c r="B298" s="3">
        <v>0.88178968</v>
      </c>
    </row>
    <row r="299">
      <c r="A299" s="3">
        <v>0.64700001</v>
      </c>
      <c r="B299" s="3">
        <v>0.88197356</v>
      </c>
    </row>
    <row r="300">
      <c r="A300" s="3">
        <v>0.648</v>
      </c>
      <c r="B300" s="3">
        <v>0.88216519</v>
      </c>
    </row>
    <row r="301">
      <c r="A301" s="3">
        <v>0.64899999</v>
      </c>
      <c r="B301" s="3">
        <v>0.88245195</v>
      </c>
    </row>
    <row r="302">
      <c r="A302" s="3">
        <v>0.64999998</v>
      </c>
      <c r="B302" s="3">
        <v>0.88271552</v>
      </c>
    </row>
    <row r="303">
      <c r="A303" s="3">
        <v>0.65100002</v>
      </c>
      <c r="B303" s="3">
        <v>0.88290077</v>
      </c>
    </row>
    <row r="304">
      <c r="A304" s="3">
        <v>0.65200001</v>
      </c>
      <c r="B304" s="3">
        <v>0.8829717</v>
      </c>
    </row>
    <row r="305">
      <c r="A305" s="3">
        <v>0.653</v>
      </c>
      <c r="B305" s="3">
        <v>0.8832773</v>
      </c>
    </row>
    <row r="306">
      <c r="A306" s="3">
        <v>0.65399998</v>
      </c>
      <c r="B306" s="3">
        <v>0.88362783</v>
      </c>
    </row>
    <row r="307">
      <c r="A307" s="3">
        <v>0.65499997</v>
      </c>
      <c r="B307" s="3">
        <v>0.88375515</v>
      </c>
    </row>
    <row r="308">
      <c r="A308" s="3">
        <v>0.65600002</v>
      </c>
      <c r="B308" s="3">
        <v>0.88385332</v>
      </c>
    </row>
    <row r="309">
      <c r="A309" s="3">
        <v>0.65700001</v>
      </c>
      <c r="B309" s="3">
        <v>0.88403863</v>
      </c>
    </row>
    <row r="310">
      <c r="A310" s="3">
        <v>0.65799999</v>
      </c>
      <c r="B310" s="3">
        <v>0.88428873</v>
      </c>
    </row>
    <row r="311">
      <c r="A311" s="3">
        <v>0.65899998</v>
      </c>
      <c r="B311" s="3">
        <v>0.8845824</v>
      </c>
    </row>
    <row r="312">
      <c r="A312" s="3">
        <v>0.66000003</v>
      </c>
      <c r="B312" s="3">
        <v>0.88476342</v>
      </c>
    </row>
    <row r="313">
      <c r="A313" s="3">
        <v>0.66100001</v>
      </c>
      <c r="B313" s="3">
        <v>0.88484377</v>
      </c>
    </row>
    <row r="314">
      <c r="A314" s="3">
        <v>0.662</v>
      </c>
      <c r="B314" s="3">
        <v>0.88488477</v>
      </c>
    </row>
    <row r="315">
      <c r="A315" s="3">
        <v>0.66299999</v>
      </c>
      <c r="B315" s="3">
        <v>0.88506246</v>
      </c>
    </row>
    <row r="316">
      <c r="A316" s="3">
        <v>0.66399997</v>
      </c>
      <c r="B316" s="3">
        <v>0.88531554</v>
      </c>
    </row>
    <row r="317">
      <c r="A317" s="3">
        <v>0.66500002</v>
      </c>
      <c r="B317" s="3">
        <v>0.88552088</v>
      </c>
    </row>
    <row r="318">
      <c r="A318" s="3">
        <v>0.66600001</v>
      </c>
      <c r="B318" s="3">
        <v>0.88569313</v>
      </c>
    </row>
    <row r="319">
      <c r="A319" s="3">
        <v>0.667</v>
      </c>
      <c r="B319" s="3">
        <v>0.88584185</v>
      </c>
    </row>
    <row r="320">
      <c r="A320" s="3">
        <v>0.66799998</v>
      </c>
      <c r="B320" s="3">
        <v>0.88600916</v>
      </c>
    </row>
    <row r="321">
      <c r="A321" s="3">
        <v>0.66900003</v>
      </c>
      <c r="B321" s="3">
        <v>0.88626301</v>
      </c>
    </row>
    <row r="322">
      <c r="A322" s="3">
        <v>0.67000002</v>
      </c>
      <c r="B322" s="3">
        <v>0.88643861</v>
      </c>
    </row>
    <row r="323">
      <c r="A323" s="3">
        <v>0.671</v>
      </c>
      <c r="B323" s="3">
        <v>0.88652557</v>
      </c>
    </row>
    <row r="324">
      <c r="A324" s="3">
        <v>0.67199999</v>
      </c>
      <c r="B324" s="3">
        <v>0.88660586</v>
      </c>
    </row>
    <row r="325">
      <c r="A325" s="3">
        <v>0.67299998</v>
      </c>
      <c r="B325" s="3">
        <v>0.88675487</v>
      </c>
    </row>
    <row r="326">
      <c r="A326" s="3">
        <v>0.67400002</v>
      </c>
      <c r="B326" s="3">
        <v>0.88695824</v>
      </c>
    </row>
    <row r="327">
      <c r="A327" s="3">
        <v>0.67500001</v>
      </c>
      <c r="B327" s="3">
        <v>0.88714921</v>
      </c>
    </row>
    <row r="328">
      <c r="A328" s="3">
        <v>0.676</v>
      </c>
      <c r="B328" s="3">
        <v>0.88731194</v>
      </c>
    </row>
    <row r="329">
      <c r="A329" s="3">
        <v>0.67699999</v>
      </c>
      <c r="B329" s="3">
        <v>0.88743377</v>
      </c>
    </row>
    <row r="330">
      <c r="A330" s="3">
        <v>0.67799997</v>
      </c>
      <c r="B330" s="3">
        <v>0.88755149</v>
      </c>
    </row>
    <row r="331">
      <c r="A331" s="3">
        <v>0.67900002</v>
      </c>
      <c r="B331" s="3">
        <v>0.88770187</v>
      </c>
    </row>
    <row r="332">
      <c r="A332" s="3">
        <v>0.68000001</v>
      </c>
      <c r="B332" s="3">
        <v>0.88781542</v>
      </c>
    </row>
    <row r="333">
      <c r="A333" s="3">
        <v>0.68099999</v>
      </c>
      <c r="B333" s="3">
        <v>0.88788199</v>
      </c>
    </row>
    <row r="334">
      <c r="A334" s="3">
        <v>0.68199998</v>
      </c>
      <c r="B334" s="3">
        <v>0.88794124</v>
      </c>
    </row>
    <row r="335">
      <c r="A335" s="3">
        <v>0.68300003</v>
      </c>
      <c r="B335" s="3">
        <v>0.88807678</v>
      </c>
    </row>
    <row r="336">
      <c r="A336" s="3">
        <v>0.68400002</v>
      </c>
      <c r="B336" s="3">
        <v>0.88828385</v>
      </c>
    </row>
    <row r="337">
      <c r="A337" s="3">
        <v>0.685</v>
      </c>
      <c r="B337" s="3">
        <v>0.88848227</v>
      </c>
    </row>
    <row r="338">
      <c r="A338" s="3">
        <v>0.68599999</v>
      </c>
      <c r="B338" s="3">
        <v>0.8885656</v>
      </c>
    </row>
    <row r="339">
      <c r="A339" s="3">
        <v>0.68699998</v>
      </c>
      <c r="B339" s="3">
        <v>0.88873905</v>
      </c>
    </row>
    <row r="340">
      <c r="A340" s="3">
        <v>0.68800002</v>
      </c>
      <c r="B340" s="3">
        <v>0.88895065</v>
      </c>
    </row>
    <row r="341">
      <c r="A341" s="3">
        <v>0.68900001</v>
      </c>
      <c r="B341" s="3">
        <v>0.88904148</v>
      </c>
    </row>
    <row r="342">
      <c r="A342" s="3">
        <v>0.69</v>
      </c>
      <c r="B342" s="3">
        <v>0.88915533</v>
      </c>
    </row>
    <row r="343">
      <c r="A343" s="3">
        <v>0.69099998</v>
      </c>
      <c r="B343" s="3">
        <v>0.88930166</v>
      </c>
    </row>
    <row r="344">
      <c r="A344" s="3">
        <v>0.69199997</v>
      </c>
      <c r="B344" s="3">
        <v>0.88944846</v>
      </c>
    </row>
    <row r="345">
      <c r="A345" s="3">
        <v>0.69300002</v>
      </c>
      <c r="B345" s="3">
        <v>0.88973731</v>
      </c>
    </row>
    <row r="346">
      <c r="A346" s="3">
        <v>0.69400001</v>
      </c>
      <c r="B346" s="3">
        <v>0.88990569</v>
      </c>
    </row>
    <row r="347">
      <c r="A347" s="3">
        <v>0.69499999</v>
      </c>
      <c r="B347" s="3">
        <v>0.88990569</v>
      </c>
    </row>
    <row r="348">
      <c r="A348" s="3">
        <v>0.69599998</v>
      </c>
      <c r="B348" s="3">
        <v>0.88985896</v>
      </c>
    </row>
    <row r="349">
      <c r="A349" s="3">
        <v>0.69700003</v>
      </c>
      <c r="B349" s="3">
        <v>0.88987237</v>
      </c>
    </row>
    <row r="350">
      <c r="A350" s="3">
        <v>0.69800001</v>
      </c>
      <c r="B350" s="3">
        <v>0.88993186</v>
      </c>
    </row>
    <row r="351">
      <c r="A351" s="3">
        <v>0.699</v>
      </c>
      <c r="B351" s="3">
        <v>0.88997281</v>
      </c>
    </row>
    <row r="352">
      <c r="A352" s="3">
        <v>0.69999999</v>
      </c>
      <c r="B352" s="3">
        <v>0.88999456</v>
      </c>
    </row>
    <row r="353">
      <c r="A353" s="3">
        <v>0.70099998</v>
      </c>
      <c r="B353" s="3">
        <v>0.89007634</v>
      </c>
    </row>
    <row r="354">
      <c r="A354" s="3">
        <v>0.70200002</v>
      </c>
      <c r="B354" s="3">
        <v>0.89022118</v>
      </c>
    </row>
    <row r="355">
      <c r="A355" s="3">
        <v>0.70300001</v>
      </c>
      <c r="B355" s="3">
        <v>0.89040869</v>
      </c>
    </row>
    <row r="356">
      <c r="A356" s="3">
        <v>0.704</v>
      </c>
      <c r="B356" s="3">
        <v>0.89048594</v>
      </c>
    </row>
    <row r="357">
      <c r="A357" s="3">
        <v>0.70499998</v>
      </c>
      <c r="B357" s="3">
        <v>0.89048409</v>
      </c>
    </row>
    <row r="358">
      <c r="A358" s="3">
        <v>0.70599997</v>
      </c>
      <c r="B358" s="3">
        <v>0.89050543</v>
      </c>
    </row>
    <row r="359">
      <c r="A359" s="3">
        <v>0.70700002</v>
      </c>
      <c r="B359" s="3">
        <v>0.89055818</v>
      </c>
    </row>
    <row r="360">
      <c r="A360" s="3">
        <v>0.708</v>
      </c>
      <c r="B360" s="3">
        <v>0.89065605</v>
      </c>
    </row>
    <row r="361">
      <c r="A361" s="3">
        <v>0.70899999</v>
      </c>
      <c r="B361" s="3">
        <v>0.89077073</v>
      </c>
    </row>
    <row r="362">
      <c r="A362" s="3">
        <v>0.70999998</v>
      </c>
      <c r="B362" s="3">
        <v>0.89082748</v>
      </c>
    </row>
    <row r="363">
      <c r="A363" s="3">
        <v>0.71100003</v>
      </c>
      <c r="B363" s="3">
        <v>0.8908779</v>
      </c>
    </row>
    <row r="364">
      <c r="A364" s="3">
        <v>0.71200001</v>
      </c>
      <c r="B364" s="3">
        <v>0.8909713</v>
      </c>
    </row>
    <row r="365">
      <c r="A365" s="3">
        <v>0.713</v>
      </c>
      <c r="B365" s="3">
        <v>0.89110315</v>
      </c>
    </row>
    <row r="366">
      <c r="A366" s="3">
        <v>0.71399999</v>
      </c>
      <c r="B366" s="3">
        <v>0.89124101</v>
      </c>
    </row>
    <row r="367">
      <c r="A367" s="3">
        <v>0.71499997</v>
      </c>
      <c r="B367" s="3">
        <v>0.89134306</v>
      </c>
    </row>
    <row r="368">
      <c r="A368" s="3">
        <v>0.71600002</v>
      </c>
      <c r="B368" s="3">
        <v>0.8914116</v>
      </c>
    </row>
    <row r="369">
      <c r="A369" s="3">
        <v>0.71700001</v>
      </c>
      <c r="B369" s="3">
        <v>0.89148223</v>
      </c>
    </row>
    <row r="370">
      <c r="A370" s="3">
        <v>0.71799999</v>
      </c>
      <c r="B370" s="3">
        <v>0.89156991</v>
      </c>
    </row>
    <row r="371">
      <c r="A371" s="3">
        <v>0.71899998</v>
      </c>
      <c r="B371" s="3">
        <v>0.89164335</v>
      </c>
    </row>
    <row r="372">
      <c r="A372" s="3">
        <v>0.72000003</v>
      </c>
      <c r="B372" s="3">
        <v>0.89160341</v>
      </c>
    </row>
    <row r="373">
      <c r="A373" s="3">
        <v>0.72100002</v>
      </c>
      <c r="B373" s="3">
        <v>0.89161223</v>
      </c>
    </row>
    <row r="374">
      <c r="A374" s="3">
        <v>0.722</v>
      </c>
      <c r="B374" s="3">
        <v>0.8917262</v>
      </c>
    </row>
    <row r="375">
      <c r="A375" s="3">
        <v>0.72299999</v>
      </c>
      <c r="B375" s="3">
        <v>0.89190137</v>
      </c>
    </row>
    <row r="376">
      <c r="A376" s="3">
        <v>0.72399998</v>
      </c>
      <c r="B376" s="3">
        <v>0.89197046</v>
      </c>
    </row>
    <row r="377">
      <c r="A377" s="3">
        <v>0.72500002</v>
      </c>
      <c r="B377" s="3">
        <v>0.8919611</v>
      </c>
    </row>
    <row r="378">
      <c r="A378" s="3">
        <v>0.72600001</v>
      </c>
      <c r="B378" s="3">
        <v>0.89198375</v>
      </c>
    </row>
    <row r="379">
      <c r="A379" s="3">
        <v>0.727</v>
      </c>
      <c r="B379" s="3">
        <v>0.89207578</v>
      </c>
    </row>
    <row r="380">
      <c r="A380" s="3">
        <v>0.72799999</v>
      </c>
      <c r="B380" s="3">
        <v>0.89221048</v>
      </c>
    </row>
    <row r="381">
      <c r="A381" s="3">
        <v>0.72899997</v>
      </c>
      <c r="B381" s="3">
        <v>0.89230144</v>
      </c>
    </row>
    <row r="382">
      <c r="A382" s="3">
        <v>0.73000002</v>
      </c>
      <c r="B382" s="3">
        <v>0.89226502</v>
      </c>
    </row>
    <row r="383">
      <c r="A383" s="3">
        <v>0.73100001</v>
      </c>
      <c r="B383" s="3">
        <v>0.89226985</v>
      </c>
    </row>
    <row r="384">
      <c r="A384" s="3">
        <v>0.73199999</v>
      </c>
      <c r="B384" s="3">
        <v>0.89232844</v>
      </c>
    </row>
    <row r="385">
      <c r="A385" s="3">
        <v>0.73299998</v>
      </c>
      <c r="B385" s="3">
        <v>0.89235407</v>
      </c>
    </row>
    <row r="386">
      <c r="A386" s="3">
        <v>0.73400003</v>
      </c>
      <c r="B386" s="3">
        <v>0.89238608</v>
      </c>
    </row>
    <row r="387">
      <c r="A387" s="3">
        <v>0.73500001</v>
      </c>
      <c r="B387" s="3">
        <v>0.89242375</v>
      </c>
    </row>
    <row r="388">
      <c r="A388" s="3">
        <v>0.736</v>
      </c>
      <c r="B388" s="3">
        <v>0.89247441</v>
      </c>
    </row>
    <row r="389">
      <c r="A389" s="3">
        <v>0.73699999</v>
      </c>
      <c r="B389" s="3">
        <v>0.89260882</v>
      </c>
    </row>
    <row r="390">
      <c r="A390" s="3">
        <v>0.73799998</v>
      </c>
      <c r="B390" s="3">
        <v>0.89270705</v>
      </c>
    </row>
    <row r="391">
      <c r="A391" s="3">
        <v>0.73900002</v>
      </c>
      <c r="B391" s="3">
        <v>0.89272344</v>
      </c>
    </row>
    <row r="392">
      <c r="A392" s="3">
        <v>0.74000001</v>
      </c>
      <c r="B392" s="3">
        <v>0.89266491</v>
      </c>
    </row>
    <row r="393">
      <c r="A393" s="3">
        <v>0.741</v>
      </c>
      <c r="B393" s="3">
        <v>0.89275354</v>
      </c>
    </row>
    <row r="394">
      <c r="A394" s="3">
        <v>0.74199998</v>
      </c>
      <c r="B394" s="3">
        <v>0.89290559</v>
      </c>
    </row>
    <row r="395">
      <c r="A395" s="3">
        <v>0.74299997</v>
      </c>
      <c r="B395" s="3">
        <v>0.89297968</v>
      </c>
    </row>
    <row r="396">
      <c r="A396" s="3">
        <v>0.74400002</v>
      </c>
      <c r="B396" s="3">
        <v>0.89304966</v>
      </c>
    </row>
    <row r="397">
      <c r="A397" s="3">
        <v>0.745</v>
      </c>
      <c r="B397" s="3">
        <v>0.89312416</v>
      </c>
    </row>
    <row r="398">
      <c r="A398" s="3">
        <v>0.74599999</v>
      </c>
      <c r="B398" s="3">
        <v>0.89320236</v>
      </c>
    </row>
    <row r="399">
      <c r="A399" s="3">
        <v>0.74699998</v>
      </c>
      <c r="B399" s="3">
        <v>0.89327091</v>
      </c>
    </row>
    <row r="400">
      <c r="A400" s="3">
        <v>0.74800003</v>
      </c>
      <c r="B400" s="3">
        <v>0.89335406</v>
      </c>
    </row>
    <row r="401">
      <c r="A401" s="3">
        <v>0.74900001</v>
      </c>
      <c r="B401" s="3">
        <v>0.89339882</v>
      </c>
    </row>
    <row r="402">
      <c r="A402" s="3">
        <v>0.75</v>
      </c>
      <c r="B402" s="3">
        <v>0.8933515</v>
      </c>
    </row>
    <row r="403">
      <c r="A403" s="3">
        <v>0.75099999</v>
      </c>
      <c r="B403" s="3">
        <v>0.89341277</v>
      </c>
    </row>
    <row r="404">
      <c r="A404" s="3">
        <v>0.75199997</v>
      </c>
      <c r="B404" s="3">
        <v>0.89352351</v>
      </c>
    </row>
    <row r="405">
      <c r="A405" s="3">
        <v>0.75300002</v>
      </c>
      <c r="B405" s="3">
        <v>0.89358091</v>
      </c>
    </row>
    <row r="406">
      <c r="A406" s="3">
        <v>0.75400001</v>
      </c>
      <c r="B406" s="3">
        <v>0.89357823</v>
      </c>
    </row>
    <row r="407">
      <c r="A407" s="3">
        <v>0.755</v>
      </c>
      <c r="B407" s="3">
        <v>0.89361358</v>
      </c>
    </row>
    <row r="408">
      <c r="A408" s="3">
        <v>0.75599998</v>
      </c>
      <c r="B408" s="3">
        <v>0.89370996</v>
      </c>
    </row>
    <row r="409">
      <c r="A409" s="3">
        <v>0.75700003</v>
      </c>
      <c r="B409" s="3">
        <v>0.8938244</v>
      </c>
    </row>
    <row r="410">
      <c r="A410" s="3">
        <v>0.75800002</v>
      </c>
      <c r="B410" s="3">
        <v>0.89390498</v>
      </c>
    </row>
    <row r="411">
      <c r="A411" s="3">
        <v>0.759</v>
      </c>
      <c r="B411" s="3">
        <v>0.89389294</v>
      </c>
    </row>
    <row r="412">
      <c r="A412" s="3">
        <v>0.75999999</v>
      </c>
      <c r="B412" s="3">
        <v>0.89381486</v>
      </c>
    </row>
    <row r="413">
      <c r="A413" s="3">
        <v>0.76099998</v>
      </c>
      <c r="B413" s="3">
        <v>0.89387119</v>
      </c>
    </row>
    <row r="414">
      <c r="A414" s="3">
        <v>0.76200002</v>
      </c>
      <c r="B414" s="3">
        <v>0.89401996</v>
      </c>
    </row>
    <row r="415">
      <c r="A415" s="3">
        <v>0.76300001</v>
      </c>
      <c r="B415" s="3">
        <v>0.89414078</v>
      </c>
    </row>
    <row r="416">
      <c r="A416" s="3">
        <v>0.764</v>
      </c>
      <c r="B416" s="3">
        <v>0.89423019</v>
      </c>
    </row>
    <row r="417">
      <c r="A417" s="3">
        <v>0.76499999</v>
      </c>
      <c r="B417" s="3">
        <v>0.89426786</v>
      </c>
    </row>
    <row r="418">
      <c r="A418" s="3">
        <v>0.76599997</v>
      </c>
      <c r="B418" s="3">
        <v>0.89431423</v>
      </c>
    </row>
    <row r="419">
      <c r="A419" s="3">
        <v>0.76700002</v>
      </c>
      <c r="B419" s="3">
        <v>0.89440954</v>
      </c>
    </row>
    <row r="420">
      <c r="A420" s="3">
        <v>0.76800001</v>
      </c>
      <c r="B420" s="3">
        <v>0.89447373</v>
      </c>
    </row>
    <row r="421">
      <c r="A421" s="3">
        <v>0.76899999</v>
      </c>
      <c r="B421" s="3">
        <v>0.89446813</v>
      </c>
    </row>
    <row r="422">
      <c r="A422" s="3">
        <v>0.76999998</v>
      </c>
      <c r="B422" s="3">
        <v>0.89444232</v>
      </c>
    </row>
    <row r="423">
      <c r="A423" s="3">
        <v>0.77100003</v>
      </c>
      <c r="B423" s="3">
        <v>0.89455217</v>
      </c>
    </row>
    <row r="424">
      <c r="A424" s="3">
        <v>0.77200001</v>
      </c>
      <c r="B424" s="3">
        <v>0.89466411</v>
      </c>
    </row>
    <row r="425">
      <c r="A425" s="3">
        <v>0.773</v>
      </c>
      <c r="B425" s="3">
        <v>0.89467621</v>
      </c>
    </row>
    <row r="426">
      <c r="A426" s="3">
        <v>0.77399999</v>
      </c>
      <c r="B426" s="3">
        <v>0.89458603</v>
      </c>
    </row>
    <row r="427">
      <c r="A427" s="3">
        <v>0.77499998</v>
      </c>
      <c r="B427" s="3">
        <v>0.89458096</v>
      </c>
    </row>
    <row r="428">
      <c r="A428" s="3">
        <v>0.77600002</v>
      </c>
      <c r="B428" s="3">
        <v>0.89468884</v>
      </c>
    </row>
    <row r="429">
      <c r="A429" s="3">
        <v>0.77700001</v>
      </c>
      <c r="B429" s="3">
        <v>0.89481241</v>
      </c>
    </row>
    <row r="430">
      <c r="A430" s="3">
        <v>0.778</v>
      </c>
      <c r="B430" s="3">
        <v>0.8948397</v>
      </c>
    </row>
    <row r="431">
      <c r="A431" s="3">
        <v>0.77899998</v>
      </c>
      <c r="B431" s="3">
        <v>0.89476633</v>
      </c>
    </row>
    <row r="432">
      <c r="A432" s="3">
        <v>0.77999997</v>
      </c>
      <c r="B432" s="3">
        <v>0.89471978</v>
      </c>
    </row>
    <row r="433">
      <c r="A433" s="3">
        <v>0.78100002</v>
      </c>
      <c r="B433" s="3">
        <v>0.89486003</v>
      </c>
    </row>
    <row r="434">
      <c r="A434" s="3">
        <v>0.78200001</v>
      </c>
      <c r="B434" s="3">
        <v>0.89501345</v>
      </c>
    </row>
    <row r="435">
      <c r="A435" s="3">
        <v>0.78299999</v>
      </c>
      <c r="B435" s="3">
        <v>0.89506572</v>
      </c>
    </row>
    <row r="436">
      <c r="A436" s="3">
        <v>0.78399998</v>
      </c>
      <c r="B436" s="3">
        <v>0.89506435</v>
      </c>
    </row>
    <row r="437">
      <c r="A437" s="3">
        <v>0.78500003</v>
      </c>
      <c r="B437" s="3">
        <v>0.89507717</v>
      </c>
    </row>
    <row r="438">
      <c r="A438" s="3">
        <v>0.78600001</v>
      </c>
      <c r="B438" s="3">
        <v>0.89513123</v>
      </c>
    </row>
    <row r="439">
      <c r="A439" s="3">
        <v>0.787</v>
      </c>
      <c r="B439" s="3">
        <v>0.8951894</v>
      </c>
    </row>
    <row r="440">
      <c r="A440" s="3">
        <v>0.78799999</v>
      </c>
      <c r="B440" s="3">
        <v>0.8951537</v>
      </c>
    </row>
    <row r="441">
      <c r="A441" s="3">
        <v>0.78899997</v>
      </c>
      <c r="B441" s="3">
        <v>0.89514792</v>
      </c>
    </row>
    <row r="442">
      <c r="A442" s="3">
        <v>0.79000002</v>
      </c>
      <c r="B442" s="3">
        <v>0.89522648</v>
      </c>
    </row>
    <row r="443">
      <c r="A443" s="3">
        <v>0.79100001</v>
      </c>
      <c r="B443" s="3">
        <v>0.89534068</v>
      </c>
    </row>
    <row r="444">
      <c r="A444" s="3">
        <v>0.792</v>
      </c>
      <c r="B444" s="3">
        <v>0.89542413</v>
      </c>
    </row>
    <row r="445">
      <c r="A445" s="3">
        <v>0.79299998</v>
      </c>
      <c r="B445" s="3">
        <v>0.89543086</v>
      </c>
    </row>
    <row r="446">
      <c r="A446" s="3">
        <v>0.79400003</v>
      </c>
      <c r="B446" s="3">
        <v>0.89537811</v>
      </c>
    </row>
    <row r="447">
      <c r="A447" s="3">
        <v>0.79500002</v>
      </c>
      <c r="B447" s="3">
        <v>0.89547366</v>
      </c>
    </row>
    <row r="448">
      <c r="A448" s="3">
        <v>0.796</v>
      </c>
      <c r="B448" s="3">
        <v>0.89564437</v>
      </c>
    </row>
    <row r="449">
      <c r="A449" s="3">
        <v>0.79699999</v>
      </c>
      <c r="B449" s="3">
        <v>0.89575654</v>
      </c>
    </row>
    <row r="450">
      <c r="A450" s="3">
        <v>0.79799998</v>
      </c>
      <c r="B450" s="3">
        <v>0.89581871</v>
      </c>
    </row>
    <row r="451">
      <c r="A451" s="3">
        <v>0.79900002</v>
      </c>
      <c r="B451" s="3">
        <v>0.89582169</v>
      </c>
    </row>
    <row r="452">
      <c r="A452" s="3">
        <v>0.80000001</v>
      </c>
      <c r="B452" s="3">
        <v>0.89584112</v>
      </c>
    </row>
    <row r="453">
      <c r="A453" s="3">
        <v>0.801</v>
      </c>
      <c r="B453" s="3">
        <v>0.89593315</v>
      </c>
    </row>
    <row r="454">
      <c r="A454" s="3">
        <v>0.80199999</v>
      </c>
      <c r="B454" s="3">
        <v>0.8959859</v>
      </c>
    </row>
    <row r="455">
      <c r="A455" s="3">
        <v>0.80299997</v>
      </c>
      <c r="B455" s="3">
        <v>0.89597636</v>
      </c>
    </row>
    <row r="456">
      <c r="A456" s="3">
        <v>0.80400002</v>
      </c>
      <c r="B456" s="3">
        <v>0.89596021</v>
      </c>
    </row>
    <row r="457">
      <c r="A457" s="3">
        <v>0.80500001</v>
      </c>
      <c r="B457" s="3">
        <v>0.89604801</v>
      </c>
    </row>
    <row r="458">
      <c r="A458" s="3">
        <v>0.80599999</v>
      </c>
      <c r="B458" s="3">
        <v>0.89617753</v>
      </c>
    </row>
    <row r="459">
      <c r="A459" s="3">
        <v>0.80699998</v>
      </c>
      <c r="B459" s="3">
        <v>0.89625323</v>
      </c>
    </row>
    <row r="460">
      <c r="A460" s="3">
        <v>0.80800003</v>
      </c>
      <c r="B460" s="3">
        <v>0.89624566</v>
      </c>
    </row>
    <row r="461">
      <c r="A461" s="3">
        <v>0.80900002</v>
      </c>
      <c r="B461" s="3">
        <v>0.89623606</v>
      </c>
    </row>
    <row r="462">
      <c r="A462" s="3">
        <v>0.81</v>
      </c>
      <c r="B462" s="3">
        <v>0.89629585</v>
      </c>
    </row>
    <row r="463">
      <c r="A463" s="3">
        <v>0.81099999</v>
      </c>
      <c r="B463" s="3">
        <v>0.89642084</v>
      </c>
    </row>
    <row r="464">
      <c r="A464" s="3">
        <v>0.81199998</v>
      </c>
      <c r="B464" s="3">
        <v>0.89640665</v>
      </c>
    </row>
    <row r="465">
      <c r="A465" s="3">
        <v>0.81300002</v>
      </c>
      <c r="B465" s="3">
        <v>0.8963173</v>
      </c>
    </row>
    <row r="466">
      <c r="A466" s="3">
        <v>0.81400001</v>
      </c>
      <c r="B466" s="3">
        <v>0.8962878</v>
      </c>
    </row>
    <row r="467">
      <c r="A467" s="3">
        <v>0.815</v>
      </c>
      <c r="B467" s="3">
        <v>0.89631832</v>
      </c>
    </row>
    <row r="468">
      <c r="A468" s="3">
        <v>0.81599998</v>
      </c>
      <c r="B468" s="3">
        <v>0.89644909</v>
      </c>
    </row>
    <row r="469">
      <c r="A469" s="3">
        <v>0.81699997</v>
      </c>
      <c r="B469" s="3">
        <v>0.89655542</v>
      </c>
    </row>
    <row r="470">
      <c r="A470" s="3">
        <v>0.81800002</v>
      </c>
      <c r="B470" s="3">
        <v>0.8965196</v>
      </c>
    </row>
    <row r="471">
      <c r="A471" s="3">
        <v>0.81900001</v>
      </c>
      <c r="B471" s="3">
        <v>0.89646995</v>
      </c>
    </row>
    <row r="472">
      <c r="A472" s="3">
        <v>0.81999999</v>
      </c>
      <c r="B472" s="3">
        <v>0.89651179</v>
      </c>
    </row>
    <row r="473">
      <c r="A473" s="3">
        <v>0.82099998</v>
      </c>
      <c r="B473" s="3">
        <v>0.89661539</v>
      </c>
    </row>
    <row r="474">
      <c r="A474" s="3">
        <v>0.82200003</v>
      </c>
      <c r="B474" s="3">
        <v>0.89666605</v>
      </c>
    </row>
    <row r="475">
      <c r="A475" s="3">
        <v>0.82300001</v>
      </c>
      <c r="B475" s="3">
        <v>0.89662892</v>
      </c>
    </row>
    <row r="476">
      <c r="A476" s="3">
        <v>0.824</v>
      </c>
      <c r="B476" s="3">
        <v>0.89658397</v>
      </c>
    </row>
    <row r="477">
      <c r="A477" s="3">
        <v>0.82499999</v>
      </c>
      <c r="B477" s="3">
        <v>0.8966276</v>
      </c>
    </row>
    <row r="478">
      <c r="A478" s="3">
        <v>0.82599998</v>
      </c>
      <c r="B478" s="3">
        <v>0.89666176</v>
      </c>
    </row>
    <row r="479">
      <c r="A479" s="3">
        <v>0.82700002</v>
      </c>
      <c r="B479" s="3">
        <v>0.89666486</v>
      </c>
    </row>
    <row r="480">
      <c r="A480" s="3">
        <v>0.82800001</v>
      </c>
      <c r="B480" s="3">
        <v>0.8966949</v>
      </c>
    </row>
    <row r="481">
      <c r="A481" s="3">
        <v>0.829</v>
      </c>
      <c r="B481" s="3">
        <v>0.89670384</v>
      </c>
    </row>
    <row r="482">
      <c r="A482" s="3">
        <v>0.82999998</v>
      </c>
      <c r="B482" s="3">
        <v>0.89677286</v>
      </c>
    </row>
    <row r="483">
      <c r="A483" s="3">
        <v>0.83099997</v>
      </c>
      <c r="B483" s="3">
        <v>0.89690465</v>
      </c>
    </row>
    <row r="484">
      <c r="A484" s="3">
        <v>0.83200002</v>
      </c>
      <c r="B484" s="3">
        <v>0.89696348</v>
      </c>
    </row>
    <row r="485">
      <c r="A485" s="3">
        <v>0.833</v>
      </c>
      <c r="B485" s="3">
        <v>0.89694977</v>
      </c>
    </row>
    <row r="486">
      <c r="A486" s="3">
        <v>0.83399999</v>
      </c>
      <c r="B486" s="3">
        <v>0.89696759</v>
      </c>
    </row>
    <row r="487">
      <c r="A487" s="3">
        <v>0.83499998</v>
      </c>
      <c r="B487" s="3">
        <v>0.89708281</v>
      </c>
    </row>
    <row r="488">
      <c r="A488" s="3">
        <v>0.83600003</v>
      </c>
      <c r="B488" s="3">
        <v>0.89722872</v>
      </c>
    </row>
    <row r="489">
      <c r="A489" s="3">
        <v>0.83700001</v>
      </c>
      <c r="B489" s="3">
        <v>0.8972798</v>
      </c>
    </row>
    <row r="490">
      <c r="A490" s="3">
        <v>0.838</v>
      </c>
      <c r="B490" s="3">
        <v>0.89723015</v>
      </c>
    </row>
    <row r="491">
      <c r="A491" s="3">
        <v>0.83899999</v>
      </c>
      <c r="B491" s="3">
        <v>0.89726847</v>
      </c>
    </row>
    <row r="492">
      <c r="A492" s="3">
        <v>0.83999997</v>
      </c>
      <c r="B492" s="3">
        <v>0.89740062</v>
      </c>
    </row>
    <row r="493">
      <c r="A493" s="3">
        <v>0.84100002</v>
      </c>
      <c r="B493" s="3">
        <v>0.89750826</v>
      </c>
    </row>
    <row r="494">
      <c r="A494" s="3">
        <v>0.84200001</v>
      </c>
      <c r="B494" s="3">
        <v>0.89751321</v>
      </c>
    </row>
    <row r="495">
      <c r="A495" s="3">
        <v>0.84299999</v>
      </c>
      <c r="B495" s="3">
        <v>0.89746451</v>
      </c>
    </row>
    <row r="496">
      <c r="A496" s="3">
        <v>0.84399998</v>
      </c>
      <c r="B496" s="3">
        <v>0.89746851</v>
      </c>
    </row>
    <row r="497">
      <c r="A497" s="3">
        <v>0.84500003</v>
      </c>
      <c r="B497" s="3">
        <v>0.89754438</v>
      </c>
    </row>
    <row r="498">
      <c r="A498" s="3">
        <v>0.84600002</v>
      </c>
      <c r="B498" s="3">
        <v>0.89766037</v>
      </c>
    </row>
    <row r="499">
      <c r="A499" s="3">
        <v>0.847</v>
      </c>
      <c r="B499" s="3">
        <v>0.89773005</v>
      </c>
    </row>
    <row r="500">
      <c r="A500" s="3">
        <v>0.84799999</v>
      </c>
      <c r="B500" s="3">
        <v>0.8977465</v>
      </c>
    </row>
    <row r="501">
      <c r="A501" s="3">
        <v>0.84899998</v>
      </c>
      <c r="B501" s="3">
        <v>0.89774257</v>
      </c>
    </row>
    <row r="502">
      <c r="A502" s="3">
        <v>0.85000002</v>
      </c>
      <c r="B502" s="3">
        <v>0.89779389</v>
      </c>
    </row>
    <row r="503">
      <c r="A503" s="3">
        <v>0.85100001</v>
      </c>
      <c r="B503" s="3">
        <v>0.89787996</v>
      </c>
    </row>
    <row r="504">
      <c r="A504" s="3">
        <v>0.852</v>
      </c>
      <c r="B504" s="3">
        <v>0.89796764</v>
      </c>
    </row>
    <row r="505">
      <c r="A505" s="3">
        <v>0.85299999</v>
      </c>
      <c r="B505" s="3">
        <v>0.89796126</v>
      </c>
    </row>
    <row r="506">
      <c r="A506" s="3">
        <v>0.85399997</v>
      </c>
      <c r="B506" s="3">
        <v>0.89798379</v>
      </c>
    </row>
    <row r="507">
      <c r="A507" s="3">
        <v>0.85500002</v>
      </c>
      <c r="B507" s="3">
        <v>0.89813662</v>
      </c>
    </row>
    <row r="508">
      <c r="A508" s="3">
        <v>0.85600001</v>
      </c>
      <c r="B508" s="3">
        <v>0.89816499</v>
      </c>
    </row>
    <row r="509">
      <c r="A509" s="3">
        <v>0.85699999</v>
      </c>
      <c r="B509" s="3">
        <v>0.89808881</v>
      </c>
    </row>
    <row r="510">
      <c r="A510" s="3">
        <v>0.85799998</v>
      </c>
      <c r="B510" s="3">
        <v>0.89805257</v>
      </c>
    </row>
    <row r="511">
      <c r="A511" s="3">
        <v>0.85900003</v>
      </c>
      <c r="B511" s="3">
        <v>0.89817524</v>
      </c>
    </row>
    <row r="512">
      <c r="A512" s="3">
        <v>0.86000001</v>
      </c>
      <c r="B512" s="3">
        <v>0.89828914</v>
      </c>
    </row>
    <row r="513">
      <c r="A513" s="3">
        <v>0.861</v>
      </c>
      <c r="B513" s="3">
        <v>0.89831859</v>
      </c>
    </row>
    <row r="514">
      <c r="A514" s="3">
        <v>0.86199999</v>
      </c>
      <c r="B514" s="3">
        <v>0.8983354</v>
      </c>
    </row>
    <row r="515">
      <c r="A515" s="3">
        <v>0.86299998</v>
      </c>
      <c r="B515" s="3">
        <v>0.89835024</v>
      </c>
    </row>
    <row r="516">
      <c r="A516" s="3">
        <v>0.86400002</v>
      </c>
      <c r="B516" s="3">
        <v>0.89842516</v>
      </c>
    </row>
    <row r="517">
      <c r="A517" s="3">
        <v>0.86500001</v>
      </c>
      <c r="B517" s="3">
        <v>0.89854735</v>
      </c>
    </row>
    <row r="518">
      <c r="A518" s="3">
        <v>0.866</v>
      </c>
      <c r="B518" s="3">
        <v>0.89860594</v>
      </c>
    </row>
    <row r="519">
      <c r="A519" s="3">
        <v>0.86699998</v>
      </c>
      <c r="B519" s="3">
        <v>0.898601</v>
      </c>
    </row>
    <row r="520">
      <c r="A520" s="3">
        <v>0.86799997</v>
      </c>
      <c r="B520" s="3">
        <v>0.89862084</v>
      </c>
    </row>
    <row r="521">
      <c r="A521" s="3">
        <v>0.86900002</v>
      </c>
      <c r="B521" s="3">
        <v>0.89873928</v>
      </c>
    </row>
    <row r="522">
      <c r="A522" s="3">
        <v>0.87</v>
      </c>
      <c r="B522" s="3">
        <v>0.89885813</v>
      </c>
    </row>
    <row r="523">
      <c r="A523" s="3">
        <v>0.87099999</v>
      </c>
      <c r="B523" s="3">
        <v>0.89890248</v>
      </c>
    </row>
    <row r="524">
      <c r="A524" s="3">
        <v>0.87199998</v>
      </c>
      <c r="B524" s="3">
        <v>0.89889181</v>
      </c>
    </row>
    <row r="525">
      <c r="A525" s="3">
        <v>0.87300003</v>
      </c>
      <c r="B525" s="3">
        <v>0.8989203</v>
      </c>
    </row>
    <row r="526">
      <c r="A526" s="3">
        <v>0.87400001</v>
      </c>
      <c r="B526" s="3">
        <v>0.89902675</v>
      </c>
    </row>
    <row r="527">
      <c r="A527" s="3">
        <v>0.875</v>
      </c>
      <c r="B527" s="3">
        <v>0.8991552</v>
      </c>
    </row>
    <row r="528">
      <c r="A528" s="3">
        <v>0.87599999</v>
      </c>
      <c r="B528" s="3">
        <v>0.89926958</v>
      </c>
    </row>
    <row r="529">
      <c r="A529" s="3">
        <v>0.87699997</v>
      </c>
      <c r="B529" s="3">
        <v>0.89931762</v>
      </c>
    </row>
    <row r="530">
      <c r="A530" s="3">
        <v>0.87800002</v>
      </c>
      <c r="B530" s="3">
        <v>0.89934945</v>
      </c>
    </row>
    <row r="531">
      <c r="A531" s="3">
        <v>0.87900001</v>
      </c>
      <c r="B531" s="3">
        <v>0.89940065</v>
      </c>
    </row>
    <row r="532">
      <c r="A532" s="3">
        <v>0.88</v>
      </c>
      <c r="B532" s="3">
        <v>0.89955676</v>
      </c>
    </row>
    <row r="533">
      <c r="A533" s="3">
        <v>0.88099998</v>
      </c>
      <c r="B533" s="3">
        <v>0.89968139</v>
      </c>
    </row>
    <row r="534">
      <c r="A534" s="3">
        <v>0.88200003</v>
      </c>
      <c r="B534" s="3">
        <v>0.89969319</v>
      </c>
    </row>
    <row r="535">
      <c r="A535" s="3">
        <v>0.88300002</v>
      </c>
      <c r="B535" s="3">
        <v>0.89968812</v>
      </c>
    </row>
    <row r="536">
      <c r="A536" s="3">
        <v>0.884</v>
      </c>
      <c r="B536" s="3">
        <v>0.89976698</v>
      </c>
    </row>
    <row r="537">
      <c r="A537" s="3">
        <v>0.88499999</v>
      </c>
      <c r="B537" s="3">
        <v>0.89987862</v>
      </c>
    </row>
    <row r="538">
      <c r="A538" s="3">
        <v>0.88599998</v>
      </c>
      <c r="B538" s="3">
        <v>0.89991331</v>
      </c>
    </row>
    <row r="539">
      <c r="A539" s="3">
        <v>0.88700002</v>
      </c>
      <c r="B539" s="3">
        <v>0.89987874</v>
      </c>
    </row>
    <row r="540">
      <c r="A540" s="3">
        <v>0.88800001</v>
      </c>
      <c r="B540" s="3">
        <v>0.89987445</v>
      </c>
    </row>
    <row r="541">
      <c r="A541" s="3">
        <v>0.889</v>
      </c>
      <c r="B541" s="3">
        <v>0.89994371</v>
      </c>
    </row>
    <row r="542">
      <c r="A542" s="3">
        <v>0.88999999</v>
      </c>
      <c r="B542" s="3">
        <v>0.90003788</v>
      </c>
    </row>
    <row r="543">
      <c r="A543" s="3">
        <v>0.89099997</v>
      </c>
      <c r="B543" s="3">
        <v>0.90009904</v>
      </c>
    </row>
    <row r="544">
      <c r="A544" s="3">
        <v>0.89200002</v>
      </c>
      <c r="B544" s="3">
        <v>0.90013617</v>
      </c>
    </row>
    <row r="545">
      <c r="A545" s="3">
        <v>0.89300001</v>
      </c>
      <c r="B545" s="3">
        <v>0.90019792</v>
      </c>
    </row>
    <row r="546">
      <c r="A546" s="3">
        <v>0.89399999</v>
      </c>
      <c r="B546" s="3">
        <v>0.90029979</v>
      </c>
    </row>
    <row r="547">
      <c r="A547" s="3">
        <v>0.89499998</v>
      </c>
      <c r="B547" s="3">
        <v>0.90039682</v>
      </c>
    </row>
    <row r="548">
      <c r="A548" s="3">
        <v>0.89600003</v>
      </c>
      <c r="B548" s="3">
        <v>0.90047777</v>
      </c>
    </row>
    <row r="549">
      <c r="A549" s="3">
        <v>0.89700001</v>
      </c>
      <c r="B549" s="3">
        <v>0.90045708</v>
      </c>
    </row>
    <row r="550">
      <c r="A550" s="3">
        <v>0.898</v>
      </c>
      <c r="B550" s="3">
        <v>0.90051192</v>
      </c>
    </row>
    <row r="551">
      <c r="A551" s="3">
        <v>0.89899999</v>
      </c>
      <c r="B551" s="3">
        <v>0.90073186</v>
      </c>
    </row>
    <row r="552">
      <c r="A552" s="3">
        <v>0.89999998</v>
      </c>
      <c r="B552" s="3">
        <v>0.90091962</v>
      </c>
    </row>
    <row r="553">
      <c r="A553" s="3">
        <v>0.90100002</v>
      </c>
      <c r="B553" s="3">
        <v>0.90092713</v>
      </c>
    </row>
    <row r="554">
      <c r="A554" s="3">
        <v>0.90200001</v>
      </c>
      <c r="B554" s="3">
        <v>0.90086013</v>
      </c>
    </row>
    <row r="555">
      <c r="A555" s="3">
        <v>0.903</v>
      </c>
      <c r="B555" s="3">
        <v>0.90086085</v>
      </c>
    </row>
    <row r="556">
      <c r="A556" s="3">
        <v>0.90399998</v>
      </c>
      <c r="B556" s="3">
        <v>0.90099055</v>
      </c>
    </row>
    <row r="557">
      <c r="A557" s="3">
        <v>0.90499997</v>
      </c>
      <c r="B557" s="3">
        <v>0.90110493</v>
      </c>
    </row>
    <row r="558">
      <c r="A558" s="3">
        <v>0.90600002</v>
      </c>
      <c r="B558" s="3">
        <v>0.90110886</v>
      </c>
    </row>
    <row r="559">
      <c r="A559" s="3">
        <v>0.90700001</v>
      </c>
      <c r="B559" s="3">
        <v>0.90102416</v>
      </c>
    </row>
    <row r="560">
      <c r="A560" s="3">
        <v>0.90799999</v>
      </c>
      <c r="B560" s="3">
        <v>0.90106601</v>
      </c>
    </row>
    <row r="561">
      <c r="A561" s="3">
        <v>0.90899998</v>
      </c>
      <c r="B561" s="3">
        <v>0.90125537</v>
      </c>
    </row>
    <row r="562">
      <c r="A562" s="3">
        <v>0.91000003</v>
      </c>
      <c r="B562" s="3">
        <v>0.90133685</v>
      </c>
    </row>
    <row r="563">
      <c r="A563" s="3">
        <v>0.91100001</v>
      </c>
      <c r="B563" s="3">
        <v>0.90137595</v>
      </c>
    </row>
    <row r="564">
      <c r="A564" s="3">
        <v>0.912</v>
      </c>
      <c r="B564" s="3">
        <v>0.90146142</v>
      </c>
    </row>
    <row r="565">
      <c r="A565" s="3">
        <v>0.91299999</v>
      </c>
      <c r="B565" s="3">
        <v>0.90154463</v>
      </c>
    </row>
    <row r="566">
      <c r="A566" s="3">
        <v>0.91399997</v>
      </c>
      <c r="B566" s="3">
        <v>0.90173638</v>
      </c>
    </row>
    <row r="567">
      <c r="A567" s="3">
        <v>0.91500002</v>
      </c>
      <c r="B567" s="3">
        <v>0.90187562</v>
      </c>
    </row>
    <row r="568">
      <c r="A568" s="3">
        <v>0.91600001</v>
      </c>
      <c r="B568" s="3">
        <v>0.90185863</v>
      </c>
    </row>
    <row r="569">
      <c r="A569" s="3">
        <v>0.917</v>
      </c>
      <c r="B569" s="3">
        <v>0.90176016</v>
      </c>
    </row>
    <row r="570">
      <c r="A570" s="3">
        <v>0.91799998</v>
      </c>
      <c r="B570" s="3">
        <v>0.90180987</v>
      </c>
    </row>
    <row r="571">
      <c r="A571" s="3">
        <v>0.91900003</v>
      </c>
      <c r="B571" s="3">
        <v>0.90197939</v>
      </c>
    </row>
    <row r="572">
      <c r="A572" s="3">
        <v>0.92000002</v>
      </c>
      <c r="B572" s="3">
        <v>0.90206313</v>
      </c>
    </row>
    <row r="573">
      <c r="A573" s="3">
        <v>0.921</v>
      </c>
      <c r="B573" s="3">
        <v>0.90202647</v>
      </c>
    </row>
    <row r="574">
      <c r="A574" s="3">
        <v>0.92199999</v>
      </c>
      <c r="B574" s="3">
        <v>0.90203267</v>
      </c>
    </row>
    <row r="575">
      <c r="A575" s="3">
        <v>0.92299998</v>
      </c>
      <c r="B575" s="3">
        <v>0.90220898</v>
      </c>
    </row>
    <row r="576">
      <c r="A576" s="3">
        <v>0.92400002</v>
      </c>
      <c r="B576" s="3">
        <v>0.90234649</v>
      </c>
    </row>
    <row r="577">
      <c r="A577" s="3">
        <v>0.92500001</v>
      </c>
      <c r="B577" s="3">
        <v>0.90242076</v>
      </c>
    </row>
    <row r="578">
      <c r="A578" s="3">
        <v>0.926</v>
      </c>
      <c r="B578" s="3">
        <v>0.90250063</v>
      </c>
    </row>
    <row r="579">
      <c r="A579" s="3">
        <v>0.92699999</v>
      </c>
      <c r="B579" s="3">
        <v>0.90239954</v>
      </c>
    </row>
    <row r="580">
      <c r="A580" s="3">
        <v>0.92799997</v>
      </c>
      <c r="B580" s="3">
        <v>0.90243173</v>
      </c>
    </row>
    <row r="581">
      <c r="A581" s="3">
        <v>0.92900002</v>
      </c>
      <c r="B581" s="3">
        <v>0.90259248</v>
      </c>
    </row>
    <row r="582">
      <c r="A582" s="3">
        <v>0.93000001</v>
      </c>
      <c r="B582" s="3">
        <v>0.90259528</v>
      </c>
    </row>
    <row r="583">
      <c r="A583" s="3">
        <v>0.93099999</v>
      </c>
      <c r="B583" s="3">
        <v>0.90255105</v>
      </c>
    </row>
    <row r="584">
      <c r="A584" s="3">
        <v>0.93199998</v>
      </c>
      <c r="B584" s="3">
        <v>0.90262395</v>
      </c>
    </row>
    <row r="585">
      <c r="A585" s="3">
        <v>0.93300003</v>
      </c>
      <c r="B585" s="3">
        <v>0.90283042</v>
      </c>
    </row>
    <row r="586">
      <c r="A586" s="3">
        <v>0.93400002</v>
      </c>
      <c r="B586" s="3">
        <v>0.90297216</v>
      </c>
    </row>
    <row r="587">
      <c r="A587" s="3">
        <v>0.935</v>
      </c>
      <c r="B587" s="3">
        <v>0.90292078</v>
      </c>
    </row>
    <row r="588">
      <c r="A588" s="3">
        <v>0.93599999</v>
      </c>
      <c r="B588" s="3">
        <v>0.90280694</v>
      </c>
    </row>
    <row r="589">
      <c r="A589" s="3">
        <v>0.93699998</v>
      </c>
      <c r="B589" s="3">
        <v>0.90281779</v>
      </c>
    </row>
    <row r="590">
      <c r="A590" s="3">
        <v>0.93800002</v>
      </c>
      <c r="B590" s="3">
        <v>0.90297204</v>
      </c>
    </row>
    <row r="591">
      <c r="A591" s="3">
        <v>0.93900001</v>
      </c>
      <c r="B591" s="3">
        <v>0.90310544</v>
      </c>
    </row>
    <row r="592">
      <c r="A592" s="3">
        <v>0.94</v>
      </c>
      <c r="B592" s="3">
        <v>0.9031601</v>
      </c>
    </row>
    <row r="593">
      <c r="A593" s="3">
        <v>0.94099998</v>
      </c>
      <c r="B593" s="3">
        <v>0.90300488</v>
      </c>
    </row>
    <row r="594">
      <c r="A594" s="3">
        <v>0.94199997</v>
      </c>
      <c r="B594" s="3">
        <v>0.90291709</v>
      </c>
    </row>
    <row r="595">
      <c r="A595" s="3">
        <v>0.94300002</v>
      </c>
      <c r="B595" s="3">
        <v>0.9030357</v>
      </c>
    </row>
    <row r="596">
      <c r="A596" s="3">
        <v>0.94400001</v>
      </c>
      <c r="B596" s="3">
        <v>0.90322649</v>
      </c>
    </row>
    <row r="597">
      <c r="A597" s="3">
        <v>0.94499999</v>
      </c>
      <c r="B597" s="3">
        <v>0.90325338</v>
      </c>
    </row>
    <row r="598">
      <c r="A598" s="3">
        <v>0.94599998</v>
      </c>
      <c r="B598" s="3">
        <v>0.90318924</v>
      </c>
    </row>
    <row r="599">
      <c r="A599" s="3">
        <v>0.94700003</v>
      </c>
      <c r="B599" s="3">
        <v>0.90327102</v>
      </c>
    </row>
    <row r="600">
      <c r="A600" s="3">
        <v>0.94800001</v>
      </c>
      <c r="B600" s="3">
        <v>0.90345001</v>
      </c>
    </row>
    <row r="601">
      <c r="A601" s="3">
        <v>0.949</v>
      </c>
      <c r="B601" s="3">
        <v>0.90355158</v>
      </c>
    </row>
    <row r="602">
      <c r="A602" s="3">
        <v>0.94999999</v>
      </c>
      <c r="B602" s="3">
        <v>0.90352005</v>
      </c>
    </row>
    <row r="603">
      <c r="A603" s="3">
        <v>0.95099998</v>
      </c>
      <c r="B603" s="3">
        <v>0.90345716</v>
      </c>
    </row>
    <row r="604">
      <c r="A604" s="3">
        <v>0.95200002</v>
      </c>
      <c r="B604" s="3">
        <v>0.90350699</v>
      </c>
    </row>
    <row r="605">
      <c r="A605" s="3">
        <v>0.95300001</v>
      </c>
      <c r="B605" s="3">
        <v>0.90362436</v>
      </c>
    </row>
    <row r="606">
      <c r="A606" s="3">
        <v>0.954</v>
      </c>
      <c r="B606" s="3">
        <v>0.90371609</v>
      </c>
    </row>
    <row r="607">
      <c r="A607" s="3">
        <v>0.95499998</v>
      </c>
      <c r="B607" s="3">
        <v>0.90354764</v>
      </c>
    </row>
    <row r="608">
      <c r="A608" s="3">
        <v>0.95599997</v>
      </c>
      <c r="B608" s="3">
        <v>0.90328234</v>
      </c>
    </row>
    <row r="609">
      <c r="A609" s="3">
        <v>0.95700002</v>
      </c>
      <c r="B609" s="3">
        <v>0.90316236</v>
      </c>
    </row>
    <row r="610">
      <c r="A610" s="3">
        <v>0.958</v>
      </c>
      <c r="B610" s="3">
        <v>0.90310794</v>
      </c>
    </row>
    <row r="611">
      <c r="A611" s="3">
        <v>0.95899999</v>
      </c>
      <c r="B611" s="3">
        <v>0.90289336</v>
      </c>
    </row>
    <row r="612">
      <c r="A612" s="3">
        <v>0.95999998</v>
      </c>
      <c r="B612" s="3">
        <v>0.90249765</v>
      </c>
    </row>
    <row r="613">
      <c r="A613" s="3">
        <v>0.96100003</v>
      </c>
      <c r="B613" s="3">
        <v>0.90207392</v>
      </c>
    </row>
    <row r="614">
      <c r="A614" s="3">
        <v>0.96200001</v>
      </c>
      <c r="B614" s="3">
        <v>0.90193659</v>
      </c>
    </row>
    <row r="615">
      <c r="A615" s="3">
        <v>0.963</v>
      </c>
      <c r="B615" s="3">
        <v>0.90207255</v>
      </c>
    </row>
    <row r="616">
      <c r="A616" s="3">
        <v>0.96399999</v>
      </c>
      <c r="B616" s="3">
        <v>0.90249103</v>
      </c>
    </row>
    <row r="617">
      <c r="A617" s="3">
        <v>0.96499997</v>
      </c>
      <c r="B617" s="3">
        <v>0.90263319</v>
      </c>
    </row>
    <row r="618">
      <c r="A618" s="3">
        <v>0.96600002</v>
      </c>
      <c r="B618" s="3">
        <v>0.90271747</v>
      </c>
    </row>
    <row r="619">
      <c r="A619" s="3">
        <v>0.96700001</v>
      </c>
      <c r="B619" s="3">
        <v>0.9031716</v>
      </c>
    </row>
    <row r="620">
      <c r="A620" s="3">
        <v>0.96799999</v>
      </c>
      <c r="B620" s="3">
        <v>0.90376157</v>
      </c>
    </row>
    <row r="621">
      <c r="A621" s="3">
        <v>0.96899998</v>
      </c>
      <c r="B621" s="3">
        <v>0.90414184</v>
      </c>
    </row>
    <row r="622">
      <c r="A622" s="3">
        <v>0.97000003</v>
      </c>
      <c r="B622" s="3">
        <v>0.9043017</v>
      </c>
    </row>
    <row r="623">
      <c r="A623" s="3">
        <v>0.97100002</v>
      </c>
      <c r="B623" s="3">
        <v>0.90438861</v>
      </c>
    </row>
    <row r="624">
      <c r="A624" s="3">
        <v>0.972</v>
      </c>
      <c r="B624" s="3">
        <v>0.90467995</v>
      </c>
    </row>
    <row r="625">
      <c r="A625" s="3">
        <v>0.97299999</v>
      </c>
      <c r="B625" s="3">
        <v>0.9050402</v>
      </c>
    </row>
    <row r="626">
      <c r="A626" s="3">
        <v>0.97399998</v>
      </c>
      <c r="B626" s="3">
        <v>0.90520972</v>
      </c>
    </row>
    <row r="627">
      <c r="A627" s="3">
        <v>0.97500002</v>
      </c>
      <c r="B627" s="3">
        <v>0.90520161</v>
      </c>
    </row>
    <row r="628">
      <c r="A628" s="3">
        <v>0.97600001</v>
      </c>
      <c r="B628" s="3">
        <v>0.90525132</v>
      </c>
    </row>
    <row r="629">
      <c r="A629" s="3">
        <v>0.977</v>
      </c>
      <c r="B629" s="3">
        <v>0.90545118</v>
      </c>
    </row>
    <row r="630">
      <c r="A630" s="3">
        <v>0.97799999</v>
      </c>
      <c r="B630" s="3">
        <v>0.9056921</v>
      </c>
    </row>
    <row r="631">
      <c r="A631" s="3">
        <v>0.97899997</v>
      </c>
      <c r="B631" s="3">
        <v>0.90579367</v>
      </c>
    </row>
    <row r="632">
      <c r="A632" s="3">
        <v>0.98000002</v>
      </c>
      <c r="B632" s="3">
        <v>0.90576339</v>
      </c>
    </row>
    <row r="633">
      <c r="A633" s="3">
        <v>0.98100001</v>
      </c>
      <c r="B633" s="3">
        <v>0.90550256</v>
      </c>
    </row>
    <row r="634">
      <c r="A634" s="3">
        <v>0.98199999</v>
      </c>
      <c r="B634" s="3">
        <v>0.90567839</v>
      </c>
    </row>
    <row r="635">
      <c r="A635" s="3">
        <v>0.98299998</v>
      </c>
      <c r="B635" s="3">
        <v>0.9060508</v>
      </c>
    </row>
    <row r="636">
      <c r="A636" s="3">
        <v>0.98400003</v>
      </c>
      <c r="B636" s="3">
        <v>0.90614635</v>
      </c>
    </row>
    <row r="637">
      <c r="A637" s="3">
        <v>0.98500001</v>
      </c>
      <c r="B637" s="3">
        <v>0.90581399</v>
      </c>
    </row>
    <row r="638">
      <c r="A638" s="3">
        <v>0.986</v>
      </c>
      <c r="B638" s="3">
        <v>0.90566653</v>
      </c>
    </row>
    <row r="639">
      <c r="A639" s="3">
        <v>0.98699999</v>
      </c>
      <c r="B639" s="3">
        <v>0.9059633</v>
      </c>
    </row>
    <row r="640">
      <c r="A640" s="3">
        <v>0.98799998</v>
      </c>
      <c r="B640" s="3">
        <v>0.9063161</v>
      </c>
    </row>
    <row r="641">
      <c r="A641" s="3">
        <v>0.98900002</v>
      </c>
      <c r="B641" s="3">
        <v>0.90640736</v>
      </c>
    </row>
    <row r="642">
      <c r="A642" s="3">
        <v>0.99000001</v>
      </c>
      <c r="B642" s="3">
        <v>0.90633601</v>
      </c>
    </row>
    <row r="643">
      <c r="A643" s="3">
        <v>0.991</v>
      </c>
      <c r="B643" s="3">
        <v>0.90626121</v>
      </c>
    </row>
    <row r="644">
      <c r="A644" s="3">
        <v>0.99199998</v>
      </c>
      <c r="B644" s="3">
        <v>0.9064799</v>
      </c>
    </row>
    <row r="645">
      <c r="A645" s="3">
        <v>0.99299997</v>
      </c>
      <c r="B645" s="3">
        <v>0.90677661</v>
      </c>
    </row>
    <row r="646">
      <c r="A646" s="3">
        <v>0.99400002</v>
      </c>
      <c r="B646" s="3">
        <v>0.90691686</v>
      </c>
    </row>
    <row r="647">
      <c r="A647" s="3">
        <v>0.995</v>
      </c>
      <c r="B647" s="3">
        <v>0.90671134</v>
      </c>
    </row>
    <row r="648">
      <c r="A648" s="3">
        <v>0.99599999</v>
      </c>
      <c r="B648" s="3">
        <v>0.90665048</v>
      </c>
    </row>
    <row r="649">
      <c r="A649" s="3">
        <v>0.99699998</v>
      </c>
      <c r="B649" s="3">
        <v>0.90691119</v>
      </c>
    </row>
    <row r="650">
      <c r="A650" s="3">
        <v>0.99800003</v>
      </c>
      <c r="B650" s="3">
        <v>0.90737128</v>
      </c>
    </row>
    <row r="651">
      <c r="A651" s="3">
        <v>0.99900001</v>
      </c>
      <c r="B651" s="3">
        <v>0.90731984</v>
      </c>
    </row>
    <row r="652">
      <c r="A652" s="3">
        <v>1.0</v>
      </c>
      <c r="B652" s="3">
        <v>0.90702438</v>
      </c>
    </row>
    <row r="653">
      <c r="A653" s="3">
        <v>1.001</v>
      </c>
      <c r="B653" s="3">
        <v>0.90705043</v>
      </c>
    </row>
    <row r="654">
      <c r="A654" s="3">
        <v>1.002</v>
      </c>
      <c r="B654" s="3">
        <v>0.90735435</v>
      </c>
    </row>
    <row r="655">
      <c r="A655" s="3">
        <v>1.003</v>
      </c>
      <c r="B655" s="3">
        <v>0.90757978</v>
      </c>
    </row>
    <row r="656">
      <c r="A656" s="3">
        <v>1.0039999</v>
      </c>
      <c r="B656" s="3">
        <v>0.90758073</v>
      </c>
    </row>
    <row r="657">
      <c r="A657" s="3">
        <v>1.005</v>
      </c>
      <c r="B657" s="3">
        <v>0.90737182</v>
      </c>
    </row>
    <row r="658">
      <c r="A658" s="3">
        <v>1.006</v>
      </c>
      <c r="B658" s="3">
        <v>0.90742213</v>
      </c>
    </row>
    <row r="659">
      <c r="A659" s="3">
        <v>1.007</v>
      </c>
      <c r="B659" s="3">
        <v>0.90772027</v>
      </c>
    </row>
    <row r="660">
      <c r="A660" s="3">
        <v>1.008</v>
      </c>
      <c r="B660" s="3">
        <v>0.90812671</v>
      </c>
    </row>
    <row r="661">
      <c r="A661" s="3">
        <v>1.0089999</v>
      </c>
      <c r="B661" s="3">
        <v>0.90788335</v>
      </c>
    </row>
    <row r="662">
      <c r="A662" s="3">
        <v>1.01</v>
      </c>
      <c r="B662" s="3">
        <v>0.90738595</v>
      </c>
    </row>
    <row r="663">
      <c r="A663" s="3">
        <v>1.011</v>
      </c>
      <c r="B663" s="3">
        <v>0.90741169</v>
      </c>
    </row>
    <row r="664">
      <c r="A664" s="3">
        <v>1.012</v>
      </c>
      <c r="B664" s="3">
        <v>0.90747678</v>
      </c>
    </row>
    <row r="665">
      <c r="A665" s="3">
        <v>1.013</v>
      </c>
      <c r="B665" s="3">
        <v>0.90701932</v>
      </c>
    </row>
    <row r="666">
      <c r="A666" s="3">
        <v>1.0140001</v>
      </c>
      <c r="B666" s="3">
        <v>0.90691137</v>
      </c>
    </row>
    <row r="667">
      <c r="A667" s="3">
        <v>1.015</v>
      </c>
      <c r="B667" s="3">
        <v>0.90687352</v>
      </c>
    </row>
    <row r="668">
      <c r="A668" s="3">
        <v>1.016</v>
      </c>
      <c r="B668" s="3">
        <v>0.90663546</v>
      </c>
    </row>
    <row r="669">
      <c r="A669" s="3">
        <v>1.017</v>
      </c>
      <c r="B669" s="3">
        <v>0.90690631</v>
      </c>
    </row>
    <row r="670">
      <c r="A670" s="3">
        <v>1.018</v>
      </c>
      <c r="B670" s="3">
        <v>0.90730602</v>
      </c>
    </row>
    <row r="671">
      <c r="A671" s="3">
        <v>1.0190001</v>
      </c>
      <c r="B671" s="3">
        <v>0.9072392</v>
      </c>
    </row>
    <row r="672">
      <c r="A672" s="3">
        <v>1.02</v>
      </c>
      <c r="B672" s="3">
        <v>0.9069398</v>
      </c>
    </row>
    <row r="673">
      <c r="A673" s="3">
        <v>1.021</v>
      </c>
      <c r="B673" s="3">
        <v>0.90683484</v>
      </c>
    </row>
    <row r="674">
      <c r="A674" s="3">
        <v>1.022</v>
      </c>
      <c r="B674" s="3">
        <v>0.90699035</v>
      </c>
    </row>
    <row r="675">
      <c r="A675" s="3">
        <v>1.023</v>
      </c>
      <c r="B675" s="3">
        <v>0.90733802</v>
      </c>
    </row>
    <row r="676">
      <c r="A676" s="3">
        <v>1.024</v>
      </c>
      <c r="B676" s="3">
        <v>0.90772235</v>
      </c>
    </row>
    <row r="677">
      <c r="A677" s="3">
        <v>1.025</v>
      </c>
      <c r="B677" s="3">
        <v>0.90798742</v>
      </c>
    </row>
    <row r="678">
      <c r="A678" s="3">
        <v>1.026</v>
      </c>
      <c r="B678" s="3">
        <v>0.90792823</v>
      </c>
    </row>
    <row r="679">
      <c r="A679" s="3">
        <v>1.027</v>
      </c>
      <c r="B679" s="3">
        <v>0.90825659</v>
      </c>
    </row>
    <row r="680">
      <c r="A680" s="3">
        <v>1.028</v>
      </c>
      <c r="B680" s="3">
        <v>0.90885866</v>
      </c>
    </row>
    <row r="681">
      <c r="A681" s="3">
        <v>1.029</v>
      </c>
      <c r="B681" s="3">
        <v>0.90846509</v>
      </c>
    </row>
    <row r="682">
      <c r="A682" s="3">
        <v>1.03</v>
      </c>
      <c r="B682" s="3">
        <v>0.90744585</v>
      </c>
    </row>
    <row r="683">
      <c r="A683" s="3">
        <v>1.031</v>
      </c>
      <c r="B683" s="3">
        <v>0.90713596</v>
      </c>
    </row>
    <row r="684">
      <c r="A684" s="3">
        <v>1.0319999</v>
      </c>
      <c r="B684" s="3">
        <v>0.90716946</v>
      </c>
    </row>
    <row r="685">
      <c r="A685" s="3">
        <v>1.033</v>
      </c>
      <c r="B685" s="3">
        <v>0.90705281</v>
      </c>
    </row>
    <row r="686">
      <c r="A686" s="3">
        <v>1.034</v>
      </c>
      <c r="B686" s="3">
        <v>0.90728325</v>
      </c>
    </row>
    <row r="687">
      <c r="A687" s="3">
        <v>1.035</v>
      </c>
      <c r="B687" s="3">
        <v>0.90770084</v>
      </c>
    </row>
    <row r="688">
      <c r="A688" s="3">
        <v>1.036</v>
      </c>
      <c r="B688" s="3">
        <v>0.90759695</v>
      </c>
    </row>
    <row r="689">
      <c r="A689" s="3">
        <v>1.0369999</v>
      </c>
      <c r="B689" s="3">
        <v>0.90726626</v>
      </c>
    </row>
    <row r="690">
      <c r="A690" s="3">
        <v>1.038</v>
      </c>
      <c r="B690" s="3">
        <v>0.90752554</v>
      </c>
    </row>
    <row r="691">
      <c r="A691" s="3">
        <v>1.039</v>
      </c>
      <c r="B691" s="3">
        <v>0.90792036</v>
      </c>
    </row>
    <row r="692">
      <c r="A692" s="3">
        <v>1.04</v>
      </c>
      <c r="B692" s="3">
        <v>0.90790474</v>
      </c>
    </row>
    <row r="693">
      <c r="A693" s="3">
        <v>1.041</v>
      </c>
      <c r="B693" s="3">
        <v>0.90796119</v>
      </c>
    </row>
    <row r="694">
      <c r="A694" s="3">
        <v>1.0420001</v>
      </c>
      <c r="B694" s="3">
        <v>0.90807337</v>
      </c>
    </row>
    <row r="695">
      <c r="A695" s="3">
        <v>1.043</v>
      </c>
      <c r="B695" s="3">
        <v>0.90805912</v>
      </c>
    </row>
    <row r="696">
      <c r="A696" s="3">
        <v>1.044</v>
      </c>
      <c r="B696" s="3">
        <v>0.90806556</v>
      </c>
    </row>
    <row r="697">
      <c r="A697" s="3">
        <v>1.045</v>
      </c>
      <c r="B697" s="3">
        <v>0.9081223</v>
      </c>
    </row>
    <row r="698">
      <c r="A698" s="3">
        <v>1.046</v>
      </c>
      <c r="B698" s="3">
        <v>0.90805757</v>
      </c>
    </row>
    <row r="699">
      <c r="A699" s="3">
        <v>1.0470001</v>
      </c>
      <c r="B699" s="3">
        <v>0.90796268</v>
      </c>
    </row>
    <row r="700">
      <c r="A700" s="3">
        <v>1.048</v>
      </c>
      <c r="B700" s="3">
        <v>0.90801156</v>
      </c>
    </row>
    <row r="701">
      <c r="A701" s="3">
        <v>1.049</v>
      </c>
      <c r="B701" s="3">
        <v>0.90824115</v>
      </c>
    </row>
    <row r="702">
      <c r="A702" s="3">
        <v>1.05</v>
      </c>
      <c r="B702" s="3">
        <v>0.90828711</v>
      </c>
    </row>
    <row r="703">
      <c r="A703" s="3">
        <v>1.051</v>
      </c>
      <c r="B703" s="3">
        <v>0.90792412</v>
      </c>
    </row>
    <row r="704">
      <c r="A704" s="3">
        <v>1.052</v>
      </c>
      <c r="B704" s="3">
        <v>0.90760839</v>
      </c>
    </row>
    <row r="705">
      <c r="A705" s="3">
        <v>1.053</v>
      </c>
      <c r="B705" s="3">
        <v>0.90776938</v>
      </c>
    </row>
    <row r="706">
      <c r="A706" s="3">
        <v>1.054</v>
      </c>
      <c r="B706" s="3">
        <v>0.90807974</v>
      </c>
    </row>
    <row r="707">
      <c r="A707" s="3">
        <v>1.0549999</v>
      </c>
      <c r="B707" s="3">
        <v>0.90821671</v>
      </c>
    </row>
    <row r="708">
      <c r="A708" s="3">
        <v>1.056</v>
      </c>
      <c r="B708" s="3">
        <v>0.90834814</v>
      </c>
    </row>
    <row r="709">
      <c r="A709" s="3">
        <v>1.057</v>
      </c>
      <c r="B709" s="3">
        <v>0.9085173</v>
      </c>
    </row>
    <row r="710">
      <c r="A710" s="3">
        <v>1.058</v>
      </c>
      <c r="B710" s="3">
        <v>0.90803456</v>
      </c>
    </row>
    <row r="711">
      <c r="A711" s="3">
        <v>1.059</v>
      </c>
      <c r="B711" s="3">
        <v>0.9077757</v>
      </c>
    </row>
    <row r="712">
      <c r="A712" s="3">
        <v>1.0599999</v>
      </c>
      <c r="B712" s="3">
        <v>0.90774399</v>
      </c>
    </row>
    <row r="713">
      <c r="A713" s="3">
        <v>1.061</v>
      </c>
      <c r="B713" s="3">
        <v>0.90772736</v>
      </c>
    </row>
    <row r="714">
      <c r="A714" s="3">
        <v>1.062</v>
      </c>
      <c r="B714" s="3">
        <v>0.90804666</v>
      </c>
    </row>
    <row r="715">
      <c r="A715" s="3">
        <v>1.063</v>
      </c>
      <c r="B715" s="3">
        <v>0.90817678</v>
      </c>
    </row>
    <row r="716">
      <c r="A716" s="3">
        <v>1.064</v>
      </c>
      <c r="B716" s="3">
        <v>0.90799648</v>
      </c>
    </row>
    <row r="717">
      <c r="A717" s="3">
        <v>1.0650001</v>
      </c>
      <c r="B717" s="3">
        <v>0.90787297</v>
      </c>
    </row>
    <row r="718">
      <c r="A718" s="3">
        <v>1.066</v>
      </c>
      <c r="B718" s="3">
        <v>0.9080385</v>
      </c>
    </row>
    <row r="719">
      <c r="A719" s="3">
        <v>1.067</v>
      </c>
      <c r="B719" s="3">
        <v>0.90829188</v>
      </c>
    </row>
    <row r="720">
      <c r="A720" s="3">
        <v>1.068</v>
      </c>
      <c r="B720" s="3">
        <v>0.90828514</v>
      </c>
    </row>
    <row r="721">
      <c r="A721" s="3">
        <v>1.069</v>
      </c>
      <c r="B721" s="3">
        <v>0.90817946</v>
      </c>
    </row>
    <row r="722">
      <c r="A722" s="3">
        <v>1.0700001</v>
      </c>
      <c r="B722" s="3">
        <v>0.90852284</v>
      </c>
    </row>
    <row r="723">
      <c r="A723" s="3">
        <v>1.071</v>
      </c>
      <c r="B723" s="3">
        <v>0.90904456</v>
      </c>
    </row>
    <row r="724">
      <c r="A724" s="3">
        <v>1.072</v>
      </c>
      <c r="B724" s="3">
        <v>0.90915823</v>
      </c>
    </row>
    <row r="725">
      <c r="A725" s="3">
        <v>1.073</v>
      </c>
      <c r="B725" s="3">
        <v>0.90902156</v>
      </c>
    </row>
    <row r="726">
      <c r="A726" s="3">
        <v>1.074</v>
      </c>
      <c r="B726" s="3">
        <v>0.90907866</v>
      </c>
    </row>
    <row r="727">
      <c r="A727" s="3">
        <v>1.075</v>
      </c>
      <c r="B727" s="3">
        <v>0.90923846</v>
      </c>
    </row>
    <row r="728">
      <c r="A728" s="3">
        <v>1.076</v>
      </c>
      <c r="B728" s="3">
        <v>0.90882856</v>
      </c>
    </row>
    <row r="729">
      <c r="A729" s="3">
        <v>1.077</v>
      </c>
      <c r="B729" s="3">
        <v>0.90821177</v>
      </c>
    </row>
    <row r="730">
      <c r="A730" s="3">
        <v>1.0779999</v>
      </c>
      <c r="B730" s="3">
        <v>0.90800607</v>
      </c>
    </row>
    <row r="731">
      <c r="A731" s="3">
        <v>1.079</v>
      </c>
      <c r="B731" s="3">
        <v>0.90831262</v>
      </c>
    </row>
    <row r="732">
      <c r="A732" s="3">
        <v>1.08</v>
      </c>
      <c r="B732" s="3">
        <v>0.90883195</v>
      </c>
    </row>
    <row r="733">
      <c r="A733" s="3">
        <v>1.081</v>
      </c>
      <c r="B733" s="3">
        <v>0.90899819</v>
      </c>
    </row>
    <row r="734">
      <c r="A734" s="3">
        <v>1.082</v>
      </c>
      <c r="B734" s="3">
        <v>0.90879673</v>
      </c>
    </row>
    <row r="735">
      <c r="A735" s="3">
        <v>1.0829999</v>
      </c>
      <c r="B735" s="3">
        <v>0.90863192</v>
      </c>
    </row>
    <row r="736">
      <c r="A736" s="3">
        <v>1.084</v>
      </c>
      <c r="B736" s="3">
        <v>0.90847832</v>
      </c>
    </row>
    <row r="737">
      <c r="A737" s="3">
        <v>1.085</v>
      </c>
      <c r="B737" s="3">
        <v>0.90826505</v>
      </c>
    </row>
    <row r="738">
      <c r="A738" s="3">
        <v>1.086</v>
      </c>
      <c r="B738" s="3">
        <v>0.90829581</v>
      </c>
    </row>
    <row r="739">
      <c r="A739" s="3">
        <v>1.087</v>
      </c>
      <c r="B739" s="3">
        <v>0.90860254</v>
      </c>
    </row>
    <row r="740">
      <c r="A740" s="3">
        <v>1.0880001</v>
      </c>
      <c r="B740" s="3">
        <v>0.90887696</v>
      </c>
    </row>
    <row r="741">
      <c r="A741" s="3">
        <v>1.089</v>
      </c>
      <c r="B741" s="3">
        <v>0.908952</v>
      </c>
    </row>
    <row r="742">
      <c r="A742" s="3">
        <v>1.09</v>
      </c>
      <c r="B742" s="3">
        <v>0.90902227</v>
      </c>
    </row>
    <row r="743">
      <c r="A743" s="3">
        <v>1.091</v>
      </c>
      <c r="B743" s="3">
        <v>0.9093135</v>
      </c>
    </row>
    <row r="744">
      <c r="A744" s="3">
        <v>1.092</v>
      </c>
      <c r="B744" s="3">
        <v>0.90938193</v>
      </c>
    </row>
    <row r="745">
      <c r="A745" s="3">
        <v>1.0930001</v>
      </c>
      <c r="B745" s="3">
        <v>0.90910894</v>
      </c>
    </row>
    <row r="746">
      <c r="A746" s="3">
        <v>1.094</v>
      </c>
      <c r="B746" s="3">
        <v>0.90933847</v>
      </c>
    </row>
    <row r="747">
      <c r="A747" s="3">
        <v>1.095</v>
      </c>
      <c r="B747" s="3">
        <v>0.90963066</v>
      </c>
    </row>
    <row r="748">
      <c r="A748" s="3">
        <v>1.096</v>
      </c>
      <c r="B748" s="3">
        <v>0.90941602</v>
      </c>
    </row>
    <row r="749">
      <c r="A749" s="3">
        <v>1.097</v>
      </c>
      <c r="B749" s="3">
        <v>0.90876824</v>
      </c>
    </row>
    <row r="750">
      <c r="A750" s="3">
        <v>1.098</v>
      </c>
      <c r="B750" s="3">
        <v>0.90844983</v>
      </c>
    </row>
    <row r="751">
      <c r="A751" s="3">
        <v>1.099</v>
      </c>
      <c r="B751" s="3">
        <v>0.90910071</v>
      </c>
    </row>
    <row r="752">
      <c r="A752" s="3">
        <v>1.1</v>
      </c>
      <c r="B752" s="3">
        <v>0.90983671</v>
      </c>
    </row>
    <row r="753">
      <c r="A753" s="3">
        <v>1.101</v>
      </c>
      <c r="B753" s="3">
        <v>0.90980822</v>
      </c>
    </row>
    <row r="754">
      <c r="A754" s="3">
        <v>1.102</v>
      </c>
      <c r="B754" s="3">
        <v>0.90954709</v>
      </c>
    </row>
    <row r="755">
      <c r="A755" s="3">
        <v>1.103</v>
      </c>
      <c r="B755" s="3">
        <v>0.90938562</v>
      </c>
    </row>
    <row r="756">
      <c r="A756" s="3">
        <v>1.104</v>
      </c>
      <c r="B756" s="3">
        <v>0.9092499</v>
      </c>
    </row>
    <row r="757">
      <c r="A757" s="3">
        <v>1.105</v>
      </c>
      <c r="B757" s="3">
        <v>0.90920132</v>
      </c>
    </row>
    <row r="758">
      <c r="A758" s="3">
        <v>1.1059999</v>
      </c>
      <c r="B758" s="3">
        <v>0.90911937</v>
      </c>
    </row>
    <row r="759">
      <c r="A759" s="3">
        <v>1.107</v>
      </c>
      <c r="B759" s="3">
        <v>0.90909559</v>
      </c>
    </row>
    <row r="760">
      <c r="A760" s="3">
        <v>1.108</v>
      </c>
      <c r="B760" s="3">
        <v>0.90915483</v>
      </c>
    </row>
    <row r="761">
      <c r="A761" s="3">
        <v>1.109</v>
      </c>
      <c r="B761" s="3">
        <v>0.90932167</v>
      </c>
    </row>
    <row r="762">
      <c r="A762" s="3">
        <v>1.11</v>
      </c>
      <c r="B762" s="3">
        <v>0.90938854</v>
      </c>
    </row>
    <row r="763">
      <c r="A763" s="3">
        <v>1.1109999</v>
      </c>
      <c r="B763" s="3">
        <v>0.90936756</v>
      </c>
    </row>
    <row r="764">
      <c r="A764" s="3">
        <v>1.112</v>
      </c>
      <c r="B764" s="3">
        <v>0.90956265</v>
      </c>
    </row>
    <row r="765">
      <c r="A765" s="3">
        <v>1.113</v>
      </c>
      <c r="B765" s="3">
        <v>0.90996724</v>
      </c>
    </row>
    <row r="766">
      <c r="A766" s="3">
        <v>1.114</v>
      </c>
      <c r="B766" s="3">
        <v>0.91044438</v>
      </c>
    </row>
    <row r="767">
      <c r="A767" s="3">
        <v>1.115</v>
      </c>
      <c r="B767" s="3">
        <v>0.91056091</v>
      </c>
    </row>
    <row r="768">
      <c r="A768" s="3">
        <v>1.1160001</v>
      </c>
      <c r="B768" s="3">
        <v>0.90997165</v>
      </c>
    </row>
    <row r="769">
      <c r="A769" s="3">
        <v>1.117</v>
      </c>
      <c r="B769" s="3">
        <v>0.90951258</v>
      </c>
    </row>
    <row r="770">
      <c r="A770" s="3">
        <v>1.118</v>
      </c>
      <c r="B770" s="3">
        <v>0.90970904</v>
      </c>
    </row>
    <row r="771">
      <c r="A771" s="3">
        <v>1.119</v>
      </c>
      <c r="B771" s="3">
        <v>0.90992415</v>
      </c>
    </row>
    <row r="772">
      <c r="A772" s="3">
        <v>1.12</v>
      </c>
      <c r="B772" s="3">
        <v>0.90982276</v>
      </c>
    </row>
    <row r="773">
      <c r="A773" s="3">
        <v>1.1210001</v>
      </c>
      <c r="B773" s="3">
        <v>0.90968311</v>
      </c>
    </row>
    <row r="774">
      <c r="A774" s="3">
        <v>1.122</v>
      </c>
      <c r="B774" s="3">
        <v>0.90950501</v>
      </c>
    </row>
    <row r="775">
      <c r="A775" s="3">
        <v>1.123</v>
      </c>
      <c r="B775" s="3">
        <v>0.90929866</v>
      </c>
    </row>
    <row r="776">
      <c r="A776" s="3">
        <v>1.124</v>
      </c>
      <c r="B776" s="3">
        <v>0.90925837</v>
      </c>
    </row>
    <row r="777">
      <c r="A777" s="3">
        <v>1.125</v>
      </c>
      <c r="B777" s="3">
        <v>0.90955836</v>
      </c>
    </row>
    <row r="778">
      <c r="A778" s="3">
        <v>1.126</v>
      </c>
      <c r="B778" s="3">
        <v>0.90966535</v>
      </c>
    </row>
    <row r="779">
      <c r="A779" s="3">
        <v>1.127</v>
      </c>
      <c r="B779" s="3">
        <v>0.90953684</v>
      </c>
    </row>
    <row r="780">
      <c r="A780" s="3">
        <v>1.128</v>
      </c>
      <c r="B780" s="3">
        <v>0.90960622</v>
      </c>
    </row>
    <row r="781">
      <c r="A781" s="3">
        <v>1.1289999</v>
      </c>
      <c r="B781" s="3">
        <v>0.90973729</v>
      </c>
    </row>
    <row r="782">
      <c r="A782" s="3">
        <v>1.13</v>
      </c>
      <c r="B782" s="3">
        <v>0.90992916</v>
      </c>
    </row>
    <row r="783">
      <c r="A783" s="3">
        <v>1.131</v>
      </c>
      <c r="B783" s="3">
        <v>0.91014385</v>
      </c>
    </row>
    <row r="784">
      <c r="A784" s="3">
        <v>1.132</v>
      </c>
      <c r="B784" s="3">
        <v>0.91026396</v>
      </c>
    </row>
    <row r="785">
      <c r="A785" s="3">
        <v>1.133</v>
      </c>
      <c r="B785" s="3">
        <v>0.91015494</v>
      </c>
    </row>
    <row r="786">
      <c r="A786" s="3">
        <v>1.1339999</v>
      </c>
      <c r="B786" s="3">
        <v>0.90998614</v>
      </c>
    </row>
    <row r="787">
      <c r="A787" s="3">
        <v>1.135</v>
      </c>
      <c r="B787" s="3">
        <v>0.90967393</v>
      </c>
    </row>
    <row r="788">
      <c r="A788" s="3">
        <v>1.136</v>
      </c>
      <c r="B788" s="3">
        <v>0.90940922</v>
      </c>
    </row>
    <row r="789">
      <c r="A789" s="3">
        <v>1.137</v>
      </c>
      <c r="B789" s="3">
        <v>0.90968221</v>
      </c>
    </row>
    <row r="790">
      <c r="A790" s="3">
        <v>1.138</v>
      </c>
      <c r="B790" s="3">
        <v>0.91006184</v>
      </c>
    </row>
    <row r="791">
      <c r="A791" s="3">
        <v>1.1390001</v>
      </c>
      <c r="B791" s="3">
        <v>0.90990752</v>
      </c>
    </row>
    <row r="792">
      <c r="A792" s="3">
        <v>1.14</v>
      </c>
      <c r="B792" s="3">
        <v>0.90959072</v>
      </c>
    </row>
    <row r="793">
      <c r="A793" s="3">
        <v>1.141</v>
      </c>
      <c r="B793" s="3">
        <v>0.90944254</v>
      </c>
    </row>
    <row r="794">
      <c r="A794" s="3">
        <v>1.142</v>
      </c>
      <c r="B794" s="3">
        <v>0.90940124</v>
      </c>
    </row>
    <row r="795">
      <c r="A795" s="3">
        <v>1.143</v>
      </c>
      <c r="B795" s="3">
        <v>0.90958738</v>
      </c>
    </row>
    <row r="796">
      <c r="A796" s="3">
        <v>1.1440001</v>
      </c>
      <c r="B796" s="3">
        <v>0.90982765</v>
      </c>
    </row>
    <row r="797">
      <c r="A797" s="3">
        <v>1.145</v>
      </c>
      <c r="B797" s="3">
        <v>0.90996206</v>
      </c>
    </row>
    <row r="798">
      <c r="A798" s="3">
        <v>1.146</v>
      </c>
      <c r="B798" s="3">
        <v>0.91017574</v>
      </c>
    </row>
    <row r="799">
      <c r="A799" s="3">
        <v>1.147</v>
      </c>
      <c r="B799" s="3">
        <v>0.91024876</v>
      </c>
    </row>
    <row r="800">
      <c r="A800" s="3">
        <v>1.148</v>
      </c>
      <c r="B800" s="3">
        <v>0.90998554</v>
      </c>
    </row>
    <row r="801">
      <c r="A801" s="3">
        <v>1.149</v>
      </c>
      <c r="B801" s="3">
        <v>0.90977722</v>
      </c>
    </row>
    <row r="802">
      <c r="A802" s="3">
        <v>1.15</v>
      </c>
      <c r="B802" s="3">
        <v>0.90976298</v>
      </c>
    </row>
    <row r="803">
      <c r="A803" s="3">
        <v>1.151</v>
      </c>
      <c r="B803" s="3">
        <v>0.9097808</v>
      </c>
    </row>
    <row r="804">
      <c r="A804" s="3">
        <v>1.152</v>
      </c>
      <c r="B804" s="3">
        <v>0.90967441</v>
      </c>
    </row>
    <row r="805">
      <c r="A805" s="3">
        <v>1.153</v>
      </c>
      <c r="B805" s="3">
        <v>0.90952337</v>
      </c>
    </row>
    <row r="806">
      <c r="A806" s="3">
        <v>1.154</v>
      </c>
      <c r="B806" s="3">
        <v>0.9095794</v>
      </c>
    </row>
    <row r="807">
      <c r="A807" s="3">
        <v>1.155</v>
      </c>
      <c r="B807" s="3">
        <v>0.90971524</v>
      </c>
    </row>
    <row r="808">
      <c r="A808" s="3">
        <v>1.156</v>
      </c>
      <c r="B808" s="3">
        <v>0.90977728</v>
      </c>
    </row>
    <row r="809">
      <c r="A809" s="3">
        <v>1.1569999</v>
      </c>
      <c r="B809" s="3">
        <v>0.9098317</v>
      </c>
    </row>
    <row r="810">
      <c r="A810" s="3">
        <v>1.158</v>
      </c>
      <c r="B810" s="3">
        <v>0.90989655</v>
      </c>
    </row>
    <row r="811">
      <c r="A811" s="3">
        <v>1.159</v>
      </c>
      <c r="B811" s="3">
        <v>0.90988976</v>
      </c>
    </row>
    <row r="812">
      <c r="A812" s="3">
        <v>1.16</v>
      </c>
      <c r="B812" s="3">
        <v>0.90979171</v>
      </c>
    </row>
    <row r="813">
      <c r="A813" s="3">
        <v>1.161</v>
      </c>
      <c r="B813" s="3">
        <v>0.9098295</v>
      </c>
    </row>
    <row r="814">
      <c r="A814" s="3">
        <v>1.1619999</v>
      </c>
      <c r="B814" s="3">
        <v>0.91000026</v>
      </c>
    </row>
    <row r="815">
      <c r="A815" s="3">
        <v>1.163</v>
      </c>
      <c r="B815" s="3">
        <v>0.91010433</v>
      </c>
    </row>
    <row r="816">
      <c r="A816" s="3">
        <v>1.164</v>
      </c>
      <c r="B816" s="3">
        <v>0.91018659</v>
      </c>
    </row>
    <row r="817">
      <c r="A817" s="3">
        <v>1.165</v>
      </c>
      <c r="B817" s="3">
        <v>0.91012919</v>
      </c>
    </row>
    <row r="818">
      <c r="A818" s="3">
        <v>1.166</v>
      </c>
      <c r="B818" s="3">
        <v>0.91002029</v>
      </c>
    </row>
    <row r="819">
      <c r="A819" s="3">
        <v>1.1670001</v>
      </c>
      <c r="B819" s="3">
        <v>0.91002655</v>
      </c>
    </row>
    <row r="820">
      <c r="A820" s="3">
        <v>1.168</v>
      </c>
      <c r="B820" s="3">
        <v>0.9099865</v>
      </c>
    </row>
    <row r="821">
      <c r="A821" s="3">
        <v>1.169</v>
      </c>
      <c r="B821" s="3">
        <v>0.90966767</v>
      </c>
    </row>
    <row r="822">
      <c r="A822" s="3">
        <v>1.17</v>
      </c>
      <c r="B822" s="3">
        <v>0.90940511</v>
      </c>
    </row>
    <row r="823">
      <c r="A823" s="3">
        <v>1.171</v>
      </c>
      <c r="B823" s="3">
        <v>0.90961397</v>
      </c>
    </row>
    <row r="824">
      <c r="A824" s="3">
        <v>1.1720001</v>
      </c>
      <c r="B824" s="3">
        <v>0.90983891</v>
      </c>
    </row>
    <row r="825">
      <c r="A825" s="3">
        <v>1.173</v>
      </c>
      <c r="B825" s="3">
        <v>0.90984076</v>
      </c>
    </row>
    <row r="826">
      <c r="A826" s="3">
        <v>1.174</v>
      </c>
      <c r="B826" s="3">
        <v>0.90984696</v>
      </c>
    </row>
    <row r="827">
      <c r="A827" s="3">
        <v>1.175</v>
      </c>
      <c r="B827" s="3">
        <v>0.91000801</v>
      </c>
    </row>
    <row r="828">
      <c r="A828" s="3">
        <v>1.176</v>
      </c>
      <c r="B828" s="3">
        <v>0.91020292</v>
      </c>
    </row>
    <row r="829">
      <c r="A829" s="3">
        <v>1.177</v>
      </c>
      <c r="B829" s="3">
        <v>0.91011363</v>
      </c>
    </row>
    <row r="830">
      <c r="A830" s="3">
        <v>1.178</v>
      </c>
      <c r="B830" s="3">
        <v>0.90982211</v>
      </c>
    </row>
    <row r="831">
      <c r="A831" s="3">
        <v>1.179</v>
      </c>
      <c r="B831" s="3">
        <v>0.90980065</v>
      </c>
    </row>
    <row r="832">
      <c r="A832" s="3">
        <v>1.1799999</v>
      </c>
      <c r="B832" s="3">
        <v>0.91003072</v>
      </c>
    </row>
    <row r="833">
      <c r="A833" s="3">
        <v>1.181</v>
      </c>
      <c r="B833" s="3">
        <v>0.91005802</v>
      </c>
    </row>
    <row r="834">
      <c r="A834" s="3">
        <v>1.182</v>
      </c>
      <c r="B834" s="3">
        <v>0.9098838</v>
      </c>
    </row>
    <row r="835">
      <c r="A835" s="3">
        <v>1.183</v>
      </c>
      <c r="B835" s="3">
        <v>0.90968722</v>
      </c>
    </row>
    <row r="836">
      <c r="A836" s="3">
        <v>1.184</v>
      </c>
      <c r="B836" s="3">
        <v>0.90945923</v>
      </c>
    </row>
    <row r="837">
      <c r="A837" s="3">
        <v>1.1849999</v>
      </c>
      <c r="B837" s="3">
        <v>0.90926349</v>
      </c>
    </row>
    <row r="838">
      <c r="A838" s="3">
        <v>1.186</v>
      </c>
      <c r="B838" s="3">
        <v>0.90919608</v>
      </c>
    </row>
    <row r="839">
      <c r="A839" s="3">
        <v>1.187</v>
      </c>
      <c r="B839" s="3">
        <v>0.90924937</v>
      </c>
    </row>
    <row r="840">
      <c r="A840" s="3">
        <v>1.188</v>
      </c>
      <c r="B840" s="3">
        <v>0.90973544</v>
      </c>
    </row>
    <row r="841">
      <c r="A841" s="3">
        <v>1.189</v>
      </c>
      <c r="B841" s="3">
        <v>0.91016287</v>
      </c>
    </row>
    <row r="842">
      <c r="A842" s="3">
        <v>1.1900001</v>
      </c>
      <c r="B842" s="3">
        <v>0.9101916</v>
      </c>
    </row>
    <row r="843">
      <c r="A843" s="3">
        <v>1.191</v>
      </c>
      <c r="B843" s="3">
        <v>0.91021997</v>
      </c>
    </row>
    <row r="844">
      <c r="A844" s="3">
        <v>1.192</v>
      </c>
      <c r="B844" s="3">
        <v>0.91013753</v>
      </c>
    </row>
    <row r="845">
      <c r="A845" s="3">
        <v>1.193</v>
      </c>
      <c r="B845" s="3">
        <v>0.90999186</v>
      </c>
    </row>
    <row r="846">
      <c r="A846" s="3">
        <v>1.194</v>
      </c>
      <c r="B846" s="3">
        <v>0.90990883</v>
      </c>
    </row>
    <row r="847">
      <c r="A847" s="3">
        <v>1.1950001</v>
      </c>
      <c r="B847" s="3">
        <v>0.90991759</v>
      </c>
    </row>
    <row r="848">
      <c r="A848" s="3">
        <v>1.196</v>
      </c>
      <c r="B848" s="3">
        <v>0.90982562</v>
      </c>
    </row>
    <row r="849">
      <c r="A849" s="3">
        <v>1.197</v>
      </c>
      <c r="B849" s="3">
        <v>0.90967774</v>
      </c>
    </row>
    <row r="850">
      <c r="A850" s="3">
        <v>1.198</v>
      </c>
      <c r="B850" s="3">
        <v>0.90955395</v>
      </c>
    </row>
    <row r="851">
      <c r="A851" s="3">
        <v>1.199</v>
      </c>
      <c r="B851" s="3">
        <v>0.90941238</v>
      </c>
    </row>
    <row r="852">
      <c r="A852" s="3">
        <v>1.2</v>
      </c>
      <c r="B852" s="3">
        <v>0.90935087</v>
      </c>
    </row>
    <row r="853">
      <c r="A853" s="3">
        <v>1.201</v>
      </c>
      <c r="B853" s="3">
        <v>0.90938568</v>
      </c>
    </row>
    <row r="854">
      <c r="A854" s="3">
        <v>1.202</v>
      </c>
      <c r="B854" s="3">
        <v>0.9092772</v>
      </c>
    </row>
    <row r="855">
      <c r="A855" s="3">
        <v>1.2029999</v>
      </c>
      <c r="B855" s="3">
        <v>0.90896171</v>
      </c>
    </row>
    <row r="856">
      <c r="A856" s="3">
        <v>1.204</v>
      </c>
      <c r="B856" s="3">
        <v>0.90870696</v>
      </c>
    </row>
    <row r="857">
      <c r="A857" s="3">
        <v>1.205</v>
      </c>
      <c r="B857" s="3">
        <v>0.90867049</v>
      </c>
    </row>
    <row r="858">
      <c r="A858" s="3">
        <v>1.206</v>
      </c>
      <c r="B858" s="3">
        <v>0.90859503</v>
      </c>
    </row>
    <row r="859">
      <c r="A859" s="3">
        <v>1.207</v>
      </c>
      <c r="B859" s="3">
        <v>0.90827978</v>
      </c>
    </row>
    <row r="860">
      <c r="A860" s="3">
        <v>1.2079999</v>
      </c>
      <c r="B860" s="3">
        <v>0.90800726</v>
      </c>
    </row>
    <row r="861">
      <c r="A861" s="3">
        <v>1.209</v>
      </c>
      <c r="B861" s="3">
        <v>0.907956</v>
      </c>
    </row>
    <row r="862">
      <c r="A862" s="3">
        <v>1.21</v>
      </c>
      <c r="B862" s="3">
        <v>0.90791714</v>
      </c>
    </row>
    <row r="863">
      <c r="A863" s="3">
        <v>1.211</v>
      </c>
      <c r="B863" s="3">
        <v>0.90816921</v>
      </c>
    </row>
    <row r="864">
      <c r="A864" s="3">
        <v>1.212</v>
      </c>
      <c r="B864" s="3">
        <v>0.90843475</v>
      </c>
    </row>
    <row r="865">
      <c r="A865" s="3">
        <v>1.2130001</v>
      </c>
      <c r="B865" s="3">
        <v>0.90860265</v>
      </c>
    </row>
    <row r="866">
      <c r="A866" s="3">
        <v>1.214</v>
      </c>
      <c r="B866" s="3">
        <v>0.90877527</v>
      </c>
    </row>
    <row r="867">
      <c r="A867" s="3">
        <v>1.215</v>
      </c>
      <c r="B867" s="3">
        <v>0.90887046</v>
      </c>
    </row>
    <row r="868">
      <c r="A868" s="3">
        <v>1.216</v>
      </c>
      <c r="B868" s="3">
        <v>0.90894121</v>
      </c>
    </row>
    <row r="869">
      <c r="A869" s="3">
        <v>1.217</v>
      </c>
      <c r="B869" s="3">
        <v>0.90914029</v>
      </c>
    </row>
    <row r="870">
      <c r="A870" s="3">
        <v>1.2180001</v>
      </c>
      <c r="B870" s="3">
        <v>0.90939069</v>
      </c>
    </row>
    <row r="871">
      <c r="A871" s="3">
        <v>1.219</v>
      </c>
      <c r="B871" s="3">
        <v>0.90972042</v>
      </c>
    </row>
    <row r="872">
      <c r="A872" s="3">
        <v>1.22</v>
      </c>
      <c r="B872" s="3">
        <v>0.91013736</v>
      </c>
    </row>
    <row r="873">
      <c r="A873" s="3">
        <v>1.221</v>
      </c>
      <c r="B873" s="3">
        <v>0.91034472</v>
      </c>
    </row>
    <row r="874">
      <c r="A874" s="3">
        <v>1.222</v>
      </c>
      <c r="B874" s="3">
        <v>0.91029972</v>
      </c>
    </row>
    <row r="875">
      <c r="A875" s="3">
        <v>1.223</v>
      </c>
      <c r="B875" s="3">
        <v>0.91019356</v>
      </c>
    </row>
    <row r="876">
      <c r="A876" s="3">
        <v>1.224</v>
      </c>
      <c r="B876" s="3">
        <v>0.90999246</v>
      </c>
    </row>
    <row r="877">
      <c r="A877" s="3">
        <v>1.225</v>
      </c>
      <c r="B877" s="3">
        <v>0.90990466</v>
      </c>
    </row>
    <row r="878">
      <c r="A878" s="3">
        <v>1.226</v>
      </c>
      <c r="B878" s="3">
        <v>0.91009378</v>
      </c>
    </row>
    <row r="879">
      <c r="A879" s="3">
        <v>1.227</v>
      </c>
      <c r="B879" s="3">
        <v>0.91023648</v>
      </c>
    </row>
    <row r="880">
      <c r="A880" s="3">
        <v>1.228</v>
      </c>
      <c r="B880" s="3">
        <v>0.91025567</v>
      </c>
    </row>
    <row r="881">
      <c r="A881" s="3">
        <v>1.229</v>
      </c>
      <c r="B881" s="3">
        <v>0.91029423</v>
      </c>
    </row>
    <row r="882">
      <c r="A882" s="3">
        <v>1.23</v>
      </c>
      <c r="B882" s="3">
        <v>0.91043442</v>
      </c>
    </row>
    <row r="883">
      <c r="A883" s="3">
        <v>1.2309999</v>
      </c>
      <c r="B883" s="3">
        <v>0.91057372</v>
      </c>
    </row>
    <row r="884">
      <c r="A884" s="3">
        <v>1.232</v>
      </c>
      <c r="B884" s="3">
        <v>0.91052496</v>
      </c>
    </row>
    <row r="885">
      <c r="A885" s="3">
        <v>1.233</v>
      </c>
      <c r="B885" s="3">
        <v>0.91046566</v>
      </c>
    </row>
    <row r="886">
      <c r="A886" s="3">
        <v>1.234</v>
      </c>
      <c r="B886" s="3">
        <v>0.91074336</v>
      </c>
    </row>
    <row r="887">
      <c r="A887" s="3">
        <v>1.235</v>
      </c>
      <c r="B887" s="3">
        <v>0.91106594</v>
      </c>
    </row>
    <row r="888">
      <c r="A888" s="3">
        <v>1.2359999</v>
      </c>
      <c r="B888" s="3">
        <v>0.9109627</v>
      </c>
    </row>
    <row r="889">
      <c r="A889" s="3">
        <v>1.237</v>
      </c>
      <c r="B889" s="3">
        <v>0.91074818</v>
      </c>
    </row>
    <row r="890">
      <c r="A890" s="3">
        <v>1.238</v>
      </c>
      <c r="B890" s="3">
        <v>0.91080594</v>
      </c>
    </row>
    <row r="891">
      <c r="A891" s="3">
        <v>1.239</v>
      </c>
      <c r="B891" s="3">
        <v>0.91098881</v>
      </c>
    </row>
    <row r="892">
      <c r="A892" s="3">
        <v>1.24</v>
      </c>
      <c r="B892" s="3">
        <v>0.9109624</v>
      </c>
    </row>
    <row r="893">
      <c r="A893" s="3">
        <v>1.2410001</v>
      </c>
      <c r="B893" s="3">
        <v>0.91078937</v>
      </c>
    </row>
    <row r="894">
      <c r="A894" s="3">
        <v>1.242</v>
      </c>
      <c r="B894" s="3">
        <v>0.91070211</v>
      </c>
    </row>
    <row r="895">
      <c r="A895" s="3">
        <v>1.243</v>
      </c>
      <c r="B895" s="3">
        <v>0.91071141</v>
      </c>
    </row>
    <row r="896">
      <c r="A896" s="3">
        <v>1.244</v>
      </c>
      <c r="B896" s="3">
        <v>0.91072178</v>
      </c>
    </row>
    <row r="897">
      <c r="A897" s="3">
        <v>1.245</v>
      </c>
      <c r="B897" s="3">
        <v>0.91072315</v>
      </c>
    </row>
    <row r="898">
      <c r="A898" s="3">
        <v>1.2460001</v>
      </c>
      <c r="B898" s="3">
        <v>0.91072434</v>
      </c>
    </row>
    <row r="899">
      <c r="A899" s="3">
        <v>1.247</v>
      </c>
      <c r="B899" s="3">
        <v>0.91073203</v>
      </c>
    </row>
    <row r="900">
      <c r="A900" s="3">
        <v>1.248</v>
      </c>
      <c r="B900" s="3">
        <v>0.91071534</v>
      </c>
    </row>
    <row r="901">
      <c r="A901" s="3">
        <v>1.249</v>
      </c>
      <c r="B901" s="3">
        <v>0.91061395</v>
      </c>
    </row>
    <row r="902">
      <c r="A902" s="3">
        <v>1.25</v>
      </c>
      <c r="B902" s="3">
        <v>0.91054344</v>
      </c>
    </row>
    <row r="903">
      <c r="A903" s="3">
        <v>1.251</v>
      </c>
      <c r="B903" s="3">
        <v>0.91067642</v>
      </c>
    </row>
    <row r="904">
      <c r="A904" s="3">
        <v>1.252</v>
      </c>
      <c r="B904" s="3">
        <v>0.91080076</v>
      </c>
    </row>
    <row r="905">
      <c r="A905" s="3">
        <v>1.253</v>
      </c>
      <c r="B905" s="3">
        <v>0.91072822</v>
      </c>
    </row>
    <row r="906">
      <c r="A906" s="3">
        <v>1.2539999</v>
      </c>
      <c r="B906" s="3">
        <v>0.91065532</v>
      </c>
    </row>
    <row r="907">
      <c r="A907" s="3">
        <v>1.255</v>
      </c>
      <c r="B907" s="3">
        <v>0.91101694</v>
      </c>
    </row>
    <row r="908">
      <c r="A908" s="3">
        <v>1.256</v>
      </c>
      <c r="B908" s="3">
        <v>0.91139716</v>
      </c>
    </row>
    <row r="909">
      <c r="A909" s="3">
        <v>1.257</v>
      </c>
      <c r="B909" s="3">
        <v>0.91149503</v>
      </c>
    </row>
    <row r="910">
      <c r="A910" s="3">
        <v>1.258</v>
      </c>
      <c r="B910" s="3">
        <v>0.91154742</v>
      </c>
    </row>
    <row r="911">
      <c r="A911" s="3">
        <v>1.2589999</v>
      </c>
      <c r="B911" s="3">
        <v>0.91149378</v>
      </c>
    </row>
    <row r="912">
      <c r="A912" s="3">
        <v>1.26</v>
      </c>
      <c r="B912" s="3">
        <v>0.91140687</v>
      </c>
    </row>
    <row r="913">
      <c r="A913" s="3">
        <v>1.261</v>
      </c>
      <c r="B913" s="3">
        <v>0.9114058</v>
      </c>
    </row>
    <row r="914">
      <c r="A914" s="3">
        <v>1.262</v>
      </c>
      <c r="B914" s="3">
        <v>0.91144204</v>
      </c>
    </row>
    <row r="915">
      <c r="A915" s="3">
        <v>1.263</v>
      </c>
      <c r="B915" s="3">
        <v>0.91139346</v>
      </c>
    </row>
    <row r="916">
      <c r="A916" s="3">
        <v>1.2640001</v>
      </c>
      <c r="B916" s="3">
        <v>0.91128278</v>
      </c>
    </row>
    <row r="917">
      <c r="A917" s="3">
        <v>1.265</v>
      </c>
      <c r="B917" s="3">
        <v>0.91114318</v>
      </c>
    </row>
    <row r="918">
      <c r="A918" s="3">
        <v>1.266</v>
      </c>
      <c r="B918" s="3">
        <v>0.91099334</v>
      </c>
    </row>
    <row r="919">
      <c r="A919" s="3">
        <v>1.267</v>
      </c>
      <c r="B919" s="3">
        <v>0.91095632</v>
      </c>
    </row>
    <row r="920">
      <c r="A920" s="3">
        <v>1.268</v>
      </c>
      <c r="B920" s="3">
        <v>0.91105837</v>
      </c>
    </row>
    <row r="921">
      <c r="A921" s="3">
        <v>1.2690001</v>
      </c>
      <c r="B921" s="3">
        <v>0.91116309</v>
      </c>
    </row>
    <row r="922">
      <c r="A922" s="3">
        <v>1.27</v>
      </c>
      <c r="B922" s="3">
        <v>0.91128224</v>
      </c>
    </row>
    <row r="923">
      <c r="A923" s="3">
        <v>1.271</v>
      </c>
      <c r="B923" s="3">
        <v>0.91133422</v>
      </c>
    </row>
    <row r="924">
      <c r="A924" s="3">
        <v>1.272</v>
      </c>
      <c r="B924" s="3">
        <v>0.91118956</v>
      </c>
    </row>
    <row r="925">
      <c r="A925" s="3">
        <v>1.273</v>
      </c>
      <c r="B925" s="3">
        <v>0.91108203</v>
      </c>
    </row>
    <row r="926">
      <c r="A926" s="3">
        <v>1.274</v>
      </c>
      <c r="B926" s="3">
        <v>0.91116011</v>
      </c>
    </row>
    <row r="927">
      <c r="A927" s="3">
        <v>1.275</v>
      </c>
      <c r="B927" s="3">
        <v>0.91122907</v>
      </c>
    </row>
    <row r="928">
      <c r="A928" s="3">
        <v>1.276</v>
      </c>
      <c r="B928" s="3">
        <v>0.91114724</v>
      </c>
    </row>
    <row r="929">
      <c r="A929" s="3">
        <v>1.277</v>
      </c>
      <c r="B929" s="3">
        <v>0.91106522</v>
      </c>
    </row>
    <row r="930">
      <c r="A930" s="3">
        <v>1.278</v>
      </c>
      <c r="B930" s="3">
        <v>0.91083741</v>
      </c>
    </row>
    <row r="931">
      <c r="A931" s="3">
        <v>1.279</v>
      </c>
      <c r="B931" s="3">
        <v>0.91059953</v>
      </c>
    </row>
    <row r="932">
      <c r="A932" s="3">
        <v>1.28</v>
      </c>
      <c r="B932" s="3">
        <v>0.91047543</v>
      </c>
    </row>
    <row r="933">
      <c r="A933" s="3">
        <v>1.281</v>
      </c>
      <c r="B933" s="3">
        <v>0.91037989</v>
      </c>
    </row>
    <row r="934">
      <c r="A934" s="3">
        <v>1.2819999</v>
      </c>
      <c r="B934" s="3">
        <v>0.91032612</v>
      </c>
    </row>
    <row r="935">
      <c r="A935" s="3">
        <v>1.283</v>
      </c>
      <c r="B935" s="3">
        <v>0.9102748</v>
      </c>
    </row>
    <row r="936">
      <c r="A936" s="3">
        <v>1.284</v>
      </c>
      <c r="B936" s="3">
        <v>0.91031891</v>
      </c>
    </row>
    <row r="937">
      <c r="A937" s="3">
        <v>1.285</v>
      </c>
      <c r="B937" s="3">
        <v>0.91041619</v>
      </c>
    </row>
    <row r="938">
      <c r="A938" s="3">
        <v>1.286</v>
      </c>
      <c r="B938" s="3">
        <v>0.91057265</v>
      </c>
    </row>
    <row r="939">
      <c r="A939" s="3">
        <v>1.2869999</v>
      </c>
      <c r="B939" s="3">
        <v>0.9107399</v>
      </c>
    </row>
    <row r="940">
      <c r="A940" s="3">
        <v>1.288</v>
      </c>
      <c r="B940" s="3">
        <v>0.9107765</v>
      </c>
    </row>
    <row r="941">
      <c r="A941" s="3">
        <v>1.289</v>
      </c>
      <c r="B941" s="3">
        <v>0.91072774</v>
      </c>
    </row>
    <row r="942">
      <c r="A942" s="3">
        <v>1.29</v>
      </c>
      <c r="B942" s="3">
        <v>0.91065782</v>
      </c>
    </row>
    <row r="943">
      <c r="A943" s="3">
        <v>1.291</v>
      </c>
      <c r="B943" s="3">
        <v>0.91055167</v>
      </c>
    </row>
    <row r="944">
      <c r="A944" s="3">
        <v>1.2920001</v>
      </c>
      <c r="B944" s="3">
        <v>0.91049612</v>
      </c>
    </row>
    <row r="945">
      <c r="A945" s="3">
        <v>1.293</v>
      </c>
      <c r="B945" s="3">
        <v>0.91046047</v>
      </c>
    </row>
    <row r="946">
      <c r="A946" s="3">
        <v>1.294</v>
      </c>
      <c r="B946" s="3">
        <v>0.91037226</v>
      </c>
    </row>
    <row r="947">
      <c r="A947" s="3">
        <v>1.295</v>
      </c>
      <c r="B947" s="3">
        <v>0.91023171</v>
      </c>
    </row>
    <row r="948">
      <c r="A948" s="3">
        <v>1.296</v>
      </c>
      <c r="B948" s="3">
        <v>0.9101159</v>
      </c>
    </row>
    <row r="949">
      <c r="A949" s="3">
        <v>1.2970001</v>
      </c>
      <c r="B949" s="3">
        <v>0.91011763</v>
      </c>
    </row>
    <row r="950">
      <c r="A950" s="3">
        <v>1.298</v>
      </c>
      <c r="B950" s="3">
        <v>0.91009653</v>
      </c>
    </row>
    <row r="951">
      <c r="A951" s="3">
        <v>1.299</v>
      </c>
      <c r="B951" s="3">
        <v>0.90992403</v>
      </c>
    </row>
    <row r="952">
      <c r="A952" s="3">
        <v>1.3</v>
      </c>
      <c r="B952" s="3">
        <v>0.90978509</v>
      </c>
    </row>
    <row r="953">
      <c r="A953" s="3">
        <v>1.301</v>
      </c>
      <c r="B953" s="3">
        <v>0.90998822</v>
      </c>
    </row>
    <row r="954">
      <c r="A954" s="3">
        <v>1.302</v>
      </c>
      <c r="B954" s="3">
        <v>0.91018993</v>
      </c>
    </row>
    <row r="955">
      <c r="A955" s="3">
        <v>1.303</v>
      </c>
      <c r="B955" s="3">
        <v>0.91027427</v>
      </c>
    </row>
    <row r="956">
      <c r="A956" s="3">
        <v>1.304</v>
      </c>
      <c r="B956" s="3">
        <v>0.91035938</v>
      </c>
    </row>
    <row r="957">
      <c r="A957" s="3">
        <v>1.3049999</v>
      </c>
      <c r="B957" s="3">
        <v>0.91027099</v>
      </c>
    </row>
    <row r="958">
      <c r="A958" s="3">
        <v>1.306</v>
      </c>
      <c r="B958" s="3">
        <v>0.91014111</v>
      </c>
    </row>
    <row r="959">
      <c r="A959" s="3">
        <v>1.307</v>
      </c>
      <c r="B959" s="3">
        <v>0.91006529</v>
      </c>
    </row>
    <row r="960">
      <c r="A960" s="3">
        <v>1.308</v>
      </c>
      <c r="B960" s="3">
        <v>0.91002893</v>
      </c>
    </row>
    <row r="961">
      <c r="A961" s="3">
        <v>1.309</v>
      </c>
      <c r="B961" s="3">
        <v>0.90999097</v>
      </c>
    </row>
    <row r="962">
      <c r="A962" s="3">
        <v>1.3099999</v>
      </c>
      <c r="B962" s="3">
        <v>0.90996975</v>
      </c>
    </row>
    <row r="963">
      <c r="A963" s="3">
        <v>1.311</v>
      </c>
      <c r="B963" s="3">
        <v>0.90983963</v>
      </c>
    </row>
    <row r="964">
      <c r="A964" s="3">
        <v>1.312</v>
      </c>
      <c r="B964" s="3">
        <v>0.90959448</v>
      </c>
    </row>
    <row r="965">
      <c r="A965" s="3">
        <v>1.313</v>
      </c>
      <c r="B965" s="3">
        <v>0.90956515</v>
      </c>
    </row>
    <row r="966">
      <c r="A966" s="3">
        <v>1.314</v>
      </c>
      <c r="B966" s="3">
        <v>0.90971571</v>
      </c>
    </row>
    <row r="967">
      <c r="A967" s="3">
        <v>1.3150001</v>
      </c>
      <c r="B967" s="3">
        <v>0.90988904</v>
      </c>
    </row>
    <row r="968">
      <c r="A968" s="3">
        <v>1.316</v>
      </c>
      <c r="B968" s="3">
        <v>0.91006708</v>
      </c>
    </row>
    <row r="969">
      <c r="A969" s="3">
        <v>1.317</v>
      </c>
      <c r="B969" s="3">
        <v>0.91001838</v>
      </c>
    </row>
    <row r="970">
      <c r="A970" s="3">
        <v>1.318</v>
      </c>
      <c r="B970" s="3">
        <v>0.90973288</v>
      </c>
    </row>
    <row r="971">
      <c r="A971" s="3">
        <v>1.319</v>
      </c>
      <c r="B971" s="3">
        <v>0.90960616</v>
      </c>
    </row>
    <row r="972">
      <c r="A972" s="3">
        <v>1.3200001</v>
      </c>
      <c r="B972" s="3">
        <v>0.90975755</v>
      </c>
    </row>
    <row r="973">
      <c r="A973" s="3">
        <v>1.321</v>
      </c>
      <c r="B973" s="3">
        <v>0.90987831</v>
      </c>
    </row>
    <row r="974">
      <c r="A974" s="3">
        <v>1.322</v>
      </c>
      <c r="B974" s="3">
        <v>0.90993547</v>
      </c>
    </row>
    <row r="975">
      <c r="A975" s="3">
        <v>1.323</v>
      </c>
      <c r="B975" s="3">
        <v>0.90998489</v>
      </c>
    </row>
    <row r="976">
      <c r="A976" s="3">
        <v>1.324</v>
      </c>
      <c r="B976" s="3">
        <v>0.90984333</v>
      </c>
    </row>
    <row r="977">
      <c r="A977" s="3">
        <v>1.325</v>
      </c>
      <c r="B977" s="3">
        <v>0.90967536</v>
      </c>
    </row>
    <row r="978">
      <c r="A978" s="3">
        <v>1.326</v>
      </c>
      <c r="B978" s="3">
        <v>0.90957457</v>
      </c>
    </row>
    <row r="979">
      <c r="A979" s="3">
        <v>1.327</v>
      </c>
      <c r="B979" s="3">
        <v>0.90950125</v>
      </c>
    </row>
    <row r="980">
      <c r="A980" s="3">
        <v>1.3279999</v>
      </c>
      <c r="B980" s="3">
        <v>0.90941489</v>
      </c>
    </row>
    <row r="981">
      <c r="A981" s="3">
        <v>1.329</v>
      </c>
      <c r="B981" s="3">
        <v>0.90930027</v>
      </c>
    </row>
    <row r="982">
      <c r="A982" s="3">
        <v>1.33</v>
      </c>
      <c r="B982" s="3">
        <v>0.90898865</v>
      </c>
    </row>
    <row r="983">
      <c r="A983" s="3">
        <v>1.331</v>
      </c>
      <c r="B983" s="3">
        <v>0.90867925</v>
      </c>
    </row>
    <row r="984">
      <c r="A984" s="3">
        <v>1.332</v>
      </c>
      <c r="B984" s="3">
        <v>0.9085027</v>
      </c>
    </row>
    <row r="985">
      <c r="A985" s="3">
        <v>1.3329999</v>
      </c>
      <c r="B985" s="3">
        <v>0.90834242</v>
      </c>
    </row>
    <row r="986">
      <c r="A986" s="3">
        <v>1.334</v>
      </c>
      <c r="B986" s="3">
        <v>0.90825456</v>
      </c>
    </row>
    <row r="987">
      <c r="A987" s="3">
        <v>1.335</v>
      </c>
      <c r="B987" s="3">
        <v>0.9081881</v>
      </c>
    </row>
    <row r="988">
      <c r="A988" s="3">
        <v>1.336</v>
      </c>
      <c r="B988" s="3">
        <v>0.90811282</v>
      </c>
    </row>
    <row r="989">
      <c r="A989" s="3">
        <v>1.337</v>
      </c>
      <c r="B989" s="3">
        <v>0.90803403</v>
      </c>
    </row>
    <row r="990">
      <c r="A990" s="3">
        <v>1.3380001</v>
      </c>
      <c r="B990" s="3">
        <v>0.90774375</v>
      </c>
    </row>
    <row r="991">
      <c r="A991" s="3">
        <v>1.339</v>
      </c>
      <c r="B991" s="3">
        <v>0.90735692</v>
      </c>
    </row>
    <row r="992">
      <c r="A992" s="3">
        <v>1.34</v>
      </c>
      <c r="B992" s="3">
        <v>0.90703553</v>
      </c>
    </row>
    <row r="993">
      <c r="A993" s="3">
        <v>1.341</v>
      </c>
      <c r="B993" s="3">
        <v>0.90677601</v>
      </c>
    </row>
    <row r="994">
      <c r="A994" s="3">
        <v>1.342</v>
      </c>
      <c r="B994" s="3">
        <v>0.90652096</v>
      </c>
    </row>
    <row r="995">
      <c r="A995" s="3">
        <v>1.3430001</v>
      </c>
      <c r="B995" s="3">
        <v>0.90628791</v>
      </c>
    </row>
    <row r="996">
      <c r="A996" s="3">
        <v>1.344</v>
      </c>
      <c r="B996" s="3">
        <v>0.90612459</v>
      </c>
    </row>
    <row r="997">
      <c r="A997" s="3">
        <v>1.345</v>
      </c>
      <c r="B997" s="3">
        <v>0.90599191</v>
      </c>
    </row>
    <row r="998">
      <c r="A998" s="3">
        <v>1.346</v>
      </c>
      <c r="B998" s="3">
        <v>0.90588969</v>
      </c>
    </row>
    <row r="999">
      <c r="A999" s="3">
        <v>1.347</v>
      </c>
      <c r="B999" s="3">
        <v>0.90582788</v>
      </c>
    </row>
    <row r="1000">
      <c r="A1000" s="3">
        <v>1.348</v>
      </c>
      <c r="B1000" s="3">
        <v>0.90581119</v>
      </c>
    </row>
    <row r="1001">
      <c r="A1001" s="3">
        <v>1.349</v>
      </c>
      <c r="B1001" s="3">
        <v>0.90596634</v>
      </c>
    </row>
    <row r="1002">
      <c r="A1002" s="3">
        <v>1.35</v>
      </c>
      <c r="B1002" s="3">
        <v>0.90609926</v>
      </c>
    </row>
    <row r="1003">
      <c r="A1003" s="3">
        <v>1.351</v>
      </c>
      <c r="B1003" s="3">
        <v>0.90624815</v>
      </c>
    </row>
    <row r="1004">
      <c r="A1004" s="3">
        <v>1.352</v>
      </c>
      <c r="B1004" s="3">
        <v>0.90649027</v>
      </c>
    </row>
    <row r="1005">
      <c r="A1005" s="3">
        <v>1.353</v>
      </c>
      <c r="B1005" s="3">
        <v>0.90687656</v>
      </c>
    </row>
    <row r="1006">
      <c r="A1006" s="3">
        <v>1.354</v>
      </c>
      <c r="B1006" s="3">
        <v>0.90725452</v>
      </c>
    </row>
    <row r="1007">
      <c r="A1007" s="3">
        <v>1.355</v>
      </c>
      <c r="B1007" s="3">
        <v>0.90762323</v>
      </c>
    </row>
    <row r="1008">
      <c r="A1008" s="3">
        <v>1.3559999</v>
      </c>
      <c r="B1008" s="3">
        <v>0.90797955</v>
      </c>
    </row>
    <row r="1009">
      <c r="A1009" s="3">
        <v>1.357</v>
      </c>
      <c r="B1009" s="3">
        <v>0.90836829</v>
      </c>
    </row>
    <row r="1010">
      <c r="A1010" s="3">
        <v>1.358</v>
      </c>
      <c r="B1010" s="3">
        <v>0.9087745</v>
      </c>
    </row>
    <row r="1011">
      <c r="A1011" s="3">
        <v>1.359</v>
      </c>
      <c r="B1011" s="3">
        <v>0.90909672</v>
      </c>
    </row>
    <row r="1012">
      <c r="A1012" s="3">
        <v>1.36</v>
      </c>
      <c r="B1012" s="3">
        <v>0.90939647</v>
      </c>
    </row>
    <row r="1013">
      <c r="A1013" s="3">
        <v>1.3609999</v>
      </c>
      <c r="B1013" s="3">
        <v>0.90944898</v>
      </c>
    </row>
    <row r="1014">
      <c r="A1014" s="3">
        <v>1.362</v>
      </c>
      <c r="B1014" s="3">
        <v>0.90945888</v>
      </c>
    </row>
    <row r="1015">
      <c r="A1015" s="3">
        <v>1.363</v>
      </c>
      <c r="B1015" s="3">
        <v>0.90952939</v>
      </c>
    </row>
    <row r="1016">
      <c r="A1016" s="3">
        <v>1.364</v>
      </c>
      <c r="B1016" s="3">
        <v>0.90958619</v>
      </c>
    </row>
    <row r="1017">
      <c r="A1017" s="3">
        <v>1.365</v>
      </c>
      <c r="B1017" s="3">
        <v>0.9093442</v>
      </c>
    </row>
    <row r="1018">
      <c r="A1018" s="3">
        <v>1.3660001</v>
      </c>
      <c r="B1018" s="3">
        <v>0.9090336</v>
      </c>
    </row>
    <row r="1019">
      <c r="A1019" s="3">
        <v>1.367</v>
      </c>
      <c r="B1019" s="3">
        <v>0.90866172</v>
      </c>
    </row>
    <row r="1020">
      <c r="A1020" s="3">
        <v>1.368</v>
      </c>
      <c r="B1020" s="3">
        <v>0.90830427</v>
      </c>
    </row>
    <row r="1021">
      <c r="A1021" s="3">
        <v>1.369</v>
      </c>
      <c r="B1021" s="3">
        <v>0.90805465</v>
      </c>
    </row>
    <row r="1022">
      <c r="A1022" s="3">
        <v>1.37</v>
      </c>
      <c r="B1022" s="3">
        <v>0.90783477</v>
      </c>
    </row>
    <row r="1023">
      <c r="A1023" s="3">
        <v>1.3710001</v>
      </c>
      <c r="B1023" s="3">
        <v>0.90760916</v>
      </c>
    </row>
    <row r="1024">
      <c r="A1024" s="3">
        <v>1.372</v>
      </c>
      <c r="B1024" s="3">
        <v>0.90740496</v>
      </c>
    </row>
    <row r="1025">
      <c r="A1025" s="3">
        <v>1.373</v>
      </c>
      <c r="B1025" s="3">
        <v>0.90721923</v>
      </c>
    </row>
    <row r="1026">
      <c r="A1026" s="3">
        <v>1.374</v>
      </c>
      <c r="B1026" s="3">
        <v>0.90705532</v>
      </c>
    </row>
    <row r="1027">
      <c r="A1027" s="3">
        <v>1.375</v>
      </c>
      <c r="B1027" s="3">
        <v>0.90688699</v>
      </c>
    </row>
    <row r="1028">
      <c r="A1028" s="3">
        <v>1.376</v>
      </c>
      <c r="B1028" s="3">
        <v>0.90673995</v>
      </c>
    </row>
    <row r="1029">
      <c r="A1029" s="3">
        <v>1.377</v>
      </c>
      <c r="B1029" s="3">
        <v>0.90665644</v>
      </c>
    </row>
    <row r="1030">
      <c r="A1030" s="3">
        <v>1.378</v>
      </c>
      <c r="B1030" s="3">
        <v>0.90662074</v>
      </c>
    </row>
    <row r="1031">
      <c r="A1031" s="3">
        <v>1.3789999</v>
      </c>
      <c r="B1031" s="3">
        <v>0.90668696</v>
      </c>
    </row>
    <row r="1032">
      <c r="A1032" s="3">
        <v>1.38</v>
      </c>
      <c r="B1032" s="3">
        <v>0.90693754</v>
      </c>
    </row>
    <row r="1033">
      <c r="A1033" s="3">
        <v>1.381</v>
      </c>
      <c r="B1033" s="3">
        <v>0.90703452</v>
      </c>
    </row>
    <row r="1034">
      <c r="A1034" s="3">
        <v>1.382</v>
      </c>
      <c r="B1034" s="3">
        <v>0.90665942</v>
      </c>
    </row>
    <row r="1035">
      <c r="A1035" s="3">
        <v>1.383</v>
      </c>
      <c r="B1035" s="3">
        <v>0.90633321</v>
      </c>
    </row>
    <row r="1036">
      <c r="A1036" s="3">
        <v>1.3839999</v>
      </c>
      <c r="B1036" s="3">
        <v>0.90618455</v>
      </c>
    </row>
    <row r="1037">
      <c r="A1037" s="3">
        <v>1.385</v>
      </c>
      <c r="B1037" s="3">
        <v>0.90595579</v>
      </c>
    </row>
    <row r="1038">
      <c r="A1038" s="3">
        <v>1.386</v>
      </c>
      <c r="B1038" s="3">
        <v>0.90532207</v>
      </c>
    </row>
    <row r="1039">
      <c r="A1039" s="3">
        <v>1.387</v>
      </c>
      <c r="B1039" s="3">
        <v>0.90471655</v>
      </c>
    </row>
    <row r="1040">
      <c r="A1040" s="3">
        <v>1.388</v>
      </c>
      <c r="B1040" s="3">
        <v>0.90401262</v>
      </c>
    </row>
    <row r="1041">
      <c r="A1041" s="3">
        <v>1.3890001</v>
      </c>
      <c r="B1041" s="3">
        <v>0.90326345</v>
      </c>
    </row>
    <row r="1042">
      <c r="A1042" s="3">
        <v>1.39</v>
      </c>
      <c r="B1042" s="3">
        <v>0.90208149</v>
      </c>
    </row>
    <row r="1043">
      <c r="A1043" s="3">
        <v>1.391</v>
      </c>
      <c r="B1043" s="3">
        <v>0.90083462</v>
      </c>
    </row>
    <row r="1044">
      <c r="A1044" s="3">
        <v>1.392</v>
      </c>
      <c r="B1044" s="3">
        <v>0.89872473</v>
      </c>
    </row>
    <row r="1045">
      <c r="A1045" s="3">
        <v>1.393</v>
      </c>
      <c r="B1045" s="3">
        <v>0.8964982</v>
      </c>
    </row>
    <row r="1046">
      <c r="A1046" s="3">
        <v>1.3940001</v>
      </c>
      <c r="B1046" s="3">
        <v>0.89347816</v>
      </c>
    </row>
    <row r="1047">
      <c r="A1047" s="3">
        <v>1.395</v>
      </c>
      <c r="B1047" s="3">
        <v>0.89036888</v>
      </c>
    </row>
    <row r="1048">
      <c r="A1048" s="3">
        <v>1.396</v>
      </c>
      <c r="B1048" s="3">
        <v>0.88564581</v>
      </c>
    </row>
    <row r="1049">
      <c r="A1049" s="3">
        <v>1.397</v>
      </c>
      <c r="B1049" s="3">
        <v>0.88063335</v>
      </c>
    </row>
    <row r="1050">
      <c r="A1050" s="3">
        <v>1.398</v>
      </c>
      <c r="B1050" s="3">
        <v>0.87545586</v>
      </c>
    </row>
    <row r="1051">
      <c r="A1051" s="3">
        <v>1.399</v>
      </c>
      <c r="B1051" s="3">
        <v>0.87033808</v>
      </c>
    </row>
    <row r="1052">
      <c r="A1052" s="3">
        <v>1.4</v>
      </c>
      <c r="B1052" s="3">
        <v>0.86457497</v>
      </c>
    </row>
    <row r="1053">
      <c r="A1053" s="3">
        <v>1.401</v>
      </c>
      <c r="B1053" s="3">
        <v>0.8587743</v>
      </c>
    </row>
    <row r="1054">
      <c r="A1054" s="3">
        <v>1.402</v>
      </c>
      <c r="B1054" s="3">
        <v>0.85431594</v>
      </c>
    </row>
    <row r="1055">
      <c r="A1055" s="3">
        <v>1.403</v>
      </c>
      <c r="B1055" s="3">
        <v>0.85056651</v>
      </c>
    </row>
    <row r="1056">
      <c r="A1056" s="3">
        <v>1.404</v>
      </c>
      <c r="B1056" s="3">
        <v>0.84814799</v>
      </c>
    </row>
    <row r="1057">
      <c r="A1057" s="3">
        <v>1.405</v>
      </c>
      <c r="B1057" s="3">
        <v>0.84671497</v>
      </c>
    </row>
    <row r="1058">
      <c r="A1058" s="3">
        <v>1.406</v>
      </c>
      <c r="B1058" s="3">
        <v>0.84689039</v>
      </c>
    </row>
    <row r="1059">
      <c r="A1059" s="3">
        <v>1.4069999</v>
      </c>
      <c r="B1059" s="3">
        <v>0.84830874</v>
      </c>
    </row>
    <row r="1060">
      <c r="A1060" s="3">
        <v>1.408</v>
      </c>
      <c r="B1060" s="3">
        <v>0.85092258</v>
      </c>
    </row>
    <row r="1061">
      <c r="A1061" s="3">
        <v>1.409</v>
      </c>
      <c r="B1061" s="3">
        <v>0.85460413</v>
      </c>
    </row>
    <row r="1062">
      <c r="A1062" s="3">
        <v>1.41</v>
      </c>
      <c r="B1062" s="3">
        <v>0.85867167</v>
      </c>
    </row>
    <row r="1063">
      <c r="A1063" s="3">
        <v>1.411</v>
      </c>
      <c r="B1063" s="3">
        <v>0.86302865</v>
      </c>
    </row>
    <row r="1064">
      <c r="A1064" s="3">
        <v>1.4119999</v>
      </c>
      <c r="B1064" s="3">
        <v>0.86772579</v>
      </c>
    </row>
    <row r="1065">
      <c r="A1065" s="3">
        <v>1.413</v>
      </c>
      <c r="B1065" s="3">
        <v>0.87271076</v>
      </c>
    </row>
    <row r="1066">
      <c r="A1066" s="3">
        <v>1.414</v>
      </c>
      <c r="B1066" s="3">
        <v>0.87727582</v>
      </c>
    </row>
    <row r="1067">
      <c r="A1067" s="3">
        <v>1.415</v>
      </c>
      <c r="B1067" s="3">
        <v>0.88103336</v>
      </c>
    </row>
    <row r="1068">
      <c r="A1068" s="3">
        <v>1.416</v>
      </c>
      <c r="B1068" s="3">
        <v>0.88453186</v>
      </c>
    </row>
    <row r="1069">
      <c r="A1069" s="3">
        <v>1.4170001</v>
      </c>
      <c r="B1069" s="3">
        <v>0.88735622</v>
      </c>
    </row>
    <row r="1070">
      <c r="A1070" s="3">
        <v>1.418</v>
      </c>
      <c r="B1070" s="3">
        <v>0.88992262</v>
      </c>
    </row>
    <row r="1071">
      <c r="A1071" s="3">
        <v>1.419</v>
      </c>
      <c r="B1071" s="3">
        <v>0.8917793</v>
      </c>
    </row>
    <row r="1072">
      <c r="A1072" s="3">
        <v>1.42</v>
      </c>
      <c r="B1072" s="3">
        <v>0.89353818</v>
      </c>
    </row>
    <row r="1073">
      <c r="A1073" s="3">
        <v>1.421</v>
      </c>
      <c r="B1073" s="3">
        <v>0.89499807</v>
      </c>
    </row>
    <row r="1074">
      <c r="A1074" s="3">
        <v>1.4220001</v>
      </c>
      <c r="B1074" s="3">
        <v>0.89634162</v>
      </c>
    </row>
    <row r="1075">
      <c r="A1075" s="3">
        <v>1.423</v>
      </c>
      <c r="B1075" s="3">
        <v>0.89717495</v>
      </c>
    </row>
    <row r="1076">
      <c r="A1076" s="3">
        <v>1.424</v>
      </c>
      <c r="B1076" s="3">
        <v>0.89794791</v>
      </c>
    </row>
    <row r="1077">
      <c r="A1077" s="3">
        <v>1.425</v>
      </c>
      <c r="B1077" s="3">
        <v>0.89844924</v>
      </c>
    </row>
    <row r="1078">
      <c r="A1078" s="3">
        <v>1.426</v>
      </c>
      <c r="B1078" s="3">
        <v>0.89895052</v>
      </c>
    </row>
    <row r="1079">
      <c r="A1079" s="3">
        <v>1.427</v>
      </c>
      <c r="B1079" s="3">
        <v>0.89944839</v>
      </c>
    </row>
    <row r="1080">
      <c r="A1080" s="3">
        <v>1.428</v>
      </c>
      <c r="B1080" s="3">
        <v>0.89990884</v>
      </c>
    </row>
    <row r="1081">
      <c r="A1081" s="3">
        <v>1.429</v>
      </c>
      <c r="B1081" s="3">
        <v>0.90014416</v>
      </c>
    </row>
    <row r="1082">
      <c r="A1082" s="3">
        <v>1.4299999</v>
      </c>
      <c r="B1082" s="3">
        <v>0.90036649</v>
      </c>
    </row>
    <row r="1083">
      <c r="A1083" s="3">
        <v>1.431</v>
      </c>
      <c r="B1083" s="3">
        <v>0.90063226</v>
      </c>
    </row>
    <row r="1084">
      <c r="A1084" s="3">
        <v>1.432</v>
      </c>
      <c r="B1084" s="3">
        <v>0.9009161</v>
      </c>
    </row>
    <row r="1085">
      <c r="A1085" s="3">
        <v>1.433</v>
      </c>
      <c r="B1085" s="3">
        <v>0.90117961</v>
      </c>
    </row>
    <row r="1086">
      <c r="A1086" s="3">
        <v>1.434</v>
      </c>
      <c r="B1086" s="3">
        <v>0.90142304</v>
      </c>
    </row>
    <row r="1087">
      <c r="A1087" s="3">
        <v>1.4349999</v>
      </c>
      <c r="B1087" s="3">
        <v>0.90160185</v>
      </c>
    </row>
    <row r="1088">
      <c r="A1088" s="3">
        <v>1.436</v>
      </c>
      <c r="B1088" s="3">
        <v>0.90174341</v>
      </c>
    </row>
    <row r="1089">
      <c r="A1089" s="3">
        <v>1.437</v>
      </c>
      <c r="B1089" s="3">
        <v>0.90194279</v>
      </c>
    </row>
    <row r="1090">
      <c r="A1090" s="3">
        <v>1.438</v>
      </c>
      <c r="B1090" s="3">
        <v>0.90216738</v>
      </c>
    </row>
    <row r="1091">
      <c r="A1091" s="3">
        <v>1.439</v>
      </c>
      <c r="B1091" s="3">
        <v>0.90218723</v>
      </c>
    </row>
    <row r="1092">
      <c r="A1092" s="3">
        <v>1.4400001</v>
      </c>
      <c r="B1092" s="3">
        <v>0.90219933</v>
      </c>
    </row>
    <row r="1093">
      <c r="A1093" s="3">
        <v>1.441</v>
      </c>
      <c r="B1093" s="3">
        <v>0.90233654</v>
      </c>
    </row>
    <row r="1094">
      <c r="A1094" s="3">
        <v>1.442</v>
      </c>
      <c r="B1094" s="3">
        <v>0.90248847</v>
      </c>
    </row>
    <row r="1095">
      <c r="A1095" s="3">
        <v>1.443</v>
      </c>
      <c r="B1095" s="3">
        <v>0.90265095</v>
      </c>
    </row>
    <row r="1096">
      <c r="A1096" s="3">
        <v>1.444</v>
      </c>
      <c r="B1096" s="3">
        <v>0.90277481</v>
      </c>
    </row>
    <row r="1097">
      <c r="A1097" s="3">
        <v>1.4450001</v>
      </c>
      <c r="B1097" s="3">
        <v>0.90270865</v>
      </c>
    </row>
    <row r="1098">
      <c r="A1098" s="3">
        <v>1.446</v>
      </c>
      <c r="B1098" s="3">
        <v>0.90258831</v>
      </c>
    </row>
    <row r="1099">
      <c r="A1099" s="3">
        <v>1.447</v>
      </c>
      <c r="B1099" s="3">
        <v>0.90268457</v>
      </c>
    </row>
    <row r="1100">
      <c r="A1100" s="3">
        <v>1.448</v>
      </c>
      <c r="B1100" s="3">
        <v>0.90288842</v>
      </c>
    </row>
    <row r="1101">
      <c r="A1101" s="3">
        <v>1.449</v>
      </c>
      <c r="B1101" s="3">
        <v>0.90303153</v>
      </c>
    </row>
    <row r="1102">
      <c r="A1102" s="3">
        <v>1.45</v>
      </c>
      <c r="B1102" s="3">
        <v>0.90320849</v>
      </c>
    </row>
    <row r="1103">
      <c r="A1103" s="3">
        <v>1.451</v>
      </c>
      <c r="B1103" s="3">
        <v>0.90335375</v>
      </c>
    </row>
    <row r="1104">
      <c r="A1104" s="3">
        <v>1.452</v>
      </c>
      <c r="B1104" s="3">
        <v>0.90338045</v>
      </c>
    </row>
    <row r="1105">
      <c r="A1105" s="3">
        <v>1.4529999</v>
      </c>
      <c r="B1105" s="3">
        <v>0.90344489</v>
      </c>
    </row>
    <row r="1106">
      <c r="A1106" s="3">
        <v>1.454</v>
      </c>
      <c r="B1106" s="3">
        <v>0.90355933</v>
      </c>
    </row>
    <row r="1107">
      <c r="A1107" s="3">
        <v>1.455</v>
      </c>
      <c r="B1107" s="3">
        <v>0.90367943</v>
      </c>
    </row>
    <row r="1108">
      <c r="A1108" s="3">
        <v>1.456</v>
      </c>
      <c r="B1108" s="3">
        <v>0.90380102</v>
      </c>
    </row>
    <row r="1109">
      <c r="A1109" s="3">
        <v>1.457</v>
      </c>
      <c r="B1109" s="3">
        <v>0.90388936</v>
      </c>
    </row>
    <row r="1110">
      <c r="A1110" s="3">
        <v>1.4579999</v>
      </c>
      <c r="B1110" s="3">
        <v>0.90399516</v>
      </c>
    </row>
    <row r="1111">
      <c r="A1111" s="3">
        <v>1.459</v>
      </c>
      <c r="B1111" s="3">
        <v>0.90406817</v>
      </c>
    </row>
    <row r="1112">
      <c r="A1112" s="3">
        <v>1.46</v>
      </c>
      <c r="B1112" s="3">
        <v>0.90399975</v>
      </c>
    </row>
    <row r="1113">
      <c r="A1113" s="3">
        <v>1.461</v>
      </c>
      <c r="B1113" s="3">
        <v>0.90398234</v>
      </c>
    </row>
    <row r="1114">
      <c r="A1114" s="3">
        <v>1.462</v>
      </c>
      <c r="B1114" s="3">
        <v>0.90414482</v>
      </c>
    </row>
    <row r="1115">
      <c r="A1115" s="3">
        <v>1.4630001</v>
      </c>
      <c r="B1115" s="3">
        <v>0.90426439</v>
      </c>
    </row>
    <row r="1116">
      <c r="A1116" s="3">
        <v>1.464</v>
      </c>
      <c r="B1116" s="3">
        <v>0.90424991</v>
      </c>
    </row>
    <row r="1117">
      <c r="A1117" s="3">
        <v>1.465</v>
      </c>
      <c r="B1117" s="3">
        <v>0.90425026</v>
      </c>
    </row>
    <row r="1118">
      <c r="A1118" s="3">
        <v>1.466</v>
      </c>
      <c r="B1118" s="3">
        <v>0.90429133</v>
      </c>
    </row>
    <row r="1119">
      <c r="A1119" s="3">
        <v>1.467</v>
      </c>
      <c r="B1119" s="3">
        <v>0.90431422</v>
      </c>
    </row>
    <row r="1120">
      <c r="A1120" s="3">
        <v>1.4680001</v>
      </c>
      <c r="B1120" s="3">
        <v>0.9042812</v>
      </c>
    </row>
    <row r="1121">
      <c r="A1121" s="3">
        <v>1.469</v>
      </c>
      <c r="B1121" s="3">
        <v>0.90424675</v>
      </c>
    </row>
    <row r="1122">
      <c r="A1122" s="3">
        <v>1.47</v>
      </c>
      <c r="B1122" s="3">
        <v>0.90425348</v>
      </c>
    </row>
    <row r="1123">
      <c r="A1123" s="3">
        <v>1.471</v>
      </c>
      <c r="B1123" s="3">
        <v>0.90430039</v>
      </c>
    </row>
    <row r="1124">
      <c r="A1124" s="3">
        <v>1.472</v>
      </c>
      <c r="B1124" s="3">
        <v>0.90456462</v>
      </c>
    </row>
    <row r="1125">
      <c r="A1125" s="3">
        <v>1.473</v>
      </c>
      <c r="B1125" s="3">
        <v>0.90479213</v>
      </c>
    </row>
    <row r="1126">
      <c r="A1126" s="3">
        <v>1.474</v>
      </c>
      <c r="B1126" s="3">
        <v>0.90465873</v>
      </c>
    </row>
    <row r="1127">
      <c r="A1127" s="3">
        <v>1.475</v>
      </c>
      <c r="B1127" s="3">
        <v>0.90452945</v>
      </c>
    </row>
    <row r="1128">
      <c r="A1128" s="3">
        <v>1.476</v>
      </c>
      <c r="B1128" s="3">
        <v>0.9045791</v>
      </c>
    </row>
    <row r="1129">
      <c r="A1129" s="3">
        <v>1.477</v>
      </c>
      <c r="B1129" s="3">
        <v>0.90462875</v>
      </c>
    </row>
    <row r="1130">
      <c r="A1130" s="3">
        <v>1.478</v>
      </c>
      <c r="B1130" s="3">
        <v>0.90474719</v>
      </c>
    </row>
    <row r="1131">
      <c r="A1131" s="3">
        <v>1.479</v>
      </c>
      <c r="B1131" s="3">
        <v>0.90488213</v>
      </c>
    </row>
    <row r="1132">
      <c r="A1132" s="3">
        <v>1.48</v>
      </c>
      <c r="B1132" s="3">
        <v>0.90501863</v>
      </c>
    </row>
    <row r="1133">
      <c r="A1133" s="3">
        <v>1.4809999</v>
      </c>
      <c r="B1133" s="3">
        <v>0.90516508</v>
      </c>
    </row>
    <row r="1134">
      <c r="A1134" s="3">
        <v>1.482</v>
      </c>
      <c r="B1134" s="3">
        <v>0.9052642</v>
      </c>
    </row>
    <row r="1135">
      <c r="A1135" s="3">
        <v>1.483</v>
      </c>
      <c r="B1135" s="3">
        <v>0.90533733</v>
      </c>
    </row>
    <row r="1136">
      <c r="A1136" s="3">
        <v>1.484</v>
      </c>
      <c r="B1136" s="3">
        <v>0.90551937</v>
      </c>
    </row>
    <row r="1137">
      <c r="A1137" s="3">
        <v>1.485</v>
      </c>
      <c r="B1137" s="3">
        <v>0.90570897</v>
      </c>
    </row>
    <row r="1138">
      <c r="A1138" s="3">
        <v>1.4859999</v>
      </c>
      <c r="B1138" s="3">
        <v>0.90588981</v>
      </c>
    </row>
    <row r="1139">
      <c r="A1139" s="3">
        <v>1.487</v>
      </c>
      <c r="B1139" s="3">
        <v>0.90608472</v>
      </c>
    </row>
    <row r="1140">
      <c r="A1140" s="3">
        <v>1.488</v>
      </c>
      <c r="B1140" s="3">
        <v>0.90614414</v>
      </c>
    </row>
    <row r="1141">
      <c r="A1141" s="3">
        <v>1.489</v>
      </c>
      <c r="B1141" s="3">
        <v>0.9061805</v>
      </c>
    </row>
    <row r="1142">
      <c r="A1142" s="3">
        <v>1.49</v>
      </c>
      <c r="B1142" s="3">
        <v>0.9061687</v>
      </c>
    </row>
    <row r="1143">
      <c r="A1143" s="3">
        <v>1.4910001</v>
      </c>
      <c r="B1143" s="3">
        <v>0.90610862</v>
      </c>
    </row>
    <row r="1144">
      <c r="A1144" s="3">
        <v>1.492</v>
      </c>
      <c r="B1144" s="3">
        <v>0.9062047</v>
      </c>
    </row>
    <row r="1145">
      <c r="A1145" s="3">
        <v>1.493</v>
      </c>
      <c r="B1145" s="3">
        <v>0.90637779</v>
      </c>
    </row>
    <row r="1146">
      <c r="A1146" s="3">
        <v>1.494</v>
      </c>
      <c r="B1146" s="3">
        <v>0.90650785</v>
      </c>
    </row>
    <row r="1147">
      <c r="A1147" s="3">
        <v>1.495</v>
      </c>
      <c r="B1147" s="3">
        <v>0.90662211</v>
      </c>
    </row>
    <row r="1148">
      <c r="A1148" s="3">
        <v>1.4960001</v>
      </c>
      <c r="B1148" s="3">
        <v>0.90669632</v>
      </c>
    </row>
    <row r="1149">
      <c r="A1149" s="3">
        <v>1.497</v>
      </c>
      <c r="B1149" s="3">
        <v>0.90676862</v>
      </c>
    </row>
    <row r="1150">
      <c r="A1150" s="3">
        <v>1.498</v>
      </c>
      <c r="B1150" s="3">
        <v>0.9067263</v>
      </c>
    </row>
    <row r="1151">
      <c r="A1151" s="3">
        <v>1.499</v>
      </c>
      <c r="B1151" s="3">
        <v>0.90658265</v>
      </c>
    </row>
    <row r="1152">
      <c r="A1152" s="3">
        <v>1.5</v>
      </c>
      <c r="B1152" s="3">
        <v>0.90662432</v>
      </c>
    </row>
    <row r="1153">
      <c r="A1153" s="3">
        <v>1.501</v>
      </c>
      <c r="B1153" s="3">
        <v>0.90679836</v>
      </c>
    </row>
    <row r="1154">
      <c r="A1154" s="3">
        <v>1.502</v>
      </c>
      <c r="B1154" s="3">
        <v>0.9069345</v>
      </c>
    </row>
    <row r="1155">
      <c r="A1155" s="3">
        <v>1.503</v>
      </c>
      <c r="B1155" s="3">
        <v>0.90705049</v>
      </c>
    </row>
    <row r="1156">
      <c r="A1156" s="3">
        <v>1.5039999</v>
      </c>
      <c r="B1156" s="3">
        <v>0.90721053</v>
      </c>
    </row>
    <row r="1157">
      <c r="A1157" s="3">
        <v>1.505</v>
      </c>
      <c r="B1157" s="3">
        <v>0.90737647</v>
      </c>
    </row>
    <row r="1158">
      <c r="A1158" s="3">
        <v>1.506</v>
      </c>
      <c r="B1158" s="3">
        <v>0.90746987</v>
      </c>
    </row>
    <row r="1159">
      <c r="A1159" s="3">
        <v>1.507</v>
      </c>
      <c r="B1159" s="3">
        <v>0.90751725</v>
      </c>
    </row>
    <row r="1160">
      <c r="A1160" s="3">
        <v>1.508</v>
      </c>
      <c r="B1160" s="3">
        <v>0.90746099</v>
      </c>
    </row>
    <row r="1161">
      <c r="A1161" s="3">
        <v>1.5089999</v>
      </c>
      <c r="B1161" s="3">
        <v>0.90728348</v>
      </c>
    </row>
    <row r="1162">
      <c r="A1162" s="3">
        <v>1.51</v>
      </c>
      <c r="B1162" s="3">
        <v>0.90717679</v>
      </c>
    </row>
    <row r="1163">
      <c r="A1163" s="3">
        <v>1.511</v>
      </c>
      <c r="B1163" s="3">
        <v>0.90717089</v>
      </c>
    </row>
    <row r="1164">
      <c r="A1164" s="3">
        <v>1.512</v>
      </c>
      <c r="B1164" s="3">
        <v>0.90722585</v>
      </c>
    </row>
    <row r="1165">
      <c r="A1165" s="3">
        <v>1.513</v>
      </c>
      <c r="B1165" s="3">
        <v>0.90737301</v>
      </c>
    </row>
    <row r="1166">
      <c r="A1166" s="3">
        <v>1.5140001</v>
      </c>
      <c r="B1166" s="3">
        <v>0.90745401</v>
      </c>
    </row>
    <row r="1167">
      <c r="A1167" s="3">
        <v>1.515</v>
      </c>
      <c r="B1167" s="3">
        <v>0.90744364</v>
      </c>
    </row>
    <row r="1168">
      <c r="A1168" s="3">
        <v>1.516</v>
      </c>
      <c r="B1168" s="3">
        <v>0.90747029</v>
      </c>
    </row>
    <row r="1169">
      <c r="A1169" s="3">
        <v>1.517</v>
      </c>
      <c r="B1169" s="3">
        <v>0.9075191</v>
      </c>
    </row>
    <row r="1170">
      <c r="A1170" s="3">
        <v>1.518</v>
      </c>
      <c r="B1170" s="3">
        <v>0.90756416</v>
      </c>
    </row>
    <row r="1171">
      <c r="A1171" s="3">
        <v>1.5190001</v>
      </c>
      <c r="B1171" s="3">
        <v>0.90761644</v>
      </c>
    </row>
    <row r="1172">
      <c r="A1172" s="3">
        <v>1.52</v>
      </c>
      <c r="B1172" s="3">
        <v>0.90760833</v>
      </c>
    </row>
    <row r="1173">
      <c r="A1173" s="3">
        <v>1.521</v>
      </c>
      <c r="B1173" s="3">
        <v>0.90748942</v>
      </c>
    </row>
    <row r="1174">
      <c r="A1174" s="3">
        <v>1.522</v>
      </c>
      <c r="B1174" s="3">
        <v>0.90743494</v>
      </c>
    </row>
    <row r="1175">
      <c r="A1175" s="3">
        <v>1.523</v>
      </c>
      <c r="B1175" s="3">
        <v>0.90748984</v>
      </c>
    </row>
    <row r="1176">
      <c r="A1176" s="3">
        <v>1.524</v>
      </c>
      <c r="B1176" s="3">
        <v>0.90749639</v>
      </c>
    </row>
    <row r="1177">
      <c r="A1177" s="3">
        <v>1.525</v>
      </c>
      <c r="B1177" s="3">
        <v>0.90743852</v>
      </c>
    </row>
    <row r="1178">
      <c r="A1178" s="3">
        <v>1.526</v>
      </c>
      <c r="B1178" s="3">
        <v>0.90745664</v>
      </c>
    </row>
    <row r="1179">
      <c r="A1179" s="3">
        <v>1.527</v>
      </c>
      <c r="B1179" s="3">
        <v>0.90757757</v>
      </c>
    </row>
    <row r="1180">
      <c r="A1180" s="3">
        <v>1.528</v>
      </c>
      <c r="B1180" s="3">
        <v>0.90763986</v>
      </c>
    </row>
    <row r="1181">
      <c r="A1181" s="3">
        <v>1.529</v>
      </c>
      <c r="B1181" s="3">
        <v>0.9076094</v>
      </c>
    </row>
    <row r="1182">
      <c r="A1182" s="3">
        <v>1.53</v>
      </c>
      <c r="B1182" s="3">
        <v>0.9076187</v>
      </c>
    </row>
    <row r="1183">
      <c r="A1183" s="3">
        <v>1.531</v>
      </c>
      <c r="B1183" s="3">
        <v>0.90771914</v>
      </c>
    </row>
    <row r="1184">
      <c r="A1184" s="3">
        <v>1.5319999</v>
      </c>
      <c r="B1184" s="3">
        <v>0.90782177</v>
      </c>
    </row>
    <row r="1185">
      <c r="A1185" s="3">
        <v>1.533</v>
      </c>
      <c r="B1185" s="3">
        <v>0.90794146</v>
      </c>
    </row>
    <row r="1186">
      <c r="A1186" s="3">
        <v>1.534</v>
      </c>
      <c r="B1186" s="3">
        <v>0.90804076</v>
      </c>
    </row>
    <row r="1187">
      <c r="A1187" s="3">
        <v>1.535</v>
      </c>
      <c r="B1187" s="3">
        <v>0.90802807</v>
      </c>
    </row>
    <row r="1188">
      <c r="A1188" s="3">
        <v>1.536</v>
      </c>
      <c r="B1188" s="3">
        <v>0.90804112</v>
      </c>
    </row>
    <row r="1189">
      <c r="A1189" s="3">
        <v>1.5369999</v>
      </c>
      <c r="B1189" s="3">
        <v>0.90820616</v>
      </c>
    </row>
    <row r="1190">
      <c r="A1190" s="3">
        <v>1.538</v>
      </c>
      <c r="B1190" s="3">
        <v>0.90833426</v>
      </c>
    </row>
    <row r="1191">
      <c r="A1191" s="3">
        <v>1.539</v>
      </c>
      <c r="B1191" s="3">
        <v>0.90828568</v>
      </c>
    </row>
    <row r="1192">
      <c r="A1192" s="3">
        <v>1.54</v>
      </c>
      <c r="B1192" s="3">
        <v>0.90822673</v>
      </c>
    </row>
    <row r="1193">
      <c r="A1193" s="3">
        <v>1.541</v>
      </c>
      <c r="B1193" s="3">
        <v>0.90811664</v>
      </c>
    </row>
    <row r="1194">
      <c r="A1194" s="3">
        <v>1.5420001</v>
      </c>
      <c r="B1194" s="3">
        <v>0.90801424</v>
      </c>
    </row>
    <row r="1195">
      <c r="A1195" s="3">
        <v>1.543</v>
      </c>
      <c r="B1195" s="3">
        <v>0.90796113</v>
      </c>
    </row>
    <row r="1196">
      <c r="A1196" s="3">
        <v>1.544</v>
      </c>
      <c r="B1196" s="3">
        <v>0.9079231</v>
      </c>
    </row>
    <row r="1197">
      <c r="A1197" s="3">
        <v>1.545</v>
      </c>
      <c r="B1197" s="3">
        <v>0.90800214</v>
      </c>
    </row>
    <row r="1198">
      <c r="A1198" s="3">
        <v>1.546</v>
      </c>
      <c r="B1198" s="3">
        <v>0.90808272</v>
      </c>
    </row>
    <row r="1199">
      <c r="A1199" s="3">
        <v>1.5470001</v>
      </c>
      <c r="B1199" s="3">
        <v>0.90814114</v>
      </c>
    </row>
    <row r="1200">
      <c r="A1200" s="3">
        <v>1.548</v>
      </c>
      <c r="B1200" s="3">
        <v>0.90818292</v>
      </c>
    </row>
    <row r="1201">
      <c r="A1201" s="3">
        <v>1.549</v>
      </c>
      <c r="B1201" s="3">
        <v>0.90818441</v>
      </c>
    </row>
    <row r="1202">
      <c r="A1202" s="3">
        <v>1.55</v>
      </c>
      <c r="B1202" s="3">
        <v>0.90820831</v>
      </c>
    </row>
    <row r="1203">
      <c r="A1203" s="3">
        <v>1.551</v>
      </c>
      <c r="B1203" s="3">
        <v>0.90829545</v>
      </c>
    </row>
    <row r="1204">
      <c r="A1204" s="3">
        <v>1.552</v>
      </c>
      <c r="B1204" s="3">
        <v>0.90836161</v>
      </c>
    </row>
    <row r="1205">
      <c r="A1205" s="3">
        <v>1.553</v>
      </c>
      <c r="B1205" s="3">
        <v>0.9084065</v>
      </c>
    </row>
    <row r="1206">
      <c r="A1206" s="3">
        <v>1.554</v>
      </c>
      <c r="B1206" s="3">
        <v>0.90846598</v>
      </c>
    </row>
    <row r="1207">
      <c r="A1207" s="3">
        <v>1.5549999</v>
      </c>
      <c r="B1207" s="3">
        <v>0.90848041</v>
      </c>
    </row>
    <row r="1208">
      <c r="A1208" s="3">
        <v>1.556</v>
      </c>
      <c r="B1208" s="3">
        <v>0.90848166</v>
      </c>
    </row>
    <row r="1209">
      <c r="A1209" s="3">
        <v>1.557</v>
      </c>
      <c r="B1209" s="3">
        <v>0.90858412</v>
      </c>
    </row>
    <row r="1210">
      <c r="A1210" s="3">
        <v>1.558</v>
      </c>
      <c r="B1210" s="3">
        <v>0.90869075</v>
      </c>
    </row>
    <row r="1211">
      <c r="A1211" s="3">
        <v>1.559</v>
      </c>
      <c r="B1211" s="3">
        <v>0.90852642</v>
      </c>
    </row>
    <row r="1212">
      <c r="A1212" s="3">
        <v>1.5599999</v>
      </c>
      <c r="B1212" s="3">
        <v>0.90835208</v>
      </c>
    </row>
    <row r="1213">
      <c r="A1213" s="3">
        <v>1.561</v>
      </c>
      <c r="B1213" s="3">
        <v>0.90840507</v>
      </c>
    </row>
    <row r="1214">
      <c r="A1214" s="3">
        <v>1.562</v>
      </c>
      <c r="B1214" s="3">
        <v>0.90846688</v>
      </c>
    </row>
    <row r="1215">
      <c r="A1215" s="3">
        <v>1.563</v>
      </c>
      <c r="B1215" s="3">
        <v>0.90851068</v>
      </c>
    </row>
    <row r="1216">
      <c r="A1216" s="3">
        <v>1.564</v>
      </c>
      <c r="B1216" s="3">
        <v>0.90855783</v>
      </c>
    </row>
    <row r="1217">
      <c r="A1217" s="3">
        <v>1.5650001</v>
      </c>
      <c r="B1217" s="3">
        <v>0.90879971</v>
      </c>
    </row>
    <row r="1218">
      <c r="A1218" s="3">
        <v>1.566</v>
      </c>
      <c r="B1218" s="3">
        <v>0.90906161</v>
      </c>
    </row>
    <row r="1219">
      <c r="A1219" s="3">
        <v>1.567</v>
      </c>
      <c r="B1219" s="3">
        <v>0.90910631</v>
      </c>
    </row>
    <row r="1220">
      <c r="A1220" s="3">
        <v>1.568</v>
      </c>
      <c r="B1220" s="3">
        <v>0.90912634</v>
      </c>
    </row>
    <row r="1221">
      <c r="A1221" s="3">
        <v>1.569</v>
      </c>
      <c r="B1221" s="3">
        <v>0.9091568</v>
      </c>
    </row>
    <row r="1222">
      <c r="A1222" s="3">
        <v>1.5700001</v>
      </c>
      <c r="B1222" s="3">
        <v>0.9091832</v>
      </c>
    </row>
    <row r="1223">
      <c r="A1223" s="3">
        <v>1.571</v>
      </c>
      <c r="B1223" s="3">
        <v>0.90909338</v>
      </c>
    </row>
    <row r="1224">
      <c r="A1224" s="3">
        <v>1.572</v>
      </c>
      <c r="B1224" s="3">
        <v>0.90901023</v>
      </c>
    </row>
    <row r="1225">
      <c r="A1225" s="3">
        <v>1.573</v>
      </c>
      <c r="B1225" s="3">
        <v>0.90906501</v>
      </c>
    </row>
    <row r="1226">
      <c r="A1226" s="3">
        <v>1.574</v>
      </c>
      <c r="B1226" s="3">
        <v>0.9091242</v>
      </c>
    </row>
    <row r="1227">
      <c r="A1227" s="3">
        <v>1.575</v>
      </c>
      <c r="B1227" s="3">
        <v>0.90927905</v>
      </c>
    </row>
    <row r="1228">
      <c r="A1228" s="3">
        <v>1.576</v>
      </c>
      <c r="B1228" s="3">
        <v>0.90945077</v>
      </c>
    </row>
    <row r="1229">
      <c r="A1229" s="3">
        <v>1.577</v>
      </c>
      <c r="B1229" s="3">
        <v>0.90952331</v>
      </c>
    </row>
    <row r="1230">
      <c r="A1230" s="3">
        <v>1.5779999</v>
      </c>
      <c r="B1230" s="3">
        <v>0.90957457</v>
      </c>
    </row>
    <row r="1231">
      <c r="A1231" s="3">
        <v>1.579</v>
      </c>
      <c r="B1231" s="3">
        <v>0.90961099</v>
      </c>
    </row>
    <row r="1232">
      <c r="A1232" s="3">
        <v>1.58</v>
      </c>
      <c r="B1232" s="3">
        <v>0.90964156</v>
      </c>
    </row>
    <row r="1233">
      <c r="A1233" s="3">
        <v>1.581</v>
      </c>
      <c r="B1233" s="3">
        <v>0.90943813</v>
      </c>
    </row>
    <row r="1234">
      <c r="A1234" s="3">
        <v>1.582</v>
      </c>
      <c r="B1234" s="3">
        <v>0.9092176</v>
      </c>
    </row>
    <row r="1235">
      <c r="A1235" s="3">
        <v>1.5829999</v>
      </c>
      <c r="B1235" s="3">
        <v>0.90902162</v>
      </c>
    </row>
    <row r="1236">
      <c r="A1236" s="3">
        <v>1.584</v>
      </c>
      <c r="B1236" s="3">
        <v>0.90881038</v>
      </c>
    </row>
    <row r="1237">
      <c r="A1237" s="3">
        <v>1.585</v>
      </c>
      <c r="B1237" s="3">
        <v>0.90893215</v>
      </c>
    </row>
    <row r="1238">
      <c r="A1238" s="3">
        <v>1.586</v>
      </c>
      <c r="B1238" s="3">
        <v>0.90911883</v>
      </c>
    </row>
    <row r="1239">
      <c r="A1239" s="3">
        <v>1.587</v>
      </c>
      <c r="B1239" s="3">
        <v>0.90913099</v>
      </c>
    </row>
    <row r="1240">
      <c r="A1240" s="3">
        <v>1.5880001</v>
      </c>
      <c r="B1240" s="3">
        <v>0.90911078</v>
      </c>
    </row>
    <row r="1241">
      <c r="A1241" s="3">
        <v>1.589</v>
      </c>
      <c r="B1241" s="3">
        <v>0.90899789</v>
      </c>
    </row>
    <row r="1242">
      <c r="A1242" s="3">
        <v>1.59</v>
      </c>
      <c r="B1242" s="3">
        <v>0.90887219</v>
      </c>
    </row>
    <row r="1243">
      <c r="A1243" s="3">
        <v>1.591</v>
      </c>
      <c r="B1243" s="3">
        <v>0.9088915</v>
      </c>
    </row>
    <row r="1244">
      <c r="A1244" s="3">
        <v>1.592</v>
      </c>
      <c r="B1244" s="3">
        <v>0.90891808</v>
      </c>
    </row>
    <row r="1245">
      <c r="A1245" s="3">
        <v>1.5930001</v>
      </c>
      <c r="B1245" s="3">
        <v>0.9088282</v>
      </c>
    </row>
    <row r="1246">
      <c r="A1246" s="3">
        <v>1.594</v>
      </c>
      <c r="B1246" s="3">
        <v>0.90873617</v>
      </c>
    </row>
    <row r="1247">
      <c r="A1247" s="3">
        <v>1.595</v>
      </c>
      <c r="B1247" s="3">
        <v>0.90875691</v>
      </c>
    </row>
    <row r="1248">
      <c r="A1248" s="3">
        <v>1.596</v>
      </c>
      <c r="B1248" s="3">
        <v>0.90879899</v>
      </c>
    </row>
    <row r="1249">
      <c r="A1249" s="3">
        <v>1.597</v>
      </c>
      <c r="B1249" s="3">
        <v>0.90869474</v>
      </c>
    </row>
    <row r="1250">
      <c r="A1250" s="3">
        <v>1.598</v>
      </c>
      <c r="B1250" s="3">
        <v>0.90854794</v>
      </c>
    </row>
    <row r="1251">
      <c r="A1251" s="3">
        <v>1.599</v>
      </c>
      <c r="B1251" s="3">
        <v>0.908521</v>
      </c>
    </row>
    <row r="1252">
      <c r="A1252" s="3">
        <v>1.6</v>
      </c>
      <c r="B1252" s="3">
        <v>0.90852171</v>
      </c>
    </row>
    <row r="1253">
      <c r="A1253" s="3">
        <v>1.601</v>
      </c>
      <c r="B1253" s="3">
        <v>0.90849936</v>
      </c>
    </row>
    <row r="1254">
      <c r="A1254" s="3">
        <v>1.602</v>
      </c>
      <c r="B1254" s="3">
        <v>0.90848118</v>
      </c>
    </row>
    <row r="1255">
      <c r="A1255" s="3">
        <v>1.603</v>
      </c>
      <c r="B1255" s="3">
        <v>0.90837908</v>
      </c>
    </row>
    <row r="1256">
      <c r="A1256" s="3">
        <v>1.604</v>
      </c>
      <c r="B1256" s="3">
        <v>0.90825135</v>
      </c>
    </row>
    <row r="1257">
      <c r="A1257" s="3">
        <v>1.605</v>
      </c>
      <c r="B1257" s="3">
        <v>0.90820241</v>
      </c>
    </row>
    <row r="1258">
      <c r="A1258" s="3">
        <v>1.6059999</v>
      </c>
      <c r="B1258" s="3">
        <v>0.90817457</v>
      </c>
    </row>
    <row r="1259">
      <c r="A1259" s="3">
        <v>1.607</v>
      </c>
      <c r="B1259" s="3">
        <v>0.90832305</v>
      </c>
    </row>
    <row r="1260">
      <c r="A1260" s="3">
        <v>1.608</v>
      </c>
      <c r="B1260" s="3">
        <v>0.90849692</v>
      </c>
    </row>
    <row r="1261">
      <c r="A1261" s="3">
        <v>1.609</v>
      </c>
      <c r="B1261" s="3">
        <v>0.90848702</v>
      </c>
    </row>
    <row r="1262">
      <c r="A1262" s="3">
        <v>1.61</v>
      </c>
      <c r="B1262" s="3">
        <v>0.90844756</v>
      </c>
    </row>
    <row r="1263">
      <c r="A1263" s="3">
        <v>1.6109999</v>
      </c>
      <c r="B1263" s="3">
        <v>0.9084087</v>
      </c>
    </row>
    <row r="1264">
      <c r="A1264" s="3">
        <v>1.612</v>
      </c>
      <c r="B1264" s="3">
        <v>0.90836978</v>
      </c>
    </row>
    <row r="1265">
      <c r="A1265" s="3">
        <v>1.613</v>
      </c>
      <c r="B1265" s="3">
        <v>0.90824628</v>
      </c>
    </row>
    <row r="1266">
      <c r="A1266" s="3">
        <v>1.614</v>
      </c>
      <c r="B1266" s="3">
        <v>0.90810525</v>
      </c>
    </row>
    <row r="1267">
      <c r="A1267" s="3">
        <v>1.615</v>
      </c>
      <c r="B1267" s="3">
        <v>0.90815282</v>
      </c>
    </row>
    <row r="1268">
      <c r="A1268" s="3">
        <v>1.6160001</v>
      </c>
      <c r="B1268" s="3">
        <v>0.90823203</v>
      </c>
    </row>
    <row r="1269">
      <c r="A1269" s="3">
        <v>1.617</v>
      </c>
      <c r="B1269" s="3">
        <v>0.90823436</v>
      </c>
    </row>
    <row r="1270">
      <c r="A1270" s="3">
        <v>1.618</v>
      </c>
      <c r="B1270" s="3">
        <v>0.90823334</v>
      </c>
    </row>
    <row r="1271">
      <c r="A1271" s="3">
        <v>1.619</v>
      </c>
      <c r="B1271" s="3">
        <v>0.90832657</v>
      </c>
    </row>
    <row r="1272">
      <c r="A1272" s="3">
        <v>1.62</v>
      </c>
      <c r="B1272" s="3">
        <v>0.90843159</v>
      </c>
    </row>
    <row r="1273">
      <c r="A1273" s="3">
        <v>1.6210001</v>
      </c>
      <c r="B1273" s="3">
        <v>0.9085595</v>
      </c>
    </row>
    <row r="1274">
      <c r="A1274" s="3">
        <v>1.622</v>
      </c>
      <c r="B1274" s="3">
        <v>0.90868753</v>
      </c>
    </row>
    <row r="1275">
      <c r="A1275" s="3">
        <v>1.623</v>
      </c>
      <c r="B1275" s="3">
        <v>0.90865004</v>
      </c>
    </row>
    <row r="1276">
      <c r="A1276" s="3">
        <v>1.624</v>
      </c>
      <c r="B1276" s="3">
        <v>0.90858787</v>
      </c>
    </row>
    <row r="1277">
      <c r="A1277" s="3">
        <v>1.625</v>
      </c>
      <c r="B1277" s="3">
        <v>0.90867025</v>
      </c>
    </row>
    <row r="1278">
      <c r="A1278" s="3">
        <v>1.626</v>
      </c>
      <c r="B1278" s="3">
        <v>0.90877205</v>
      </c>
    </row>
    <row r="1279">
      <c r="A1279" s="3">
        <v>1.627</v>
      </c>
      <c r="B1279" s="3">
        <v>0.90879685</v>
      </c>
    </row>
    <row r="1280">
      <c r="A1280" s="3">
        <v>1.628</v>
      </c>
      <c r="B1280" s="3">
        <v>0.9088127</v>
      </c>
    </row>
    <row r="1281">
      <c r="A1281" s="3">
        <v>1.6289999</v>
      </c>
      <c r="B1281" s="3">
        <v>0.90877467</v>
      </c>
    </row>
    <row r="1282">
      <c r="A1282" s="3">
        <v>1.63</v>
      </c>
      <c r="B1282" s="3">
        <v>0.90872949</v>
      </c>
    </row>
    <row r="1283">
      <c r="A1283" s="3">
        <v>1.631</v>
      </c>
      <c r="B1283" s="3">
        <v>0.90884763</v>
      </c>
    </row>
    <row r="1284">
      <c r="A1284" s="3">
        <v>1.632</v>
      </c>
      <c r="B1284" s="3">
        <v>0.90898114</v>
      </c>
    </row>
    <row r="1285">
      <c r="A1285" s="3">
        <v>1.633</v>
      </c>
      <c r="B1285" s="3">
        <v>0.90903276</v>
      </c>
    </row>
    <row r="1286">
      <c r="A1286" s="3">
        <v>1.6339999</v>
      </c>
      <c r="B1286" s="3">
        <v>0.90907782</v>
      </c>
    </row>
    <row r="1287">
      <c r="A1287" s="3">
        <v>1.635</v>
      </c>
      <c r="B1287" s="3">
        <v>0.90911466</v>
      </c>
    </row>
    <row r="1288">
      <c r="A1288" s="3">
        <v>1.636</v>
      </c>
      <c r="B1288" s="3">
        <v>0.90915012</v>
      </c>
    </row>
    <row r="1289">
      <c r="A1289" s="3">
        <v>1.637</v>
      </c>
      <c r="B1289" s="3">
        <v>0.909262</v>
      </c>
    </row>
    <row r="1290">
      <c r="A1290" s="3">
        <v>1.638</v>
      </c>
      <c r="B1290" s="3">
        <v>0.90937883</v>
      </c>
    </row>
    <row r="1291">
      <c r="A1291" s="3">
        <v>1.6390001</v>
      </c>
      <c r="B1291" s="3">
        <v>0.90934277</v>
      </c>
    </row>
    <row r="1292">
      <c r="A1292" s="3">
        <v>1.64</v>
      </c>
      <c r="B1292" s="3">
        <v>0.90929848</v>
      </c>
    </row>
    <row r="1293">
      <c r="A1293" s="3">
        <v>1.641</v>
      </c>
      <c r="B1293" s="3">
        <v>0.90917134</v>
      </c>
    </row>
    <row r="1294">
      <c r="A1294" s="3">
        <v>1.642</v>
      </c>
      <c r="B1294" s="3">
        <v>0.90904069</v>
      </c>
    </row>
    <row r="1295">
      <c r="A1295" s="3">
        <v>1.643</v>
      </c>
      <c r="B1295" s="3">
        <v>0.90907598</v>
      </c>
    </row>
    <row r="1296">
      <c r="A1296" s="3">
        <v>1.6440001</v>
      </c>
      <c r="B1296" s="3">
        <v>0.9091174</v>
      </c>
    </row>
    <row r="1297">
      <c r="A1297" s="3">
        <v>1.645</v>
      </c>
      <c r="B1297" s="3">
        <v>0.90909249</v>
      </c>
    </row>
    <row r="1298">
      <c r="A1298" s="3">
        <v>1.646</v>
      </c>
      <c r="B1298" s="3">
        <v>0.90907103</v>
      </c>
    </row>
    <row r="1299">
      <c r="A1299" s="3">
        <v>1.647</v>
      </c>
      <c r="B1299" s="3">
        <v>0.90916669</v>
      </c>
    </row>
    <row r="1300">
      <c r="A1300" s="3">
        <v>1.648</v>
      </c>
      <c r="B1300" s="3">
        <v>0.90925223</v>
      </c>
    </row>
    <row r="1301">
      <c r="A1301" s="3">
        <v>1.649</v>
      </c>
      <c r="B1301" s="3">
        <v>0.90914083</v>
      </c>
    </row>
    <row r="1302">
      <c r="A1302" s="3">
        <v>1.65</v>
      </c>
      <c r="B1302" s="3">
        <v>0.90903306</v>
      </c>
    </row>
    <row r="1303">
      <c r="A1303" s="3">
        <v>1.651</v>
      </c>
      <c r="B1303" s="3">
        <v>0.90904689</v>
      </c>
    </row>
    <row r="1304">
      <c r="A1304" s="3">
        <v>1.652</v>
      </c>
      <c r="B1304" s="3">
        <v>0.90906632</v>
      </c>
    </row>
    <row r="1305">
      <c r="A1305" s="3">
        <v>1.653</v>
      </c>
      <c r="B1305" s="3">
        <v>0.90914685</v>
      </c>
    </row>
    <row r="1306">
      <c r="A1306" s="3">
        <v>1.654</v>
      </c>
      <c r="B1306" s="3">
        <v>0.90922725</v>
      </c>
    </row>
    <row r="1307">
      <c r="A1307" s="3">
        <v>1.655</v>
      </c>
      <c r="B1307" s="3">
        <v>0.90935594</v>
      </c>
    </row>
    <row r="1308">
      <c r="A1308" s="3">
        <v>1.656</v>
      </c>
      <c r="B1308" s="3">
        <v>0.90945745</v>
      </c>
    </row>
    <row r="1309">
      <c r="A1309" s="3">
        <v>1.6569999</v>
      </c>
      <c r="B1309" s="3">
        <v>0.90921682</v>
      </c>
    </row>
    <row r="1310">
      <c r="A1310" s="3">
        <v>1.658</v>
      </c>
      <c r="B1310" s="3">
        <v>0.90900356</v>
      </c>
    </row>
    <row r="1311">
      <c r="A1311" s="3">
        <v>1.659</v>
      </c>
      <c r="B1311" s="3">
        <v>0.90899503</v>
      </c>
    </row>
    <row r="1312">
      <c r="A1312" s="3">
        <v>1.66</v>
      </c>
      <c r="B1312" s="3">
        <v>0.90897661</v>
      </c>
    </row>
    <row r="1313">
      <c r="A1313" s="3">
        <v>1.661</v>
      </c>
      <c r="B1313" s="3">
        <v>0.90897727</v>
      </c>
    </row>
    <row r="1314">
      <c r="A1314" s="3">
        <v>1.6619999</v>
      </c>
      <c r="B1314" s="3">
        <v>0.90897</v>
      </c>
    </row>
    <row r="1315">
      <c r="A1315" s="3">
        <v>1.663</v>
      </c>
      <c r="B1315" s="3">
        <v>0.90887755</v>
      </c>
    </row>
    <row r="1316">
      <c r="A1316" s="3">
        <v>1.664</v>
      </c>
      <c r="B1316" s="3">
        <v>0.90879798</v>
      </c>
    </row>
    <row r="1317">
      <c r="A1317" s="3">
        <v>1.665</v>
      </c>
      <c r="B1317" s="3">
        <v>0.90873003</v>
      </c>
    </row>
    <row r="1318">
      <c r="A1318" s="3">
        <v>1.666</v>
      </c>
      <c r="B1318" s="3">
        <v>0.90867895</v>
      </c>
    </row>
    <row r="1319">
      <c r="A1319" s="3">
        <v>1.6670001</v>
      </c>
      <c r="B1319" s="3">
        <v>0.90879971</v>
      </c>
    </row>
    <row r="1320">
      <c r="A1320" s="3">
        <v>1.668</v>
      </c>
      <c r="B1320" s="3">
        <v>0.90882891</v>
      </c>
    </row>
    <row r="1321">
      <c r="A1321" s="3">
        <v>1.669</v>
      </c>
      <c r="B1321" s="3">
        <v>0.90850151</v>
      </c>
    </row>
    <row r="1322">
      <c r="A1322" s="3">
        <v>1.67</v>
      </c>
      <c r="B1322" s="3">
        <v>0.908144</v>
      </c>
    </row>
    <row r="1323">
      <c r="A1323" s="3">
        <v>1.671</v>
      </c>
      <c r="B1323" s="3">
        <v>0.90756524</v>
      </c>
    </row>
    <row r="1324">
      <c r="A1324" s="3">
        <v>1.6720001</v>
      </c>
      <c r="B1324" s="3">
        <v>0.90699577</v>
      </c>
    </row>
    <row r="1325">
      <c r="A1325" s="3">
        <v>1.673</v>
      </c>
      <c r="B1325" s="3">
        <v>0.90653068</v>
      </c>
    </row>
    <row r="1326">
      <c r="A1326" s="3">
        <v>1.674</v>
      </c>
      <c r="B1326" s="3">
        <v>0.90603667</v>
      </c>
    </row>
    <row r="1327">
      <c r="A1327" s="3">
        <v>1.675</v>
      </c>
      <c r="B1327" s="3">
        <v>0.90542531</v>
      </c>
    </row>
    <row r="1328">
      <c r="A1328" s="3">
        <v>1.676</v>
      </c>
      <c r="B1328" s="3">
        <v>0.90477645</v>
      </c>
    </row>
    <row r="1329">
      <c r="A1329" s="3">
        <v>1.677</v>
      </c>
      <c r="B1329" s="3">
        <v>0.90405154</v>
      </c>
    </row>
    <row r="1330">
      <c r="A1330" s="3">
        <v>1.678</v>
      </c>
      <c r="B1330" s="3">
        <v>0.90334904</v>
      </c>
    </row>
    <row r="1331">
      <c r="A1331" s="3">
        <v>1.679</v>
      </c>
      <c r="B1331" s="3">
        <v>0.90266657</v>
      </c>
    </row>
    <row r="1332">
      <c r="A1332" s="3">
        <v>1.6799999</v>
      </c>
      <c r="B1332" s="3">
        <v>0.90204865</v>
      </c>
    </row>
    <row r="1333">
      <c r="A1333" s="3">
        <v>1.681</v>
      </c>
      <c r="B1333" s="3">
        <v>0.90156871</v>
      </c>
    </row>
    <row r="1334">
      <c r="A1334" s="3">
        <v>1.682</v>
      </c>
      <c r="B1334" s="3">
        <v>0.90117228</v>
      </c>
    </row>
    <row r="1335">
      <c r="A1335" s="3">
        <v>1.683</v>
      </c>
      <c r="B1335" s="3">
        <v>0.90092397</v>
      </c>
    </row>
    <row r="1336">
      <c r="A1336" s="3">
        <v>1.684</v>
      </c>
      <c r="B1336" s="3">
        <v>0.90081078</v>
      </c>
    </row>
    <row r="1337">
      <c r="A1337" s="3">
        <v>1.6849999</v>
      </c>
      <c r="B1337" s="3">
        <v>0.9009124</v>
      </c>
    </row>
    <row r="1338">
      <c r="A1338" s="3">
        <v>1.686</v>
      </c>
      <c r="B1338" s="3">
        <v>0.90116596</v>
      </c>
    </row>
    <row r="1339">
      <c r="A1339" s="3">
        <v>1.687</v>
      </c>
      <c r="B1339" s="3">
        <v>0.90167195</v>
      </c>
    </row>
    <row r="1340">
      <c r="A1340" s="3">
        <v>1.688</v>
      </c>
      <c r="B1340" s="3">
        <v>0.90223593</v>
      </c>
    </row>
    <row r="1341">
      <c r="A1341" s="3">
        <v>1.689</v>
      </c>
      <c r="B1341" s="3">
        <v>0.90286368</v>
      </c>
    </row>
    <row r="1342">
      <c r="A1342" s="3">
        <v>1.6900001</v>
      </c>
      <c r="B1342" s="3">
        <v>0.90348101</v>
      </c>
    </row>
    <row r="1343">
      <c r="A1343" s="3">
        <v>1.691</v>
      </c>
      <c r="B1343" s="3">
        <v>0.90413344</v>
      </c>
    </row>
    <row r="1344">
      <c r="A1344" s="3">
        <v>1.692</v>
      </c>
      <c r="B1344" s="3">
        <v>0.9047358</v>
      </c>
    </row>
    <row r="1345">
      <c r="A1345" s="3">
        <v>1.693</v>
      </c>
      <c r="B1345" s="3">
        <v>0.90526164</v>
      </c>
    </row>
    <row r="1346">
      <c r="A1346" s="3">
        <v>1.694</v>
      </c>
      <c r="B1346" s="3">
        <v>0.90578568</v>
      </c>
    </row>
    <row r="1347">
      <c r="A1347" s="3">
        <v>1.6950001</v>
      </c>
      <c r="B1347" s="3">
        <v>0.90630132</v>
      </c>
    </row>
    <row r="1348">
      <c r="A1348" s="3">
        <v>1.696</v>
      </c>
      <c r="B1348" s="3">
        <v>0.9066903</v>
      </c>
    </row>
    <row r="1349">
      <c r="A1349" s="3">
        <v>1.697</v>
      </c>
      <c r="B1349" s="3">
        <v>0.90698731</v>
      </c>
    </row>
    <row r="1350">
      <c r="A1350" s="3">
        <v>1.698</v>
      </c>
      <c r="B1350" s="3">
        <v>0.90729415</v>
      </c>
    </row>
    <row r="1351">
      <c r="A1351" s="3">
        <v>1.699</v>
      </c>
      <c r="B1351" s="3">
        <v>0.90759814</v>
      </c>
    </row>
    <row r="1352">
      <c r="A1352" s="3">
        <v>1.7</v>
      </c>
      <c r="B1352" s="3">
        <v>0.90772474</v>
      </c>
    </row>
    <row r="1353">
      <c r="A1353" s="3">
        <v>1.701</v>
      </c>
      <c r="B1353" s="3">
        <v>0.9077329</v>
      </c>
    </row>
    <row r="1354">
      <c r="A1354" s="3">
        <v>1.702</v>
      </c>
      <c r="B1354" s="3">
        <v>0.9078986</v>
      </c>
    </row>
    <row r="1355">
      <c r="A1355" s="3">
        <v>1.7029999</v>
      </c>
      <c r="B1355" s="3">
        <v>0.90814388</v>
      </c>
    </row>
    <row r="1356">
      <c r="A1356" s="3">
        <v>1.704</v>
      </c>
      <c r="B1356" s="3">
        <v>0.908167</v>
      </c>
    </row>
    <row r="1357">
      <c r="A1357" s="3">
        <v>1.705</v>
      </c>
      <c r="B1357" s="3">
        <v>0.90809983</v>
      </c>
    </row>
    <row r="1358">
      <c r="A1358" s="3">
        <v>1.706</v>
      </c>
      <c r="B1358" s="3">
        <v>0.90812576</v>
      </c>
    </row>
    <row r="1359">
      <c r="A1359" s="3">
        <v>1.707</v>
      </c>
      <c r="B1359" s="3">
        <v>0.90821838</v>
      </c>
    </row>
    <row r="1360">
      <c r="A1360" s="3">
        <v>1.7079999</v>
      </c>
      <c r="B1360" s="3">
        <v>0.90825593</v>
      </c>
    </row>
    <row r="1361">
      <c r="A1361" s="3">
        <v>1.709</v>
      </c>
      <c r="B1361" s="3">
        <v>0.90821129</v>
      </c>
    </row>
    <row r="1362">
      <c r="A1362" s="3">
        <v>1.71</v>
      </c>
      <c r="B1362" s="3">
        <v>0.90808713</v>
      </c>
    </row>
    <row r="1363">
      <c r="A1363" s="3">
        <v>1.711</v>
      </c>
      <c r="B1363" s="3">
        <v>0.90795314</v>
      </c>
    </row>
    <row r="1364">
      <c r="A1364" s="3">
        <v>1.712</v>
      </c>
      <c r="B1364" s="3">
        <v>0.90792352</v>
      </c>
    </row>
    <row r="1365">
      <c r="A1365" s="3">
        <v>1.7130001</v>
      </c>
      <c r="B1365" s="3">
        <v>0.90793937</v>
      </c>
    </row>
    <row r="1366">
      <c r="A1366" s="3">
        <v>1.714</v>
      </c>
      <c r="B1366" s="3">
        <v>0.90781194</v>
      </c>
    </row>
    <row r="1367">
      <c r="A1367" s="3">
        <v>1.715</v>
      </c>
      <c r="B1367" s="3">
        <v>0.90764821</v>
      </c>
    </row>
    <row r="1368">
      <c r="A1368" s="3">
        <v>1.716</v>
      </c>
      <c r="B1368" s="3">
        <v>0.90742517</v>
      </c>
    </row>
    <row r="1369">
      <c r="A1369" s="3">
        <v>1.717</v>
      </c>
      <c r="B1369" s="3">
        <v>0.90717572</v>
      </c>
    </row>
    <row r="1370">
      <c r="A1370" s="3">
        <v>1.7180001</v>
      </c>
      <c r="B1370" s="3">
        <v>0.90694296</v>
      </c>
    </row>
    <row r="1371">
      <c r="A1371" s="3">
        <v>1.719</v>
      </c>
      <c r="B1371" s="3">
        <v>0.90672165</v>
      </c>
    </row>
    <row r="1372">
      <c r="A1372" s="3">
        <v>1.72</v>
      </c>
      <c r="B1372" s="3">
        <v>0.90664768</v>
      </c>
    </row>
    <row r="1373">
      <c r="A1373" s="3">
        <v>1.721</v>
      </c>
      <c r="B1373" s="3">
        <v>0.90662199</v>
      </c>
    </row>
    <row r="1374">
      <c r="A1374" s="3">
        <v>1.722</v>
      </c>
      <c r="B1374" s="3">
        <v>0.90647453</v>
      </c>
    </row>
    <row r="1375">
      <c r="A1375" s="3">
        <v>1.723</v>
      </c>
      <c r="B1375" s="3">
        <v>0.9062891</v>
      </c>
    </row>
    <row r="1376">
      <c r="A1376" s="3">
        <v>1.724</v>
      </c>
      <c r="B1376" s="3">
        <v>0.90621269</v>
      </c>
    </row>
    <row r="1377">
      <c r="A1377" s="3">
        <v>1.725</v>
      </c>
      <c r="B1377" s="3">
        <v>0.90615147</v>
      </c>
    </row>
    <row r="1378">
      <c r="A1378" s="3">
        <v>1.726</v>
      </c>
      <c r="B1378" s="3">
        <v>0.90626019</v>
      </c>
    </row>
    <row r="1379">
      <c r="A1379" s="3">
        <v>1.727</v>
      </c>
      <c r="B1379" s="3">
        <v>0.90637356</v>
      </c>
    </row>
    <row r="1380">
      <c r="A1380" s="3">
        <v>1.728</v>
      </c>
      <c r="B1380" s="3">
        <v>0.9063611</v>
      </c>
    </row>
    <row r="1381">
      <c r="A1381" s="3">
        <v>1.729</v>
      </c>
      <c r="B1381" s="3">
        <v>0.90636909</v>
      </c>
    </row>
    <row r="1382">
      <c r="A1382" s="3">
        <v>1.73</v>
      </c>
      <c r="B1382" s="3">
        <v>0.90635651</v>
      </c>
    </row>
    <row r="1383">
      <c r="A1383" s="3">
        <v>1.7309999</v>
      </c>
      <c r="B1383" s="3">
        <v>0.90629846</v>
      </c>
    </row>
    <row r="1384">
      <c r="A1384" s="3">
        <v>1.732</v>
      </c>
      <c r="B1384" s="3">
        <v>0.90620691</v>
      </c>
    </row>
    <row r="1385">
      <c r="A1385" s="3">
        <v>1.733</v>
      </c>
      <c r="B1385" s="3">
        <v>0.90617758</v>
      </c>
    </row>
    <row r="1386">
      <c r="A1386" s="3">
        <v>1.734</v>
      </c>
      <c r="B1386" s="3">
        <v>0.90629786</v>
      </c>
    </row>
    <row r="1387">
      <c r="A1387" s="3">
        <v>1.735</v>
      </c>
      <c r="B1387" s="3">
        <v>0.90641844</v>
      </c>
    </row>
    <row r="1388">
      <c r="A1388" s="3">
        <v>1.7359999</v>
      </c>
      <c r="B1388" s="3">
        <v>0.90647852</v>
      </c>
    </row>
    <row r="1389">
      <c r="A1389" s="3">
        <v>1.737</v>
      </c>
      <c r="B1389" s="3">
        <v>0.90649307</v>
      </c>
    </row>
    <row r="1390">
      <c r="A1390" s="3">
        <v>1.738</v>
      </c>
      <c r="B1390" s="3">
        <v>0.9064545</v>
      </c>
    </row>
    <row r="1391">
      <c r="A1391" s="3">
        <v>1.739</v>
      </c>
      <c r="B1391" s="3">
        <v>0.9064033</v>
      </c>
    </row>
    <row r="1392">
      <c r="A1392" s="3">
        <v>1.74</v>
      </c>
      <c r="B1392" s="3">
        <v>0.90640813</v>
      </c>
    </row>
    <row r="1393">
      <c r="A1393" s="3">
        <v>1.7410001</v>
      </c>
      <c r="B1393" s="3">
        <v>0.90635335</v>
      </c>
    </row>
    <row r="1394">
      <c r="A1394" s="3">
        <v>1.742</v>
      </c>
      <c r="B1394" s="3">
        <v>0.9061659</v>
      </c>
    </row>
    <row r="1395">
      <c r="A1395" s="3">
        <v>1.743</v>
      </c>
      <c r="B1395" s="3">
        <v>0.90607333</v>
      </c>
    </row>
    <row r="1396">
      <c r="A1396" s="3">
        <v>1.744</v>
      </c>
      <c r="B1396" s="3">
        <v>0.90604877</v>
      </c>
    </row>
    <row r="1397">
      <c r="A1397" s="3">
        <v>1.745</v>
      </c>
      <c r="B1397" s="3">
        <v>0.9059236</v>
      </c>
    </row>
    <row r="1398">
      <c r="A1398" s="3">
        <v>1.7460001</v>
      </c>
      <c r="B1398" s="3">
        <v>0.90575695</v>
      </c>
    </row>
    <row r="1399">
      <c r="A1399" s="3">
        <v>1.747</v>
      </c>
      <c r="B1399" s="3">
        <v>0.90569097</v>
      </c>
    </row>
    <row r="1400">
      <c r="A1400" s="3">
        <v>1.748</v>
      </c>
      <c r="B1400" s="3">
        <v>0.90566123</v>
      </c>
    </row>
    <row r="1401">
      <c r="A1401" s="3">
        <v>1.749</v>
      </c>
      <c r="B1401" s="3">
        <v>0.90562552</v>
      </c>
    </row>
    <row r="1402">
      <c r="A1402" s="3">
        <v>1.75</v>
      </c>
      <c r="B1402" s="3">
        <v>0.90559083</v>
      </c>
    </row>
    <row r="1403">
      <c r="A1403" s="3">
        <v>1.751</v>
      </c>
      <c r="B1403" s="3">
        <v>0.90558559</v>
      </c>
    </row>
    <row r="1404">
      <c r="A1404" s="3">
        <v>1.752</v>
      </c>
      <c r="B1404" s="3">
        <v>0.90559864</v>
      </c>
    </row>
    <row r="1405">
      <c r="A1405" s="3">
        <v>1.753</v>
      </c>
      <c r="B1405" s="3">
        <v>0.90557611</v>
      </c>
    </row>
    <row r="1406">
      <c r="A1406" s="3">
        <v>1.7539999</v>
      </c>
      <c r="B1406" s="3">
        <v>0.90555966</v>
      </c>
    </row>
    <row r="1407">
      <c r="A1407" s="3">
        <v>1.755</v>
      </c>
      <c r="B1407" s="3">
        <v>0.90556329</v>
      </c>
    </row>
    <row r="1408">
      <c r="A1408" s="3">
        <v>1.756</v>
      </c>
      <c r="B1408" s="3">
        <v>0.90566027</v>
      </c>
    </row>
    <row r="1409">
      <c r="A1409" s="3">
        <v>1.757</v>
      </c>
      <c r="B1409" s="3">
        <v>0.90585911</v>
      </c>
    </row>
    <row r="1410">
      <c r="A1410" s="3">
        <v>1.758</v>
      </c>
      <c r="B1410" s="3">
        <v>0.90597719</v>
      </c>
    </row>
    <row r="1411">
      <c r="A1411" s="3">
        <v>1.7589999</v>
      </c>
      <c r="B1411" s="3">
        <v>0.90593469</v>
      </c>
    </row>
    <row r="1412">
      <c r="A1412" s="3">
        <v>1.76</v>
      </c>
      <c r="B1412" s="3">
        <v>0.90581149</v>
      </c>
    </row>
    <row r="1413">
      <c r="A1413" s="3">
        <v>1.761</v>
      </c>
      <c r="B1413" s="3">
        <v>0.90595913</v>
      </c>
    </row>
    <row r="1414">
      <c r="A1414" s="3">
        <v>1.762</v>
      </c>
      <c r="B1414" s="3">
        <v>0.90623909</v>
      </c>
    </row>
    <row r="1415">
      <c r="A1415" s="3">
        <v>1.763</v>
      </c>
      <c r="B1415" s="3">
        <v>0.90619433</v>
      </c>
    </row>
    <row r="1416">
      <c r="A1416" s="3">
        <v>1.7640001</v>
      </c>
      <c r="B1416" s="3">
        <v>0.90608495</v>
      </c>
    </row>
    <row r="1417">
      <c r="A1417" s="3">
        <v>1.765</v>
      </c>
      <c r="B1417" s="3">
        <v>0.90595734</v>
      </c>
    </row>
    <row r="1418">
      <c r="A1418" s="3">
        <v>1.766</v>
      </c>
      <c r="B1418" s="3">
        <v>0.90582144</v>
      </c>
    </row>
    <row r="1419">
      <c r="A1419" s="3">
        <v>1.767</v>
      </c>
      <c r="B1419" s="3">
        <v>0.90580207</v>
      </c>
    </row>
    <row r="1420">
      <c r="A1420" s="3">
        <v>1.768</v>
      </c>
      <c r="B1420" s="3">
        <v>0.90578735</v>
      </c>
    </row>
    <row r="1421">
      <c r="A1421" s="3">
        <v>1.7690001</v>
      </c>
      <c r="B1421" s="3">
        <v>0.90593165</v>
      </c>
    </row>
    <row r="1422">
      <c r="A1422" s="3">
        <v>1.77</v>
      </c>
      <c r="B1422" s="3">
        <v>0.90615857</v>
      </c>
    </row>
    <row r="1423">
      <c r="A1423" s="3">
        <v>1.771</v>
      </c>
      <c r="B1423" s="3">
        <v>0.90654159</v>
      </c>
    </row>
    <row r="1424">
      <c r="A1424" s="3">
        <v>1.772</v>
      </c>
      <c r="B1424" s="3">
        <v>0.9068988</v>
      </c>
    </row>
    <row r="1425">
      <c r="A1425" s="3">
        <v>1.773</v>
      </c>
      <c r="B1425" s="3">
        <v>0.90699732</v>
      </c>
    </row>
    <row r="1426">
      <c r="A1426" s="3">
        <v>1.774</v>
      </c>
      <c r="B1426" s="3">
        <v>0.90704793</v>
      </c>
    </row>
    <row r="1427">
      <c r="A1427" s="3">
        <v>1.775</v>
      </c>
      <c r="B1427" s="3">
        <v>0.9071117</v>
      </c>
    </row>
    <row r="1428">
      <c r="A1428" s="3">
        <v>1.776</v>
      </c>
      <c r="B1428" s="3">
        <v>0.90715724</v>
      </c>
    </row>
    <row r="1429">
      <c r="A1429" s="3">
        <v>1.777</v>
      </c>
      <c r="B1429" s="3">
        <v>0.90703225</v>
      </c>
    </row>
    <row r="1430">
      <c r="A1430" s="3">
        <v>1.778</v>
      </c>
      <c r="B1430" s="3">
        <v>0.90689969</v>
      </c>
    </row>
    <row r="1431">
      <c r="A1431" s="3">
        <v>1.779</v>
      </c>
      <c r="B1431" s="3">
        <v>0.90692472</v>
      </c>
    </row>
    <row r="1432">
      <c r="A1432" s="3">
        <v>1.78</v>
      </c>
      <c r="B1432" s="3">
        <v>0.90698791</v>
      </c>
    </row>
    <row r="1433">
      <c r="A1433" s="3">
        <v>1.781</v>
      </c>
      <c r="B1433" s="3">
        <v>0.90706617</v>
      </c>
    </row>
    <row r="1434">
      <c r="A1434" s="3">
        <v>1.7819999</v>
      </c>
      <c r="B1434" s="3">
        <v>0.90722167</v>
      </c>
    </row>
    <row r="1435">
      <c r="A1435" s="3">
        <v>1.783</v>
      </c>
      <c r="B1435" s="3">
        <v>0.90734863</v>
      </c>
    </row>
    <row r="1436">
      <c r="A1436" s="3">
        <v>1.784</v>
      </c>
      <c r="B1436" s="3">
        <v>0.90738994</v>
      </c>
    </row>
    <row r="1437">
      <c r="A1437" s="3">
        <v>1.785</v>
      </c>
      <c r="B1437" s="3">
        <v>0.90746379</v>
      </c>
    </row>
    <row r="1438">
      <c r="A1438" s="3">
        <v>1.786</v>
      </c>
      <c r="B1438" s="3">
        <v>0.90765148</v>
      </c>
    </row>
    <row r="1439">
      <c r="A1439" s="3">
        <v>1.7869999</v>
      </c>
      <c r="B1439" s="3">
        <v>0.90777642</v>
      </c>
    </row>
    <row r="1440">
      <c r="A1440" s="3">
        <v>1.788</v>
      </c>
      <c r="B1440" s="3">
        <v>0.90775448</v>
      </c>
    </row>
    <row r="1441">
      <c r="A1441" s="3">
        <v>1.789</v>
      </c>
      <c r="B1441" s="3">
        <v>0.90781313</v>
      </c>
    </row>
    <row r="1442">
      <c r="A1442" s="3">
        <v>1.79</v>
      </c>
      <c r="B1442" s="3">
        <v>0.90769982</v>
      </c>
    </row>
    <row r="1443">
      <c r="A1443" s="3">
        <v>1.791</v>
      </c>
      <c r="B1443" s="3">
        <v>0.90749091</v>
      </c>
    </row>
    <row r="1444">
      <c r="A1444" s="3">
        <v>1.7920001</v>
      </c>
      <c r="B1444" s="3">
        <v>0.90762693</v>
      </c>
    </row>
    <row r="1445">
      <c r="A1445" s="3">
        <v>1.793</v>
      </c>
      <c r="B1445" s="3">
        <v>0.90780795</v>
      </c>
    </row>
    <row r="1446">
      <c r="A1446" s="3">
        <v>1.794</v>
      </c>
      <c r="B1446" s="3">
        <v>0.90779841</v>
      </c>
    </row>
    <row r="1447">
      <c r="A1447" s="3">
        <v>1.795</v>
      </c>
      <c r="B1447" s="3">
        <v>0.90780139</v>
      </c>
    </row>
    <row r="1448">
      <c r="A1448" s="3">
        <v>1.796</v>
      </c>
      <c r="B1448" s="3">
        <v>0.90784144</v>
      </c>
    </row>
    <row r="1449">
      <c r="A1449" s="3">
        <v>1.7970001</v>
      </c>
      <c r="B1449" s="3">
        <v>0.90784031</v>
      </c>
    </row>
    <row r="1450">
      <c r="A1450" s="3">
        <v>1.798</v>
      </c>
      <c r="B1450" s="3">
        <v>0.90793884</v>
      </c>
    </row>
    <row r="1451">
      <c r="A1451" s="3">
        <v>1.799</v>
      </c>
      <c r="B1451" s="3">
        <v>0.90811437</v>
      </c>
    </row>
    <row r="1452">
      <c r="A1452" s="3">
        <v>1.8</v>
      </c>
      <c r="B1452" s="3">
        <v>0.9083609</v>
      </c>
    </row>
    <row r="1453">
      <c r="A1453" s="3">
        <v>1.801</v>
      </c>
      <c r="B1453" s="3">
        <v>0.90844983</v>
      </c>
    </row>
    <row r="1454">
      <c r="A1454" s="3">
        <v>1.802</v>
      </c>
      <c r="B1454" s="3">
        <v>0.90831864</v>
      </c>
    </row>
    <row r="1455">
      <c r="A1455" s="3">
        <v>1.803</v>
      </c>
      <c r="B1455" s="3">
        <v>0.90838647</v>
      </c>
    </row>
    <row r="1456">
      <c r="A1456" s="3">
        <v>1.804</v>
      </c>
      <c r="B1456" s="3">
        <v>0.90848798</v>
      </c>
    </row>
    <row r="1457">
      <c r="A1457" s="3">
        <v>1.8049999</v>
      </c>
      <c r="B1457" s="3">
        <v>0.90842998</v>
      </c>
    </row>
    <row r="1458">
      <c r="A1458" s="3">
        <v>1.806</v>
      </c>
      <c r="B1458" s="3">
        <v>0.90834647</v>
      </c>
    </row>
    <row r="1459">
      <c r="A1459" s="3">
        <v>1.807</v>
      </c>
      <c r="B1459" s="3">
        <v>0.90823108</v>
      </c>
    </row>
    <row r="1460">
      <c r="A1460" s="3">
        <v>1.808</v>
      </c>
      <c r="B1460" s="3">
        <v>0.90802079</v>
      </c>
    </row>
    <row r="1461">
      <c r="A1461" s="3">
        <v>1.809</v>
      </c>
      <c r="B1461" s="3">
        <v>0.90783691</v>
      </c>
    </row>
    <row r="1462">
      <c r="A1462" s="3">
        <v>1.8099999</v>
      </c>
      <c r="B1462" s="3">
        <v>0.90780562</v>
      </c>
    </row>
    <row r="1463">
      <c r="A1463" s="3">
        <v>1.811</v>
      </c>
      <c r="B1463" s="3">
        <v>0.90785116</v>
      </c>
    </row>
    <row r="1464">
      <c r="A1464" s="3">
        <v>1.812</v>
      </c>
      <c r="B1464" s="3">
        <v>0.90785885</v>
      </c>
    </row>
    <row r="1465">
      <c r="A1465" s="3">
        <v>1.813</v>
      </c>
      <c r="B1465" s="3">
        <v>0.90787339</v>
      </c>
    </row>
    <row r="1466">
      <c r="A1466" s="3">
        <v>1.814</v>
      </c>
      <c r="B1466" s="3">
        <v>0.90784138</v>
      </c>
    </row>
    <row r="1467">
      <c r="A1467" s="3">
        <v>1.8150001</v>
      </c>
      <c r="B1467" s="3">
        <v>0.90765005</v>
      </c>
    </row>
    <row r="1468">
      <c r="A1468" s="3">
        <v>1.816</v>
      </c>
      <c r="B1468" s="3">
        <v>0.90762168</v>
      </c>
    </row>
    <row r="1469">
      <c r="A1469" s="3">
        <v>1.817</v>
      </c>
      <c r="B1469" s="3">
        <v>0.90787977</v>
      </c>
    </row>
    <row r="1470">
      <c r="A1470" s="3">
        <v>1.818</v>
      </c>
      <c r="B1470" s="3">
        <v>0.9080261</v>
      </c>
    </row>
    <row r="1471">
      <c r="A1471" s="3">
        <v>1.819</v>
      </c>
      <c r="B1471" s="3">
        <v>0.9080379</v>
      </c>
    </row>
    <row r="1472">
      <c r="A1472" s="3">
        <v>1.8200001</v>
      </c>
      <c r="B1472" s="3">
        <v>0.90793347</v>
      </c>
    </row>
    <row r="1473">
      <c r="A1473" s="3">
        <v>1.821</v>
      </c>
      <c r="B1473" s="3">
        <v>0.90782499</v>
      </c>
    </row>
    <row r="1474">
      <c r="A1474" s="3">
        <v>1.822</v>
      </c>
      <c r="B1474" s="3">
        <v>0.90796196</v>
      </c>
    </row>
    <row r="1475">
      <c r="A1475" s="3">
        <v>1.823</v>
      </c>
      <c r="B1475" s="3">
        <v>0.908023</v>
      </c>
    </row>
    <row r="1476">
      <c r="A1476" s="3">
        <v>1.824</v>
      </c>
      <c r="B1476" s="3">
        <v>0.90801162</v>
      </c>
    </row>
    <row r="1477">
      <c r="A1477" s="3">
        <v>1.825</v>
      </c>
      <c r="B1477" s="3">
        <v>0.90812945</v>
      </c>
    </row>
    <row r="1478">
      <c r="A1478" s="3">
        <v>1.826</v>
      </c>
      <c r="B1478" s="3">
        <v>0.90818042</v>
      </c>
    </row>
    <row r="1479">
      <c r="A1479" s="3">
        <v>1.827</v>
      </c>
      <c r="B1479" s="3">
        <v>0.9082827</v>
      </c>
    </row>
    <row r="1480">
      <c r="A1480" s="3">
        <v>1.8279999</v>
      </c>
      <c r="B1480" s="3">
        <v>0.90852213</v>
      </c>
    </row>
    <row r="1481">
      <c r="A1481" s="3">
        <v>1.829</v>
      </c>
      <c r="B1481" s="3">
        <v>0.90831745</v>
      </c>
    </row>
    <row r="1482">
      <c r="A1482" s="3">
        <v>1.83</v>
      </c>
      <c r="B1482" s="3">
        <v>0.90795809</v>
      </c>
    </row>
    <row r="1483">
      <c r="A1483" s="3">
        <v>1.831</v>
      </c>
      <c r="B1483" s="3">
        <v>0.90772611</v>
      </c>
    </row>
    <row r="1484">
      <c r="A1484" s="3">
        <v>1.832</v>
      </c>
      <c r="B1484" s="3">
        <v>0.90759844</v>
      </c>
    </row>
    <row r="1485">
      <c r="A1485" s="3">
        <v>1.8329999</v>
      </c>
      <c r="B1485" s="3">
        <v>0.90751624</v>
      </c>
    </row>
    <row r="1486">
      <c r="A1486" s="3">
        <v>1.834</v>
      </c>
      <c r="B1486" s="3">
        <v>0.90756381</v>
      </c>
    </row>
    <row r="1487">
      <c r="A1487" s="3">
        <v>1.835</v>
      </c>
      <c r="B1487" s="3">
        <v>0.9078573</v>
      </c>
    </row>
    <row r="1488">
      <c r="A1488" s="3">
        <v>1.836</v>
      </c>
      <c r="B1488" s="3">
        <v>0.90814769</v>
      </c>
    </row>
    <row r="1489">
      <c r="A1489" s="3">
        <v>1.837</v>
      </c>
      <c r="B1489" s="3">
        <v>0.90826076</v>
      </c>
    </row>
    <row r="1490">
      <c r="A1490" s="3">
        <v>1.8380001</v>
      </c>
      <c r="B1490" s="3">
        <v>0.90830642</v>
      </c>
    </row>
    <row r="1491">
      <c r="A1491" s="3">
        <v>1.839</v>
      </c>
      <c r="B1491" s="3">
        <v>0.9081198</v>
      </c>
    </row>
    <row r="1492">
      <c r="A1492" s="3">
        <v>1.84</v>
      </c>
      <c r="B1492" s="3">
        <v>0.90794057</v>
      </c>
    </row>
    <row r="1493">
      <c r="A1493" s="3">
        <v>1.841</v>
      </c>
      <c r="B1493" s="3">
        <v>0.90767068</v>
      </c>
    </row>
    <row r="1494">
      <c r="A1494" s="3">
        <v>1.842</v>
      </c>
      <c r="B1494" s="3">
        <v>0.90757447</v>
      </c>
    </row>
    <row r="1495">
      <c r="A1495" s="3">
        <v>1.8430001</v>
      </c>
      <c r="B1495" s="3">
        <v>0.90771377</v>
      </c>
    </row>
    <row r="1496">
      <c r="A1496" s="3">
        <v>1.844</v>
      </c>
      <c r="B1496" s="3">
        <v>0.90779638</v>
      </c>
    </row>
    <row r="1497">
      <c r="A1497" s="3">
        <v>1.845</v>
      </c>
      <c r="B1497" s="3">
        <v>0.90785211</v>
      </c>
    </row>
    <row r="1498">
      <c r="A1498" s="3">
        <v>1.846</v>
      </c>
      <c r="B1498" s="3">
        <v>0.90793031</v>
      </c>
    </row>
    <row r="1499">
      <c r="A1499" s="3">
        <v>1.847</v>
      </c>
      <c r="B1499" s="3">
        <v>0.90802509</v>
      </c>
    </row>
    <row r="1500">
      <c r="A1500" s="3">
        <v>1.848</v>
      </c>
      <c r="B1500" s="3">
        <v>0.9080103</v>
      </c>
    </row>
    <row r="1501">
      <c r="A1501" s="3">
        <v>1.849</v>
      </c>
      <c r="B1501" s="3">
        <v>0.90793443</v>
      </c>
    </row>
    <row r="1502">
      <c r="A1502" s="3">
        <v>1.85</v>
      </c>
      <c r="B1502" s="3">
        <v>0.90788865</v>
      </c>
    </row>
    <row r="1503">
      <c r="A1503" s="3">
        <v>1.851</v>
      </c>
      <c r="B1503" s="3">
        <v>0.90794879</v>
      </c>
    </row>
    <row r="1504">
      <c r="A1504" s="3">
        <v>1.852</v>
      </c>
      <c r="B1504" s="3">
        <v>0.90785229</v>
      </c>
    </row>
    <row r="1505">
      <c r="A1505" s="3">
        <v>1.853</v>
      </c>
      <c r="B1505" s="3">
        <v>0.907579</v>
      </c>
    </row>
    <row r="1506">
      <c r="A1506" s="3">
        <v>1.854</v>
      </c>
      <c r="B1506" s="3">
        <v>0.90737778</v>
      </c>
    </row>
    <row r="1507">
      <c r="A1507" s="3">
        <v>1.855</v>
      </c>
      <c r="B1507" s="3">
        <v>0.90720075</v>
      </c>
    </row>
    <row r="1508">
      <c r="A1508" s="3">
        <v>1.8559999</v>
      </c>
      <c r="B1508" s="3">
        <v>0.90705591</v>
      </c>
    </row>
    <row r="1509">
      <c r="A1509" s="3">
        <v>1.857</v>
      </c>
      <c r="B1509" s="3">
        <v>0.9070574</v>
      </c>
    </row>
    <row r="1510">
      <c r="A1510" s="3">
        <v>1.858</v>
      </c>
      <c r="B1510" s="3">
        <v>0.90707076</v>
      </c>
    </row>
    <row r="1511">
      <c r="A1511" s="3">
        <v>1.859</v>
      </c>
      <c r="B1511" s="3">
        <v>0.90725595</v>
      </c>
    </row>
    <row r="1512">
      <c r="A1512" s="3">
        <v>1.86</v>
      </c>
      <c r="B1512" s="3">
        <v>0.90753412</v>
      </c>
    </row>
    <row r="1513">
      <c r="A1513" s="3">
        <v>1.8609999</v>
      </c>
      <c r="B1513" s="3">
        <v>0.90754002</v>
      </c>
    </row>
    <row r="1514">
      <c r="A1514" s="3">
        <v>1.862</v>
      </c>
      <c r="B1514" s="3">
        <v>0.90739638</v>
      </c>
    </row>
    <row r="1515">
      <c r="A1515" s="3">
        <v>1.863</v>
      </c>
      <c r="B1515" s="3">
        <v>0.90741742</v>
      </c>
    </row>
    <row r="1516">
      <c r="A1516" s="3">
        <v>1.864</v>
      </c>
      <c r="B1516" s="3">
        <v>0.90774882</v>
      </c>
    </row>
    <row r="1517">
      <c r="A1517" s="3">
        <v>1.865</v>
      </c>
      <c r="B1517" s="3">
        <v>0.9080537</v>
      </c>
    </row>
    <row r="1518">
      <c r="A1518" s="3">
        <v>1.8660001</v>
      </c>
      <c r="B1518" s="3">
        <v>0.90806532</v>
      </c>
    </row>
    <row r="1519">
      <c r="A1519" s="3">
        <v>1.867</v>
      </c>
      <c r="B1519" s="3">
        <v>0.90805751</v>
      </c>
    </row>
    <row r="1520">
      <c r="A1520" s="3">
        <v>1.868</v>
      </c>
      <c r="B1520" s="3">
        <v>0.90790522</v>
      </c>
    </row>
    <row r="1521">
      <c r="A1521" s="3">
        <v>1.869</v>
      </c>
      <c r="B1521" s="3">
        <v>0.90775383</v>
      </c>
    </row>
    <row r="1522">
      <c r="A1522" s="3">
        <v>1.87</v>
      </c>
      <c r="B1522" s="3">
        <v>0.90738106</v>
      </c>
    </row>
    <row r="1523">
      <c r="A1523" s="3">
        <v>1.8710001</v>
      </c>
      <c r="B1523" s="3">
        <v>0.90697914</v>
      </c>
    </row>
    <row r="1524">
      <c r="A1524" s="3">
        <v>1.872</v>
      </c>
      <c r="B1524" s="3">
        <v>0.90668982</v>
      </c>
    </row>
    <row r="1525">
      <c r="A1525" s="3">
        <v>1.873</v>
      </c>
      <c r="B1525" s="3">
        <v>0.90639639</v>
      </c>
    </row>
    <row r="1526">
      <c r="A1526" s="3">
        <v>1.874</v>
      </c>
      <c r="B1526" s="3">
        <v>0.90608692</v>
      </c>
    </row>
    <row r="1527">
      <c r="A1527" s="3">
        <v>1.875</v>
      </c>
      <c r="B1527" s="3">
        <v>0.90569282</v>
      </c>
    </row>
    <row r="1528">
      <c r="A1528" s="3">
        <v>1.876</v>
      </c>
      <c r="B1528" s="3">
        <v>0.90526479</v>
      </c>
    </row>
    <row r="1529">
      <c r="A1529" s="3">
        <v>1.877</v>
      </c>
      <c r="B1529" s="3">
        <v>0.9045859</v>
      </c>
    </row>
    <row r="1530">
      <c r="A1530" s="3">
        <v>1.878</v>
      </c>
      <c r="B1530" s="3">
        <v>0.90391368</v>
      </c>
    </row>
    <row r="1531">
      <c r="A1531" s="3">
        <v>1.8789999</v>
      </c>
      <c r="B1531" s="3">
        <v>0.90344179</v>
      </c>
    </row>
    <row r="1532">
      <c r="A1532" s="3">
        <v>1.88</v>
      </c>
      <c r="B1532" s="3">
        <v>0.90295923</v>
      </c>
    </row>
    <row r="1533">
      <c r="A1533" s="3">
        <v>1.881</v>
      </c>
      <c r="B1533" s="3">
        <v>0.90243739</v>
      </c>
    </row>
    <row r="1534">
      <c r="A1534" s="3">
        <v>1.882</v>
      </c>
      <c r="B1534" s="3">
        <v>0.90197903</v>
      </c>
    </row>
    <row r="1535">
      <c r="A1535" s="3">
        <v>1.883</v>
      </c>
      <c r="B1535" s="3">
        <v>0.90148592</v>
      </c>
    </row>
    <row r="1536">
      <c r="A1536" s="3">
        <v>1.8839999</v>
      </c>
      <c r="B1536" s="3">
        <v>0.90089548</v>
      </c>
    </row>
    <row r="1537">
      <c r="A1537" s="3">
        <v>1.885</v>
      </c>
      <c r="B1537" s="3">
        <v>0.90032065</v>
      </c>
    </row>
    <row r="1538">
      <c r="A1538" s="3">
        <v>1.886</v>
      </c>
      <c r="B1538" s="3">
        <v>0.89992106</v>
      </c>
    </row>
    <row r="1539">
      <c r="A1539" s="3">
        <v>1.887</v>
      </c>
      <c r="B1539" s="3">
        <v>0.89949059</v>
      </c>
    </row>
    <row r="1540">
      <c r="A1540" s="3">
        <v>1.888</v>
      </c>
      <c r="B1540" s="3">
        <v>0.89852309</v>
      </c>
    </row>
    <row r="1541">
      <c r="A1541" s="3">
        <v>1.8890001</v>
      </c>
      <c r="B1541" s="3">
        <v>0.89752203</v>
      </c>
    </row>
    <row r="1542">
      <c r="A1542" s="3">
        <v>1.89</v>
      </c>
      <c r="B1542" s="3">
        <v>0.89687043</v>
      </c>
    </row>
    <row r="1543">
      <c r="A1543" s="3">
        <v>1.891</v>
      </c>
      <c r="B1543" s="3">
        <v>0.89627844</v>
      </c>
    </row>
    <row r="1544">
      <c r="A1544" s="3">
        <v>1.892</v>
      </c>
      <c r="B1544" s="3">
        <v>0.89573824</v>
      </c>
    </row>
    <row r="1545">
      <c r="A1545" s="3">
        <v>1.893</v>
      </c>
      <c r="B1545" s="3">
        <v>0.89527112</v>
      </c>
    </row>
    <row r="1546">
      <c r="A1546" s="3">
        <v>1.8940001</v>
      </c>
      <c r="B1546" s="3">
        <v>0.89473158</v>
      </c>
    </row>
    <row r="1547">
      <c r="A1547" s="3">
        <v>1.895</v>
      </c>
      <c r="B1547" s="3">
        <v>0.89404207</v>
      </c>
    </row>
    <row r="1548">
      <c r="A1548" s="3">
        <v>1.896</v>
      </c>
      <c r="B1548" s="3">
        <v>0.89333749</v>
      </c>
    </row>
    <row r="1549">
      <c r="A1549" s="3">
        <v>1.897</v>
      </c>
      <c r="B1549" s="3">
        <v>0.89268184</v>
      </c>
    </row>
    <row r="1550">
      <c r="A1550" s="3">
        <v>1.898</v>
      </c>
      <c r="B1550" s="3">
        <v>0.89203501</v>
      </c>
    </row>
    <row r="1551">
      <c r="A1551" s="3">
        <v>1.899</v>
      </c>
      <c r="B1551" s="3">
        <v>0.89157498</v>
      </c>
    </row>
    <row r="1552">
      <c r="A1552" s="3">
        <v>1.9</v>
      </c>
      <c r="B1552" s="3">
        <v>0.89111269</v>
      </c>
    </row>
    <row r="1553">
      <c r="A1553" s="3">
        <v>1.901</v>
      </c>
      <c r="B1553" s="3">
        <v>0.89042705</v>
      </c>
    </row>
    <row r="1554">
      <c r="A1554" s="3">
        <v>1.902</v>
      </c>
      <c r="B1554" s="3">
        <v>0.88966781</v>
      </c>
    </row>
    <row r="1555">
      <c r="A1555" s="3">
        <v>1.903</v>
      </c>
      <c r="B1555" s="3">
        <v>0.88880742</v>
      </c>
    </row>
    <row r="1556">
      <c r="A1556" s="3">
        <v>1.904</v>
      </c>
      <c r="B1556" s="3">
        <v>0.88789237</v>
      </c>
    </row>
    <row r="1557">
      <c r="A1557" s="3">
        <v>1.905</v>
      </c>
      <c r="B1557" s="3">
        <v>0.88701683</v>
      </c>
    </row>
    <row r="1558">
      <c r="A1558" s="3">
        <v>1.906</v>
      </c>
      <c r="B1558" s="3">
        <v>0.88621694</v>
      </c>
    </row>
    <row r="1559">
      <c r="A1559" s="3">
        <v>1.9069999</v>
      </c>
      <c r="B1559" s="3">
        <v>0.88544559</v>
      </c>
    </row>
    <row r="1560">
      <c r="A1560" s="3">
        <v>1.908</v>
      </c>
      <c r="B1560" s="3">
        <v>0.88475788</v>
      </c>
    </row>
    <row r="1561">
      <c r="A1561" s="3">
        <v>1.909</v>
      </c>
      <c r="B1561" s="3">
        <v>0.88407433</v>
      </c>
    </row>
    <row r="1562">
      <c r="A1562" s="3">
        <v>1.91</v>
      </c>
      <c r="B1562" s="3">
        <v>0.88347775</v>
      </c>
    </row>
    <row r="1563">
      <c r="A1563" s="3">
        <v>1.911</v>
      </c>
      <c r="B1563" s="3">
        <v>0.88287586</v>
      </c>
    </row>
    <row r="1564">
      <c r="A1564" s="3">
        <v>1.9119999</v>
      </c>
      <c r="B1564" s="3">
        <v>0.88236922</v>
      </c>
    </row>
    <row r="1565">
      <c r="A1565" s="3">
        <v>1.913</v>
      </c>
      <c r="B1565" s="3">
        <v>0.88192528</v>
      </c>
    </row>
    <row r="1566">
      <c r="A1566" s="3">
        <v>1.914</v>
      </c>
      <c r="B1566" s="3">
        <v>0.88167745</v>
      </c>
    </row>
    <row r="1567">
      <c r="A1567" s="3">
        <v>1.915</v>
      </c>
      <c r="B1567" s="3">
        <v>0.88156694</v>
      </c>
    </row>
    <row r="1568">
      <c r="A1568" s="3">
        <v>1.916</v>
      </c>
      <c r="B1568" s="3">
        <v>0.88144666</v>
      </c>
    </row>
    <row r="1569">
      <c r="A1569" s="3">
        <v>1.9170001</v>
      </c>
      <c r="B1569" s="3">
        <v>0.88130569</v>
      </c>
    </row>
    <row r="1570">
      <c r="A1570" s="3">
        <v>1.918</v>
      </c>
      <c r="B1570" s="3">
        <v>0.88114852</v>
      </c>
    </row>
    <row r="1571">
      <c r="A1571" s="3">
        <v>1.919</v>
      </c>
      <c r="B1571" s="3">
        <v>0.88099873</v>
      </c>
    </row>
    <row r="1572">
      <c r="A1572" s="3">
        <v>1.92</v>
      </c>
      <c r="B1572" s="3">
        <v>0.88084811</v>
      </c>
    </row>
    <row r="1573">
      <c r="A1573" s="3">
        <v>1.921</v>
      </c>
      <c r="B1573" s="3">
        <v>0.88079172</v>
      </c>
    </row>
    <row r="1574">
      <c r="A1574" s="3">
        <v>1.9220001</v>
      </c>
      <c r="B1574" s="3">
        <v>0.88074148</v>
      </c>
    </row>
    <row r="1575">
      <c r="A1575" s="3">
        <v>1.923</v>
      </c>
      <c r="B1575" s="3">
        <v>0.88044953</v>
      </c>
    </row>
    <row r="1576">
      <c r="A1576" s="3">
        <v>1.924</v>
      </c>
      <c r="B1576" s="3">
        <v>0.88006508</v>
      </c>
    </row>
    <row r="1577">
      <c r="A1577" s="3">
        <v>1.925</v>
      </c>
      <c r="B1577" s="3">
        <v>0.8798157</v>
      </c>
    </row>
    <row r="1578">
      <c r="A1578" s="3">
        <v>1.926</v>
      </c>
      <c r="B1578" s="3">
        <v>0.87968016</v>
      </c>
    </row>
    <row r="1579">
      <c r="A1579" s="3">
        <v>1.927</v>
      </c>
      <c r="B1579" s="3">
        <v>0.87957311</v>
      </c>
    </row>
    <row r="1580">
      <c r="A1580" s="3">
        <v>1.928</v>
      </c>
      <c r="B1580" s="3">
        <v>0.87953168</v>
      </c>
    </row>
    <row r="1581">
      <c r="A1581" s="3">
        <v>1.929</v>
      </c>
      <c r="B1581" s="3">
        <v>0.87953085</v>
      </c>
    </row>
    <row r="1582">
      <c r="A1582" s="3">
        <v>1.9299999</v>
      </c>
      <c r="B1582" s="3">
        <v>0.87965584</v>
      </c>
    </row>
    <row r="1583">
      <c r="A1583" s="3">
        <v>1.931</v>
      </c>
      <c r="B1583" s="3">
        <v>0.87977481</v>
      </c>
    </row>
    <row r="1584">
      <c r="A1584" s="3">
        <v>1.932</v>
      </c>
      <c r="B1584" s="3">
        <v>0.87987018</v>
      </c>
    </row>
    <row r="1585">
      <c r="A1585" s="3">
        <v>1.933</v>
      </c>
      <c r="B1585" s="3">
        <v>0.87995845</v>
      </c>
    </row>
    <row r="1586">
      <c r="A1586" s="3">
        <v>1.934</v>
      </c>
      <c r="B1586" s="3">
        <v>0.88005555</v>
      </c>
    </row>
    <row r="1587">
      <c r="A1587" s="3">
        <v>1.9349999</v>
      </c>
      <c r="B1587" s="3">
        <v>0.88015705</v>
      </c>
    </row>
    <row r="1588">
      <c r="A1588" s="3">
        <v>1.936</v>
      </c>
      <c r="B1588" s="3">
        <v>0.88046336</v>
      </c>
    </row>
    <row r="1589">
      <c r="A1589" s="3">
        <v>1.937</v>
      </c>
      <c r="B1589" s="3">
        <v>0.88092786</v>
      </c>
    </row>
    <row r="1590">
      <c r="A1590" s="3">
        <v>1.938</v>
      </c>
      <c r="B1590" s="3">
        <v>0.88128024</v>
      </c>
    </row>
    <row r="1591">
      <c r="A1591" s="3">
        <v>1.939</v>
      </c>
      <c r="B1591" s="3">
        <v>0.88144052</v>
      </c>
    </row>
    <row r="1592">
      <c r="A1592" s="3">
        <v>1.9400001</v>
      </c>
      <c r="B1592" s="3">
        <v>0.88155603</v>
      </c>
    </row>
    <row r="1593">
      <c r="A1593" s="3">
        <v>1.941</v>
      </c>
      <c r="B1593" s="3">
        <v>0.88148403</v>
      </c>
    </row>
    <row r="1594">
      <c r="A1594" s="3">
        <v>1.942</v>
      </c>
      <c r="B1594" s="3">
        <v>0.88140857</v>
      </c>
    </row>
    <row r="1595">
      <c r="A1595" s="3">
        <v>1.943</v>
      </c>
      <c r="B1595" s="3">
        <v>0.88148564</v>
      </c>
    </row>
    <row r="1596">
      <c r="A1596" s="3">
        <v>1.944</v>
      </c>
      <c r="B1596" s="3">
        <v>0.88156444</v>
      </c>
    </row>
    <row r="1597">
      <c r="A1597" s="3">
        <v>1.9450001</v>
      </c>
      <c r="B1597" s="3">
        <v>0.88181335</v>
      </c>
    </row>
    <row r="1598">
      <c r="A1598" s="3">
        <v>1.946</v>
      </c>
      <c r="B1598" s="3">
        <v>0.8821041</v>
      </c>
    </row>
    <row r="1599">
      <c r="A1599" s="3">
        <v>1.947</v>
      </c>
      <c r="B1599" s="3">
        <v>0.88225722</v>
      </c>
    </row>
    <row r="1600">
      <c r="A1600" s="3">
        <v>1.948</v>
      </c>
      <c r="B1600" s="3">
        <v>0.88231581</v>
      </c>
    </row>
    <row r="1601">
      <c r="A1601" s="3">
        <v>1.949</v>
      </c>
      <c r="B1601" s="3">
        <v>0.88226122</v>
      </c>
    </row>
    <row r="1602">
      <c r="A1602" s="3">
        <v>1.95</v>
      </c>
      <c r="B1602" s="3">
        <v>0.88203925</v>
      </c>
    </row>
    <row r="1603">
      <c r="A1603" s="3">
        <v>1.951</v>
      </c>
      <c r="B1603" s="3">
        <v>0.88187575</v>
      </c>
    </row>
    <row r="1604">
      <c r="A1604" s="3">
        <v>1.952</v>
      </c>
      <c r="B1604" s="3">
        <v>0.88192153</v>
      </c>
    </row>
    <row r="1605">
      <c r="A1605" s="3">
        <v>1.9529999</v>
      </c>
      <c r="B1605" s="3">
        <v>0.88194215</v>
      </c>
    </row>
    <row r="1606">
      <c r="A1606" s="3">
        <v>1.954</v>
      </c>
      <c r="B1606" s="3">
        <v>0.88202947</v>
      </c>
    </row>
    <row r="1607">
      <c r="A1607" s="3">
        <v>1.955</v>
      </c>
      <c r="B1607" s="3">
        <v>0.88209325</v>
      </c>
    </row>
    <row r="1608">
      <c r="A1608" s="3">
        <v>1.956</v>
      </c>
      <c r="B1608" s="3">
        <v>0.88240856</v>
      </c>
    </row>
    <row r="1609">
      <c r="A1609" s="3">
        <v>1.957</v>
      </c>
      <c r="B1609" s="3">
        <v>0.88277423</v>
      </c>
    </row>
    <row r="1610">
      <c r="A1610" s="3">
        <v>1.9579999</v>
      </c>
      <c r="B1610" s="3">
        <v>0.88292682</v>
      </c>
    </row>
    <row r="1611">
      <c r="A1611" s="3">
        <v>1.959</v>
      </c>
      <c r="B1611" s="3">
        <v>0.8829726</v>
      </c>
    </row>
    <row r="1612">
      <c r="A1612" s="3">
        <v>1.96</v>
      </c>
      <c r="B1612" s="3">
        <v>0.88300765</v>
      </c>
    </row>
    <row r="1613">
      <c r="A1613" s="3">
        <v>1.961</v>
      </c>
      <c r="B1613" s="3">
        <v>0.88299203</v>
      </c>
    </row>
    <row r="1614">
      <c r="A1614" s="3">
        <v>1.962</v>
      </c>
      <c r="B1614" s="3">
        <v>0.88304687</v>
      </c>
    </row>
    <row r="1615">
      <c r="A1615" s="3">
        <v>1.9630001</v>
      </c>
      <c r="B1615" s="3">
        <v>0.88336921</v>
      </c>
    </row>
    <row r="1616">
      <c r="A1616" s="3">
        <v>1.964</v>
      </c>
      <c r="B1616" s="3">
        <v>0.88366956</v>
      </c>
    </row>
    <row r="1617">
      <c r="A1617" s="3">
        <v>1.965</v>
      </c>
      <c r="B1617" s="3">
        <v>0.88381863</v>
      </c>
    </row>
    <row r="1618">
      <c r="A1618" s="3">
        <v>1.966</v>
      </c>
      <c r="B1618" s="3">
        <v>0.883982</v>
      </c>
    </row>
    <row r="1619">
      <c r="A1619" s="3">
        <v>1.967</v>
      </c>
      <c r="B1619" s="3">
        <v>0.88408679</v>
      </c>
    </row>
    <row r="1620">
      <c r="A1620" s="3">
        <v>1.9680001</v>
      </c>
      <c r="B1620" s="3">
        <v>0.8841753</v>
      </c>
    </row>
    <row r="1621">
      <c r="A1621" s="3">
        <v>1.969</v>
      </c>
      <c r="B1621" s="3">
        <v>0.88437903</v>
      </c>
    </row>
    <row r="1622">
      <c r="A1622" s="3">
        <v>1.97</v>
      </c>
      <c r="B1622" s="3">
        <v>0.88464433</v>
      </c>
    </row>
    <row r="1623">
      <c r="A1623" s="3">
        <v>1.971</v>
      </c>
      <c r="B1623" s="3">
        <v>0.88491094</v>
      </c>
    </row>
    <row r="1624">
      <c r="A1624" s="3">
        <v>1.972</v>
      </c>
      <c r="B1624" s="3">
        <v>0.88513666</v>
      </c>
    </row>
    <row r="1625">
      <c r="A1625" s="3">
        <v>1.973</v>
      </c>
      <c r="B1625" s="3">
        <v>0.88536322</v>
      </c>
    </row>
    <row r="1626">
      <c r="A1626" s="3">
        <v>1.974</v>
      </c>
      <c r="B1626" s="3">
        <v>0.88563472</v>
      </c>
    </row>
    <row r="1627">
      <c r="A1627" s="3">
        <v>1.975</v>
      </c>
      <c r="B1627" s="3">
        <v>0.8858794</v>
      </c>
    </row>
    <row r="1628">
      <c r="A1628" s="3">
        <v>1.976</v>
      </c>
      <c r="B1628" s="3">
        <v>0.88596147</v>
      </c>
    </row>
    <row r="1629">
      <c r="A1629" s="3">
        <v>1.977</v>
      </c>
      <c r="B1629" s="3">
        <v>0.88603514</v>
      </c>
    </row>
    <row r="1630">
      <c r="A1630" s="3">
        <v>1.978</v>
      </c>
      <c r="B1630" s="3">
        <v>0.88612819</v>
      </c>
    </row>
    <row r="1631">
      <c r="A1631" s="3">
        <v>1.979</v>
      </c>
      <c r="B1631" s="3">
        <v>0.88622624</v>
      </c>
    </row>
    <row r="1632">
      <c r="A1632" s="3">
        <v>1.98</v>
      </c>
      <c r="B1632" s="3">
        <v>0.88625813</v>
      </c>
    </row>
    <row r="1633">
      <c r="A1633" s="3">
        <v>1.9809999</v>
      </c>
      <c r="B1633" s="3">
        <v>0.8862704</v>
      </c>
    </row>
    <row r="1634">
      <c r="A1634" s="3">
        <v>1.982</v>
      </c>
      <c r="B1634" s="3">
        <v>0.88627923</v>
      </c>
    </row>
    <row r="1635">
      <c r="A1635" s="3">
        <v>1.983</v>
      </c>
      <c r="B1635" s="3">
        <v>0.88628918</v>
      </c>
    </row>
    <row r="1636">
      <c r="A1636" s="3">
        <v>1.984</v>
      </c>
      <c r="B1636" s="3">
        <v>0.88631296</v>
      </c>
    </row>
    <row r="1637">
      <c r="A1637" s="3">
        <v>1.985</v>
      </c>
      <c r="B1637" s="3">
        <v>0.88633931</v>
      </c>
    </row>
    <row r="1638">
      <c r="A1638" s="3">
        <v>1.9859999</v>
      </c>
      <c r="B1638" s="3">
        <v>0.88631678</v>
      </c>
    </row>
    <row r="1639">
      <c r="A1639" s="3">
        <v>1.987</v>
      </c>
      <c r="B1639" s="3">
        <v>0.88623291</v>
      </c>
    </row>
    <row r="1640">
      <c r="A1640" s="3">
        <v>1.988</v>
      </c>
      <c r="B1640" s="3">
        <v>0.88617229</v>
      </c>
    </row>
    <row r="1641">
      <c r="A1641" s="3">
        <v>1.989</v>
      </c>
      <c r="B1641" s="3">
        <v>0.88604951</v>
      </c>
    </row>
    <row r="1642">
      <c r="A1642" s="3">
        <v>1.99</v>
      </c>
      <c r="B1642" s="3">
        <v>0.88593501</v>
      </c>
    </row>
    <row r="1643">
      <c r="A1643" s="3">
        <v>1.9910001</v>
      </c>
      <c r="B1643" s="3">
        <v>0.88602084</v>
      </c>
    </row>
    <row r="1644">
      <c r="A1644" s="3">
        <v>1.992</v>
      </c>
      <c r="B1644" s="3">
        <v>0.88611144</v>
      </c>
    </row>
    <row r="1645">
      <c r="A1645" s="3">
        <v>1.993</v>
      </c>
      <c r="B1645" s="3">
        <v>0.88621175</v>
      </c>
    </row>
    <row r="1646">
      <c r="A1646" s="3">
        <v>1.994</v>
      </c>
      <c r="B1646" s="3">
        <v>0.8863315</v>
      </c>
    </row>
    <row r="1647">
      <c r="A1647" s="3">
        <v>1.995</v>
      </c>
      <c r="B1647" s="3">
        <v>0.88641834</v>
      </c>
    </row>
    <row r="1648">
      <c r="A1648" s="3">
        <v>1.9960001</v>
      </c>
      <c r="B1648" s="3">
        <v>0.88647938</v>
      </c>
    </row>
    <row r="1649">
      <c r="A1649" s="3">
        <v>1.997</v>
      </c>
      <c r="B1649" s="3">
        <v>0.88662302</v>
      </c>
    </row>
    <row r="1650">
      <c r="A1650" s="3">
        <v>1.998</v>
      </c>
      <c r="B1650" s="3">
        <v>0.88684243</v>
      </c>
    </row>
    <row r="1651">
      <c r="A1651" s="3">
        <v>1.999</v>
      </c>
      <c r="B1651" s="3">
        <v>0.88691264</v>
      </c>
    </row>
    <row r="1652">
      <c r="A1652" s="3">
        <v>2.0</v>
      </c>
      <c r="B1652" s="3">
        <v>0.88659382</v>
      </c>
    </row>
    <row r="1653">
      <c r="A1653" s="3">
        <v>2.0009999</v>
      </c>
      <c r="B1653" s="3">
        <v>0.88631052</v>
      </c>
    </row>
    <row r="1654">
      <c r="A1654" s="3">
        <v>2.0020001</v>
      </c>
      <c r="B1654" s="3">
        <v>0.88618064</v>
      </c>
    </row>
    <row r="1655">
      <c r="A1655" s="3">
        <v>2.003</v>
      </c>
      <c r="B1655" s="3">
        <v>0.88606983</v>
      </c>
    </row>
    <row r="1656">
      <c r="A1656" s="3">
        <v>2.0039999</v>
      </c>
      <c r="B1656" s="3">
        <v>0.88608444</v>
      </c>
    </row>
    <row r="1657">
      <c r="A1657" s="3">
        <v>2.0050001</v>
      </c>
      <c r="B1657" s="3">
        <v>0.88611567</v>
      </c>
    </row>
    <row r="1658">
      <c r="A1658" s="3">
        <v>2.006</v>
      </c>
      <c r="B1658" s="3">
        <v>0.88622326</v>
      </c>
    </row>
    <row r="1659">
      <c r="A1659" s="3">
        <v>2.007</v>
      </c>
      <c r="B1659" s="3">
        <v>0.88634574</v>
      </c>
    </row>
    <row r="1660">
      <c r="A1660" s="3">
        <v>2.0079999</v>
      </c>
      <c r="B1660" s="3">
        <v>0.88648707</v>
      </c>
    </row>
    <row r="1661">
      <c r="A1661" s="3">
        <v>2.0090001</v>
      </c>
      <c r="B1661" s="3">
        <v>0.8866902</v>
      </c>
    </row>
    <row r="1662">
      <c r="A1662" s="3">
        <v>2.01</v>
      </c>
      <c r="B1662" s="3">
        <v>0.88696301</v>
      </c>
    </row>
    <row r="1663">
      <c r="A1663" s="3">
        <v>2.0109999</v>
      </c>
      <c r="B1663" s="3">
        <v>0.88728952</v>
      </c>
    </row>
    <row r="1664">
      <c r="A1664" s="3">
        <v>2.0120001</v>
      </c>
      <c r="B1664" s="3">
        <v>0.88759792</v>
      </c>
    </row>
    <row r="1665">
      <c r="A1665" s="3">
        <v>2.013</v>
      </c>
      <c r="B1665" s="3">
        <v>0.88790214</v>
      </c>
    </row>
    <row r="1666">
      <c r="A1666" s="3">
        <v>2.0139999</v>
      </c>
      <c r="B1666" s="3">
        <v>0.88818115</v>
      </c>
    </row>
    <row r="1667">
      <c r="A1667" s="3">
        <v>2.0150001</v>
      </c>
      <c r="B1667" s="3">
        <v>0.88817161</v>
      </c>
    </row>
    <row r="1668">
      <c r="A1668" s="3">
        <v>2.016</v>
      </c>
      <c r="B1668" s="3">
        <v>0.88813496</v>
      </c>
    </row>
    <row r="1669">
      <c r="A1669" s="3">
        <v>2.017</v>
      </c>
      <c r="B1669" s="3">
        <v>0.88838661</v>
      </c>
    </row>
    <row r="1670">
      <c r="A1670" s="3">
        <v>2.0179999</v>
      </c>
      <c r="B1670" s="3">
        <v>0.88870764</v>
      </c>
    </row>
    <row r="1671">
      <c r="A1671" s="3">
        <v>2.0190001</v>
      </c>
      <c r="B1671" s="3">
        <v>0.88908982</v>
      </c>
    </row>
    <row r="1672">
      <c r="A1672" s="3">
        <v>2.02</v>
      </c>
      <c r="B1672" s="3">
        <v>0.88945812</v>
      </c>
    </row>
    <row r="1673">
      <c r="A1673" s="3">
        <v>2.0209999</v>
      </c>
      <c r="B1673" s="3">
        <v>0.88966</v>
      </c>
    </row>
    <row r="1674">
      <c r="A1674" s="3">
        <v>2.0220001</v>
      </c>
      <c r="B1674" s="3">
        <v>0.88973528</v>
      </c>
    </row>
    <row r="1675">
      <c r="A1675" s="3">
        <v>2.023</v>
      </c>
      <c r="B1675" s="3">
        <v>0.8898285</v>
      </c>
    </row>
    <row r="1676">
      <c r="A1676" s="3">
        <v>2.0239999</v>
      </c>
      <c r="B1676" s="3">
        <v>0.88996291</v>
      </c>
    </row>
    <row r="1677">
      <c r="A1677" s="3">
        <v>2.0250001</v>
      </c>
      <c r="B1677" s="3">
        <v>0.89007413</v>
      </c>
    </row>
    <row r="1678">
      <c r="A1678" s="3">
        <v>2.026</v>
      </c>
      <c r="B1678" s="3">
        <v>0.89007789</v>
      </c>
    </row>
    <row r="1679">
      <c r="A1679" s="3">
        <v>2.027</v>
      </c>
      <c r="B1679" s="3">
        <v>0.89007258</v>
      </c>
    </row>
    <row r="1680">
      <c r="A1680" s="3">
        <v>2.0280001</v>
      </c>
      <c r="B1680" s="3">
        <v>0.88993931</v>
      </c>
    </row>
    <row r="1681">
      <c r="A1681" s="3">
        <v>2.029</v>
      </c>
      <c r="B1681" s="3">
        <v>0.88978845</v>
      </c>
    </row>
    <row r="1682">
      <c r="A1682" s="3">
        <v>2.03</v>
      </c>
      <c r="B1682" s="3">
        <v>0.88952947</v>
      </c>
    </row>
    <row r="1683">
      <c r="A1683" s="3">
        <v>2.0309999</v>
      </c>
      <c r="B1683" s="3">
        <v>0.88928032</v>
      </c>
    </row>
    <row r="1684">
      <c r="A1684" s="3">
        <v>2.0320001</v>
      </c>
      <c r="B1684" s="3">
        <v>0.88902819</v>
      </c>
    </row>
    <row r="1685">
      <c r="A1685" s="3">
        <v>2.033</v>
      </c>
      <c r="B1685" s="3">
        <v>0.88878262</v>
      </c>
    </row>
    <row r="1686">
      <c r="A1686" s="3">
        <v>2.0339999</v>
      </c>
      <c r="B1686" s="3">
        <v>0.88864803</v>
      </c>
    </row>
    <row r="1687">
      <c r="A1687" s="3">
        <v>2.0350001</v>
      </c>
      <c r="B1687" s="3">
        <v>0.88861668</v>
      </c>
    </row>
    <row r="1688">
      <c r="A1688" s="3">
        <v>2.036</v>
      </c>
      <c r="B1688" s="3">
        <v>0.88863301</v>
      </c>
    </row>
    <row r="1689">
      <c r="A1689" s="3">
        <v>2.0369999</v>
      </c>
      <c r="B1689" s="3">
        <v>0.88866651</v>
      </c>
    </row>
    <row r="1690">
      <c r="A1690" s="3">
        <v>2.0380001</v>
      </c>
      <c r="B1690" s="3">
        <v>0.88870585</v>
      </c>
    </row>
    <row r="1691">
      <c r="A1691" s="3">
        <v>2.039</v>
      </c>
      <c r="B1691" s="3">
        <v>0.88882059</v>
      </c>
    </row>
    <row r="1692">
      <c r="A1692" s="3">
        <v>2.04</v>
      </c>
      <c r="B1692" s="3">
        <v>0.88885921</v>
      </c>
    </row>
    <row r="1693">
      <c r="A1693" s="3">
        <v>2.0409999</v>
      </c>
      <c r="B1693" s="3">
        <v>0.88850784</v>
      </c>
    </row>
    <row r="1694">
      <c r="A1694" s="3">
        <v>2.0420001</v>
      </c>
      <c r="B1694" s="3">
        <v>0.8881551</v>
      </c>
    </row>
    <row r="1695">
      <c r="A1695" s="3">
        <v>2.043</v>
      </c>
      <c r="B1695" s="3">
        <v>0.88782674</v>
      </c>
    </row>
    <row r="1696">
      <c r="A1696" s="3">
        <v>2.0439999</v>
      </c>
      <c r="B1696" s="3">
        <v>0.88755572</v>
      </c>
    </row>
    <row r="1697">
      <c r="A1697" s="3">
        <v>2.0450001</v>
      </c>
      <c r="B1697" s="3">
        <v>0.88724023</v>
      </c>
    </row>
    <row r="1698">
      <c r="A1698" s="3">
        <v>2.046</v>
      </c>
      <c r="B1698" s="3">
        <v>0.88686144</v>
      </c>
    </row>
    <row r="1699">
      <c r="A1699" s="3">
        <v>2.0469999</v>
      </c>
      <c r="B1699" s="3">
        <v>0.88643169</v>
      </c>
    </row>
    <row r="1700">
      <c r="A1700" s="3">
        <v>2.0480001</v>
      </c>
      <c r="B1700" s="3">
        <v>0.88600159</v>
      </c>
    </row>
    <row r="1701">
      <c r="A1701" s="3">
        <v>2.049</v>
      </c>
      <c r="B1701" s="3">
        <v>0.88546109</v>
      </c>
    </row>
    <row r="1702">
      <c r="A1702" s="3">
        <v>2.05</v>
      </c>
      <c r="B1702" s="3">
        <v>0.8847174</v>
      </c>
    </row>
    <row r="1703">
      <c r="A1703" s="3">
        <v>2.0510001</v>
      </c>
      <c r="B1703" s="3">
        <v>0.88394558</v>
      </c>
    </row>
    <row r="1704">
      <c r="A1704" s="3">
        <v>2.052</v>
      </c>
      <c r="B1704" s="3">
        <v>0.88305366</v>
      </c>
    </row>
    <row r="1705">
      <c r="A1705" s="3">
        <v>2.053</v>
      </c>
      <c r="B1705" s="3">
        <v>0.88219398</v>
      </c>
    </row>
    <row r="1706">
      <c r="A1706" s="3">
        <v>2.0539999</v>
      </c>
      <c r="B1706" s="3">
        <v>0.88129765</v>
      </c>
    </row>
    <row r="1707">
      <c r="A1707" s="3">
        <v>2.0550001</v>
      </c>
      <c r="B1707" s="3">
        <v>0.88034201</v>
      </c>
    </row>
    <row r="1708">
      <c r="A1708" s="3">
        <v>2.056</v>
      </c>
      <c r="B1708" s="3">
        <v>0.8791464</v>
      </c>
    </row>
    <row r="1709">
      <c r="A1709" s="3">
        <v>2.0569999</v>
      </c>
      <c r="B1709" s="3">
        <v>0.87792015</v>
      </c>
    </row>
    <row r="1710">
      <c r="A1710" s="3">
        <v>2.0580001</v>
      </c>
      <c r="B1710" s="3">
        <v>0.87582642</v>
      </c>
    </row>
    <row r="1711">
      <c r="A1711" s="3">
        <v>2.059</v>
      </c>
      <c r="B1711" s="3">
        <v>0.87346095</v>
      </c>
    </row>
    <row r="1712">
      <c r="A1712" s="3">
        <v>2.0599999</v>
      </c>
      <c r="B1712" s="3">
        <v>0.87088823</v>
      </c>
    </row>
    <row r="1713">
      <c r="A1713" s="3">
        <v>2.0610001</v>
      </c>
      <c r="B1713" s="3">
        <v>0.86816359</v>
      </c>
    </row>
    <row r="1714">
      <c r="A1714" s="3">
        <v>2.062</v>
      </c>
      <c r="B1714" s="3">
        <v>0.86476642</v>
      </c>
    </row>
    <row r="1715">
      <c r="A1715" s="3">
        <v>2.063</v>
      </c>
      <c r="B1715" s="3">
        <v>0.86046726</v>
      </c>
    </row>
    <row r="1716">
      <c r="A1716" s="3">
        <v>2.0639999</v>
      </c>
      <c r="B1716" s="3">
        <v>0.85586417</v>
      </c>
    </row>
    <row r="1717">
      <c r="A1717" s="3">
        <v>2.0650001</v>
      </c>
      <c r="B1717" s="3">
        <v>0.85052383</v>
      </c>
    </row>
    <row r="1718">
      <c r="A1718" s="3">
        <v>2.066</v>
      </c>
      <c r="B1718" s="3">
        <v>0.84469193</v>
      </c>
    </row>
    <row r="1719">
      <c r="A1719" s="3">
        <v>2.0669999</v>
      </c>
      <c r="B1719" s="3">
        <v>0.83653706</v>
      </c>
    </row>
    <row r="1720">
      <c r="A1720" s="3">
        <v>2.0680001</v>
      </c>
      <c r="B1720" s="3">
        <v>0.82822818</v>
      </c>
    </row>
    <row r="1721">
      <c r="A1721" s="3">
        <v>2.069</v>
      </c>
      <c r="B1721" s="3">
        <v>0.81884992</v>
      </c>
    </row>
    <row r="1722">
      <c r="A1722" s="3">
        <v>2.0699999</v>
      </c>
      <c r="B1722" s="3">
        <v>0.80933952</v>
      </c>
    </row>
    <row r="1723">
      <c r="A1723" s="3">
        <v>2.0710001</v>
      </c>
      <c r="B1723" s="3">
        <v>0.79641676</v>
      </c>
    </row>
    <row r="1724">
      <c r="A1724" s="3">
        <v>2.072</v>
      </c>
      <c r="B1724" s="3">
        <v>0.78289932</v>
      </c>
    </row>
    <row r="1725">
      <c r="A1725" s="3">
        <v>2.073</v>
      </c>
      <c r="B1725" s="3">
        <v>0.76935065</v>
      </c>
    </row>
    <row r="1726">
      <c r="A1726" s="3">
        <v>2.0739999</v>
      </c>
      <c r="B1726" s="3">
        <v>0.75582546</v>
      </c>
    </row>
    <row r="1727">
      <c r="A1727" s="3">
        <v>2.075</v>
      </c>
      <c r="B1727" s="3">
        <v>0.74086171</v>
      </c>
    </row>
    <row r="1728">
      <c r="A1728" s="3">
        <v>2.076</v>
      </c>
      <c r="B1728" s="3">
        <v>0.72508478</v>
      </c>
    </row>
    <row r="1729">
      <c r="A1729" s="3">
        <v>2.0769999</v>
      </c>
      <c r="B1729" s="3">
        <v>0.71065295</v>
      </c>
    </row>
    <row r="1730">
      <c r="A1730" s="3">
        <v>2.0780001</v>
      </c>
      <c r="B1730" s="3">
        <v>0.69848412</v>
      </c>
    </row>
    <row r="1731">
      <c r="A1731" s="3">
        <v>2.079</v>
      </c>
      <c r="B1731" s="3">
        <v>0.68695402</v>
      </c>
    </row>
    <row r="1732">
      <c r="A1732" s="3">
        <v>2.0799999</v>
      </c>
      <c r="B1732" s="3">
        <v>0.67778367</v>
      </c>
    </row>
    <row r="1733">
      <c r="A1733" s="3">
        <v>2.0810001</v>
      </c>
      <c r="B1733" s="3">
        <v>0.66946232</v>
      </c>
    </row>
    <row r="1734">
      <c r="A1734" s="3">
        <v>2.082</v>
      </c>
      <c r="B1734" s="3">
        <v>0.66660339</v>
      </c>
    </row>
    <row r="1735">
      <c r="A1735" s="3">
        <v>2.0829999</v>
      </c>
      <c r="B1735" s="3">
        <v>0.66428268</v>
      </c>
    </row>
    <row r="1736">
      <c r="A1736" s="3">
        <v>2.0840001</v>
      </c>
      <c r="B1736" s="3">
        <v>0.66753358</v>
      </c>
    </row>
    <row r="1737">
      <c r="A1737" s="3">
        <v>2.085</v>
      </c>
      <c r="B1737" s="3">
        <v>0.67138243</v>
      </c>
    </row>
    <row r="1738">
      <c r="A1738" s="3">
        <v>2.086</v>
      </c>
      <c r="B1738" s="3">
        <v>0.67925119</v>
      </c>
    </row>
    <row r="1739">
      <c r="A1739" s="3">
        <v>2.0869999</v>
      </c>
      <c r="B1739" s="3">
        <v>0.68770915</v>
      </c>
    </row>
    <row r="1740">
      <c r="A1740" s="3">
        <v>2.0880001</v>
      </c>
      <c r="B1740" s="3">
        <v>0.69973069</v>
      </c>
    </row>
    <row r="1741">
      <c r="A1741" s="3">
        <v>2.089</v>
      </c>
      <c r="B1741" s="3">
        <v>0.71303558</v>
      </c>
    </row>
    <row r="1742">
      <c r="A1742" s="3">
        <v>2.0899999</v>
      </c>
      <c r="B1742" s="3">
        <v>0.72636753</v>
      </c>
    </row>
    <row r="1743">
      <c r="A1743" s="3">
        <v>2.0910001</v>
      </c>
      <c r="B1743" s="3">
        <v>0.73950166</v>
      </c>
    </row>
    <row r="1744">
      <c r="A1744" s="3">
        <v>2.092</v>
      </c>
      <c r="B1744" s="3">
        <v>0.75333011</v>
      </c>
    </row>
    <row r="1745">
      <c r="A1745" s="3">
        <v>2.0929999</v>
      </c>
      <c r="B1745" s="3">
        <v>0.76765555</v>
      </c>
    </row>
    <row r="1746">
      <c r="A1746" s="3">
        <v>2.0940001</v>
      </c>
      <c r="B1746" s="3">
        <v>0.78097272</v>
      </c>
    </row>
    <row r="1747">
      <c r="A1747" s="3">
        <v>2.095</v>
      </c>
      <c r="B1747" s="3">
        <v>0.79131109</v>
      </c>
    </row>
    <row r="1748">
      <c r="A1748" s="3">
        <v>2.096</v>
      </c>
      <c r="B1748" s="3">
        <v>0.80151021</v>
      </c>
    </row>
    <row r="1749">
      <c r="A1749" s="3">
        <v>2.0969999</v>
      </c>
      <c r="B1749" s="3">
        <v>0.81069648</v>
      </c>
    </row>
    <row r="1750">
      <c r="A1750" s="3">
        <v>2.098</v>
      </c>
      <c r="B1750" s="3">
        <v>0.81963283</v>
      </c>
    </row>
    <row r="1751">
      <c r="A1751" s="3">
        <v>2.099</v>
      </c>
      <c r="B1751" s="3">
        <v>0.82624209</v>
      </c>
    </row>
    <row r="1752">
      <c r="A1752" s="3">
        <v>2.0999999</v>
      </c>
      <c r="B1752" s="3">
        <v>0.8326596</v>
      </c>
    </row>
    <row r="1753">
      <c r="A1753" s="3">
        <v>2.1010001</v>
      </c>
      <c r="B1753" s="3">
        <v>0.83823568</v>
      </c>
    </row>
    <row r="1754">
      <c r="A1754" s="3">
        <v>2.102</v>
      </c>
      <c r="B1754" s="3">
        <v>0.8436932</v>
      </c>
    </row>
    <row r="1755">
      <c r="A1755" s="3">
        <v>2.1029999</v>
      </c>
      <c r="B1755" s="3">
        <v>0.8476001</v>
      </c>
    </row>
    <row r="1756">
      <c r="A1756" s="3">
        <v>2.1040001</v>
      </c>
      <c r="B1756" s="3">
        <v>0.85102654</v>
      </c>
    </row>
    <row r="1757">
      <c r="A1757" s="3">
        <v>2.105</v>
      </c>
      <c r="B1757" s="3">
        <v>0.85423285</v>
      </c>
    </row>
    <row r="1758">
      <c r="A1758" s="3">
        <v>2.1059999</v>
      </c>
      <c r="B1758" s="3">
        <v>0.85736185</v>
      </c>
    </row>
    <row r="1759">
      <c r="A1759" s="3">
        <v>2.1070001</v>
      </c>
      <c r="B1759" s="3">
        <v>0.85994118</v>
      </c>
    </row>
    <row r="1760">
      <c r="A1760" s="3">
        <v>2.108</v>
      </c>
      <c r="B1760" s="3">
        <v>0.86190373</v>
      </c>
    </row>
    <row r="1761">
      <c r="A1761" s="3">
        <v>2.109</v>
      </c>
      <c r="B1761" s="3">
        <v>0.86375594</v>
      </c>
    </row>
    <row r="1762">
      <c r="A1762" s="3">
        <v>2.1099999</v>
      </c>
      <c r="B1762" s="3">
        <v>0.86541831</v>
      </c>
    </row>
    <row r="1763">
      <c r="A1763" s="3">
        <v>2.1110001</v>
      </c>
      <c r="B1763" s="3">
        <v>0.86709315</v>
      </c>
    </row>
    <row r="1764">
      <c r="A1764" s="3">
        <v>2.112</v>
      </c>
      <c r="B1764" s="3">
        <v>0.86879539</v>
      </c>
    </row>
    <row r="1765">
      <c r="A1765" s="3">
        <v>2.1129999</v>
      </c>
      <c r="B1765" s="3">
        <v>0.8704775</v>
      </c>
    </row>
    <row r="1766">
      <c r="A1766" s="3">
        <v>2.1140001</v>
      </c>
      <c r="B1766" s="3">
        <v>0.87169617</v>
      </c>
    </row>
    <row r="1767">
      <c r="A1767" s="3">
        <v>2.115</v>
      </c>
      <c r="B1767" s="3">
        <v>0.87280655</v>
      </c>
    </row>
    <row r="1768">
      <c r="A1768" s="3">
        <v>2.1159999</v>
      </c>
      <c r="B1768" s="3">
        <v>0.87318712</v>
      </c>
    </row>
    <row r="1769">
      <c r="A1769" s="3">
        <v>2.1170001</v>
      </c>
      <c r="B1769" s="3">
        <v>0.87344205</v>
      </c>
    </row>
    <row r="1770">
      <c r="A1770" s="3">
        <v>2.118</v>
      </c>
      <c r="B1770" s="3">
        <v>0.87373245</v>
      </c>
    </row>
    <row r="1771">
      <c r="A1771" s="3">
        <v>2.119</v>
      </c>
      <c r="B1771" s="3">
        <v>0.87397999</v>
      </c>
    </row>
    <row r="1772">
      <c r="A1772" s="3">
        <v>2.1199999</v>
      </c>
      <c r="B1772" s="3">
        <v>0.87396199</v>
      </c>
    </row>
    <row r="1773">
      <c r="A1773" s="3">
        <v>2.1210001</v>
      </c>
      <c r="B1773" s="3">
        <v>0.87387842</v>
      </c>
    </row>
    <row r="1774">
      <c r="A1774" s="3">
        <v>2.122</v>
      </c>
      <c r="B1774" s="3">
        <v>0.87353313</v>
      </c>
    </row>
    <row r="1775">
      <c r="A1775" s="3">
        <v>2.1229999</v>
      </c>
      <c r="B1775" s="3">
        <v>0.87305844</v>
      </c>
    </row>
    <row r="1776">
      <c r="A1776" s="3">
        <v>2.1240001</v>
      </c>
      <c r="B1776" s="3">
        <v>0.87257475</v>
      </c>
    </row>
    <row r="1777">
      <c r="A1777" s="3">
        <v>2.125</v>
      </c>
      <c r="B1777" s="3">
        <v>0.87197751</v>
      </c>
    </row>
    <row r="1778">
      <c r="A1778" s="3">
        <v>2.1259999</v>
      </c>
      <c r="B1778" s="3">
        <v>0.87134188</v>
      </c>
    </row>
    <row r="1779">
      <c r="A1779" s="3">
        <v>2.1270001</v>
      </c>
      <c r="B1779" s="3">
        <v>0.87059164</v>
      </c>
    </row>
    <row r="1780">
      <c r="A1780" s="3">
        <v>2.128</v>
      </c>
      <c r="B1780" s="3">
        <v>0.86984986</v>
      </c>
    </row>
    <row r="1781">
      <c r="A1781" s="3">
        <v>2.1289999</v>
      </c>
      <c r="B1781" s="3">
        <v>0.86899573</v>
      </c>
    </row>
    <row r="1782">
      <c r="A1782" s="3">
        <v>2.1300001</v>
      </c>
      <c r="B1782" s="3">
        <v>0.86802709</v>
      </c>
    </row>
    <row r="1783">
      <c r="A1783" s="3">
        <v>2.131</v>
      </c>
      <c r="B1783" s="3">
        <v>0.86638004</v>
      </c>
    </row>
    <row r="1784">
      <c r="A1784" s="3">
        <v>2.132</v>
      </c>
      <c r="B1784" s="3">
        <v>0.86472458</v>
      </c>
    </row>
    <row r="1785">
      <c r="A1785" s="3">
        <v>2.1329999</v>
      </c>
      <c r="B1785" s="3">
        <v>0.86319733</v>
      </c>
    </row>
    <row r="1786">
      <c r="A1786" s="3">
        <v>2.1340001</v>
      </c>
      <c r="B1786" s="3">
        <v>0.86169124</v>
      </c>
    </row>
    <row r="1787">
      <c r="A1787" s="3">
        <v>2.135</v>
      </c>
      <c r="B1787" s="3">
        <v>0.86021703</v>
      </c>
    </row>
    <row r="1788">
      <c r="A1788" s="3">
        <v>2.1359999</v>
      </c>
      <c r="B1788" s="3">
        <v>0.8587997</v>
      </c>
    </row>
    <row r="1789">
      <c r="A1789" s="3">
        <v>2.1370001</v>
      </c>
      <c r="B1789" s="3">
        <v>0.857324</v>
      </c>
    </row>
    <row r="1790">
      <c r="A1790" s="3">
        <v>2.138</v>
      </c>
      <c r="B1790" s="3">
        <v>0.85588062</v>
      </c>
    </row>
    <row r="1791">
      <c r="A1791" s="3">
        <v>2.1389999</v>
      </c>
      <c r="B1791" s="3">
        <v>0.85430908</v>
      </c>
    </row>
    <row r="1792">
      <c r="A1792" s="3">
        <v>2.1400001</v>
      </c>
      <c r="B1792" s="3">
        <v>0.85256612</v>
      </c>
    </row>
    <row r="1793">
      <c r="A1793" s="3">
        <v>2.141</v>
      </c>
      <c r="B1793" s="3">
        <v>0.85096765</v>
      </c>
    </row>
    <row r="1794">
      <c r="A1794" s="3">
        <v>2.142</v>
      </c>
      <c r="B1794" s="3">
        <v>0.84967947</v>
      </c>
    </row>
    <row r="1795">
      <c r="A1795" s="3">
        <v>2.1429999</v>
      </c>
      <c r="B1795" s="3">
        <v>0.84832644</v>
      </c>
    </row>
    <row r="1796">
      <c r="A1796" s="3">
        <v>2.1440001</v>
      </c>
      <c r="B1796" s="3">
        <v>0.84660578</v>
      </c>
    </row>
    <row r="1797">
      <c r="A1797" s="3">
        <v>2.145</v>
      </c>
      <c r="B1797" s="3">
        <v>0.84499252</v>
      </c>
    </row>
    <row r="1798">
      <c r="A1798" s="3">
        <v>2.1459999</v>
      </c>
      <c r="B1798" s="3">
        <v>0.84392136</v>
      </c>
    </row>
    <row r="1799">
      <c r="A1799" s="3">
        <v>2.1470001</v>
      </c>
      <c r="B1799" s="3">
        <v>0.84288174</v>
      </c>
    </row>
    <row r="1800">
      <c r="A1800" s="3">
        <v>2.148</v>
      </c>
      <c r="B1800" s="3">
        <v>0.84214312</v>
      </c>
    </row>
    <row r="1801">
      <c r="A1801" s="3">
        <v>2.1489999</v>
      </c>
      <c r="B1801" s="3">
        <v>0.84147638</v>
      </c>
    </row>
    <row r="1802">
      <c r="A1802" s="3">
        <v>2.1500001</v>
      </c>
      <c r="B1802" s="3">
        <v>0.84112012</v>
      </c>
    </row>
    <row r="1803">
      <c r="A1803" s="3">
        <v>2.151</v>
      </c>
      <c r="B1803" s="3">
        <v>0.84078854</v>
      </c>
    </row>
    <row r="1804">
      <c r="A1804" s="3">
        <v>2.152</v>
      </c>
      <c r="B1804" s="3">
        <v>0.84086698</v>
      </c>
    </row>
    <row r="1805">
      <c r="A1805" s="3">
        <v>2.1530001</v>
      </c>
      <c r="B1805" s="3">
        <v>0.84112781</v>
      </c>
    </row>
    <row r="1806">
      <c r="A1806" s="3">
        <v>2.154</v>
      </c>
      <c r="B1806" s="3">
        <v>0.84144056</v>
      </c>
    </row>
    <row r="1807">
      <c r="A1807" s="3">
        <v>2.155</v>
      </c>
      <c r="B1807" s="3">
        <v>0.84179646</v>
      </c>
    </row>
    <row r="1808">
      <c r="A1808" s="3">
        <v>2.1559999</v>
      </c>
      <c r="B1808" s="3">
        <v>0.84227967</v>
      </c>
    </row>
    <row r="1809">
      <c r="A1809" s="3">
        <v>2.1570001</v>
      </c>
      <c r="B1809" s="3">
        <v>0.84278536</v>
      </c>
    </row>
    <row r="1810">
      <c r="A1810" s="3">
        <v>2.158</v>
      </c>
      <c r="B1810" s="3">
        <v>0.84342855</v>
      </c>
    </row>
    <row r="1811">
      <c r="A1811" s="3">
        <v>2.1589999</v>
      </c>
      <c r="B1811" s="3">
        <v>0.84423476</v>
      </c>
    </row>
    <row r="1812">
      <c r="A1812" s="3">
        <v>2.1600001</v>
      </c>
      <c r="B1812" s="3">
        <v>0.84504986</v>
      </c>
    </row>
    <row r="1813">
      <c r="A1813" s="3">
        <v>2.161</v>
      </c>
      <c r="B1813" s="3">
        <v>0.84583497</v>
      </c>
    </row>
    <row r="1814">
      <c r="A1814" s="3">
        <v>2.1619999</v>
      </c>
      <c r="B1814" s="3">
        <v>0.84676778</v>
      </c>
    </row>
    <row r="1815">
      <c r="A1815" s="3">
        <v>2.1630001</v>
      </c>
      <c r="B1815" s="3">
        <v>0.84798157</v>
      </c>
    </row>
    <row r="1816">
      <c r="A1816" s="3">
        <v>2.164</v>
      </c>
      <c r="B1816" s="3">
        <v>0.84916341</v>
      </c>
    </row>
    <row r="1817">
      <c r="A1817" s="3">
        <v>2.165</v>
      </c>
      <c r="B1817" s="3">
        <v>0.84997398</v>
      </c>
    </row>
    <row r="1818">
      <c r="A1818" s="3">
        <v>2.1659999</v>
      </c>
      <c r="B1818" s="3">
        <v>0.8507334</v>
      </c>
    </row>
    <row r="1819">
      <c r="A1819" s="3">
        <v>2.1670001</v>
      </c>
      <c r="B1819" s="3">
        <v>0.85130173</v>
      </c>
    </row>
    <row r="1820">
      <c r="A1820" s="3">
        <v>2.168</v>
      </c>
      <c r="B1820" s="3">
        <v>0.85186416</v>
      </c>
    </row>
    <row r="1821">
      <c r="A1821" s="3">
        <v>2.1689999</v>
      </c>
      <c r="B1821" s="3">
        <v>0.85245377</v>
      </c>
    </row>
    <row r="1822">
      <c r="A1822" s="3">
        <v>2.1700001</v>
      </c>
      <c r="B1822" s="3">
        <v>0.85307491</v>
      </c>
    </row>
    <row r="1823">
      <c r="A1823" s="3">
        <v>2.171</v>
      </c>
      <c r="B1823" s="3">
        <v>0.85329753</v>
      </c>
    </row>
    <row r="1824">
      <c r="A1824" s="3">
        <v>2.1719999</v>
      </c>
      <c r="B1824" s="3">
        <v>0.85345179</v>
      </c>
    </row>
    <row r="1825">
      <c r="A1825" s="3">
        <v>2.1730001</v>
      </c>
      <c r="B1825" s="3">
        <v>0.85368276</v>
      </c>
    </row>
    <row r="1826">
      <c r="A1826" s="3">
        <v>2.174</v>
      </c>
      <c r="B1826" s="3">
        <v>0.85396349</v>
      </c>
    </row>
    <row r="1827">
      <c r="A1827" s="3">
        <v>2.175</v>
      </c>
      <c r="B1827" s="3">
        <v>0.8543849</v>
      </c>
    </row>
    <row r="1828">
      <c r="A1828" s="3">
        <v>2.1760001</v>
      </c>
      <c r="B1828" s="3">
        <v>0.85474491</v>
      </c>
    </row>
    <row r="1829">
      <c r="A1829" s="3">
        <v>2.177</v>
      </c>
      <c r="B1829" s="3">
        <v>0.8551203</v>
      </c>
    </row>
    <row r="1830">
      <c r="A1830" s="3">
        <v>2.178</v>
      </c>
      <c r="B1830" s="3">
        <v>0.8555063</v>
      </c>
    </row>
    <row r="1831">
      <c r="A1831" s="3">
        <v>2.1789999</v>
      </c>
      <c r="B1831" s="3">
        <v>0.85579491</v>
      </c>
    </row>
    <row r="1832">
      <c r="A1832" s="3">
        <v>2.1800001</v>
      </c>
      <c r="B1832" s="3">
        <v>0.85610074</v>
      </c>
    </row>
    <row r="1833">
      <c r="A1833" s="3">
        <v>2.181</v>
      </c>
      <c r="B1833" s="3">
        <v>0.85647273</v>
      </c>
    </row>
    <row r="1834">
      <c r="A1834" s="3">
        <v>2.1819999</v>
      </c>
      <c r="B1834" s="3">
        <v>0.85692281</v>
      </c>
    </row>
    <row r="1835">
      <c r="A1835" s="3">
        <v>2.1830001</v>
      </c>
      <c r="B1835" s="3">
        <v>0.85731632</v>
      </c>
    </row>
    <row r="1836">
      <c r="A1836" s="3">
        <v>2.184</v>
      </c>
      <c r="B1836" s="3">
        <v>0.85766745</v>
      </c>
    </row>
    <row r="1837">
      <c r="A1837" s="3">
        <v>2.1849999</v>
      </c>
      <c r="B1837" s="3">
        <v>0.85806513</v>
      </c>
    </row>
    <row r="1838">
      <c r="A1838" s="3">
        <v>2.1860001</v>
      </c>
      <c r="B1838" s="3">
        <v>0.85852939</v>
      </c>
    </row>
    <row r="1839">
      <c r="A1839" s="3">
        <v>2.187</v>
      </c>
      <c r="B1839" s="3">
        <v>0.85899305</v>
      </c>
    </row>
    <row r="1840">
      <c r="A1840" s="3">
        <v>2.188</v>
      </c>
      <c r="B1840" s="3">
        <v>0.85920638</v>
      </c>
    </row>
    <row r="1841">
      <c r="A1841" s="3">
        <v>2.1889999</v>
      </c>
      <c r="B1841" s="3">
        <v>0.85936767</v>
      </c>
    </row>
    <row r="1842">
      <c r="A1842" s="3">
        <v>2.1900001</v>
      </c>
      <c r="B1842" s="3">
        <v>0.85922158</v>
      </c>
    </row>
    <row r="1843">
      <c r="A1843" s="3">
        <v>2.191</v>
      </c>
      <c r="B1843" s="3">
        <v>0.8590135</v>
      </c>
    </row>
    <row r="1844">
      <c r="A1844" s="3">
        <v>2.1919999</v>
      </c>
      <c r="B1844" s="3">
        <v>0.85877371</v>
      </c>
    </row>
    <row r="1845">
      <c r="A1845" s="3">
        <v>2.1930001</v>
      </c>
      <c r="B1845" s="3">
        <v>0.85849088</v>
      </c>
    </row>
    <row r="1846">
      <c r="A1846" s="3">
        <v>2.194</v>
      </c>
      <c r="B1846" s="3">
        <v>0.85801643</v>
      </c>
    </row>
    <row r="1847">
      <c r="A1847" s="3">
        <v>2.1949999</v>
      </c>
      <c r="B1847" s="3">
        <v>0.85743535</v>
      </c>
    </row>
    <row r="1848">
      <c r="A1848" s="3">
        <v>2.1960001</v>
      </c>
      <c r="B1848" s="3">
        <v>0.85684133</v>
      </c>
    </row>
    <row r="1849">
      <c r="A1849" s="3">
        <v>2.197</v>
      </c>
      <c r="B1849" s="3">
        <v>0.85631579</v>
      </c>
    </row>
    <row r="1850">
      <c r="A1850" s="3">
        <v>2.198</v>
      </c>
      <c r="B1850" s="3">
        <v>0.85574079</v>
      </c>
    </row>
    <row r="1851">
      <c r="A1851" s="3">
        <v>2.1989999</v>
      </c>
      <c r="B1851" s="3">
        <v>0.85500968</v>
      </c>
    </row>
    <row r="1852">
      <c r="A1852" s="3">
        <v>2.2</v>
      </c>
      <c r="B1852" s="3">
        <v>0.85448825</v>
      </c>
    </row>
    <row r="1853">
      <c r="A1853" s="3">
        <v>2.201</v>
      </c>
      <c r="B1853" s="3">
        <v>0.85443133</v>
      </c>
    </row>
    <row r="1854">
      <c r="A1854" s="3">
        <v>2.2019999</v>
      </c>
      <c r="B1854" s="3">
        <v>0.85433018</v>
      </c>
    </row>
    <row r="1855">
      <c r="A1855" s="3">
        <v>2.2030001</v>
      </c>
      <c r="B1855" s="3">
        <v>0.8542884</v>
      </c>
    </row>
    <row r="1856">
      <c r="A1856" s="3">
        <v>2.204</v>
      </c>
      <c r="B1856" s="3">
        <v>0.8542375</v>
      </c>
    </row>
    <row r="1857">
      <c r="A1857" s="3">
        <v>2.2049999</v>
      </c>
      <c r="B1857" s="3">
        <v>0.85418665</v>
      </c>
    </row>
    <row r="1858">
      <c r="A1858" s="3">
        <v>2.2060001</v>
      </c>
      <c r="B1858" s="3">
        <v>0.85411286</v>
      </c>
    </row>
    <row r="1859">
      <c r="A1859" s="3">
        <v>2.207</v>
      </c>
      <c r="B1859" s="3">
        <v>0.85408121</v>
      </c>
    </row>
    <row r="1860">
      <c r="A1860" s="3">
        <v>2.2079999</v>
      </c>
      <c r="B1860" s="3">
        <v>0.85408276</v>
      </c>
    </row>
    <row r="1861">
      <c r="A1861" s="3">
        <v>2.2090001</v>
      </c>
      <c r="B1861" s="3">
        <v>0.85436076</v>
      </c>
    </row>
    <row r="1862">
      <c r="A1862" s="3">
        <v>2.21</v>
      </c>
      <c r="B1862" s="3">
        <v>0.85458606</v>
      </c>
    </row>
    <row r="1863">
      <c r="A1863" s="3">
        <v>2.211</v>
      </c>
      <c r="B1863" s="3">
        <v>0.85464329</v>
      </c>
    </row>
    <row r="1864">
      <c r="A1864" s="3">
        <v>2.2119999</v>
      </c>
      <c r="B1864" s="3">
        <v>0.8547371</v>
      </c>
    </row>
    <row r="1865">
      <c r="A1865" s="3">
        <v>2.2130001</v>
      </c>
      <c r="B1865" s="3">
        <v>0.85522193</v>
      </c>
    </row>
    <row r="1866">
      <c r="A1866" s="3">
        <v>2.214</v>
      </c>
      <c r="B1866" s="3">
        <v>0.85576802</v>
      </c>
    </row>
    <row r="1867">
      <c r="A1867" s="3">
        <v>2.2149999</v>
      </c>
      <c r="B1867" s="3">
        <v>0.85645491</v>
      </c>
    </row>
    <row r="1868">
      <c r="A1868" s="3">
        <v>2.2160001</v>
      </c>
      <c r="B1868" s="3">
        <v>0.8572036</v>
      </c>
    </row>
    <row r="1869">
      <c r="A1869" s="3">
        <v>2.217</v>
      </c>
      <c r="B1869" s="3">
        <v>0.85808706</v>
      </c>
    </row>
    <row r="1870">
      <c r="A1870" s="3">
        <v>2.2179999</v>
      </c>
      <c r="B1870" s="3">
        <v>0.85901308</v>
      </c>
    </row>
    <row r="1871">
      <c r="A1871" s="3">
        <v>2.2190001</v>
      </c>
      <c r="B1871" s="3">
        <v>0.85991061</v>
      </c>
    </row>
    <row r="1872">
      <c r="A1872" s="3">
        <v>2.22</v>
      </c>
      <c r="B1872" s="3">
        <v>0.8608163</v>
      </c>
    </row>
    <row r="1873">
      <c r="A1873" s="3">
        <v>2.221</v>
      </c>
      <c r="B1873" s="3">
        <v>0.86163914</v>
      </c>
    </row>
    <row r="1874">
      <c r="A1874" s="3">
        <v>2.2219999</v>
      </c>
      <c r="B1874" s="3">
        <v>0.86247939</v>
      </c>
    </row>
    <row r="1875">
      <c r="A1875" s="3">
        <v>2.223</v>
      </c>
      <c r="B1875" s="3">
        <v>0.8632623</v>
      </c>
    </row>
    <row r="1876">
      <c r="A1876" s="3">
        <v>2.224</v>
      </c>
      <c r="B1876" s="3">
        <v>0.86374295</v>
      </c>
    </row>
    <row r="1877">
      <c r="A1877" s="3">
        <v>2.2249999</v>
      </c>
      <c r="B1877" s="3">
        <v>0.86430037</v>
      </c>
    </row>
    <row r="1878">
      <c r="A1878" s="3">
        <v>2.2260001</v>
      </c>
      <c r="B1878" s="3">
        <v>0.86495262</v>
      </c>
    </row>
    <row r="1879">
      <c r="A1879" s="3">
        <v>2.227</v>
      </c>
      <c r="B1879" s="3">
        <v>0.86559272</v>
      </c>
    </row>
    <row r="1880">
      <c r="A1880" s="3">
        <v>2.2279999</v>
      </c>
      <c r="B1880" s="3">
        <v>0.86623389</v>
      </c>
    </row>
    <row r="1881">
      <c r="A1881" s="3">
        <v>2.2290001</v>
      </c>
      <c r="B1881" s="3">
        <v>0.86690968</v>
      </c>
    </row>
    <row r="1882">
      <c r="A1882" s="3">
        <v>2.23</v>
      </c>
      <c r="B1882" s="3">
        <v>0.86783212</v>
      </c>
    </row>
    <row r="1883">
      <c r="A1883" s="3">
        <v>2.2309999</v>
      </c>
      <c r="B1883" s="3">
        <v>0.86874425</v>
      </c>
    </row>
    <row r="1884">
      <c r="A1884" s="3">
        <v>2.2320001</v>
      </c>
      <c r="B1884" s="3">
        <v>0.86970371</v>
      </c>
    </row>
    <row r="1885">
      <c r="A1885" s="3">
        <v>2.233</v>
      </c>
      <c r="B1885" s="3">
        <v>0.8707304</v>
      </c>
    </row>
    <row r="1886">
      <c r="A1886" s="3">
        <v>2.234</v>
      </c>
      <c r="B1886" s="3">
        <v>0.87107575</v>
      </c>
    </row>
    <row r="1887">
      <c r="A1887" s="3">
        <v>2.2349999</v>
      </c>
      <c r="B1887" s="3">
        <v>0.87126845</v>
      </c>
    </row>
    <row r="1888">
      <c r="A1888" s="3">
        <v>2.2360001</v>
      </c>
      <c r="B1888" s="3">
        <v>0.87173939</v>
      </c>
    </row>
    <row r="1889">
      <c r="A1889" s="3">
        <v>2.237</v>
      </c>
      <c r="B1889" s="3">
        <v>0.8722797</v>
      </c>
    </row>
    <row r="1890">
      <c r="A1890" s="3">
        <v>2.2379999</v>
      </c>
      <c r="B1890" s="3">
        <v>0.87235469</v>
      </c>
    </row>
    <row r="1891">
      <c r="A1891" s="3">
        <v>2.2390001</v>
      </c>
      <c r="B1891" s="3">
        <v>0.87220794</v>
      </c>
    </row>
    <row r="1892">
      <c r="A1892" s="3">
        <v>2.24</v>
      </c>
      <c r="B1892" s="3">
        <v>0.87205285</v>
      </c>
    </row>
    <row r="1893">
      <c r="A1893" s="3">
        <v>2.2409999</v>
      </c>
      <c r="B1893" s="3">
        <v>0.87194258</v>
      </c>
    </row>
    <row r="1894">
      <c r="A1894" s="3">
        <v>2.2420001</v>
      </c>
      <c r="B1894" s="3">
        <v>0.87187445</v>
      </c>
    </row>
    <row r="1895">
      <c r="A1895" s="3">
        <v>2.243</v>
      </c>
      <c r="B1895" s="3">
        <v>0.87174237</v>
      </c>
    </row>
    <row r="1896">
      <c r="A1896" s="3">
        <v>2.244</v>
      </c>
      <c r="B1896" s="3">
        <v>0.87154359</v>
      </c>
    </row>
    <row r="1897">
      <c r="A1897" s="3">
        <v>2.2449999</v>
      </c>
      <c r="B1897" s="3">
        <v>0.87127584</v>
      </c>
    </row>
    <row r="1898">
      <c r="A1898" s="3">
        <v>2.2460001</v>
      </c>
      <c r="B1898" s="3">
        <v>0.87090868</v>
      </c>
    </row>
    <row r="1899">
      <c r="A1899" s="3">
        <v>2.247</v>
      </c>
      <c r="B1899" s="3">
        <v>0.87045348</v>
      </c>
    </row>
    <row r="1900">
      <c r="A1900" s="3">
        <v>2.2479999</v>
      </c>
      <c r="B1900" s="3">
        <v>0.87003022</v>
      </c>
    </row>
    <row r="1901">
      <c r="A1901" s="3">
        <v>2.2490001</v>
      </c>
      <c r="B1901" s="3">
        <v>0.86958891</v>
      </c>
    </row>
    <row r="1902">
      <c r="A1902" s="3">
        <v>2.25</v>
      </c>
      <c r="B1902" s="3">
        <v>0.86907035</v>
      </c>
    </row>
    <row r="1903">
      <c r="A1903" s="3">
        <v>2.2509999</v>
      </c>
      <c r="B1903" s="3">
        <v>0.86828417</v>
      </c>
    </row>
    <row r="1904">
      <c r="A1904" s="3">
        <v>2.2520001</v>
      </c>
      <c r="B1904" s="3">
        <v>0.86742282</v>
      </c>
    </row>
    <row r="1905">
      <c r="A1905" s="3">
        <v>2.253</v>
      </c>
      <c r="B1905" s="3">
        <v>0.86600447</v>
      </c>
    </row>
    <row r="1906">
      <c r="A1906" s="3">
        <v>2.2539999</v>
      </c>
      <c r="B1906" s="3">
        <v>0.86457801</v>
      </c>
    </row>
    <row r="1907">
      <c r="A1907" s="3">
        <v>2.2550001</v>
      </c>
      <c r="B1907" s="3">
        <v>0.86317909</v>
      </c>
    </row>
    <row r="1908">
      <c r="A1908" s="3">
        <v>2.256</v>
      </c>
      <c r="B1908" s="3">
        <v>0.86172324</v>
      </c>
    </row>
    <row r="1909">
      <c r="A1909" s="3">
        <v>2.257</v>
      </c>
      <c r="B1909" s="3">
        <v>0.85977912</v>
      </c>
    </row>
    <row r="1910">
      <c r="A1910" s="3">
        <v>2.2579999</v>
      </c>
      <c r="B1910" s="3">
        <v>0.85777903</v>
      </c>
    </row>
    <row r="1911">
      <c r="A1911" s="3">
        <v>2.2590001</v>
      </c>
      <c r="B1911" s="3">
        <v>0.85647166</v>
      </c>
    </row>
    <row r="1912">
      <c r="A1912" s="3">
        <v>2.26</v>
      </c>
      <c r="B1912" s="3">
        <v>0.85531199</v>
      </c>
    </row>
    <row r="1913">
      <c r="A1913" s="3">
        <v>2.2609999</v>
      </c>
      <c r="B1913" s="3">
        <v>0.85490203</v>
      </c>
    </row>
    <row r="1914">
      <c r="A1914" s="3">
        <v>2.2620001</v>
      </c>
      <c r="B1914" s="3">
        <v>0.85465294</v>
      </c>
    </row>
    <row r="1915">
      <c r="A1915" s="3">
        <v>2.263</v>
      </c>
      <c r="B1915" s="3">
        <v>0.85503578</v>
      </c>
    </row>
    <row r="1916">
      <c r="A1916" s="3">
        <v>2.2639999</v>
      </c>
      <c r="B1916" s="3">
        <v>0.85568434</v>
      </c>
    </row>
    <row r="1917">
      <c r="A1917" s="3">
        <v>2.2650001</v>
      </c>
      <c r="B1917" s="3">
        <v>0.85662943</v>
      </c>
    </row>
    <row r="1918">
      <c r="A1918" s="3">
        <v>2.266</v>
      </c>
      <c r="B1918" s="3">
        <v>0.85774273</v>
      </c>
    </row>
    <row r="1919">
      <c r="A1919" s="3">
        <v>2.267</v>
      </c>
      <c r="B1919" s="3">
        <v>0.85883957</v>
      </c>
    </row>
    <row r="1920">
      <c r="A1920" s="3">
        <v>2.2679999</v>
      </c>
      <c r="B1920" s="3">
        <v>0.85982621</v>
      </c>
    </row>
    <row r="1921">
      <c r="A1921" s="3">
        <v>2.2690001</v>
      </c>
      <c r="B1921" s="3">
        <v>0.86083817</v>
      </c>
    </row>
    <row r="1922">
      <c r="A1922" s="3">
        <v>2.27</v>
      </c>
      <c r="B1922" s="3">
        <v>0.86193138</v>
      </c>
    </row>
    <row r="1923">
      <c r="A1923" s="3">
        <v>2.2709999</v>
      </c>
      <c r="B1923" s="3">
        <v>0.86277413</v>
      </c>
    </row>
    <row r="1924">
      <c r="A1924" s="3">
        <v>2.2720001</v>
      </c>
      <c r="B1924" s="3">
        <v>0.86327767</v>
      </c>
    </row>
    <row r="1925">
      <c r="A1925" s="3">
        <v>2.273</v>
      </c>
      <c r="B1925" s="3">
        <v>0.86403441</v>
      </c>
    </row>
    <row r="1926">
      <c r="A1926" s="3">
        <v>2.2739999</v>
      </c>
      <c r="B1926" s="3">
        <v>0.86520928</v>
      </c>
    </row>
    <row r="1927">
      <c r="A1927" s="3">
        <v>2.2750001</v>
      </c>
      <c r="B1927" s="3">
        <v>0.86623418</v>
      </c>
    </row>
    <row r="1928">
      <c r="A1928" s="3">
        <v>2.276</v>
      </c>
      <c r="B1928" s="3">
        <v>0.86680281</v>
      </c>
    </row>
    <row r="1929">
      <c r="A1929" s="3">
        <v>2.277</v>
      </c>
      <c r="B1929" s="3">
        <v>0.86722088</v>
      </c>
    </row>
    <row r="1930">
      <c r="A1930" s="3">
        <v>2.2780001</v>
      </c>
      <c r="B1930" s="3">
        <v>0.8672812</v>
      </c>
    </row>
    <row r="1931">
      <c r="A1931" s="3">
        <v>2.279</v>
      </c>
      <c r="B1931" s="3">
        <v>0.8674041</v>
      </c>
    </row>
    <row r="1932">
      <c r="A1932" s="3">
        <v>2.28</v>
      </c>
      <c r="B1932" s="3">
        <v>0.86771572</v>
      </c>
    </row>
    <row r="1933">
      <c r="A1933" s="3">
        <v>2.2809999</v>
      </c>
      <c r="B1933" s="3">
        <v>0.86800689</v>
      </c>
    </row>
    <row r="1934">
      <c r="A1934" s="3">
        <v>2.2820001</v>
      </c>
      <c r="B1934" s="3">
        <v>0.86815518</v>
      </c>
    </row>
    <row r="1935">
      <c r="A1935" s="3">
        <v>2.283</v>
      </c>
      <c r="B1935" s="3">
        <v>0.86826926</v>
      </c>
    </row>
    <row r="1936">
      <c r="A1936" s="3">
        <v>2.2839999</v>
      </c>
      <c r="B1936" s="3">
        <v>0.86802727</v>
      </c>
    </row>
    <row r="1937">
      <c r="A1937" s="3">
        <v>2.2850001</v>
      </c>
      <c r="B1937" s="3">
        <v>0.8676995</v>
      </c>
    </row>
    <row r="1938">
      <c r="A1938" s="3">
        <v>2.286</v>
      </c>
      <c r="B1938" s="3">
        <v>0.86681604</v>
      </c>
    </row>
    <row r="1939">
      <c r="A1939" s="3">
        <v>2.2869999</v>
      </c>
      <c r="B1939" s="3">
        <v>0.86591828</v>
      </c>
    </row>
    <row r="1940">
      <c r="A1940" s="3">
        <v>2.2880001</v>
      </c>
      <c r="B1940" s="3">
        <v>0.86525315</v>
      </c>
    </row>
    <row r="1941">
      <c r="A1941" s="3">
        <v>2.289</v>
      </c>
      <c r="B1941" s="3">
        <v>0.86459523</v>
      </c>
    </row>
    <row r="1942">
      <c r="A1942" s="3">
        <v>2.29</v>
      </c>
      <c r="B1942" s="3">
        <v>0.8637116</v>
      </c>
    </row>
    <row r="1943">
      <c r="A1943" s="3">
        <v>2.2909999</v>
      </c>
      <c r="B1943" s="3">
        <v>0.86272204</v>
      </c>
    </row>
    <row r="1944">
      <c r="A1944" s="3">
        <v>2.2920001</v>
      </c>
      <c r="B1944" s="3">
        <v>0.86187983</v>
      </c>
    </row>
    <row r="1945">
      <c r="A1945" s="3">
        <v>2.293</v>
      </c>
      <c r="B1945" s="3">
        <v>0.86112142</v>
      </c>
    </row>
    <row r="1946">
      <c r="A1946" s="3">
        <v>2.2939999</v>
      </c>
      <c r="B1946" s="3">
        <v>0.86020887</v>
      </c>
    </row>
    <row r="1947">
      <c r="A1947" s="3">
        <v>2.2950001</v>
      </c>
      <c r="B1947" s="3">
        <v>0.85929865</v>
      </c>
    </row>
    <row r="1948">
      <c r="A1948" s="3">
        <v>2.296</v>
      </c>
      <c r="B1948" s="3">
        <v>0.8583647</v>
      </c>
    </row>
    <row r="1949">
      <c r="A1949" s="3">
        <v>2.2969999</v>
      </c>
      <c r="B1949" s="3">
        <v>0.85740691</v>
      </c>
    </row>
    <row r="1950">
      <c r="A1950" s="3">
        <v>2.2980001</v>
      </c>
      <c r="B1950" s="3">
        <v>0.85634923</v>
      </c>
    </row>
    <row r="1951">
      <c r="A1951" s="3">
        <v>2.299</v>
      </c>
      <c r="B1951" s="3">
        <v>0.85512656</v>
      </c>
    </row>
    <row r="1952">
      <c r="A1952" s="3">
        <v>2.3</v>
      </c>
      <c r="B1952" s="3">
        <v>0.85439432</v>
      </c>
    </row>
    <row r="1953">
      <c r="A1953" s="3">
        <v>2.3010001</v>
      </c>
      <c r="B1953" s="3">
        <v>0.85413325</v>
      </c>
    </row>
    <row r="1954">
      <c r="A1954" s="3">
        <v>2.302</v>
      </c>
      <c r="B1954" s="3">
        <v>0.85395926</v>
      </c>
    </row>
    <row r="1955">
      <c r="A1955" s="3">
        <v>2.303</v>
      </c>
      <c r="B1955" s="3">
        <v>0.85385877</v>
      </c>
    </row>
    <row r="1956">
      <c r="A1956" s="3">
        <v>2.3039999</v>
      </c>
      <c r="B1956" s="3">
        <v>0.85370433</v>
      </c>
    </row>
    <row r="1957">
      <c r="A1957" s="3">
        <v>2.3050001</v>
      </c>
      <c r="B1957" s="3">
        <v>0.85348892</v>
      </c>
    </row>
    <row r="1958">
      <c r="A1958" s="3">
        <v>2.306</v>
      </c>
      <c r="B1958" s="3">
        <v>0.85318935</v>
      </c>
    </row>
    <row r="1959">
      <c r="A1959" s="3">
        <v>2.3069999</v>
      </c>
      <c r="B1959" s="3">
        <v>0.85278851</v>
      </c>
    </row>
    <row r="1960">
      <c r="A1960" s="3">
        <v>2.3080001</v>
      </c>
      <c r="B1960" s="3">
        <v>0.85218441</v>
      </c>
    </row>
    <row r="1961">
      <c r="A1961" s="3">
        <v>2.309</v>
      </c>
      <c r="B1961" s="3">
        <v>0.85107452</v>
      </c>
    </row>
    <row r="1962">
      <c r="A1962" s="3">
        <v>2.3099999</v>
      </c>
      <c r="B1962" s="3">
        <v>0.85015357</v>
      </c>
    </row>
    <row r="1963">
      <c r="A1963" s="3">
        <v>2.3110001</v>
      </c>
      <c r="B1963" s="3">
        <v>0.84982169</v>
      </c>
    </row>
    <row r="1964">
      <c r="A1964" s="3">
        <v>2.312</v>
      </c>
      <c r="B1964" s="3">
        <v>0.84945589</v>
      </c>
    </row>
    <row r="1965">
      <c r="A1965" s="3">
        <v>2.313</v>
      </c>
      <c r="B1965" s="3">
        <v>0.84905964</v>
      </c>
    </row>
    <row r="1966">
      <c r="A1966" s="3">
        <v>2.3139999</v>
      </c>
      <c r="B1966" s="3">
        <v>0.84864789</v>
      </c>
    </row>
    <row r="1967">
      <c r="A1967" s="3">
        <v>2.3150001</v>
      </c>
      <c r="B1967" s="3">
        <v>0.8481102</v>
      </c>
    </row>
    <row r="1968">
      <c r="A1968" s="3">
        <v>2.316</v>
      </c>
      <c r="B1968" s="3">
        <v>0.84756935</v>
      </c>
    </row>
    <row r="1969">
      <c r="A1969" s="3">
        <v>2.3169999</v>
      </c>
      <c r="B1969" s="3">
        <v>0.84694868</v>
      </c>
    </row>
    <row r="1970">
      <c r="A1970" s="3">
        <v>2.3180001</v>
      </c>
      <c r="B1970" s="3">
        <v>0.84627372</v>
      </c>
    </row>
    <row r="1971">
      <c r="A1971" s="3">
        <v>2.319</v>
      </c>
      <c r="B1971" s="3">
        <v>0.84526217</v>
      </c>
    </row>
    <row r="1972">
      <c r="A1972" s="3">
        <v>2.3199999</v>
      </c>
      <c r="B1972" s="3">
        <v>0.84424728</v>
      </c>
    </row>
    <row r="1973">
      <c r="A1973" s="3">
        <v>2.3210001</v>
      </c>
      <c r="B1973" s="3">
        <v>0.84387755</v>
      </c>
    </row>
    <row r="1974">
      <c r="A1974" s="3">
        <v>2.322</v>
      </c>
      <c r="B1974" s="3">
        <v>0.84350055</v>
      </c>
    </row>
    <row r="1975">
      <c r="A1975" s="3">
        <v>2.323</v>
      </c>
      <c r="B1975" s="3">
        <v>0.84257948</v>
      </c>
    </row>
    <row r="1976">
      <c r="A1976" s="3">
        <v>2.3239999</v>
      </c>
      <c r="B1976" s="3">
        <v>0.84163219</v>
      </c>
    </row>
    <row r="1977">
      <c r="A1977" s="3">
        <v>2.325</v>
      </c>
      <c r="B1977" s="3">
        <v>0.841268</v>
      </c>
    </row>
    <row r="1978">
      <c r="A1978" s="3">
        <v>2.326</v>
      </c>
      <c r="B1978" s="3">
        <v>0.84094834</v>
      </c>
    </row>
    <row r="1979">
      <c r="A1979" s="3">
        <v>2.3269999</v>
      </c>
      <c r="B1979" s="3">
        <v>0.84071505</v>
      </c>
    </row>
    <row r="1980">
      <c r="A1980" s="3">
        <v>2.3280001</v>
      </c>
      <c r="B1980" s="3">
        <v>0.84049034</v>
      </c>
    </row>
    <row r="1981">
      <c r="A1981" s="3">
        <v>2.329</v>
      </c>
      <c r="B1981" s="3">
        <v>0.84062451</v>
      </c>
    </row>
    <row r="1982">
      <c r="A1982" s="3">
        <v>2.3299999</v>
      </c>
      <c r="B1982" s="3">
        <v>0.84076834</v>
      </c>
    </row>
    <row r="1983">
      <c r="A1983" s="3">
        <v>2.3310001</v>
      </c>
      <c r="B1983" s="3">
        <v>0.84018701</v>
      </c>
    </row>
    <row r="1984">
      <c r="A1984" s="3">
        <v>2.332</v>
      </c>
      <c r="B1984" s="3">
        <v>0.83942574</v>
      </c>
    </row>
    <row r="1985">
      <c r="A1985" s="3">
        <v>2.3329999</v>
      </c>
      <c r="B1985" s="3">
        <v>0.83803654</v>
      </c>
    </row>
    <row r="1986">
      <c r="A1986" s="3">
        <v>2.3340001</v>
      </c>
      <c r="B1986" s="3">
        <v>0.83646399</v>
      </c>
    </row>
    <row r="1987">
      <c r="A1987" s="3">
        <v>2.335</v>
      </c>
      <c r="B1987" s="3">
        <v>0.83624291</v>
      </c>
    </row>
    <row r="1988">
      <c r="A1988" s="3">
        <v>2.336</v>
      </c>
      <c r="B1988" s="3">
        <v>0.8365531</v>
      </c>
    </row>
    <row r="1989">
      <c r="A1989" s="3">
        <v>2.3369999</v>
      </c>
      <c r="B1989" s="3">
        <v>0.83726108</v>
      </c>
    </row>
    <row r="1990">
      <c r="A1990" s="3">
        <v>2.3380001</v>
      </c>
      <c r="B1990" s="3">
        <v>0.83813488</v>
      </c>
    </row>
    <row r="1991">
      <c r="A1991" s="3">
        <v>2.339</v>
      </c>
      <c r="B1991" s="3">
        <v>0.83814174</v>
      </c>
    </row>
    <row r="1992">
      <c r="A1992" s="3">
        <v>2.3399999</v>
      </c>
      <c r="B1992" s="3">
        <v>0.83768958</v>
      </c>
    </row>
    <row r="1993">
      <c r="A1993" s="3">
        <v>2.3410001</v>
      </c>
      <c r="B1993" s="3">
        <v>0.83731633</v>
      </c>
    </row>
    <row r="1994">
      <c r="A1994" s="3">
        <v>2.342</v>
      </c>
      <c r="B1994" s="3">
        <v>0.83702862</v>
      </c>
    </row>
    <row r="1995">
      <c r="A1995" s="3">
        <v>2.3429999</v>
      </c>
      <c r="B1995" s="3">
        <v>0.83674169</v>
      </c>
    </row>
    <row r="1996">
      <c r="A1996" s="3">
        <v>2.3440001</v>
      </c>
      <c r="B1996" s="3">
        <v>0.83642328</v>
      </c>
    </row>
    <row r="1997">
      <c r="A1997" s="3">
        <v>2.345</v>
      </c>
      <c r="B1997" s="3">
        <v>0.83613777</v>
      </c>
    </row>
    <row r="1998">
      <c r="A1998" s="3">
        <v>2.346</v>
      </c>
      <c r="B1998" s="3">
        <v>0.83590037</v>
      </c>
    </row>
    <row r="1999">
      <c r="A1999" s="3">
        <v>2.3469999</v>
      </c>
      <c r="B1999" s="3">
        <v>0.83601731</v>
      </c>
    </row>
    <row r="2000">
      <c r="A2000" s="3">
        <v>2.348</v>
      </c>
      <c r="B2000" s="3">
        <v>0.83652514</v>
      </c>
    </row>
    <row r="2001">
      <c r="A2001" s="3">
        <v>2.349</v>
      </c>
      <c r="B2001" s="3">
        <v>0.83723408</v>
      </c>
    </row>
    <row r="2002">
      <c r="A2002" s="3">
        <v>2.3499999</v>
      </c>
      <c r="B2002" s="3">
        <v>0.83814174</v>
      </c>
    </row>
    <row r="2003">
      <c r="A2003" s="3">
        <v>2.3510001</v>
      </c>
      <c r="B2003" s="3">
        <v>0.83863056</v>
      </c>
    </row>
    <row r="2004">
      <c r="A2004" s="3">
        <v>2.352</v>
      </c>
      <c r="B2004" s="3">
        <v>0.83855242</v>
      </c>
    </row>
    <row r="2005">
      <c r="A2005" s="3">
        <v>2.3529999</v>
      </c>
      <c r="B2005" s="3">
        <v>0.838395</v>
      </c>
    </row>
    <row r="2006">
      <c r="A2006" s="3">
        <v>2.3540001</v>
      </c>
      <c r="B2006" s="3">
        <v>0.83812201</v>
      </c>
    </row>
    <row r="2007">
      <c r="A2007" s="3">
        <v>2.355</v>
      </c>
      <c r="B2007" s="3">
        <v>0.83777827</v>
      </c>
    </row>
    <row r="2008">
      <c r="A2008" s="3">
        <v>2.3559999</v>
      </c>
      <c r="B2008" s="3">
        <v>0.83730698</v>
      </c>
    </row>
    <row r="2009">
      <c r="A2009" s="3">
        <v>2.3570001</v>
      </c>
      <c r="B2009" s="3">
        <v>0.8370406</v>
      </c>
    </row>
    <row r="2010">
      <c r="A2010" s="3">
        <v>2.358</v>
      </c>
      <c r="B2010" s="3">
        <v>0.83722502</v>
      </c>
    </row>
    <row r="2011">
      <c r="A2011" s="3">
        <v>2.359</v>
      </c>
      <c r="B2011" s="3">
        <v>0.8370924</v>
      </c>
    </row>
    <row r="2012">
      <c r="A2012" s="3">
        <v>2.3599999</v>
      </c>
      <c r="B2012" s="3">
        <v>0.83619481</v>
      </c>
    </row>
    <row r="2013">
      <c r="A2013" s="3">
        <v>2.3610001</v>
      </c>
      <c r="B2013" s="3">
        <v>0.83556175</v>
      </c>
    </row>
    <row r="2014">
      <c r="A2014" s="3">
        <v>2.362</v>
      </c>
      <c r="B2014" s="3">
        <v>0.83564854</v>
      </c>
    </row>
    <row r="2015">
      <c r="A2015" s="3">
        <v>2.3629999</v>
      </c>
      <c r="B2015" s="3">
        <v>0.83541209</v>
      </c>
    </row>
    <row r="2016">
      <c r="A2016" s="3">
        <v>2.3640001</v>
      </c>
      <c r="B2016" s="3">
        <v>0.83410698</v>
      </c>
    </row>
    <row r="2017">
      <c r="A2017" s="3">
        <v>2.365</v>
      </c>
      <c r="B2017" s="3">
        <v>0.83293134</v>
      </c>
    </row>
    <row r="2018">
      <c r="A2018" s="3">
        <v>2.3659999</v>
      </c>
      <c r="B2018" s="3">
        <v>0.83255017</v>
      </c>
    </row>
    <row r="2019">
      <c r="A2019" s="3">
        <v>2.3670001</v>
      </c>
      <c r="B2019" s="3">
        <v>0.83207327</v>
      </c>
    </row>
    <row r="2020">
      <c r="A2020" s="3">
        <v>2.368</v>
      </c>
      <c r="B2020" s="3">
        <v>0.83104074</v>
      </c>
    </row>
    <row r="2021">
      <c r="A2021" s="3">
        <v>2.369</v>
      </c>
      <c r="B2021" s="3">
        <v>0.83008677</v>
      </c>
    </row>
    <row r="2022">
      <c r="A2022" s="3">
        <v>2.3699999</v>
      </c>
      <c r="B2022" s="3">
        <v>0.82940316</v>
      </c>
    </row>
    <row r="2023">
      <c r="A2023" s="3">
        <v>2.3710001</v>
      </c>
      <c r="B2023" s="3">
        <v>0.82883567</v>
      </c>
    </row>
    <row r="2024">
      <c r="A2024" s="3">
        <v>2.372</v>
      </c>
      <c r="B2024" s="3">
        <v>0.82916021</v>
      </c>
    </row>
    <row r="2025">
      <c r="A2025" s="3">
        <v>2.3729999</v>
      </c>
      <c r="B2025" s="3">
        <v>0.82951039</v>
      </c>
    </row>
    <row r="2026">
      <c r="A2026" s="3">
        <v>2.3740001</v>
      </c>
      <c r="B2026" s="3">
        <v>0.83024061</v>
      </c>
    </row>
    <row r="2027">
      <c r="A2027" s="3">
        <v>2.375</v>
      </c>
      <c r="B2027" s="3">
        <v>0.83093685</v>
      </c>
    </row>
    <row r="2028">
      <c r="A2028" s="3">
        <v>2.3759999</v>
      </c>
      <c r="B2028" s="3">
        <v>0.83082461</v>
      </c>
    </row>
    <row r="2029">
      <c r="A2029" s="3">
        <v>2.3770001</v>
      </c>
      <c r="B2029" s="3">
        <v>0.83065605</v>
      </c>
    </row>
    <row r="2030">
      <c r="A2030" s="3">
        <v>2.378</v>
      </c>
      <c r="B2030" s="3">
        <v>0.82949066</v>
      </c>
    </row>
    <row r="2031">
      <c r="A2031" s="3">
        <v>2.3789999</v>
      </c>
      <c r="B2031" s="3">
        <v>0.82834679</v>
      </c>
    </row>
    <row r="2032">
      <c r="A2032" s="3">
        <v>2.3800001</v>
      </c>
      <c r="B2032" s="3">
        <v>0.82775396</v>
      </c>
    </row>
    <row r="2033">
      <c r="A2033" s="3">
        <v>2.381</v>
      </c>
      <c r="B2033" s="3">
        <v>0.82717025</v>
      </c>
    </row>
    <row r="2034">
      <c r="A2034" s="3">
        <v>2.382</v>
      </c>
      <c r="B2034" s="3">
        <v>0.82756209</v>
      </c>
    </row>
    <row r="2035">
      <c r="A2035" s="3">
        <v>2.3829999</v>
      </c>
      <c r="B2035" s="3">
        <v>0.82795632</v>
      </c>
    </row>
    <row r="2036">
      <c r="A2036" s="3">
        <v>2.3840001</v>
      </c>
      <c r="B2036" s="3">
        <v>0.82631284</v>
      </c>
    </row>
    <row r="2037">
      <c r="A2037" s="3">
        <v>2.385</v>
      </c>
      <c r="B2037" s="3">
        <v>0.82457817</v>
      </c>
    </row>
    <row r="2038">
      <c r="A2038" s="3">
        <v>2.3859999</v>
      </c>
      <c r="B2038" s="3">
        <v>0.8240521</v>
      </c>
    </row>
    <row r="2039">
      <c r="A2039" s="3">
        <v>2.3870001</v>
      </c>
      <c r="B2039" s="3">
        <v>0.8235662</v>
      </c>
    </row>
    <row r="2040">
      <c r="A2040" s="3">
        <v>2.388</v>
      </c>
      <c r="B2040" s="3">
        <v>0.82386816</v>
      </c>
    </row>
    <row r="2041">
      <c r="A2041" s="3">
        <v>2.3889999</v>
      </c>
      <c r="B2041" s="3">
        <v>0.82434154</v>
      </c>
    </row>
    <row r="2042">
      <c r="A2042" s="3">
        <v>2.3900001</v>
      </c>
      <c r="B2042" s="3">
        <v>0.82364911</v>
      </c>
    </row>
    <row r="2043">
      <c r="A2043" s="3">
        <v>2.391</v>
      </c>
      <c r="B2043" s="3">
        <v>0.82285362</v>
      </c>
    </row>
    <row r="2044">
      <c r="A2044" s="3">
        <v>2.392</v>
      </c>
      <c r="B2044" s="3">
        <v>0.82252085</v>
      </c>
    </row>
    <row r="2045">
      <c r="A2045" s="3">
        <v>2.3929999</v>
      </c>
      <c r="B2045" s="3">
        <v>0.82217425</v>
      </c>
    </row>
    <row r="2046">
      <c r="A2046" s="3">
        <v>2.3940001</v>
      </c>
      <c r="B2046" s="3">
        <v>0.82208854</v>
      </c>
    </row>
    <row r="2047">
      <c r="A2047" s="3">
        <v>2.395</v>
      </c>
      <c r="B2047" s="3">
        <v>0.82197726</v>
      </c>
    </row>
    <row r="2048">
      <c r="A2048" s="3">
        <v>2.3959999</v>
      </c>
      <c r="B2048" s="3">
        <v>0.82235646</v>
      </c>
    </row>
    <row r="2049">
      <c r="A2049" s="3">
        <v>2.3970001</v>
      </c>
      <c r="B2049" s="3">
        <v>0.8227551</v>
      </c>
    </row>
    <row r="2050">
      <c r="A2050" s="3">
        <v>2.398</v>
      </c>
      <c r="B2050" s="3">
        <v>0.82203829</v>
      </c>
    </row>
    <row r="2051">
      <c r="A2051" s="3">
        <v>2.3989999</v>
      </c>
      <c r="B2051" s="3">
        <v>0.82123363</v>
      </c>
    </row>
    <row r="2052">
      <c r="A2052" s="3">
        <v>2.4000001</v>
      </c>
      <c r="B2052" s="3">
        <v>0.81952703</v>
      </c>
    </row>
    <row r="2053">
      <c r="A2053" s="3">
        <v>2.401</v>
      </c>
      <c r="B2053" s="3">
        <v>0.81764555</v>
      </c>
    </row>
    <row r="2054">
      <c r="A2054" s="3">
        <v>2.402</v>
      </c>
      <c r="B2054" s="3">
        <v>0.81649166</v>
      </c>
    </row>
    <row r="2055">
      <c r="A2055" s="3">
        <v>2.4030001</v>
      </c>
      <c r="B2055" s="3">
        <v>0.81545019</v>
      </c>
    </row>
    <row r="2056">
      <c r="A2056" s="3">
        <v>2.404</v>
      </c>
      <c r="B2056" s="3">
        <v>0.81461036</v>
      </c>
    </row>
    <row r="2057">
      <c r="A2057" s="3">
        <v>2.405</v>
      </c>
      <c r="B2057" s="3">
        <v>0.81377494</v>
      </c>
    </row>
    <row r="2058">
      <c r="A2058" s="3">
        <v>2.4059999</v>
      </c>
      <c r="B2058" s="3">
        <v>0.81276327</v>
      </c>
    </row>
    <row r="2059">
      <c r="A2059" s="3">
        <v>2.4070001</v>
      </c>
      <c r="B2059" s="3">
        <v>0.81178039</v>
      </c>
    </row>
    <row r="2060">
      <c r="A2060" s="3">
        <v>2.408</v>
      </c>
      <c r="B2060" s="3">
        <v>0.81119156</v>
      </c>
    </row>
    <row r="2061">
      <c r="A2061" s="3">
        <v>2.4089999</v>
      </c>
      <c r="B2061" s="3">
        <v>0.81067044</v>
      </c>
    </row>
    <row r="2062">
      <c r="A2062" s="3">
        <v>2.4100001</v>
      </c>
      <c r="B2062" s="3">
        <v>0.81002176</v>
      </c>
    </row>
    <row r="2063">
      <c r="A2063" s="3">
        <v>2.411</v>
      </c>
      <c r="B2063" s="3">
        <v>0.80930501</v>
      </c>
    </row>
    <row r="2064">
      <c r="A2064" s="3">
        <v>2.4119999</v>
      </c>
      <c r="B2064" s="3">
        <v>0.80863434</v>
      </c>
    </row>
    <row r="2065">
      <c r="A2065" s="3">
        <v>2.4130001</v>
      </c>
      <c r="B2065" s="3">
        <v>0.80797046</v>
      </c>
    </row>
    <row r="2066">
      <c r="A2066" s="3">
        <v>2.414</v>
      </c>
      <c r="B2066" s="3">
        <v>0.80698675</v>
      </c>
    </row>
    <row r="2067">
      <c r="A2067" s="3">
        <v>2.415</v>
      </c>
      <c r="B2067" s="3">
        <v>0.80592775</v>
      </c>
    </row>
    <row r="2068">
      <c r="A2068" s="3">
        <v>2.4159999</v>
      </c>
      <c r="B2068" s="3">
        <v>0.80524343</v>
      </c>
    </row>
    <row r="2069">
      <c r="A2069" s="3">
        <v>2.4170001</v>
      </c>
      <c r="B2069" s="3">
        <v>0.80454981</v>
      </c>
    </row>
    <row r="2070">
      <c r="A2070" s="3">
        <v>2.418</v>
      </c>
      <c r="B2070" s="3">
        <v>0.80461425</v>
      </c>
    </row>
    <row r="2071">
      <c r="A2071" s="3">
        <v>2.4189999</v>
      </c>
      <c r="B2071" s="3">
        <v>0.80485386</v>
      </c>
    </row>
    <row r="2072">
      <c r="A2072" s="3">
        <v>2.4200001</v>
      </c>
      <c r="B2072" s="3">
        <v>0.80439949</v>
      </c>
    </row>
    <row r="2073">
      <c r="A2073" s="3">
        <v>2.421</v>
      </c>
      <c r="B2073" s="3">
        <v>0.80391026</v>
      </c>
    </row>
    <row r="2074">
      <c r="A2074" s="3">
        <v>2.4219999</v>
      </c>
      <c r="B2074" s="3">
        <v>0.80303806</v>
      </c>
    </row>
    <row r="2075">
      <c r="A2075" s="3">
        <v>2.4230001</v>
      </c>
      <c r="B2075" s="3">
        <v>0.80196661</v>
      </c>
    </row>
    <row r="2076">
      <c r="A2076" s="3">
        <v>2.424</v>
      </c>
      <c r="B2076" s="3">
        <v>0.80186421</v>
      </c>
    </row>
    <row r="2077">
      <c r="A2077" s="3">
        <v>2.425</v>
      </c>
      <c r="B2077" s="3">
        <v>0.80205148</v>
      </c>
    </row>
    <row r="2078">
      <c r="A2078" s="3">
        <v>2.4260001</v>
      </c>
      <c r="B2078" s="3">
        <v>0.80155736</v>
      </c>
    </row>
    <row r="2079">
      <c r="A2079" s="3">
        <v>2.427</v>
      </c>
      <c r="B2079" s="3">
        <v>0.80090755</v>
      </c>
    </row>
    <row r="2080">
      <c r="A2080" s="3">
        <v>2.428</v>
      </c>
      <c r="B2080" s="3">
        <v>0.80037361</v>
      </c>
    </row>
    <row r="2081">
      <c r="A2081" s="3">
        <v>2.4289999</v>
      </c>
      <c r="B2081" s="3">
        <v>0.8000651</v>
      </c>
    </row>
    <row r="2082">
      <c r="A2082" s="3">
        <v>2.4300001</v>
      </c>
      <c r="B2082" s="3">
        <v>0.80180234</v>
      </c>
    </row>
    <row r="2083">
      <c r="A2083" s="3">
        <v>2.431</v>
      </c>
      <c r="B2083" s="3">
        <v>0.80390918</v>
      </c>
    </row>
    <row r="2084">
      <c r="A2084" s="3">
        <v>2.4319999</v>
      </c>
      <c r="B2084" s="3">
        <v>0.80407572</v>
      </c>
    </row>
    <row r="2085">
      <c r="A2085" s="3">
        <v>2.4330001</v>
      </c>
      <c r="B2085" s="3">
        <v>0.80359155</v>
      </c>
    </row>
    <row r="2086">
      <c r="A2086" s="3">
        <v>2.434</v>
      </c>
      <c r="B2086" s="3">
        <v>0.80353248</v>
      </c>
    </row>
    <row r="2087">
      <c r="A2087" s="3">
        <v>2.4349999</v>
      </c>
      <c r="B2087" s="3">
        <v>0.80366474</v>
      </c>
    </row>
    <row r="2088">
      <c r="A2088" s="3">
        <v>2.4360001</v>
      </c>
      <c r="B2088" s="3">
        <v>0.80179018</v>
      </c>
    </row>
    <row r="2089">
      <c r="A2089" s="3">
        <v>2.437</v>
      </c>
      <c r="B2089" s="3">
        <v>0.79974437</v>
      </c>
    </row>
    <row r="2090">
      <c r="A2090" s="3">
        <v>2.438</v>
      </c>
      <c r="B2090" s="3">
        <v>0.80048078</v>
      </c>
    </row>
    <row r="2091">
      <c r="A2091" s="3">
        <v>2.4389999</v>
      </c>
      <c r="B2091" s="3">
        <v>0.80132794</v>
      </c>
    </row>
    <row r="2092">
      <c r="A2092" s="3">
        <v>2.4400001</v>
      </c>
      <c r="B2092" s="3">
        <v>0.79912692</v>
      </c>
    </row>
    <row r="2093">
      <c r="A2093" s="3">
        <v>2.441</v>
      </c>
      <c r="B2093" s="3">
        <v>0.79667807</v>
      </c>
    </row>
    <row r="2094">
      <c r="A2094" s="3">
        <v>2.4419999</v>
      </c>
      <c r="B2094" s="3">
        <v>0.79607958</v>
      </c>
    </row>
    <row r="2095">
      <c r="A2095" s="3">
        <v>2.4430001</v>
      </c>
      <c r="B2095" s="3">
        <v>0.79548794</v>
      </c>
    </row>
    <row r="2096">
      <c r="A2096" s="3">
        <v>2.444</v>
      </c>
      <c r="B2096" s="3">
        <v>0.79471278</v>
      </c>
    </row>
    <row r="2097">
      <c r="A2097" s="3">
        <v>2.4449999</v>
      </c>
      <c r="B2097" s="3">
        <v>0.79414219</v>
      </c>
    </row>
    <row r="2098">
      <c r="A2098" s="3">
        <v>2.4460001</v>
      </c>
      <c r="B2098" s="3">
        <v>0.79208249</v>
      </c>
    </row>
    <row r="2099">
      <c r="A2099" s="3">
        <v>2.447</v>
      </c>
      <c r="B2099" s="3">
        <v>0.78956509</v>
      </c>
    </row>
    <row r="2100">
      <c r="A2100" s="3">
        <v>2.448</v>
      </c>
      <c r="B2100" s="3">
        <v>0.79093027</v>
      </c>
    </row>
    <row r="2101">
      <c r="A2101" s="3">
        <v>2.4489999</v>
      </c>
      <c r="B2101" s="3">
        <v>0.79292244</v>
      </c>
    </row>
    <row r="2102">
      <c r="A2102" s="3">
        <v>2.45</v>
      </c>
      <c r="B2102" s="3">
        <v>0.7933268</v>
      </c>
    </row>
    <row r="2103">
      <c r="A2103" s="3">
        <v>2.451</v>
      </c>
      <c r="B2103" s="3">
        <v>0.79364979</v>
      </c>
    </row>
    <row r="2104">
      <c r="A2104" s="3">
        <v>2.4519999</v>
      </c>
      <c r="B2104" s="3">
        <v>0.79113728</v>
      </c>
    </row>
    <row r="2105">
      <c r="A2105" s="3">
        <v>2.4530001</v>
      </c>
      <c r="B2105" s="3">
        <v>0.78795785</v>
      </c>
    </row>
    <row r="2106">
      <c r="A2106" s="3">
        <v>2.454</v>
      </c>
      <c r="B2106" s="3">
        <v>0.78503305</v>
      </c>
    </row>
    <row r="2107">
      <c r="A2107" s="3">
        <v>2.4549999</v>
      </c>
      <c r="B2107" s="3">
        <v>0.78230542</v>
      </c>
    </row>
    <row r="2108">
      <c r="A2108" s="3">
        <v>2.4560001</v>
      </c>
      <c r="B2108" s="3">
        <v>0.78160864</v>
      </c>
    </row>
    <row r="2109">
      <c r="A2109" s="3">
        <v>2.457</v>
      </c>
      <c r="B2109" s="3">
        <v>0.7811287</v>
      </c>
    </row>
    <row r="2110">
      <c r="A2110" s="3">
        <v>2.4579999</v>
      </c>
      <c r="B2110" s="3">
        <v>0.77992404</v>
      </c>
    </row>
    <row r="2111">
      <c r="A2111" s="3">
        <v>2.4590001</v>
      </c>
      <c r="B2111" s="3">
        <v>0.77861601</v>
      </c>
    </row>
    <row r="2112">
      <c r="A2112" s="3">
        <v>2.46</v>
      </c>
      <c r="B2112" s="3">
        <v>0.7763871</v>
      </c>
    </row>
    <row r="2113">
      <c r="A2113" s="3">
        <v>2.461</v>
      </c>
      <c r="B2113" s="3">
        <v>0.77349168</v>
      </c>
    </row>
    <row r="2114">
      <c r="A2114" s="3">
        <v>2.4619999</v>
      </c>
      <c r="B2114" s="3">
        <v>0.77127916</v>
      </c>
    </row>
    <row r="2115">
      <c r="A2115" s="3">
        <v>2.4630001</v>
      </c>
      <c r="B2115" s="3">
        <v>0.76932865</v>
      </c>
    </row>
    <row r="2116">
      <c r="A2116" s="3">
        <v>2.464</v>
      </c>
      <c r="B2116" s="3">
        <v>0.76644707</v>
      </c>
    </row>
    <row r="2117">
      <c r="A2117" s="3">
        <v>2.4649999</v>
      </c>
      <c r="B2117" s="3">
        <v>0.76391375</v>
      </c>
    </row>
    <row r="2118">
      <c r="A2118" s="3">
        <v>2.4660001</v>
      </c>
      <c r="B2118" s="3">
        <v>0.76510787</v>
      </c>
    </row>
    <row r="2119">
      <c r="A2119" s="3">
        <v>2.467</v>
      </c>
      <c r="B2119" s="3">
        <v>0.76632154</v>
      </c>
    </row>
    <row r="2120">
      <c r="A2120" s="3">
        <v>2.4679999</v>
      </c>
      <c r="B2120" s="3">
        <v>0.76593328</v>
      </c>
    </row>
    <row r="2121">
      <c r="A2121" s="3">
        <v>2.4690001</v>
      </c>
      <c r="B2121" s="3">
        <v>0.76522529</v>
      </c>
    </row>
    <row r="2122">
      <c r="A2122" s="3">
        <v>2.47</v>
      </c>
      <c r="B2122" s="3">
        <v>0.7636897</v>
      </c>
    </row>
    <row r="2123">
      <c r="A2123" s="3">
        <v>2.471</v>
      </c>
      <c r="B2123" s="3">
        <v>0.76193237</v>
      </c>
    </row>
    <row r="2124">
      <c r="A2124" s="3">
        <v>2.4719999</v>
      </c>
      <c r="B2124" s="3">
        <v>0.75815284</v>
      </c>
    </row>
    <row r="2125">
      <c r="A2125" s="3">
        <v>2.473</v>
      </c>
      <c r="B2125" s="3">
        <v>0.75461769</v>
      </c>
    </row>
    <row r="2126">
      <c r="A2126" s="3">
        <v>2.474</v>
      </c>
      <c r="B2126" s="3">
        <v>0.75241584</v>
      </c>
    </row>
    <row r="2127">
      <c r="A2127" s="3">
        <v>2.4749999</v>
      </c>
      <c r="B2127" s="3">
        <v>0.75073475</v>
      </c>
    </row>
    <row r="2128">
      <c r="A2128" s="3">
        <v>2.4760001</v>
      </c>
      <c r="B2128" s="3">
        <v>0.75258398</v>
      </c>
    </row>
    <row r="2129">
      <c r="A2129" s="3">
        <v>2.477</v>
      </c>
      <c r="B2129" s="3">
        <v>0.75347745</v>
      </c>
    </row>
    <row r="2130">
      <c r="A2130" s="3">
        <v>2.4779999</v>
      </c>
      <c r="B2130" s="3">
        <v>0.75126308</v>
      </c>
    </row>
    <row r="2131">
      <c r="A2131" s="3">
        <v>2.4790001</v>
      </c>
      <c r="B2131" s="3">
        <v>0.74998671</v>
      </c>
    </row>
    <row r="2132">
      <c r="A2132" s="3">
        <v>2.48</v>
      </c>
      <c r="B2132" s="3">
        <v>0.75125259</v>
      </c>
    </row>
    <row r="2133">
      <c r="A2133" s="3">
        <v>2.4809999</v>
      </c>
      <c r="B2133" s="3">
        <v>0.75205201</v>
      </c>
    </row>
    <row r="2134">
      <c r="A2134" s="3">
        <v>2.4820001</v>
      </c>
      <c r="B2134" s="3">
        <v>0.75238425</v>
      </c>
    </row>
    <row r="2135">
      <c r="A2135" s="3">
        <v>2.483</v>
      </c>
      <c r="B2135" s="3">
        <v>0.75137877</v>
      </c>
    </row>
    <row r="2136">
      <c r="A2136" s="3">
        <v>2.484</v>
      </c>
      <c r="B2136" s="3">
        <v>0.74856097</v>
      </c>
    </row>
    <row r="2137">
      <c r="A2137" s="3">
        <v>2.4849999</v>
      </c>
      <c r="B2137" s="3">
        <v>0.74606597</v>
      </c>
    </row>
    <row r="2138">
      <c r="A2138" s="3">
        <v>2.4860001</v>
      </c>
      <c r="B2138" s="3">
        <v>0.74340928</v>
      </c>
    </row>
    <row r="2139">
      <c r="A2139" s="3">
        <v>2.487</v>
      </c>
      <c r="B2139" s="3">
        <v>0.74231476</v>
      </c>
    </row>
    <row r="2140">
      <c r="A2140" s="3">
        <v>2.4879999</v>
      </c>
      <c r="B2140" s="3">
        <v>0.74405867</v>
      </c>
    </row>
    <row r="2141">
      <c r="A2141" s="3">
        <v>2.4890001</v>
      </c>
      <c r="B2141" s="3">
        <v>0.74477321</v>
      </c>
    </row>
    <row r="2142">
      <c r="A2142" s="3">
        <v>2.49</v>
      </c>
      <c r="B2142" s="3">
        <v>0.74293369</v>
      </c>
    </row>
    <row r="2143">
      <c r="A2143" s="3">
        <v>2.4909999</v>
      </c>
      <c r="B2143" s="3">
        <v>0.74085915</v>
      </c>
    </row>
    <row r="2144">
      <c r="A2144" s="3">
        <v>2.4920001</v>
      </c>
      <c r="B2144" s="3">
        <v>0.73871052</v>
      </c>
    </row>
    <row r="2145">
      <c r="A2145" s="3">
        <v>2.493</v>
      </c>
      <c r="B2145" s="3">
        <v>0.73490238</v>
      </c>
    </row>
    <row r="2146">
      <c r="A2146" s="3">
        <v>2.494</v>
      </c>
      <c r="B2146" s="3">
        <v>0.73040354</v>
      </c>
    </row>
    <row r="2147">
      <c r="A2147" s="3">
        <v>2.4949999</v>
      </c>
      <c r="B2147" s="3">
        <v>0.72741681</v>
      </c>
    </row>
    <row r="2148">
      <c r="A2148" s="3">
        <v>2.4960001</v>
      </c>
      <c r="B2148" s="3">
        <v>0.72584748</v>
      </c>
    </row>
    <row r="2149">
      <c r="A2149" s="3">
        <v>2.497</v>
      </c>
      <c r="B2149" s="3">
        <v>0.7220667</v>
      </c>
    </row>
    <row r="2150">
      <c r="A2150" s="3">
        <v>2.4979999</v>
      </c>
      <c r="B2150" s="3">
        <v>0.71299273</v>
      </c>
    </row>
    <row r="2151">
      <c r="A2151" s="3">
        <v>2.4990001</v>
      </c>
      <c r="B2151" s="3">
        <v>0.71014506</v>
      </c>
    </row>
    <row r="2152">
      <c r="A2152" s="3">
        <v>2.5</v>
      </c>
      <c r="B2152" s="3">
        <v>0.71364182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29</v>
      </c>
    </row>
    <row r="2">
      <c r="A2" s="3">
        <v>0.34999999</v>
      </c>
      <c r="B2" s="3">
        <v>0.75232917</v>
      </c>
    </row>
    <row r="3">
      <c r="A3" s="3">
        <v>0.35100001</v>
      </c>
      <c r="B3" s="3">
        <v>0.75327098</v>
      </c>
    </row>
    <row r="4">
      <c r="A4" s="3">
        <v>0.352</v>
      </c>
      <c r="B4" s="3">
        <v>0.75519782</v>
      </c>
    </row>
    <row r="5">
      <c r="A5" s="3">
        <v>0.35299999</v>
      </c>
      <c r="B5" s="3">
        <v>0.75733769</v>
      </c>
    </row>
    <row r="6">
      <c r="A6" s="3">
        <v>0.354</v>
      </c>
      <c r="B6" s="3">
        <v>0.75819421</v>
      </c>
    </row>
    <row r="7">
      <c r="A7" s="3">
        <v>0.35499999</v>
      </c>
      <c r="B7" s="3">
        <v>0.75898361</v>
      </c>
    </row>
    <row r="8">
      <c r="A8" s="3">
        <v>0.35600001</v>
      </c>
      <c r="B8" s="3">
        <v>0.76029795</v>
      </c>
    </row>
    <row r="9">
      <c r="A9" s="3">
        <v>0.35699999</v>
      </c>
      <c r="B9" s="3">
        <v>0.76124108</v>
      </c>
    </row>
    <row r="10">
      <c r="A10" s="3">
        <v>0.35800001</v>
      </c>
      <c r="B10" s="3">
        <v>0.76269799</v>
      </c>
    </row>
    <row r="11">
      <c r="A11" s="3">
        <v>0.359</v>
      </c>
      <c r="B11" s="3">
        <v>0.76425952</v>
      </c>
    </row>
    <row r="12">
      <c r="A12" s="3">
        <v>0.36000001</v>
      </c>
      <c r="B12" s="3">
        <v>0.76540625</v>
      </c>
    </row>
    <row r="13">
      <c r="A13" s="3">
        <v>0.361</v>
      </c>
      <c r="B13" s="3">
        <v>0.76629204</v>
      </c>
    </row>
    <row r="14">
      <c r="A14" s="3">
        <v>0.36199999</v>
      </c>
      <c r="B14" s="3">
        <v>0.76763308</v>
      </c>
    </row>
    <row r="15">
      <c r="A15" s="3">
        <v>0.36300001</v>
      </c>
      <c r="B15" s="3">
        <v>0.7693463</v>
      </c>
    </row>
    <row r="16">
      <c r="A16" s="3">
        <v>0.36399999</v>
      </c>
      <c r="B16" s="3">
        <v>0.77047545</v>
      </c>
    </row>
    <row r="17">
      <c r="A17" s="3">
        <v>0.36500001</v>
      </c>
      <c r="B17" s="3">
        <v>0.77147418</v>
      </c>
    </row>
    <row r="18">
      <c r="A18" s="3">
        <v>0.366</v>
      </c>
      <c r="B18" s="3">
        <v>0.7727598</v>
      </c>
    </row>
    <row r="19">
      <c r="A19" s="3">
        <v>0.36700001</v>
      </c>
      <c r="B19" s="3">
        <v>0.77422762</v>
      </c>
    </row>
    <row r="20">
      <c r="A20" s="3">
        <v>0.368</v>
      </c>
      <c r="B20" s="3">
        <v>0.77585799</v>
      </c>
    </row>
    <row r="21">
      <c r="A21" s="3">
        <v>0.36899999</v>
      </c>
      <c r="B21" s="3">
        <v>0.77715892</v>
      </c>
    </row>
    <row r="22">
      <c r="A22" s="3">
        <v>0.37</v>
      </c>
      <c r="B22" s="3">
        <v>0.77807182</v>
      </c>
    </row>
    <row r="23">
      <c r="A23" s="3">
        <v>0.37099999</v>
      </c>
      <c r="B23" s="3">
        <v>0.77896065</v>
      </c>
    </row>
    <row r="24">
      <c r="A24" s="3">
        <v>0.37200001</v>
      </c>
      <c r="B24" s="3">
        <v>0.78030562</v>
      </c>
    </row>
    <row r="25">
      <c r="A25" s="3">
        <v>0.373</v>
      </c>
      <c r="B25" s="3">
        <v>0.78185248</v>
      </c>
    </row>
    <row r="26">
      <c r="A26" s="3">
        <v>0.37400001</v>
      </c>
      <c r="B26" s="3">
        <v>0.78314352</v>
      </c>
    </row>
    <row r="27">
      <c r="A27" s="3">
        <v>0.375</v>
      </c>
      <c r="B27" s="3">
        <v>0.78414053</v>
      </c>
    </row>
    <row r="28">
      <c r="A28" s="3">
        <v>0.37599999</v>
      </c>
      <c r="B28" s="3">
        <v>0.78513545</v>
      </c>
    </row>
    <row r="29">
      <c r="A29" s="3">
        <v>0.377</v>
      </c>
      <c r="B29" s="3">
        <v>0.78631943</v>
      </c>
    </row>
    <row r="30">
      <c r="A30" s="3">
        <v>0.37799999</v>
      </c>
      <c r="B30" s="3">
        <v>0.7872653</v>
      </c>
    </row>
    <row r="31">
      <c r="A31" s="3">
        <v>0.37900001</v>
      </c>
      <c r="B31" s="3">
        <v>0.78833991</v>
      </c>
    </row>
    <row r="32">
      <c r="A32" s="3">
        <v>0.38</v>
      </c>
      <c r="B32" s="3">
        <v>0.78968221</v>
      </c>
    </row>
    <row r="33">
      <c r="A33" s="3">
        <v>0.38100001</v>
      </c>
      <c r="B33" s="3">
        <v>0.79076207</v>
      </c>
    </row>
    <row r="34">
      <c r="A34" s="3">
        <v>0.382</v>
      </c>
      <c r="B34" s="3">
        <v>0.79194701</v>
      </c>
    </row>
    <row r="35">
      <c r="A35" s="3">
        <v>0.38299999</v>
      </c>
      <c r="B35" s="3">
        <v>0.79320008</v>
      </c>
    </row>
    <row r="36">
      <c r="A36" s="3">
        <v>0.384</v>
      </c>
      <c r="B36" s="3">
        <v>0.79424703</v>
      </c>
    </row>
    <row r="37">
      <c r="A37" s="3">
        <v>0.38499999</v>
      </c>
      <c r="B37" s="3">
        <v>0.79506314</v>
      </c>
    </row>
    <row r="38">
      <c r="A38" s="3">
        <v>0.38600001</v>
      </c>
      <c r="B38" s="3">
        <v>0.79608476</v>
      </c>
    </row>
    <row r="39">
      <c r="A39" s="3">
        <v>0.38699999</v>
      </c>
      <c r="B39" s="3">
        <v>0.79745471</v>
      </c>
    </row>
    <row r="40">
      <c r="A40" s="3">
        <v>0.38800001</v>
      </c>
      <c r="B40" s="3">
        <v>0.79856837</v>
      </c>
    </row>
    <row r="41">
      <c r="A41" s="3">
        <v>0.389</v>
      </c>
      <c r="B41" s="3">
        <v>0.7996093</v>
      </c>
    </row>
    <row r="42">
      <c r="A42" s="3">
        <v>0.38999999</v>
      </c>
      <c r="B42" s="3">
        <v>0.80078071</v>
      </c>
    </row>
    <row r="43">
      <c r="A43" s="3">
        <v>0.391</v>
      </c>
      <c r="B43" s="3">
        <v>0.80192244</v>
      </c>
    </row>
    <row r="44">
      <c r="A44" s="3">
        <v>0.39199999</v>
      </c>
      <c r="B44" s="3">
        <v>0.80323297</v>
      </c>
    </row>
    <row r="45">
      <c r="A45" s="3">
        <v>0.39300001</v>
      </c>
      <c r="B45" s="3">
        <v>0.80443221</v>
      </c>
    </row>
    <row r="46">
      <c r="A46" s="3">
        <v>0.39399999</v>
      </c>
      <c r="B46" s="3">
        <v>0.80526793</v>
      </c>
    </row>
    <row r="47">
      <c r="A47" s="3">
        <v>0.39500001</v>
      </c>
      <c r="B47" s="3">
        <v>0.80626422</v>
      </c>
    </row>
    <row r="48">
      <c r="A48" s="3">
        <v>0.396</v>
      </c>
      <c r="B48" s="3">
        <v>0.8074699</v>
      </c>
    </row>
    <row r="49">
      <c r="A49" s="3">
        <v>0.39700001</v>
      </c>
      <c r="B49" s="3">
        <v>0.80862671</v>
      </c>
    </row>
    <row r="50">
      <c r="A50" s="3">
        <v>0.398</v>
      </c>
      <c r="B50" s="3">
        <v>0.8095606</v>
      </c>
    </row>
    <row r="51">
      <c r="A51" s="3">
        <v>0.39899999</v>
      </c>
      <c r="B51" s="3">
        <v>0.81030959</v>
      </c>
    </row>
    <row r="52">
      <c r="A52" s="3">
        <v>0.40000001</v>
      </c>
      <c r="B52" s="3">
        <v>0.81113523</v>
      </c>
    </row>
    <row r="53">
      <c r="A53" s="3">
        <v>0.40099999</v>
      </c>
      <c r="B53" s="3">
        <v>0.81216776</v>
      </c>
    </row>
    <row r="54">
      <c r="A54" s="3">
        <v>0.40200001</v>
      </c>
      <c r="B54" s="3">
        <v>0.81326991</v>
      </c>
    </row>
    <row r="55">
      <c r="A55" s="3">
        <v>0.403</v>
      </c>
      <c r="B55" s="3">
        <v>0.81418711</v>
      </c>
    </row>
    <row r="56">
      <c r="A56" s="3">
        <v>0.40400001</v>
      </c>
      <c r="B56" s="3">
        <v>0.81491435</v>
      </c>
    </row>
    <row r="57">
      <c r="A57" s="3">
        <v>0.405</v>
      </c>
      <c r="B57" s="3">
        <v>0.81561738</v>
      </c>
    </row>
    <row r="58">
      <c r="A58" s="3">
        <v>0.40599999</v>
      </c>
      <c r="B58" s="3">
        <v>0.81658071</v>
      </c>
    </row>
    <row r="59">
      <c r="A59" s="3">
        <v>0.40700001</v>
      </c>
      <c r="B59" s="3">
        <v>0.81764042</v>
      </c>
    </row>
    <row r="60">
      <c r="A60" s="3">
        <v>0.40799999</v>
      </c>
      <c r="B60" s="3">
        <v>0.81840843</v>
      </c>
    </row>
    <row r="61">
      <c r="A61" s="3">
        <v>0.40900001</v>
      </c>
      <c r="B61" s="3">
        <v>0.81907618</v>
      </c>
    </row>
    <row r="62">
      <c r="A62" s="3">
        <v>0.41</v>
      </c>
      <c r="B62" s="3">
        <v>0.81986678</v>
      </c>
    </row>
    <row r="63">
      <c r="A63" s="3">
        <v>0.41100001</v>
      </c>
      <c r="B63" s="3">
        <v>0.82076299</v>
      </c>
    </row>
    <row r="64">
      <c r="A64" s="3">
        <v>0.412</v>
      </c>
      <c r="B64" s="3">
        <v>0.82173884</v>
      </c>
    </row>
    <row r="65">
      <c r="A65" s="3">
        <v>0.41299999</v>
      </c>
      <c r="B65" s="3">
        <v>0.82261729</v>
      </c>
    </row>
    <row r="66">
      <c r="A66" s="3">
        <v>0.414</v>
      </c>
      <c r="B66" s="3">
        <v>0.82337755</v>
      </c>
    </row>
    <row r="67">
      <c r="A67" s="3">
        <v>0.41499999</v>
      </c>
      <c r="B67" s="3">
        <v>0.82406312</v>
      </c>
    </row>
    <row r="68">
      <c r="A68" s="3">
        <v>0.41600001</v>
      </c>
      <c r="B68" s="3">
        <v>0.82497579</v>
      </c>
    </row>
    <row r="69">
      <c r="A69" s="3">
        <v>0.417</v>
      </c>
      <c r="B69" s="3">
        <v>0.82597816</v>
      </c>
    </row>
    <row r="70">
      <c r="A70" s="3">
        <v>0.41800001</v>
      </c>
      <c r="B70" s="3">
        <v>0.82675177</v>
      </c>
    </row>
    <row r="71">
      <c r="A71" s="3">
        <v>0.419</v>
      </c>
      <c r="B71" s="3">
        <v>0.82749772</v>
      </c>
    </row>
    <row r="72">
      <c r="A72" s="3">
        <v>0.41999999</v>
      </c>
      <c r="B72" s="3">
        <v>0.82836145</v>
      </c>
    </row>
    <row r="73">
      <c r="A73" s="3">
        <v>0.421</v>
      </c>
      <c r="B73" s="3">
        <v>0.82929873</v>
      </c>
    </row>
    <row r="74">
      <c r="A74" s="3">
        <v>0.42199999</v>
      </c>
      <c r="B74" s="3">
        <v>0.83023566</v>
      </c>
    </row>
    <row r="75">
      <c r="A75" s="3">
        <v>0.42300001</v>
      </c>
      <c r="B75" s="3">
        <v>0.83106971</v>
      </c>
    </row>
    <row r="76">
      <c r="A76" s="3">
        <v>0.42399999</v>
      </c>
      <c r="B76" s="3">
        <v>0.83180827</v>
      </c>
    </row>
    <row r="77">
      <c r="A77" s="3">
        <v>0.42500001</v>
      </c>
      <c r="B77" s="3">
        <v>0.83245409</v>
      </c>
    </row>
    <row r="78">
      <c r="A78" s="3">
        <v>0.426</v>
      </c>
      <c r="B78" s="3">
        <v>0.83316875</v>
      </c>
    </row>
    <row r="79">
      <c r="A79" s="3">
        <v>0.42699999</v>
      </c>
      <c r="B79" s="3">
        <v>0.83390975</v>
      </c>
    </row>
    <row r="80">
      <c r="A80" s="3">
        <v>0.428</v>
      </c>
      <c r="B80" s="3">
        <v>0.83455652</v>
      </c>
    </row>
    <row r="81">
      <c r="A81" s="3">
        <v>0.42899999</v>
      </c>
      <c r="B81" s="3">
        <v>0.83519524</v>
      </c>
    </row>
    <row r="82">
      <c r="A82" s="3">
        <v>0.43000001</v>
      </c>
      <c r="B82" s="3">
        <v>0.83585775</v>
      </c>
    </row>
    <row r="83">
      <c r="A83" s="3">
        <v>0.43099999</v>
      </c>
      <c r="B83" s="3">
        <v>0.83652002</v>
      </c>
    </row>
    <row r="84">
      <c r="A84" s="3">
        <v>0.43200001</v>
      </c>
      <c r="B84" s="3">
        <v>0.83711988</v>
      </c>
    </row>
    <row r="85">
      <c r="A85" s="3">
        <v>0.433</v>
      </c>
      <c r="B85" s="3">
        <v>0.83772749</v>
      </c>
    </row>
    <row r="86">
      <c r="A86" s="3">
        <v>0.43399999</v>
      </c>
      <c r="B86" s="3">
        <v>0.83836716</v>
      </c>
    </row>
    <row r="87">
      <c r="A87" s="3">
        <v>0.435</v>
      </c>
      <c r="B87" s="3">
        <v>0.83898008</v>
      </c>
    </row>
    <row r="88">
      <c r="A88" s="3">
        <v>0.43599999</v>
      </c>
      <c r="B88" s="3">
        <v>0.839647</v>
      </c>
    </row>
    <row r="89">
      <c r="A89" s="3">
        <v>0.43700001</v>
      </c>
      <c r="B89" s="3">
        <v>0.84030515</v>
      </c>
    </row>
    <row r="90">
      <c r="A90" s="3">
        <v>0.43799999</v>
      </c>
      <c r="B90" s="3">
        <v>0.84089124</v>
      </c>
    </row>
    <row r="91">
      <c r="A91" s="3">
        <v>0.43900001</v>
      </c>
      <c r="B91" s="3">
        <v>0.84145218</v>
      </c>
    </row>
    <row r="92">
      <c r="A92" s="3">
        <v>0.44</v>
      </c>
      <c r="B92" s="3">
        <v>0.84203124</v>
      </c>
    </row>
    <row r="93">
      <c r="A93" s="3">
        <v>0.44100001</v>
      </c>
      <c r="B93" s="3">
        <v>0.84262222</v>
      </c>
    </row>
    <row r="94">
      <c r="A94" s="3">
        <v>0.442</v>
      </c>
      <c r="B94" s="3">
        <v>0.84320247</v>
      </c>
    </row>
    <row r="95">
      <c r="A95" s="3">
        <v>0.44299999</v>
      </c>
      <c r="B95" s="3">
        <v>0.84374428</v>
      </c>
    </row>
    <row r="96">
      <c r="A96" s="3">
        <v>0.44400001</v>
      </c>
      <c r="B96" s="3">
        <v>0.84426939</v>
      </c>
    </row>
    <row r="97">
      <c r="A97" s="3">
        <v>0.44499999</v>
      </c>
      <c r="B97" s="3">
        <v>0.84476435</v>
      </c>
    </row>
    <row r="98">
      <c r="A98" s="3">
        <v>0.44600001</v>
      </c>
      <c r="B98" s="3">
        <v>0.84545112</v>
      </c>
    </row>
    <row r="99">
      <c r="A99" s="3">
        <v>0.447</v>
      </c>
      <c r="B99" s="3">
        <v>0.84615582</v>
      </c>
    </row>
    <row r="100">
      <c r="A100" s="3">
        <v>0.44800001</v>
      </c>
      <c r="B100" s="3">
        <v>0.84671783</v>
      </c>
    </row>
    <row r="101">
      <c r="A101" s="3">
        <v>0.449</v>
      </c>
      <c r="B101" s="3">
        <v>0.84725201</v>
      </c>
    </row>
    <row r="102">
      <c r="A102" s="3">
        <v>0.44999999</v>
      </c>
      <c r="B102" s="3">
        <v>0.84784758</v>
      </c>
    </row>
    <row r="103">
      <c r="A103" s="3">
        <v>0.45100001</v>
      </c>
      <c r="B103" s="3">
        <v>0.84845066</v>
      </c>
    </row>
    <row r="104">
      <c r="A104" s="3">
        <v>0.45199999</v>
      </c>
      <c r="B104" s="3">
        <v>0.84892547</v>
      </c>
    </row>
    <row r="105">
      <c r="A105" s="3">
        <v>0.45300001</v>
      </c>
      <c r="B105" s="3">
        <v>0.84938031</v>
      </c>
    </row>
    <row r="106">
      <c r="A106" s="3">
        <v>0.454</v>
      </c>
      <c r="B106" s="3">
        <v>0.84987599</v>
      </c>
    </row>
    <row r="107">
      <c r="A107" s="3">
        <v>0.45500001</v>
      </c>
      <c r="B107" s="3">
        <v>0.8503769</v>
      </c>
    </row>
    <row r="108">
      <c r="A108" s="3">
        <v>0.456</v>
      </c>
      <c r="B108" s="3">
        <v>0.85090393</v>
      </c>
    </row>
    <row r="109">
      <c r="A109" s="3">
        <v>0.45699999</v>
      </c>
      <c r="B109" s="3">
        <v>0.85136735</v>
      </c>
    </row>
    <row r="110">
      <c r="A110" s="3">
        <v>0.458</v>
      </c>
      <c r="B110" s="3">
        <v>0.85177368</v>
      </c>
    </row>
    <row r="111">
      <c r="A111" s="3">
        <v>0.45899999</v>
      </c>
      <c r="B111" s="3">
        <v>0.85225117</v>
      </c>
    </row>
    <row r="112">
      <c r="A112" s="3">
        <v>0.46000001</v>
      </c>
      <c r="B112" s="3">
        <v>0.85279489</v>
      </c>
    </row>
    <row r="113">
      <c r="A113" s="3">
        <v>0.461</v>
      </c>
      <c r="B113" s="3">
        <v>0.85331392</v>
      </c>
    </row>
    <row r="114">
      <c r="A114" s="3">
        <v>0.46200001</v>
      </c>
      <c r="B114" s="3">
        <v>0.85374498</v>
      </c>
    </row>
    <row r="115">
      <c r="A115" s="3">
        <v>0.463</v>
      </c>
      <c r="B115" s="3">
        <v>0.85422486</v>
      </c>
    </row>
    <row r="116">
      <c r="A116" s="3">
        <v>0.46399999</v>
      </c>
      <c r="B116" s="3">
        <v>0.85474122</v>
      </c>
    </row>
    <row r="117">
      <c r="A117" s="3">
        <v>0.465</v>
      </c>
      <c r="B117" s="3">
        <v>0.85522521</v>
      </c>
    </row>
    <row r="118">
      <c r="A118" s="3">
        <v>0.46599999</v>
      </c>
      <c r="B118" s="3">
        <v>0.85570616</v>
      </c>
    </row>
    <row r="119">
      <c r="A119" s="3">
        <v>0.46700001</v>
      </c>
      <c r="B119" s="3">
        <v>0.85621995</v>
      </c>
    </row>
    <row r="120">
      <c r="A120" s="3">
        <v>0.46799999</v>
      </c>
      <c r="B120" s="3">
        <v>0.85675889</v>
      </c>
    </row>
    <row r="121">
      <c r="A121" s="3">
        <v>0.46900001</v>
      </c>
      <c r="B121" s="3">
        <v>0.85726327</v>
      </c>
    </row>
    <row r="122">
      <c r="A122" s="3">
        <v>0.47</v>
      </c>
      <c r="B122" s="3">
        <v>0.85781986</v>
      </c>
    </row>
    <row r="123">
      <c r="A123" s="3">
        <v>0.47099999</v>
      </c>
      <c r="B123" s="3">
        <v>0.85837096</v>
      </c>
    </row>
    <row r="124">
      <c r="A124" s="3">
        <v>0.472</v>
      </c>
      <c r="B124" s="3">
        <v>0.85883403</v>
      </c>
    </row>
    <row r="125">
      <c r="A125" s="3">
        <v>0.47299999</v>
      </c>
      <c r="B125" s="3">
        <v>0.85928434</v>
      </c>
    </row>
    <row r="126">
      <c r="A126" s="3">
        <v>0.47400001</v>
      </c>
      <c r="B126" s="3">
        <v>0.85976422</v>
      </c>
    </row>
    <row r="127">
      <c r="A127" s="3">
        <v>0.47499999</v>
      </c>
      <c r="B127" s="3">
        <v>0.8602621</v>
      </c>
    </row>
    <row r="128">
      <c r="A128" s="3">
        <v>0.47600001</v>
      </c>
      <c r="B128" s="3">
        <v>0.86076647</v>
      </c>
    </row>
    <row r="129">
      <c r="A129" s="3">
        <v>0.477</v>
      </c>
      <c r="B129" s="3">
        <v>0.86125803</v>
      </c>
    </row>
    <row r="130">
      <c r="A130" s="3">
        <v>0.47799999</v>
      </c>
      <c r="B130" s="3">
        <v>0.86172944</v>
      </c>
    </row>
    <row r="131">
      <c r="A131" s="3">
        <v>0.479</v>
      </c>
      <c r="B131" s="3">
        <v>0.86216193</v>
      </c>
    </row>
    <row r="132">
      <c r="A132" s="3">
        <v>0.47999999</v>
      </c>
      <c r="B132" s="3">
        <v>0.86265266</v>
      </c>
    </row>
    <row r="133">
      <c r="A133" s="3">
        <v>0.48100001</v>
      </c>
      <c r="B133" s="3">
        <v>0.86314428</v>
      </c>
    </row>
    <row r="134">
      <c r="A134" s="3">
        <v>0.48199999</v>
      </c>
      <c r="B134" s="3">
        <v>0.86356819</v>
      </c>
    </row>
    <row r="135">
      <c r="A135" s="3">
        <v>0.48300001</v>
      </c>
      <c r="B135" s="3">
        <v>0.86402202</v>
      </c>
    </row>
    <row r="136">
      <c r="A136" s="3">
        <v>0.484</v>
      </c>
      <c r="B136" s="3">
        <v>0.86452061</v>
      </c>
    </row>
    <row r="137">
      <c r="A137" s="3">
        <v>0.48500001</v>
      </c>
      <c r="B137" s="3">
        <v>0.86501032</v>
      </c>
    </row>
    <row r="138">
      <c r="A138" s="3">
        <v>0.486</v>
      </c>
      <c r="B138" s="3">
        <v>0.86541641</v>
      </c>
    </row>
    <row r="139">
      <c r="A139" s="3">
        <v>0.48699999</v>
      </c>
      <c r="B139" s="3">
        <v>0.86581588</v>
      </c>
    </row>
    <row r="140">
      <c r="A140" s="3">
        <v>0.48800001</v>
      </c>
      <c r="B140" s="3">
        <v>0.86624718</v>
      </c>
    </row>
    <row r="141">
      <c r="A141" s="3">
        <v>0.48899999</v>
      </c>
      <c r="B141" s="3">
        <v>0.86668128</v>
      </c>
    </row>
    <row r="142">
      <c r="A142" s="3">
        <v>0.49000001</v>
      </c>
      <c r="B142" s="3">
        <v>0.86713517</v>
      </c>
    </row>
    <row r="143">
      <c r="A143" s="3">
        <v>0.491</v>
      </c>
      <c r="B143" s="3">
        <v>0.86758536</v>
      </c>
    </row>
    <row r="144">
      <c r="A144" s="3">
        <v>0.49200001</v>
      </c>
      <c r="B144" s="3">
        <v>0.86801612</v>
      </c>
    </row>
    <row r="145">
      <c r="A145" s="3">
        <v>0.493</v>
      </c>
      <c r="B145" s="3">
        <v>0.86845189</v>
      </c>
    </row>
    <row r="146">
      <c r="A146" s="3">
        <v>0.49399999</v>
      </c>
      <c r="B146" s="3">
        <v>0.86885738</v>
      </c>
    </row>
    <row r="147">
      <c r="A147" s="3">
        <v>0.495</v>
      </c>
      <c r="B147" s="3">
        <v>0.86923635</v>
      </c>
    </row>
    <row r="148">
      <c r="A148" s="3">
        <v>0.49599999</v>
      </c>
      <c r="B148" s="3">
        <v>0.86964291</v>
      </c>
    </row>
    <row r="149">
      <c r="A149" s="3">
        <v>0.49700001</v>
      </c>
      <c r="B149" s="3">
        <v>0.86999732</v>
      </c>
    </row>
    <row r="150">
      <c r="A150" s="3">
        <v>0.498</v>
      </c>
      <c r="B150" s="3">
        <v>0.87033176</v>
      </c>
    </row>
    <row r="151">
      <c r="A151" s="3">
        <v>0.49900001</v>
      </c>
      <c r="B151" s="3">
        <v>0.87069798</v>
      </c>
    </row>
    <row r="152">
      <c r="A152" s="3">
        <v>0.5</v>
      </c>
      <c r="B152" s="3">
        <v>0.87115288</v>
      </c>
    </row>
    <row r="153">
      <c r="A153" s="3">
        <v>0.50099999</v>
      </c>
      <c r="B153" s="3">
        <v>0.87161666</v>
      </c>
    </row>
    <row r="154">
      <c r="A154" s="3">
        <v>0.50199997</v>
      </c>
      <c r="B154" s="3">
        <v>0.87200725</v>
      </c>
    </row>
    <row r="155">
      <c r="A155" s="3">
        <v>0.50300002</v>
      </c>
      <c r="B155" s="3">
        <v>0.87228841</v>
      </c>
    </row>
    <row r="156">
      <c r="A156" s="3">
        <v>0.50400001</v>
      </c>
      <c r="B156" s="3">
        <v>0.87258136</v>
      </c>
    </row>
    <row r="157">
      <c r="A157" s="3">
        <v>0.505</v>
      </c>
      <c r="B157" s="3">
        <v>0.87293911</v>
      </c>
    </row>
    <row r="158">
      <c r="A158" s="3">
        <v>0.50599998</v>
      </c>
      <c r="B158" s="3">
        <v>0.87332767</v>
      </c>
    </row>
    <row r="159">
      <c r="A159" s="3">
        <v>0.50700003</v>
      </c>
      <c r="B159" s="3">
        <v>0.87364733</v>
      </c>
    </row>
    <row r="160">
      <c r="A160" s="3">
        <v>0.50800002</v>
      </c>
      <c r="B160" s="3">
        <v>0.87393373</v>
      </c>
    </row>
    <row r="161">
      <c r="A161" s="3">
        <v>0.509</v>
      </c>
      <c r="B161" s="3">
        <v>0.8742553</v>
      </c>
    </row>
    <row r="162">
      <c r="A162" s="3">
        <v>0.50999999</v>
      </c>
      <c r="B162" s="3">
        <v>0.8746357</v>
      </c>
    </row>
    <row r="163">
      <c r="A163" s="3">
        <v>0.51099998</v>
      </c>
      <c r="B163" s="3">
        <v>0.87502265</v>
      </c>
    </row>
    <row r="164">
      <c r="A164" s="3">
        <v>0.51200002</v>
      </c>
      <c r="B164" s="3">
        <v>0.87537837</v>
      </c>
    </row>
    <row r="165">
      <c r="A165" s="3">
        <v>0.51300001</v>
      </c>
      <c r="B165" s="3">
        <v>0.87571275</v>
      </c>
    </row>
    <row r="166">
      <c r="A166" s="3">
        <v>0.514</v>
      </c>
      <c r="B166" s="3">
        <v>0.87607431</v>
      </c>
    </row>
    <row r="167">
      <c r="A167" s="3">
        <v>0.51499999</v>
      </c>
      <c r="B167" s="3">
        <v>0.87644088</v>
      </c>
    </row>
    <row r="168">
      <c r="A168" s="3">
        <v>0.51599997</v>
      </c>
      <c r="B168" s="3">
        <v>0.87677705</v>
      </c>
    </row>
    <row r="169">
      <c r="A169" s="3">
        <v>0.51700002</v>
      </c>
      <c r="B169" s="3">
        <v>0.8771221</v>
      </c>
    </row>
    <row r="170">
      <c r="A170" s="3">
        <v>0.51800001</v>
      </c>
      <c r="B170" s="3">
        <v>0.87748396</v>
      </c>
    </row>
    <row r="171">
      <c r="A171" s="3">
        <v>0.51899999</v>
      </c>
      <c r="B171" s="3">
        <v>0.87783909</v>
      </c>
    </row>
    <row r="172">
      <c r="A172" s="3">
        <v>0.51999998</v>
      </c>
      <c r="B172" s="3">
        <v>0.87814432</v>
      </c>
    </row>
    <row r="173">
      <c r="A173" s="3">
        <v>0.52100003</v>
      </c>
      <c r="B173" s="3">
        <v>0.87844443</v>
      </c>
    </row>
    <row r="174">
      <c r="A174" s="3">
        <v>0.52200001</v>
      </c>
      <c r="B174" s="3">
        <v>0.8787573</v>
      </c>
    </row>
    <row r="175">
      <c r="A175" s="3">
        <v>0.523</v>
      </c>
      <c r="B175" s="3">
        <v>0.87907875</v>
      </c>
    </row>
    <row r="176">
      <c r="A176" s="3">
        <v>0.52399999</v>
      </c>
      <c r="B176" s="3">
        <v>0.87931627</v>
      </c>
    </row>
    <row r="177">
      <c r="A177" s="3">
        <v>0.52499998</v>
      </c>
      <c r="B177" s="3">
        <v>0.8795377</v>
      </c>
    </row>
    <row r="178">
      <c r="A178" s="3">
        <v>0.52600002</v>
      </c>
      <c r="B178" s="3">
        <v>0.8798092</v>
      </c>
    </row>
    <row r="179">
      <c r="A179" s="3">
        <v>0.52700001</v>
      </c>
      <c r="B179" s="3">
        <v>0.88007432</v>
      </c>
    </row>
    <row r="180">
      <c r="A180" s="3">
        <v>0.528</v>
      </c>
      <c r="B180" s="3">
        <v>0.88030493</v>
      </c>
    </row>
    <row r="181">
      <c r="A181" s="3">
        <v>0.52899998</v>
      </c>
      <c r="B181" s="3">
        <v>0.88053149</v>
      </c>
    </row>
    <row r="182">
      <c r="A182" s="3">
        <v>0.52999997</v>
      </c>
      <c r="B182" s="3">
        <v>0.88081664</v>
      </c>
    </row>
    <row r="183">
      <c r="A183" s="3">
        <v>0.53100002</v>
      </c>
      <c r="B183" s="3">
        <v>0.8811022</v>
      </c>
    </row>
    <row r="184">
      <c r="A184" s="3">
        <v>0.53200001</v>
      </c>
      <c r="B184" s="3">
        <v>0.88135356</v>
      </c>
    </row>
    <row r="185">
      <c r="A185" s="3">
        <v>0.53299999</v>
      </c>
      <c r="B185" s="3">
        <v>0.88158476</v>
      </c>
    </row>
    <row r="186">
      <c r="A186" s="3">
        <v>0.53399998</v>
      </c>
      <c r="B186" s="3">
        <v>0.88180202</v>
      </c>
    </row>
    <row r="187">
      <c r="A187" s="3">
        <v>0.53500003</v>
      </c>
      <c r="B187" s="3">
        <v>0.88197625</v>
      </c>
    </row>
    <row r="188">
      <c r="A188" s="3">
        <v>0.53600001</v>
      </c>
      <c r="B188" s="3">
        <v>0.88212121</v>
      </c>
    </row>
    <row r="189">
      <c r="A189" s="3">
        <v>0.537</v>
      </c>
      <c r="B189" s="3">
        <v>0.88232017</v>
      </c>
    </row>
    <row r="190">
      <c r="A190" s="3">
        <v>0.53799999</v>
      </c>
      <c r="B190" s="3">
        <v>0.88254428</v>
      </c>
    </row>
    <row r="191">
      <c r="A191" s="3">
        <v>0.53899997</v>
      </c>
      <c r="B191" s="3">
        <v>0.88277876</v>
      </c>
    </row>
    <row r="192">
      <c r="A192" s="3">
        <v>0.54000002</v>
      </c>
      <c r="B192" s="3">
        <v>0.88306344</v>
      </c>
    </row>
    <row r="193">
      <c r="A193" s="3">
        <v>0.54100001</v>
      </c>
      <c r="B193" s="3">
        <v>0.8833282</v>
      </c>
    </row>
    <row r="194">
      <c r="A194" s="3">
        <v>0.542</v>
      </c>
      <c r="B194" s="3">
        <v>0.88358545</v>
      </c>
    </row>
    <row r="195">
      <c r="A195" s="3">
        <v>0.54299998</v>
      </c>
      <c r="B195" s="3">
        <v>0.88386542</v>
      </c>
    </row>
    <row r="196">
      <c r="A196" s="3">
        <v>0.54400003</v>
      </c>
      <c r="B196" s="3">
        <v>0.88419104</v>
      </c>
    </row>
    <row r="197">
      <c r="A197" s="3">
        <v>0.54500002</v>
      </c>
      <c r="B197" s="3">
        <v>0.88445979</v>
      </c>
    </row>
    <row r="198">
      <c r="A198" s="3">
        <v>0.546</v>
      </c>
      <c r="B198" s="3">
        <v>0.88466454</v>
      </c>
    </row>
    <row r="199">
      <c r="A199" s="3">
        <v>0.54699999</v>
      </c>
      <c r="B199" s="3">
        <v>0.88489342</v>
      </c>
    </row>
    <row r="200">
      <c r="A200" s="3">
        <v>0.54799998</v>
      </c>
      <c r="B200" s="3">
        <v>0.88515097</v>
      </c>
    </row>
    <row r="201">
      <c r="A201" s="3">
        <v>0.54900002</v>
      </c>
      <c r="B201" s="3">
        <v>0.88540715</v>
      </c>
    </row>
    <row r="202">
      <c r="A202" s="3">
        <v>0.55000001</v>
      </c>
      <c r="B202" s="3">
        <v>0.88564587</v>
      </c>
    </row>
    <row r="203">
      <c r="A203" s="3">
        <v>0.551</v>
      </c>
      <c r="B203" s="3">
        <v>0.88587129</v>
      </c>
    </row>
    <row r="204">
      <c r="A204" s="3">
        <v>0.55199999</v>
      </c>
      <c r="B204" s="3">
        <v>0.88611871</v>
      </c>
    </row>
    <row r="205">
      <c r="A205" s="3">
        <v>0.55299997</v>
      </c>
      <c r="B205" s="3">
        <v>0.88638842</v>
      </c>
    </row>
    <row r="206">
      <c r="A206" s="3">
        <v>0.55400002</v>
      </c>
      <c r="B206" s="3">
        <v>0.88664818</v>
      </c>
    </row>
    <row r="207">
      <c r="A207" s="3">
        <v>0.55500001</v>
      </c>
      <c r="B207" s="3">
        <v>0.88686854</v>
      </c>
    </row>
    <row r="208">
      <c r="A208" s="3">
        <v>0.55599999</v>
      </c>
      <c r="B208" s="3">
        <v>0.88706356</v>
      </c>
    </row>
    <row r="209">
      <c r="A209" s="3">
        <v>0.55699998</v>
      </c>
      <c r="B209" s="3">
        <v>0.88724393</v>
      </c>
    </row>
    <row r="210">
      <c r="A210" s="3">
        <v>0.55800003</v>
      </c>
      <c r="B210" s="3">
        <v>0.88746226</v>
      </c>
    </row>
    <row r="211">
      <c r="A211" s="3">
        <v>0.55900002</v>
      </c>
      <c r="B211" s="3">
        <v>0.88772666</v>
      </c>
    </row>
    <row r="212">
      <c r="A212" s="3">
        <v>0.56</v>
      </c>
      <c r="B212" s="3">
        <v>0.88800383</v>
      </c>
    </row>
    <row r="213">
      <c r="A213" s="3">
        <v>0.56099999</v>
      </c>
      <c r="B213" s="3">
        <v>0.88834423</v>
      </c>
    </row>
    <row r="214">
      <c r="A214" s="3">
        <v>0.56199998</v>
      </c>
      <c r="B214" s="3">
        <v>0.88862497</v>
      </c>
    </row>
    <row r="215">
      <c r="A215" s="3">
        <v>0.56300002</v>
      </c>
      <c r="B215" s="3">
        <v>0.88883948</v>
      </c>
    </row>
    <row r="216">
      <c r="A216" s="3">
        <v>0.56400001</v>
      </c>
      <c r="B216" s="3">
        <v>0.88909715</v>
      </c>
    </row>
    <row r="217">
      <c r="A217" s="3">
        <v>0.565</v>
      </c>
      <c r="B217" s="3">
        <v>0.88944477</v>
      </c>
    </row>
    <row r="218">
      <c r="A218" s="3">
        <v>0.56599998</v>
      </c>
      <c r="B218" s="3">
        <v>0.88980782</v>
      </c>
    </row>
    <row r="219">
      <c r="A219" s="3">
        <v>0.56699997</v>
      </c>
      <c r="B219" s="3">
        <v>0.8901251</v>
      </c>
    </row>
    <row r="220">
      <c r="A220" s="3">
        <v>0.56800002</v>
      </c>
      <c r="B220" s="3">
        <v>0.89040601</v>
      </c>
    </row>
    <row r="221">
      <c r="A221" s="3">
        <v>0.56900001</v>
      </c>
      <c r="B221" s="3">
        <v>0.89069122</v>
      </c>
    </row>
    <row r="222">
      <c r="A222" s="3">
        <v>0.56999999</v>
      </c>
      <c r="B222" s="3">
        <v>0.89099997</v>
      </c>
    </row>
    <row r="223">
      <c r="A223" s="3">
        <v>0.57099998</v>
      </c>
      <c r="B223" s="3">
        <v>0.89131534</v>
      </c>
    </row>
    <row r="224">
      <c r="A224" s="3">
        <v>0.57200003</v>
      </c>
      <c r="B224" s="3">
        <v>0.89165282</v>
      </c>
    </row>
    <row r="225">
      <c r="A225" s="3">
        <v>0.57300001</v>
      </c>
      <c r="B225" s="3">
        <v>0.8920067</v>
      </c>
    </row>
    <row r="226">
      <c r="A226" s="3">
        <v>0.574</v>
      </c>
      <c r="B226" s="3">
        <v>0.89236772</v>
      </c>
    </row>
    <row r="227">
      <c r="A227" s="3">
        <v>0.57499999</v>
      </c>
      <c r="B227" s="3">
        <v>0.89271688</v>
      </c>
    </row>
    <row r="228">
      <c r="A228" s="3">
        <v>0.57599998</v>
      </c>
      <c r="B228" s="3">
        <v>0.89306259</v>
      </c>
    </row>
    <row r="229">
      <c r="A229" s="3">
        <v>0.57700002</v>
      </c>
      <c r="B229" s="3">
        <v>0.89341962</v>
      </c>
    </row>
    <row r="230">
      <c r="A230" s="3">
        <v>0.57800001</v>
      </c>
      <c r="B230" s="3">
        <v>0.89377075</v>
      </c>
    </row>
    <row r="231">
      <c r="A231" s="3">
        <v>0.579</v>
      </c>
      <c r="B231" s="3">
        <v>0.8941282</v>
      </c>
    </row>
    <row r="232">
      <c r="A232" s="3">
        <v>0.57999998</v>
      </c>
      <c r="B232" s="3">
        <v>0.89449912</v>
      </c>
    </row>
    <row r="233">
      <c r="A233" s="3">
        <v>0.58099997</v>
      </c>
      <c r="B233" s="3">
        <v>0.89487129</v>
      </c>
    </row>
    <row r="234">
      <c r="A234" s="3">
        <v>0.58200002</v>
      </c>
      <c r="B234" s="3">
        <v>0.89525849</v>
      </c>
    </row>
    <row r="235">
      <c r="A235" s="3">
        <v>0.583</v>
      </c>
      <c r="B235" s="3">
        <v>0.8956427</v>
      </c>
    </row>
    <row r="236">
      <c r="A236" s="3">
        <v>0.58399999</v>
      </c>
      <c r="B236" s="3">
        <v>0.89601004</v>
      </c>
    </row>
    <row r="237">
      <c r="A237" s="3">
        <v>0.58499998</v>
      </c>
      <c r="B237" s="3">
        <v>0.89632964</v>
      </c>
    </row>
    <row r="238">
      <c r="A238" s="3">
        <v>0.58600003</v>
      </c>
      <c r="B238" s="3">
        <v>0.89665562</v>
      </c>
    </row>
    <row r="239">
      <c r="A239" s="3">
        <v>0.58700001</v>
      </c>
      <c r="B239" s="3">
        <v>0.8970201</v>
      </c>
    </row>
    <row r="240">
      <c r="A240" s="3">
        <v>0.588</v>
      </c>
      <c r="B240" s="3">
        <v>0.89742541</v>
      </c>
    </row>
    <row r="241">
      <c r="A241" s="3">
        <v>0.58899999</v>
      </c>
      <c r="B241" s="3">
        <v>0.89777088</v>
      </c>
    </row>
    <row r="242">
      <c r="A242" s="3">
        <v>0.58999997</v>
      </c>
      <c r="B242" s="3">
        <v>0.89807272</v>
      </c>
    </row>
    <row r="243">
      <c r="A243" s="3">
        <v>0.59100002</v>
      </c>
      <c r="B243" s="3">
        <v>0.8984158</v>
      </c>
    </row>
    <row r="244">
      <c r="A244" s="3">
        <v>0.59200001</v>
      </c>
      <c r="B244" s="3">
        <v>0.89885116</v>
      </c>
    </row>
    <row r="245">
      <c r="A245" s="3">
        <v>0.59299999</v>
      </c>
      <c r="B245" s="3">
        <v>0.89927644</v>
      </c>
    </row>
    <row r="246">
      <c r="A246" s="3">
        <v>0.59399998</v>
      </c>
      <c r="B246" s="3">
        <v>0.89961678</v>
      </c>
    </row>
    <row r="247">
      <c r="A247" s="3">
        <v>0.59500003</v>
      </c>
      <c r="B247" s="3">
        <v>0.89995319</v>
      </c>
    </row>
    <row r="248">
      <c r="A248" s="3">
        <v>0.59600002</v>
      </c>
      <c r="B248" s="3">
        <v>0.90031743</v>
      </c>
    </row>
    <row r="249">
      <c r="A249" s="3">
        <v>0.597</v>
      </c>
      <c r="B249" s="3">
        <v>0.90070361</v>
      </c>
    </row>
    <row r="250">
      <c r="A250" s="3">
        <v>0.59799999</v>
      </c>
      <c r="B250" s="3">
        <v>0.90116072</v>
      </c>
    </row>
    <row r="251">
      <c r="A251" s="3">
        <v>0.59899998</v>
      </c>
      <c r="B251" s="3">
        <v>0.90160251</v>
      </c>
    </row>
    <row r="252">
      <c r="A252" s="3">
        <v>0.60000002</v>
      </c>
      <c r="B252" s="3">
        <v>0.90199208</v>
      </c>
    </row>
    <row r="253">
      <c r="A253" s="3">
        <v>0.60100001</v>
      </c>
      <c r="B253" s="3">
        <v>0.9023158</v>
      </c>
    </row>
    <row r="254">
      <c r="A254" s="3">
        <v>0.602</v>
      </c>
      <c r="B254" s="3">
        <v>0.90280837</v>
      </c>
    </row>
    <row r="255">
      <c r="A255" s="3">
        <v>0.60299999</v>
      </c>
      <c r="B255" s="3">
        <v>0.90341449</v>
      </c>
    </row>
    <row r="256">
      <c r="A256" s="3">
        <v>0.60399997</v>
      </c>
      <c r="B256" s="3">
        <v>0.90398163</v>
      </c>
    </row>
    <row r="257">
      <c r="A257" s="3">
        <v>0.60500002</v>
      </c>
      <c r="B257" s="3">
        <v>0.90448433</v>
      </c>
    </row>
    <row r="258">
      <c r="A258" s="3">
        <v>0.60600001</v>
      </c>
      <c r="B258" s="3">
        <v>0.90493643</v>
      </c>
    </row>
    <row r="259">
      <c r="A259" s="3">
        <v>0.60699999</v>
      </c>
      <c r="B259" s="3">
        <v>0.90537077</v>
      </c>
    </row>
    <row r="260">
      <c r="A260" s="3">
        <v>0.60799998</v>
      </c>
      <c r="B260" s="3">
        <v>0.90575224</v>
      </c>
    </row>
    <row r="261">
      <c r="A261" s="3">
        <v>0.60900003</v>
      </c>
      <c r="B261" s="3">
        <v>0.90611368</v>
      </c>
    </row>
    <row r="262">
      <c r="A262" s="3">
        <v>0.61000001</v>
      </c>
      <c r="B262" s="3">
        <v>0.90648651</v>
      </c>
    </row>
    <row r="263">
      <c r="A263" s="3">
        <v>0.611</v>
      </c>
      <c r="B263" s="3">
        <v>0.90686119</v>
      </c>
    </row>
    <row r="264">
      <c r="A264" s="3">
        <v>0.61199999</v>
      </c>
      <c r="B264" s="3">
        <v>0.90729129</v>
      </c>
    </row>
    <row r="265">
      <c r="A265" s="3">
        <v>0.61299998</v>
      </c>
      <c r="B265" s="3">
        <v>0.90769386</v>
      </c>
    </row>
    <row r="266">
      <c r="A266" s="3">
        <v>0.61400002</v>
      </c>
      <c r="B266" s="3">
        <v>0.90802962</v>
      </c>
    </row>
    <row r="267">
      <c r="A267" s="3">
        <v>0.61500001</v>
      </c>
      <c r="B267" s="3">
        <v>0.90836018</v>
      </c>
    </row>
    <row r="268">
      <c r="A268" s="3">
        <v>0.616</v>
      </c>
      <c r="B268" s="3">
        <v>0.90869331</v>
      </c>
    </row>
    <row r="269">
      <c r="A269" s="3">
        <v>0.61699998</v>
      </c>
      <c r="B269" s="3">
        <v>0.90905255</v>
      </c>
    </row>
    <row r="270">
      <c r="A270" s="3">
        <v>0.61799997</v>
      </c>
      <c r="B270" s="3">
        <v>0.90948611</v>
      </c>
    </row>
    <row r="271">
      <c r="A271" s="3">
        <v>0.61900002</v>
      </c>
      <c r="B271" s="3">
        <v>0.90986842</v>
      </c>
    </row>
    <row r="272">
      <c r="A272" s="3">
        <v>0.62</v>
      </c>
      <c r="B272" s="3">
        <v>0.91021723</v>
      </c>
    </row>
    <row r="273">
      <c r="A273" s="3">
        <v>0.62099999</v>
      </c>
      <c r="B273" s="3">
        <v>0.91059822</v>
      </c>
    </row>
    <row r="274">
      <c r="A274" s="3">
        <v>0.62199998</v>
      </c>
      <c r="B274" s="3">
        <v>0.91095972</v>
      </c>
    </row>
    <row r="275">
      <c r="A275" s="3">
        <v>0.62300003</v>
      </c>
      <c r="B275" s="3">
        <v>0.9113099</v>
      </c>
    </row>
    <row r="276">
      <c r="A276" s="3">
        <v>0.62400001</v>
      </c>
      <c r="B276" s="3">
        <v>0.91166413</v>
      </c>
    </row>
    <row r="277">
      <c r="A277" s="3">
        <v>0.625</v>
      </c>
      <c r="B277" s="3">
        <v>0.91202092</v>
      </c>
    </row>
    <row r="278">
      <c r="A278" s="3">
        <v>0.62599999</v>
      </c>
      <c r="B278" s="3">
        <v>0.91238797</v>
      </c>
    </row>
    <row r="279">
      <c r="A279" s="3">
        <v>0.62699997</v>
      </c>
      <c r="B279" s="3">
        <v>0.91276163</v>
      </c>
    </row>
    <row r="280">
      <c r="A280" s="3">
        <v>0.62800002</v>
      </c>
      <c r="B280" s="3">
        <v>0.91314161</v>
      </c>
    </row>
    <row r="281">
      <c r="A281" s="3">
        <v>0.62900001</v>
      </c>
      <c r="B281" s="3">
        <v>0.91348964</v>
      </c>
    </row>
    <row r="282">
      <c r="A282" s="3">
        <v>0.63</v>
      </c>
      <c r="B282" s="3">
        <v>0.91382265</v>
      </c>
    </row>
    <row r="283">
      <c r="A283" s="3">
        <v>0.63099998</v>
      </c>
      <c r="B283" s="3">
        <v>0.91416138</v>
      </c>
    </row>
    <row r="284">
      <c r="A284" s="3">
        <v>0.63200003</v>
      </c>
      <c r="B284" s="3">
        <v>0.91448045</v>
      </c>
    </row>
    <row r="285">
      <c r="A285" s="3">
        <v>0.63300002</v>
      </c>
      <c r="B285" s="3">
        <v>0.91476607</v>
      </c>
    </row>
    <row r="286">
      <c r="A286" s="3">
        <v>0.634</v>
      </c>
      <c r="B286" s="3">
        <v>0.91503191</v>
      </c>
    </row>
    <row r="287">
      <c r="A287" s="3">
        <v>0.63499999</v>
      </c>
      <c r="B287" s="3">
        <v>0.91529799</v>
      </c>
    </row>
    <row r="288">
      <c r="A288" s="3">
        <v>0.63599998</v>
      </c>
      <c r="B288" s="3">
        <v>0.91552901</v>
      </c>
    </row>
    <row r="289">
      <c r="A289" s="3">
        <v>0.63700002</v>
      </c>
      <c r="B289" s="3">
        <v>0.91574335</v>
      </c>
    </row>
    <row r="290">
      <c r="A290" s="3">
        <v>0.63800001</v>
      </c>
      <c r="B290" s="3">
        <v>0.91597104</v>
      </c>
    </row>
    <row r="291">
      <c r="A291" s="3">
        <v>0.639</v>
      </c>
      <c r="B291" s="3">
        <v>0.9162026</v>
      </c>
    </row>
    <row r="292">
      <c r="A292" s="3">
        <v>0.63999999</v>
      </c>
      <c r="B292" s="3">
        <v>0.91642088</v>
      </c>
    </row>
    <row r="293">
      <c r="A293" s="3">
        <v>0.64099997</v>
      </c>
      <c r="B293" s="3">
        <v>0.91662681</v>
      </c>
    </row>
    <row r="294">
      <c r="A294" s="3">
        <v>0.64200002</v>
      </c>
      <c r="B294" s="3">
        <v>0.91685027</v>
      </c>
    </row>
    <row r="295">
      <c r="A295" s="3">
        <v>0.64300001</v>
      </c>
      <c r="B295" s="3">
        <v>0.91707599</v>
      </c>
    </row>
    <row r="296">
      <c r="A296" s="3">
        <v>0.64399999</v>
      </c>
      <c r="B296" s="3">
        <v>0.91728371</v>
      </c>
    </row>
    <row r="297">
      <c r="A297" s="3">
        <v>0.64499998</v>
      </c>
      <c r="B297" s="3">
        <v>0.91746581</v>
      </c>
    </row>
    <row r="298">
      <c r="A298" s="3">
        <v>0.64600003</v>
      </c>
      <c r="B298" s="3">
        <v>0.91767544</v>
      </c>
    </row>
    <row r="299">
      <c r="A299" s="3">
        <v>0.64700001</v>
      </c>
      <c r="B299" s="3">
        <v>0.91790527</v>
      </c>
    </row>
    <row r="300">
      <c r="A300" s="3">
        <v>0.648</v>
      </c>
      <c r="B300" s="3">
        <v>0.91812408</v>
      </c>
    </row>
    <row r="301">
      <c r="A301" s="3">
        <v>0.64899999</v>
      </c>
      <c r="B301" s="3">
        <v>0.91835892</v>
      </c>
    </row>
    <row r="302">
      <c r="A302" s="3">
        <v>0.64999998</v>
      </c>
      <c r="B302" s="3">
        <v>0.91858238</v>
      </c>
    </row>
    <row r="303">
      <c r="A303" s="3">
        <v>0.65100002</v>
      </c>
      <c r="B303" s="3">
        <v>0.91879052</v>
      </c>
    </row>
    <row r="304">
      <c r="A304" s="3">
        <v>0.65200001</v>
      </c>
      <c r="B304" s="3">
        <v>0.91902286</v>
      </c>
    </row>
    <row r="305">
      <c r="A305" s="3">
        <v>0.653</v>
      </c>
      <c r="B305" s="3">
        <v>0.91920573</v>
      </c>
    </row>
    <row r="306">
      <c r="A306" s="3">
        <v>0.65399998</v>
      </c>
      <c r="B306" s="3">
        <v>0.91936266</v>
      </c>
    </row>
    <row r="307">
      <c r="A307" s="3">
        <v>0.65499997</v>
      </c>
      <c r="B307" s="3">
        <v>0.91954416</v>
      </c>
    </row>
    <row r="308">
      <c r="A308" s="3">
        <v>0.65600002</v>
      </c>
      <c r="B308" s="3">
        <v>0.91974181</v>
      </c>
    </row>
    <row r="309">
      <c r="A309" s="3">
        <v>0.65700001</v>
      </c>
      <c r="B309" s="3">
        <v>0.91995102</v>
      </c>
    </row>
    <row r="310">
      <c r="A310" s="3">
        <v>0.65799999</v>
      </c>
      <c r="B310" s="3">
        <v>0.92016888</v>
      </c>
    </row>
    <row r="311">
      <c r="A311" s="3">
        <v>0.65899998</v>
      </c>
      <c r="B311" s="3">
        <v>0.92042422</v>
      </c>
    </row>
    <row r="312">
      <c r="A312" s="3">
        <v>0.66000003</v>
      </c>
      <c r="B312" s="3">
        <v>0.9206835</v>
      </c>
    </row>
    <row r="313">
      <c r="A313" s="3">
        <v>0.66100001</v>
      </c>
      <c r="B313" s="3">
        <v>0.9209044</v>
      </c>
    </row>
    <row r="314">
      <c r="A314" s="3">
        <v>0.662</v>
      </c>
      <c r="B314" s="3">
        <v>0.92108285</v>
      </c>
    </row>
    <row r="315">
      <c r="A315" s="3">
        <v>0.66299999</v>
      </c>
      <c r="B315" s="3">
        <v>0.92120951</v>
      </c>
    </row>
    <row r="316">
      <c r="A316" s="3">
        <v>0.66399997</v>
      </c>
      <c r="B316" s="3">
        <v>0.92130828</v>
      </c>
    </row>
    <row r="317">
      <c r="A317" s="3">
        <v>0.66500002</v>
      </c>
      <c r="B317" s="3">
        <v>0.92140627</v>
      </c>
    </row>
    <row r="318">
      <c r="A318" s="3">
        <v>0.66600001</v>
      </c>
      <c r="B318" s="3">
        <v>0.92158329</v>
      </c>
    </row>
    <row r="319">
      <c r="A319" s="3">
        <v>0.667</v>
      </c>
      <c r="B319" s="3">
        <v>0.92179745</v>
      </c>
    </row>
    <row r="320">
      <c r="A320" s="3">
        <v>0.66799998</v>
      </c>
      <c r="B320" s="3">
        <v>0.92198569</v>
      </c>
    </row>
    <row r="321">
      <c r="A321" s="3">
        <v>0.66900003</v>
      </c>
      <c r="B321" s="3">
        <v>0.92213726</v>
      </c>
    </row>
    <row r="322">
      <c r="A322" s="3">
        <v>0.67000002</v>
      </c>
      <c r="B322" s="3">
        <v>0.92229652</v>
      </c>
    </row>
    <row r="323">
      <c r="A323" s="3">
        <v>0.671</v>
      </c>
      <c r="B323" s="3">
        <v>0.92247599</v>
      </c>
    </row>
    <row r="324">
      <c r="A324" s="3">
        <v>0.67199999</v>
      </c>
      <c r="B324" s="3">
        <v>0.92265648</v>
      </c>
    </row>
    <row r="325">
      <c r="A325" s="3">
        <v>0.67299998</v>
      </c>
      <c r="B325" s="3">
        <v>0.92276931</v>
      </c>
    </row>
    <row r="326">
      <c r="A326" s="3">
        <v>0.67400002</v>
      </c>
      <c r="B326" s="3">
        <v>0.92278993</v>
      </c>
    </row>
    <row r="327">
      <c r="A327" s="3">
        <v>0.67500001</v>
      </c>
      <c r="B327" s="3">
        <v>0.92278451</v>
      </c>
    </row>
    <row r="328">
      <c r="A328" s="3">
        <v>0.676</v>
      </c>
      <c r="B328" s="3">
        <v>0.92283028</v>
      </c>
    </row>
    <row r="329">
      <c r="A329" s="3">
        <v>0.67699999</v>
      </c>
      <c r="B329" s="3">
        <v>0.92294312</v>
      </c>
    </row>
    <row r="330">
      <c r="A330" s="3">
        <v>0.67799997</v>
      </c>
      <c r="B330" s="3">
        <v>0.92307431</v>
      </c>
    </row>
    <row r="331">
      <c r="A331" s="3">
        <v>0.67900002</v>
      </c>
      <c r="B331" s="3">
        <v>0.92319649</v>
      </c>
    </row>
    <row r="332">
      <c r="A332" s="3">
        <v>0.68000001</v>
      </c>
      <c r="B332" s="3">
        <v>0.92332512</v>
      </c>
    </row>
    <row r="333">
      <c r="A333" s="3">
        <v>0.68099999</v>
      </c>
      <c r="B333" s="3">
        <v>0.92345518</v>
      </c>
    </row>
    <row r="334">
      <c r="A334" s="3">
        <v>0.68199998</v>
      </c>
      <c r="B334" s="3">
        <v>0.92357755</v>
      </c>
    </row>
    <row r="335">
      <c r="A335" s="3">
        <v>0.68300003</v>
      </c>
      <c r="B335" s="3">
        <v>0.92370719</v>
      </c>
    </row>
    <row r="336">
      <c r="A336" s="3">
        <v>0.68400002</v>
      </c>
      <c r="B336" s="3">
        <v>0.92381489</v>
      </c>
    </row>
    <row r="337">
      <c r="A337" s="3">
        <v>0.685</v>
      </c>
      <c r="B337" s="3">
        <v>0.92390561</v>
      </c>
    </row>
    <row r="338">
      <c r="A338" s="3">
        <v>0.68599999</v>
      </c>
      <c r="B338" s="3">
        <v>0.92398214</v>
      </c>
    </row>
    <row r="339">
      <c r="A339" s="3">
        <v>0.68699998</v>
      </c>
      <c r="B339" s="3">
        <v>0.92413837</v>
      </c>
    </row>
    <row r="340">
      <c r="A340" s="3">
        <v>0.68800002</v>
      </c>
      <c r="B340" s="3">
        <v>0.92434025</v>
      </c>
    </row>
    <row r="341">
      <c r="A341" s="3">
        <v>0.68900001</v>
      </c>
      <c r="B341" s="3">
        <v>0.9245134</v>
      </c>
    </row>
    <row r="342">
      <c r="A342" s="3">
        <v>0.69</v>
      </c>
      <c r="B342" s="3">
        <v>0.92469877</v>
      </c>
    </row>
    <row r="343">
      <c r="A343" s="3">
        <v>0.69099998</v>
      </c>
      <c r="B343" s="3">
        <v>0.9248603</v>
      </c>
    </row>
    <row r="344">
      <c r="A344" s="3">
        <v>0.69199997</v>
      </c>
      <c r="B344" s="3">
        <v>0.92498446</v>
      </c>
    </row>
    <row r="345">
      <c r="A345" s="3">
        <v>0.69300002</v>
      </c>
      <c r="B345" s="3">
        <v>0.92510122</v>
      </c>
    </row>
    <row r="346">
      <c r="A346" s="3">
        <v>0.69400001</v>
      </c>
      <c r="B346" s="3">
        <v>0.92523628</v>
      </c>
    </row>
    <row r="347">
      <c r="A347" s="3">
        <v>0.69499999</v>
      </c>
      <c r="B347" s="3">
        <v>0.9253965</v>
      </c>
    </row>
    <row r="348">
      <c r="A348" s="3">
        <v>0.69599998</v>
      </c>
      <c r="B348" s="3">
        <v>0.92559886</v>
      </c>
    </row>
    <row r="349">
      <c r="A349" s="3">
        <v>0.69700003</v>
      </c>
      <c r="B349" s="3">
        <v>0.92574328</v>
      </c>
    </row>
    <row r="350">
      <c r="A350" s="3">
        <v>0.69800001</v>
      </c>
      <c r="B350" s="3">
        <v>0.92582619</v>
      </c>
    </row>
    <row r="351">
      <c r="A351" s="3">
        <v>0.699</v>
      </c>
      <c r="B351" s="3">
        <v>0.92590243</v>
      </c>
    </row>
    <row r="352">
      <c r="A352" s="3">
        <v>0.69999999</v>
      </c>
      <c r="B352" s="3">
        <v>0.92598391</v>
      </c>
    </row>
    <row r="353">
      <c r="A353" s="3">
        <v>0.70099998</v>
      </c>
      <c r="B353" s="3">
        <v>0.92608649</v>
      </c>
    </row>
    <row r="354">
      <c r="A354" s="3">
        <v>0.70200002</v>
      </c>
      <c r="B354" s="3">
        <v>0.92619401</v>
      </c>
    </row>
    <row r="355">
      <c r="A355" s="3">
        <v>0.70300001</v>
      </c>
      <c r="B355" s="3">
        <v>0.92626894</v>
      </c>
    </row>
    <row r="356">
      <c r="A356" s="3">
        <v>0.704</v>
      </c>
      <c r="B356" s="3">
        <v>0.92639339</v>
      </c>
    </row>
    <row r="357">
      <c r="A357" s="3">
        <v>0.70499998</v>
      </c>
      <c r="B357" s="3">
        <v>0.92656857</v>
      </c>
    </row>
    <row r="358">
      <c r="A358" s="3">
        <v>0.70599997</v>
      </c>
      <c r="B358" s="3">
        <v>0.92674214</v>
      </c>
    </row>
    <row r="359">
      <c r="A359" s="3">
        <v>0.70700002</v>
      </c>
      <c r="B359" s="3">
        <v>0.92693877</v>
      </c>
    </row>
    <row r="360">
      <c r="A360" s="3">
        <v>0.708</v>
      </c>
      <c r="B360" s="3">
        <v>0.92711866</v>
      </c>
    </row>
    <row r="361">
      <c r="A361" s="3">
        <v>0.70899999</v>
      </c>
      <c r="B361" s="3">
        <v>0.92726427</v>
      </c>
    </row>
    <row r="362">
      <c r="A362" s="3">
        <v>0.70999998</v>
      </c>
      <c r="B362" s="3">
        <v>0.92743242</v>
      </c>
    </row>
    <row r="363">
      <c r="A363" s="3">
        <v>0.71100003</v>
      </c>
      <c r="B363" s="3">
        <v>0.92753446</v>
      </c>
    </row>
    <row r="364">
      <c r="A364" s="3">
        <v>0.71200001</v>
      </c>
      <c r="B364" s="3">
        <v>0.92756629</v>
      </c>
    </row>
    <row r="365">
      <c r="A365" s="3">
        <v>0.713</v>
      </c>
      <c r="B365" s="3">
        <v>0.92757761</v>
      </c>
    </row>
    <row r="366">
      <c r="A366" s="3">
        <v>0.71399999</v>
      </c>
      <c r="B366" s="3">
        <v>0.92761081</v>
      </c>
    </row>
    <row r="367">
      <c r="A367" s="3">
        <v>0.71499997</v>
      </c>
      <c r="B367" s="3">
        <v>0.92764372</v>
      </c>
    </row>
    <row r="368">
      <c r="A368" s="3">
        <v>0.71600002</v>
      </c>
      <c r="B368" s="3">
        <v>0.92764407</v>
      </c>
    </row>
    <row r="369">
      <c r="A369" s="3">
        <v>0.71700001</v>
      </c>
      <c r="B369" s="3">
        <v>0.92766416</v>
      </c>
    </row>
    <row r="370">
      <c r="A370" s="3">
        <v>0.71799999</v>
      </c>
      <c r="B370" s="3">
        <v>0.92772019</v>
      </c>
    </row>
    <row r="371">
      <c r="A371" s="3">
        <v>0.71899998</v>
      </c>
      <c r="B371" s="3">
        <v>0.92780548</v>
      </c>
    </row>
    <row r="372">
      <c r="A372" s="3">
        <v>0.72000003</v>
      </c>
      <c r="B372" s="3">
        <v>0.92795104</v>
      </c>
    </row>
    <row r="373">
      <c r="A373" s="3">
        <v>0.72100002</v>
      </c>
      <c r="B373" s="3">
        <v>0.92809856</v>
      </c>
    </row>
    <row r="374">
      <c r="A374" s="3">
        <v>0.722</v>
      </c>
      <c r="B374" s="3">
        <v>0.92821378</v>
      </c>
    </row>
    <row r="375">
      <c r="A375" s="3">
        <v>0.72299999</v>
      </c>
      <c r="B375" s="3">
        <v>0.92831314</v>
      </c>
    </row>
    <row r="376">
      <c r="A376" s="3">
        <v>0.72399998</v>
      </c>
      <c r="B376" s="3">
        <v>0.92839658</v>
      </c>
    </row>
    <row r="377">
      <c r="A377" s="3">
        <v>0.72500002</v>
      </c>
      <c r="B377" s="3">
        <v>0.92846942</v>
      </c>
    </row>
    <row r="378">
      <c r="A378" s="3">
        <v>0.72600001</v>
      </c>
      <c r="B378" s="3">
        <v>0.9285301</v>
      </c>
    </row>
    <row r="379">
      <c r="A379" s="3">
        <v>0.727</v>
      </c>
      <c r="B379" s="3">
        <v>0.92860097</v>
      </c>
    </row>
    <row r="380">
      <c r="A380" s="3">
        <v>0.72799999</v>
      </c>
      <c r="B380" s="3">
        <v>0.92859602</v>
      </c>
    </row>
    <row r="381">
      <c r="A381" s="3">
        <v>0.72899997</v>
      </c>
      <c r="B381" s="3">
        <v>0.92856586</v>
      </c>
    </row>
    <row r="382">
      <c r="A382" s="3">
        <v>0.73000002</v>
      </c>
      <c r="B382" s="3">
        <v>0.92863798</v>
      </c>
    </row>
    <row r="383">
      <c r="A383" s="3">
        <v>0.73100001</v>
      </c>
      <c r="B383" s="3">
        <v>0.9287653</v>
      </c>
    </row>
    <row r="384">
      <c r="A384" s="3">
        <v>0.73199999</v>
      </c>
      <c r="B384" s="3">
        <v>0.92887038</v>
      </c>
    </row>
    <row r="385">
      <c r="A385" s="3">
        <v>0.73299998</v>
      </c>
      <c r="B385" s="3">
        <v>0.92894173</v>
      </c>
    </row>
    <row r="386">
      <c r="A386" s="3">
        <v>0.73400003</v>
      </c>
      <c r="B386" s="3">
        <v>0.929039</v>
      </c>
    </row>
    <row r="387">
      <c r="A387" s="3">
        <v>0.73500001</v>
      </c>
      <c r="B387" s="3">
        <v>0.92920005</v>
      </c>
    </row>
    <row r="388">
      <c r="A388" s="3">
        <v>0.736</v>
      </c>
      <c r="B388" s="3">
        <v>0.92937249</v>
      </c>
    </row>
    <row r="389">
      <c r="A389" s="3">
        <v>0.73699999</v>
      </c>
      <c r="B389" s="3">
        <v>0.9294576</v>
      </c>
    </row>
    <row r="390">
      <c r="A390" s="3">
        <v>0.73799998</v>
      </c>
      <c r="B390" s="3">
        <v>0.92947739</v>
      </c>
    </row>
    <row r="391">
      <c r="A391" s="3">
        <v>0.73900002</v>
      </c>
      <c r="B391" s="3">
        <v>0.92952579</v>
      </c>
    </row>
    <row r="392">
      <c r="A392" s="3">
        <v>0.74000001</v>
      </c>
      <c r="B392" s="3">
        <v>0.9296363</v>
      </c>
    </row>
    <row r="393">
      <c r="A393" s="3">
        <v>0.741</v>
      </c>
      <c r="B393" s="3">
        <v>0.92978823</v>
      </c>
    </row>
    <row r="394">
      <c r="A394" s="3">
        <v>0.74199998</v>
      </c>
      <c r="B394" s="3">
        <v>0.92991084</v>
      </c>
    </row>
    <row r="395">
      <c r="A395" s="3">
        <v>0.74299997</v>
      </c>
      <c r="B395" s="3">
        <v>0.9299897</v>
      </c>
    </row>
    <row r="396">
      <c r="A396" s="3">
        <v>0.74400002</v>
      </c>
      <c r="B396" s="3">
        <v>0.93003166</v>
      </c>
    </row>
    <row r="397">
      <c r="A397" s="3">
        <v>0.745</v>
      </c>
      <c r="B397" s="3">
        <v>0.9300943</v>
      </c>
    </row>
    <row r="398">
      <c r="A398" s="3">
        <v>0.74599999</v>
      </c>
      <c r="B398" s="3">
        <v>0.93017793</v>
      </c>
    </row>
    <row r="399">
      <c r="A399" s="3">
        <v>0.74699998</v>
      </c>
      <c r="B399" s="3">
        <v>0.93027043</v>
      </c>
    </row>
    <row r="400">
      <c r="A400" s="3">
        <v>0.74800003</v>
      </c>
      <c r="B400" s="3">
        <v>0.93025565</v>
      </c>
    </row>
    <row r="401">
      <c r="A401" s="3">
        <v>0.74900001</v>
      </c>
      <c r="B401" s="3">
        <v>0.9302038</v>
      </c>
    </row>
    <row r="402">
      <c r="A402" s="3">
        <v>0.75</v>
      </c>
      <c r="B402" s="3">
        <v>0.93021911</v>
      </c>
    </row>
    <row r="403">
      <c r="A403" s="3">
        <v>0.75099999</v>
      </c>
      <c r="B403" s="3">
        <v>0.93026274</v>
      </c>
    </row>
    <row r="404">
      <c r="A404" s="3">
        <v>0.75199997</v>
      </c>
      <c r="B404" s="3">
        <v>0.93036354</v>
      </c>
    </row>
    <row r="405">
      <c r="A405" s="3">
        <v>0.75300002</v>
      </c>
      <c r="B405" s="3">
        <v>0.93051112</v>
      </c>
    </row>
    <row r="406">
      <c r="A406" s="3">
        <v>0.75400001</v>
      </c>
      <c r="B406" s="3">
        <v>0.93067628</v>
      </c>
    </row>
    <row r="407">
      <c r="A407" s="3">
        <v>0.755</v>
      </c>
      <c r="B407" s="3">
        <v>0.93079686</v>
      </c>
    </row>
    <row r="408">
      <c r="A408" s="3">
        <v>0.75599998</v>
      </c>
      <c r="B408" s="3">
        <v>0.93086886</v>
      </c>
    </row>
    <row r="409">
      <c r="A409" s="3">
        <v>0.75700003</v>
      </c>
      <c r="B409" s="3">
        <v>0.93091875</v>
      </c>
    </row>
    <row r="410">
      <c r="A410" s="3">
        <v>0.75800002</v>
      </c>
      <c r="B410" s="3">
        <v>0.93096721</v>
      </c>
    </row>
    <row r="411">
      <c r="A411" s="3">
        <v>0.759</v>
      </c>
      <c r="B411" s="3">
        <v>0.93101621</v>
      </c>
    </row>
    <row r="412">
      <c r="A412" s="3">
        <v>0.75999999</v>
      </c>
      <c r="B412" s="3">
        <v>0.93105972</v>
      </c>
    </row>
    <row r="413">
      <c r="A413" s="3">
        <v>0.76099998</v>
      </c>
      <c r="B413" s="3">
        <v>0.93111199</v>
      </c>
    </row>
    <row r="414">
      <c r="A414" s="3">
        <v>0.76200002</v>
      </c>
      <c r="B414" s="3">
        <v>0.93121332</v>
      </c>
    </row>
    <row r="415">
      <c r="A415" s="3">
        <v>0.76300001</v>
      </c>
      <c r="B415" s="3">
        <v>0.93133187</v>
      </c>
    </row>
    <row r="416">
      <c r="A416" s="3">
        <v>0.764</v>
      </c>
      <c r="B416" s="3">
        <v>0.93141866</v>
      </c>
    </row>
    <row r="417">
      <c r="A417" s="3">
        <v>0.76499999</v>
      </c>
      <c r="B417" s="3">
        <v>0.93141413</v>
      </c>
    </row>
    <row r="418">
      <c r="A418" s="3">
        <v>0.76599997</v>
      </c>
      <c r="B418" s="3">
        <v>0.93137217</v>
      </c>
    </row>
    <row r="419">
      <c r="A419" s="3">
        <v>0.76700002</v>
      </c>
      <c r="B419" s="3">
        <v>0.93135095</v>
      </c>
    </row>
    <row r="420">
      <c r="A420" s="3">
        <v>0.76800001</v>
      </c>
      <c r="B420" s="3">
        <v>0.93134475</v>
      </c>
    </row>
    <row r="421">
      <c r="A421" s="3">
        <v>0.76899999</v>
      </c>
      <c r="B421" s="3">
        <v>0.93133801</v>
      </c>
    </row>
    <row r="422">
      <c r="A422" s="3">
        <v>0.76999998</v>
      </c>
      <c r="B422" s="3">
        <v>0.93132919</v>
      </c>
    </row>
    <row r="423">
      <c r="A423" s="3">
        <v>0.77100003</v>
      </c>
      <c r="B423" s="3">
        <v>0.93139595</v>
      </c>
    </row>
    <row r="424">
      <c r="A424" s="3">
        <v>0.77200001</v>
      </c>
      <c r="B424" s="3">
        <v>0.93143976</v>
      </c>
    </row>
    <row r="425">
      <c r="A425" s="3">
        <v>0.773</v>
      </c>
      <c r="B425" s="3">
        <v>0.93141299</v>
      </c>
    </row>
    <row r="426">
      <c r="A426" s="3">
        <v>0.77399999</v>
      </c>
      <c r="B426" s="3">
        <v>0.93134207</v>
      </c>
    </row>
    <row r="427">
      <c r="A427" s="3">
        <v>0.77499998</v>
      </c>
      <c r="B427" s="3">
        <v>0.93129414</v>
      </c>
    </row>
    <row r="428">
      <c r="A428" s="3">
        <v>0.77600002</v>
      </c>
      <c r="B428" s="3">
        <v>0.93135387</v>
      </c>
    </row>
    <row r="429">
      <c r="A429" s="3">
        <v>0.77700001</v>
      </c>
      <c r="B429" s="3">
        <v>0.93150866</v>
      </c>
    </row>
    <row r="430">
      <c r="A430" s="3">
        <v>0.778</v>
      </c>
      <c r="B430" s="3">
        <v>0.93162107</v>
      </c>
    </row>
    <row r="431">
      <c r="A431" s="3">
        <v>0.77899998</v>
      </c>
      <c r="B431" s="3">
        <v>0.93166</v>
      </c>
    </row>
    <row r="432">
      <c r="A432" s="3">
        <v>0.77999997</v>
      </c>
      <c r="B432" s="3">
        <v>0.93165487</v>
      </c>
    </row>
    <row r="433">
      <c r="A433" s="3">
        <v>0.78100002</v>
      </c>
      <c r="B433" s="3">
        <v>0.93159074</v>
      </c>
    </row>
    <row r="434">
      <c r="A434" s="3">
        <v>0.78200001</v>
      </c>
      <c r="B434" s="3">
        <v>0.93142438</v>
      </c>
    </row>
    <row r="435">
      <c r="A435" s="3">
        <v>0.78299999</v>
      </c>
      <c r="B435" s="3">
        <v>0.93131495</v>
      </c>
    </row>
    <row r="436">
      <c r="A436" s="3">
        <v>0.78399998</v>
      </c>
      <c r="B436" s="3">
        <v>0.93138033</v>
      </c>
    </row>
    <row r="437">
      <c r="A437" s="3">
        <v>0.78500003</v>
      </c>
      <c r="B437" s="3">
        <v>0.93156213</v>
      </c>
    </row>
    <row r="438">
      <c r="A438" s="3">
        <v>0.78600001</v>
      </c>
      <c r="B438" s="3">
        <v>0.9317013</v>
      </c>
    </row>
    <row r="439">
      <c r="A439" s="3">
        <v>0.787</v>
      </c>
      <c r="B439" s="3">
        <v>0.93175358</v>
      </c>
    </row>
    <row r="440">
      <c r="A440" s="3">
        <v>0.78799999</v>
      </c>
      <c r="B440" s="3">
        <v>0.93176657</v>
      </c>
    </row>
    <row r="441">
      <c r="A441" s="3">
        <v>0.78899997</v>
      </c>
      <c r="B441" s="3">
        <v>0.93177718</v>
      </c>
    </row>
    <row r="442">
      <c r="A442" s="3">
        <v>0.79000002</v>
      </c>
      <c r="B442" s="3">
        <v>0.9317975</v>
      </c>
    </row>
    <row r="443">
      <c r="A443" s="3">
        <v>0.79100001</v>
      </c>
      <c r="B443" s="3">
        <v>0.93181771</v>
      </c>
    </row>
    <row r="444">
      <c r="A444" s="3">
        <v>0.792</v>
      </c>
      <c r="B444" s="3">
        <v>0.9318347</v>
      </c>
    </row>
    <row r="445">
      <c r="A445" s="3">
        <v>0.79299998</v>
      </c>
      <c r="B445" s="3">
        <v>0.93182486</v>
      </c>
    </row>
    <row r="446">
      <c r="A446" s="3">
        <v>0.79400003</v>
      </c>
      <c r="B446" s="3">
        <v>0.93178511</v>
      </c>
    </row>
    <row r="447">
      <c r="A447" s="3">
        <v>0.79500002</v>
      </c>
      <c r="B447" s="3">
        <v>0.93169367</v>
      </c>
    </row>
    <row r="448">
      <c r="A448" s="3">
        <v>0.796</v>
      </c>
      <c r="B448" s="3">
        <v>0.93161243</v>
      </c>
    </row>
    <row r="449">
      <c r="A449" s="3">
        <v>0.79699999</v>
      </c>
      <c r="B449" s="3">
        <v>0.93156147</v>
      </c>
    </row>
    <row r="450">
      <c r="A450" s="3">
        <v>0.79799998</v>
      </c>
      <c r="B450" s="3">
        <v>0.93148977</v>
      </c>
    </row>
    <row r="451">
      <c r="A451" s="3">
        <v>0.79900002</v>
      </c>
      <c r="B451" s="3">
        <v>0.93141556</v>
      </c>
    </row>
    <row r="452">
      <c r="A452" s="3">
        <v>0.80000001</v>
      </c>
      <c r="B452" s="3">
        <v>0.93137521</v>
      </c>
    </row>
    <row r="453">
      <c r="A453" s="3">
        <v>0.801</v>
      </c>
      <c r="B453" s="3">
        <v>0.93138862</v>
      </c>
    </row>
    <row r="454">
      <c r="A454" s="3">
        <v>0.80199999</v>
      </c>
      <c r="B454" s="3">
        <v>0.93138784</v>
      </c>
    </row>
    <row r="455">
      <c r="A455" s="3">
        <v>0.80299997</v>
      </c>
      <c r="B455" s="3">
        <v>0.931382</v>
      </c>
    </row>
    <row r="456">
      <c r="A456" s="3">
        <v>0.80400002</v>
      </c>
      <c r="B456" s="3">
        <v>0.93140674</v>
      </c>
    </row>
    <row r="457">
      <c r="A457" s="3">
        <v>0.80500001</v>
      </c>
      <c r="B457" s="3">
        <v>0.93152761</v>
      </c>
    </row>
    <row r="458">
      <c r="A458" s="3">
        <v>0.80599999</v>
      </c>
      <c r="B458" s="3">
        <v>0.93164402</v>
      </c>
    </row>
    <row r="459">
      <c r="A459" s="3">
        <v>0.80699998</v>
      </c>
      <c r="B459" s="3">
        <v>0.93166971</v>
      </c>
    </row>
    <row r="460">
      <c r="A460" s="3">
        <v>0.80800003</v>
      </c>
      <c r="B460" s="3">
        <v>0.93157601</v>
      </c>
    </row>
    <row r="461">
      <c r="A461" s="3">
        <v>0.80900002</v>
      </c>
      <c r="B461" s="3">
        <v>0.93148357</v>
      </c>
    </row>
    <row r="462">
      <c r="A462" s="3">
        <v>0.81</v>
      </c>
      <c r="B462" s="3">
        <v>0.93140256</v>
      </c>
    </row>
    <row r="463">
      <c r="A463" s="3">
        <v>0.81099999</v>
      </c>
      <c r="B463" s="3">
        <v>0.93127322</v>
      </c>
    </row>
    <row r="464">
      <c r="A464" s="3">
        <v>0.81199998</v>
      </c>
      <c r="B464" s="3">
        <v>0.93110967</v>
      </c>
    </row>
    <row r="465">
      <c r="A465" s="3">
        <v>0.81300002</v>
      </c>
      <c r="B465" s="3">
        <v>0.93098015</v>
      </c>
    </row>
    <row r="466">
      <c r="A466" s="3">
        <v>0.81400001</v>
      </c>
      <c r="B466" s="3">
        <v>0.93090993</v>
      </c>
    </row>
    <row r="467">
      <c r="A467" s="3">
        <v>0.815</v>
      </c>
      <c r="B467" s="3">
        <v>0.93089247</v>
      </c>
    </row>
    <row r="468">
      <c r="A468" s="3">
        <v>0.81599998</v>
      </c>
      <c r="B468" s="3">
        <v>0.93088508</v>
      </c>
    </row>
    <row r="469">
      <c r="A469" s="3">
        <v>0.81699997</v>
      </c>
      <c r="B469" s="3">
        <v>0.93086022</v>
      </c>
    </row>
    <row r="470">
      <c r="A470" s="3">
        <v>0.81800002</v>
      </c>
      <c r="B470" s="3">
        <v>0.93084615</v>
      </c>
    </row>
    <row r="471">
      <c r="A471" s="3">
        <v>0.81900001</v>
      </c>
      <c r="B471" s="3">
        <v>0.93075132</v>
      </c>
    </row>
    <row r="472">
      <c r="A472" s="3">
        <v>0.81999999</v>
      </c>
      <c r="B472" s="3">
        <v>0.93061745</v>
      </c>
    </row>
    <row r="473">
      <c r="A473" s="3">
        <v>0.82099998</v>
      </c>
      <c r="B473" s="3">
        <v>0.93050987</v>
      </c>
    </row>
    <row r="474">
      <c r="A474" s="3">
        <v>0.82200003</v>
      </c>
      <c r="B474" s="3">
        <v>0.93052161</v>
      </c>
    </row>
    <row r="475">
      <c r="A475" s="3">
        <v>0.82300001</v>
      </c>
      <c r="B475" s="3">
        <v>0.93053526</v>
      </c>
    </row>
    <row r="476">
      <c r="A476" s="3">
        <v>0.824</v>
      </c>
      <c r="B476" s="3">
        <v>0.93048149</v>
      </c>
    </row>
    <row r="477">
      <c r="A477" s="3">
        <v>0.82499999</v>
      </c>
      <c r="B477" s="3">
        <v>0.9304201</v>
      </c>
    </row>
    <row r="478">
      <c r="A478" s="3">
        <v>0.82599998</v>
      </c>
      <c r="B478" s="3">
        <v>0.93037719</v>
      </c>
    </row>
    <row r="479">
      <c r="A479" s="3">
        <v>0.82700002</v>
      </c>
      <c r="B479" s="3">
        <v>0.93035883</v>
      </c>
    </row>
    <row r="480">
      <c r="A480" s="3">
        <v>0.82800001</v>
      </c>
      <c r="B480" s="3">
        <v>0.93035805</v>
      </c>
    </row>
    <row r="481">
      <c r="A481" s="3">
        <v>0.829</v>
      </c>
      <c r="B481" s="3">
        <v>0.9303062</v>
      </c>
    </row>
    <row r="482">
      <c r="A482" s="3">
        <v>0.82999998</v>
      </c>
      <c r="B482" s="3">
        <v>0.93024451</v>
      </c>
    </row>
    <row r="483">
      <c r="A483" s="3">
        <v>0.83099997</v>
      </c>
      <c r="B483" s="3">
        <v>0.93021488</v>
      </c>
    </row>
    <row r="484">
      <c r="A484" s="3">
        <v>0.83200002</v>
      </c>
      <c r="B484" s="3">
        <v>0.93017</v>
      </c>
    </row>
    <row r="485">
      <c r="A485" s="3">
        <v>0.833</v>
      </c>
      <c r="B485" s="3">
        <v>0.93014133</v>
      </c>
    </row>
    <row r="486">
      <c r="A486" s="3">
        <v>0.83399999</v>
      </c>
      <c r="B486" s="3">
        <v>0.9301405</v>
      </c>
    </row>
    <row r="487">
      <c r="A487" s="3">
        <v>0.83499998</v>
      </c>
      <c r="B487" s="3">
        <v>0.93015724</v>
      </c>
    </row>
    <row r="488">
      <c r="A488" s="3">
        <v>0.83600003</v>
      </c>
      <c r="B488" s="3">
        <v>0.93017095</v>
      </c>
    </row>
    <row r="489">
      <c r="A489" s="3">
        <v>0.83700001</v>
      </c>
      <c r="B489" s="3">
        <v>0.93010759</v>
      </c>
    </row>
    <row r="490">
      <c r="A490" s="3">
        <v>0.838</v>
      </c>
      <c r="B490" s="3">
        <v>0.92995828</v>
      </c>
    </row>
    <row r="491">
      <c r="A491" s="3">
        <v>0.83899999</v>
      </c>
      <c r="B491" s="3">
        <v>0.92980087</v>
      </c>
    </row>
    <row r="492">
      <c r="A492" s="3">
        <v>0.83999997</v>
      </c>
      <c r="B492" s="3">
        <v>0.92967725</v>
      </c>
    </row>
    <row r="493">
      <c r="A493" s="3">
        <v>0.84100002</v>
      </c>
      <c r="B493" s="3">
        <v>0.92957234</v>
      </c>
    </row>
    <row r="494">
      <c r="A494" s="3">
        <v>0.84200001</v>
      </c>
      <c r="B494" s="3">
        <v>0.92947388</v>
      </c>
    </row>
    <row r="495">
      <c r="A495" s="3">
        <v>0.84299999</v>
      </c>
      <c r="B495" s="3">
        <v>0.92937148</v>
      </c>
    </row>
    <row r="496">
      <c r="A496" s="3">
        <v>0.84399998</v>
      </c>
      <c r="B496" s="3">
        <v>0.929281</v>
      </c>
    </row>
    <row r="497">
      <c r="A497" s="3">
        <v>0.84500003</v>
      </c>
      <c r="B497" s="3">
        <v>0.9292118</v>
      </c>
    </row>
    <row r="498">
      <c r="A498" s="3">
        <v>0.84600002</v>
      </c>
      <c r="B498" s="3">
        <v>0.92918587</v>
      </c>
    </row>
    <row r="499">
      <c r="A499" s="3">
        <v>0.847</v>
      </c>
      <c r="B499" s="3">
        <v>0.92914879</v>
      </c>
    </row>
    <row r="500">
      <c r="A500" s="3">
        <v>0.84799999</v>
      </c>
      <c r="B500" s="3">
        <v>0.92907119</v>
      </c>
    </row>
    <row r="501">
      <c r="A501" s="3">
        <v>0.84899998</v>
      </c>
      <c r="B501" s="3">
        <v>0.92895186</v>
      </c>
    </row>
    <row r="502">
      <c r="A502" s="3">
        <v>0.85000002</v>
      </c>
      <c r="B502" s="3">
        <v>0.92885774</v>
      </c>
    </row>
    <row r="503">
      <c r="A503" s="3">
        <v>0.85100001</v>
      </c>
      <c r="B503" s="3">
        <v>0.92875963</v>
      </c>
    </row>
    <row r="504">
      <c r="A504" s="3">
        <v>0.852</v>
      </c>
      <c r="B504" s="3">
        <v>0.92858189</v>
      </c>
    </row>
    <row r="505">
      <c r="A505" s="3">
        <v>0.85299999</v>
      </c>
      <c r="B505" s="3">
        <v>0.92832798</v>
      </c>
    </row>
    <row r="506">
      <c r="A506" s="3">
        <v>0.85399997</v>
      </c>
      <c r="B506" s="3">
        <v>0.92814839</v>
      </c>
    </row>
    <row r="507">
      <c r="A507" s="3">
        <v>0.85500002</v>
      </c>
      <c r="B507" s="3">
        <v>0.92810529</v>
      </c>
    </row>
    <row r="508">
      <c r="A508" s="3">
        <v>0.85600001</v>
      </c>
      <c r="B508" s="3">
        <v>0.92811835</v>
      </c>
    </row>
    <row r="509">
      <c r="A509" s="3">
        <v>0.85699999</v>
      </c>
      <c r="B509" s="3">
        <v>0.92812037</v>
      </c>
    </row>
    <row r="510">
      <c r="A510" s="3">
        <v>0.85799998</v>
      </c>
      <c r="B510" s="3">
        <v>0.92809528</v>
      </c>
    </row>
    <row r="511">
      <c r="A511" s="3">
        <v>0.85900003</v>
      </c>
      <c r="B511" s="3">
        <v>0.92805624</v>
      </c>
    </row>
    <row r="512">
      <c r="A512" s="3">
        <v>0.86000001</v>
      </c>
      <c r="B512" s="3">
        <v>0.92798805</v>
      </c>
    </row>
    <row r="513">
      <c r="A513" s="3">
        <v>0.861</v>
      </c>
      <c r="B513" s="3">
        <v>0.92799324</v>
      </c>
    </row>
    <row r="514">
      <c r="A514" s="3">
        <v>0.86199999</v>
      </c>
      <c r="B514" s="3">
        <v>0.92817092</v>
      </c>
    </row>
    <row r="515">
      <c r="A515" s="3">
        <v>0.86299998</v>
      </c>
      <c r="B515" s="3">
        <v>0.92829895</v>
      </c>
    </row>
    <row r="516">
      <c r="A516" s="3">
        <v>0.86400002</v>
      </c>
      <c r="B516" s="3">
        <v>0.92826545</v>
      </c>
    </row>
    <row r="517">
      <c r="A517" s="3">
        <v>0.86500001</v>
      </c>
      <c r="B517" s="3">
        <v>0.92813087</v>
      </c>
    </row>
    <row r="518">
      <c r="A518" s="3">
        <v>0.866</v>
      </c>
      <c r="B518" s="3">
        <v>0.92785668</v>
      </c>
    </row>
    <row r="519">
      <c r="A519" s="3">
        <v>0.86699998</v>
      </c>
      <c r="B519" s="3">
        <v>0.92752445</v>
      </c>
    </row>
    <row r="520">
      <c r="A520" s="3">
        <v>0.86799997</v>
      </c>
      <c r="B520" s="3">
        <v>0.92723888</v>
      </c>
    </row>
    <row r="521">
      <c r="A521" s="3">
        <v>0.86900002</v>
      </c>
      <c r="B521" s="3">
        <v>0.92703366</v>
      </c>
    </row>
    <row r="522">
      <c r="A522" s="3">
        <v>0.87</v>
      </c>
      <c r="B522" s="3">
        <v>0.92690206</v>
      </c>
    </row>
    <row r="523">
      <c r="A523" s="3">
        <v>0.87099999</v>
      </c>
      <c r="B523" s="3">
        <v>0.92680359</v>
      </c>
    </row>
    <row r="524">
      <c r="A524" s="3">
        <v>0.87199998</v>
      </c>
      <c r="B524" s="3">
        <v>0.926727</v>
      </c>
    </row>
    <row r="525">
      <c r="A525" s="3">
        <v>0.87300003</v>
      </c>
      <c r="B525" s="3">
        <v>0.92661685</v>
      </c>
    </row>
    <row r="526">
      <c r="A526" s="3">
        <v>0.87400001</v>
      </c>
      <c r="B526" s="3">
        <v>0.92650235</v>
      </c>
    </row>
    <row r="527">
      <c r="A527" s="3">
        <v>0.875</v>
      </c>
      <c r="B527" s="3">
        <v>0.92641658</v>
      </c>
    </row>
    <row r="528">
      <c r="A528" s="3">
        <v>0.87599999</v>
      </c>
      <c r="B528" s="3">
        <v>0.92634225</v>
      </c>
    </row>
    <row r="529">
      <c r="A529" s="3">
        <v>0.87699997</v>
      </c>
      <c r="B529" s="3">
        <v>0.92628199</v>
      </c>
    </row>
    <row r="530">
      <c r="A530" s="3">
        <v>0.87800002</v>
      </c>
      <c r="B530" s="3">
        <v>0.92624182</v>
      </c>
    </row>
    <row r="531">
      <c r="A531" s="3">
        <v>0.87900001</v>
      </c>
      <c r="B531" s="3">
        <v>0.92624778</v>
      </c>
    </row>
    <row r="532">
      <c r="A532" s="3">
        <v>0.88</v>
      </c>
      <c r="B532" s="3">
        <v>0.92617881</v>
      </c>
    </row>
    <row r="533">
      <c r="A533" s="3">
        <v>0.88099998</v>
      </c>
      <c r="B533" s="3">
        <v>0.92604691</v>
      </c>
    </row>
    <row r="534">
      <c r="A534" s="3">
        <v>0.88200003</v>
      </c>
      <c r="B534" s="3">
        <v>0.92593223</v>
      </c>
    </row>
    <row r="535">
      <c r="A535" s="3">
        <v>0.88300002</v>
      </c>
      <c r="B535" s="3">
        <v>0.92598063</v>
      </c>
    </row>
    <row r="536">
      <c r="A536" s="3">
        <v>0.884</v>
      </c>
      <c r="B536" s="3">
        <v>0.92611724</v>
      </c>
    </row>
    <row r="537">
      <c r="A537" s="3">
        <v>0.88499999</v>
      </c>
      <c r="B537" s="3">
        <v>0.92618614</v>
      </c>
    </row>
    <row r="538">
      <c r="A538" s="3">
        <v>0.88599998</v>
      </c>
      <c r="B538" s="3">
        <v>0.92614567</v>
      </c>
    </row>
    <row r="539">
      <c r="A539" s="3">
        <v>0.88700002</v>
      </c>
      <c r="B539" s="3">
        <v>0.92600018</v>
      </c>
    </row>
    <row r="540">
      <c r="A540" s="3">
        <v>0.88800001</v>
      </c>
      <c r="B540" s="3">
        <v>0.92582875</v>
      </c>
    </row>
    <row r="541">
      <c r="A541" s="3">
        <v>0.889</v>
      </c>
      <c r="B541" s="3">
        <v>0.92565691</v>
      </c>
    </row>
    <row r="542">
      <c r="A542" s="3">
        <v>0.88999999</v>
      </c>
      <c r="B542" s="3">
        <v>0.92548078</v>
      </c>
    </row>
    <row r="543">
      <c r="A543" s="3">
        <v>0.89099997</v>
      </c>
      <c r="B543" s="3">
        <v>0.92523479</v>
      </c>
    </row>
    <row r="544">
      <c r="A544" s="3">
        <v>0.89200002</v>
      </c>
      <c r="B544" s="3">
        <v>0.92493635</v>
      </c>
    </row>
    <row r="545">
      <c r="A545" s="3">
        <v>0.89300001</v>
      </c>
      <c r="B545" s="3">
        <v>0.92468184</v>
      </c>
    </row>
    <row r="546">
      <c r="A546" s="3">
        <v>0.89399999</v>
      </c>
      <c r="B546" s="3">
        <v>0.92452735</v>
      </c>
    </row>
    <row r="547">
      <c r="A547" s="3">
        <v>0.89499998</v>
      </c>
      <c r="B547" s="3">
        <v>0.92440921</v>
      </c>
    </row>
    <row r="548">
      <c r="A548" s="3">
        <v>0.89600003</v>
      </c>
      <c r="B548" s="3">
        <v>0.92425567</v>
      </c>
    </row>
    <row r="549">
      <c r="A549" s="3">
        <v>0.89700001</v>
      </c>
      <c r="B549" s="3">
        <v>0.92413455</v>
      </c>
    </row>
    <row r="550">
      <c r="A550" s="3">
        <v>0.898</v>
      </c>
      <c r="B550" s="3">
        <v>0.92404056</v>
      </c>
    </row>
    <row r="551">
      <c r="A551" s="3">
        <v>0.89899999</v>
      </c>
      <c r="B551" s="3">
        <v>0.92393929</v>
      </c>
    </row>
    <row r="552">
      <c r="A552" s="3">
        <v>0.89999998</v>
      </c>
      <c r="B552" s="3">
        <v>0.92387003</v>
      </c>
    </row>
    <row r="553">
      <c r="A553" s="3">
        <v>0.90100002</v>
      </c>
      <c r="B553" s="3">
        <v>0.92378581</v>
      </c>
    </row>
    <row r="554">
      <c r="A554" s="3">
        <v>0.90200001</v>
      </c>
      <c r="B554" s="3">
        <v>0.92366856</v>
      </c>
    </row>
    <row r="555">
      <c r="A555" s="3">
        <v>0.903</v>
      </c>
      <c r="B555" s="3">
        <v>0.9235481</v>
      </c>
    </row>
    <row r="556">
      <c r="A556" s="3">
        <v>0.90399998</v>
      </c>
      <c r="B556" s="3">
        <v>0.92339677</v>
      </c>
    </row>
    <row r="557">
      <c r="A557" s="3">
        <v>0.90499997</v>
      </c>
      <c r="B557" s="3">
        <v>0.92324752</v>
      </c>
    </row>
    <row r="558">
      <c r="A558" s="3">
        <v>0.90600002</v>
      </c>
      <c r="B558" s="3">
        <v>0.92312735</v>
      </c>
    </row>
    <row r="559">
      <c r="A559" s="3">
        <v>0.90700001</v>
      </c>
      <c r="B559" s="3">
        <v>0.92306852</v>
      </c>
    </row>
    <row r="560">
      <c r="A560" s="3">
        <v>0.90799999</v>
      </c>
      <c r="B560" s="3">
        <v>0.92301732</v>
      </c>
    </row>
    <row r="561">
      <c r="A561" s="3">
        <v>0.90899998</v>
      </c>
      <c r="B561" s="3">
        <v>0.92293167</v>
      </c>
    </row>
    <row r="562">
      <c r="A562" s="3">
        <v>0.91000003</v>
      </c>
      <c r="B562" s="3">
        <v>0.92282593</v>
      </c>
    </row>
    <row r="563">
      <c r="A563" s="3">
        <v>0.91100001</v>
      </c>
      <c r="B563" s="3">
        <v>0.92270052</v>
      </c>
    </row>
    <row r="564">
      <c r="A564" s="3">
        <v>0.912</v>
      </c>
      <c r="B564" s="3">
        <v>0.92257231</v>
      </c>
    </row>
    <row r="565">
      <c r="A565" s="3">
        <v>0.91299999</v>
      </c>
      <c r="B565" s="3">
        <v>0.92244869</v>
      </c>
    </row>
    <row r="566">
      <c r="A566" s="3">
        <v>0.91399997</v>
      </c>
      <c r="B566" s="3">
        <v>0.92233318</v>
      </c>
    </row>
    <row r="567">
      <c r="A567" s="3">
        <v>0.91500002</v>
      </c>
      <c r="B567" s="3">
        <v>0.92217702</v>
      </c>
    </row>
    <row r="568">
      <c r="A568" s="3">
        <v>0.91600001</v>
      </c>
      <c r="B568" s="3">
        <v>0.9219647</v>
      </c>
    </row>
    <row r="569">
      <c r="A569" s="3">
        <v>0.917</v>
      </c>
      <c r="B569" s="3">
        <v>0.92178351</v>
      </c>
    </row>
    <row r="570">
      <c r="A570" s="3">
        <v>0.91799998</v>
      </c>
      <c r="B570" s="3">
        <v>0.92166275</v>
      </c>
    </row>
    <row r="571">
      <c r="A571" s="3">
        <v>0.91900003</v>
      </c>
      <c r="B571" s="3">
        <v>0.92153823</v>
      </c>
    </row>
    <row r="572">
      <c r="A572" s="3">
        <v>0.92000002</v>
      </c>
      <c r="B572" s="3">
        <v>0.92133015</v>
      </c>
    </row>
    <row r="573">
      <c r="A573" s="3">
        <v>0.921</v>
      </c>
      <c r="B573" s="3">
        <v>0.92106205</v>
      </c>
    </row>
    <row r="574">
      <c r="A574" s="3">
        <v>0.92199999</v>
      </c>
      <c r="B574" s="3">
        <v>0.92077392</v>
      </c>
    </row>
    <row r="575">
      <c r="A575" s="3">
        <v>0.92299998</v>
      </c>
      <c r="B575" s="3">
        <v>0.92045867</v>
      </c>
    </row>
    <row r="576">
      <c r="A576" s="3">
        <v>0.92400002</v>
      </c>
      <c r="B576" s="3">
        <v>0.92016524</v>
      </c>
    </row>
    <row r="577">
      <c r="A577" s="3">
        <v>0.92500001</v>
      </c>
      <c r="B577" s="3">
        <v>0.91990739</v>
      </c>
    </row>
    <row r="578">
      <c r="A578" s="3">
        <v>0.926</v>
      </c>
      <c r="B578" s="3">
        <v>0.91967368</v>
      </c>
    </row>
    <row r="579">
      <c r="A579" s="3">
        <v>0.92699999</v>
      </c>
      <c r="B579" s="3">
        <v>0.91951209</v>
      </c>
    </row>
    <row r="580">
      <c r="A580" s="3">
        <v>0.92799997</v>
      </c>
      <c r="B580" s="3">
        <v>0.91938955</v>
      </c>
    </row>
    <row r="581">
      <c r="A581" s="3">
        <v>0.92900002</v>
      </c>
      <c r="B581" s="3">
        <v>0.9192121</v>
      </c>
    </row>
    <row r="582">
      <c r="A582" s="3">
        <v>0.93000001</v>
      </c>
      <c r="B582" s="3">
        <v>0.91890877</v>
      </c>
    </row>
    <row r="583">
      <c r="A583" s="3">
        <v>0.93099999</v>
      </c>
      <c r="B583" s="3">
        <v>0.91855806</v>
      </c>
    </row>
    <row r="584">
      <c r="A584" s="3">
        <v>0.93199998</v>
      </c>
      <c r="B584" s="3">
        <v>0.91823387</v>
      </c>
    </row>
    <row r="585">
      <c r="A585" s="3">
        <v>0.93300003</v>
      </c>
      <c r="B585" s="3">
        <v>0.9179287</v>
      </c>
    </row>
    <row r="586">
      <c r="A586" s="3">
        <v>0.93400002</v>
      </c>
      <c r="B586" s="3">
        <v>0.91765928</v>
      </c>
    </row>
    <row r="587">
      <c r="A587" s="3">
        <v>0.935</v>
      </c>
      <c r="B587" s="3">
        <v>0.91741794</v>
      </c>
    </row>
    <row r="588">
      <c r="A588" s="3">
        <v>0.93599999</v>
      </c>
      <c r="B588" s="3">
        <v>0.91718781</v>
      </c>
    </row>
    <row r="589">
      <c r="A589" s="3">
        <v>0.93699998</v>
      </c>
      <c r="B589" s="3">
        <v>0.91697276</v>
      </c>
    </row>
    <row r="590">
      <c r="A590" s="3">
        <v>0.93800002</v>
      </c>
      <c r="B590" s="3">
        <v>0.91675973</v>
      </c>
    </row>
    <row r="591">
      <c r="A591" s="3">
        <v>0.93900001</v>
      </c>
      <c r="B591" s="3">
        <v>0.91652811</v>
      </c>
    </row>
    <row r="592">
      <c r="A592" s="3">
        <v>0.94</v>
      </c>
      <c r="B592" s="3">
        <v>0.91626811</v>
      </c>
    </row>
    <row r="593">
      <c r="A593" s="3">
        <v>0.94099998</v>
      </c>
      <c r="B593" s="3">
        <v>0.915999</v>
      </c>
    </row>
    <row r="594">
      <c r="A594" s="3">
        <v>0.94199997</v>
      </c>
      <c r="B594" s="3">
        <v>0.91571325</v>
      </c>
    </row>
    <row r="595">
      <c r="A595" s="3">
        <v>0.94300002</v>
      </c>
      <c r="B595" s="3">
        <v>0.91539967</v>
      </c>
    </row>
    <row r="596">
      <c r="A596" s="3">
        <v>0.94400001</v>
      </c>
      <c r="B596" s="3">
        <v>0.91504925</v>
      </c>
    </row>
    <row r="597">
      <c r="A597" s="3">
        <v>0.94499999</v>
      </c>
      <c r="B597" s="3">
        <v>0.91465223</v>
      </c>
    </row>
    <row r="598">
      <c r="A598" s="3">
        <v>0.94599998</v>
      </c>
      <c r="B598" s="3">
        <v>0.91409504</v>
      </c>
    </row>
    <row r="599">
      <c r="A599" s="3">
        <v>0.94700003</v>
      </c>
      <c r="B599" s="3">
        <v>0.91333264</v>
      </c>
    </row>
    <row r="600">
      <c r="A600" s="3">
        <v>0.94800001</v>
      </c>
      <c r="B600" s="3">
        <v>0.91200531</v>
      </c>
    </row>
    <row r="601">
      <c r="A601" s="3">
        <v>0.949</v>
      </c>
      <c r="B601" s="3">
        <v>0.91058278</v>
      </c>
    </row>
    <row r="602">
      <c r="A602" s="3">
        <v>0.94999999</v>
      </c>
      <c r="B602" s="3">
        <v>0.9094736</v>
      </c>
    </row>
    <row r="603">
      <c r="A603" s="3">
        <v>0.95099998</v>
      </c>
      <c r="B603" s="3">
        <v>0.90906167</v>
      </c>
    </row>
    <row r="604">
      <c r="A604" s="3">
        <v>0.95200002</v>
      </c>
      <c r="B604" s="3">
        <v>0.90919149</v>
      </c>
    </row>
    <row r="605">
      <c r="A605" s="3">
        <v>0.95300001</v>
      </c>
      <c r="B605" s="3">
        <v>0.90945339</v>
      </c>
    </row>
    <row r="606">
      <c r="A606" s="3">
        <v>0.954</v>
      </c>
      <c r="B606" s="3">
        <v>0.90974927</v>
      </c>
    </row>
    <row r="607">
      <c r="A607" s="3">
        <v>0.95499998</v>
      </c>
      <c r="B607" s="3">
        <v>0.9102366</v>
      </c>
    </row>
    <row r="608">
      <c r="A608" s="3">
        <v>0.95599997</v>
      </c>
      <c r="B608" s="3">
        <v>0.91076148</v>
      </c>
    </row>
    <row r="609">
      <c r="A609" s="3">
        <v>0.95700002</v>
      </c>
      <c r="B609" s="3">
        <v>0.91110581</v>
      </c>
    </row>
    <row r="610">
      <c r="A610" s="3">
        <v>0.958</v>
      </c>
      <c r="B610" s="3">
        <v>0.91113067</v>
      </c>
    </row>
    <row r="611">
      <c r="A611" s="3">
        <v>0.95899999</v>
      </c>
      <c r="B611" s="3">
        <v>0.91094661</v>
      </c>
    </row>
    <row r="612">
      <c r="A612" s="3">
        <v>0.95999998</v>
      </c>
      <c r="B612" s="3">
        <v>0.91071445</v>
      </c>
    </row>
    <row r="613">
      <c r="A613" s="3">
        <v>0.96100003</v>
      </c>
      <c r="B613" s="3">
        <v>0.91043663</v>
      </c>
    </row>
    <row r="614">
      <c r="A614" s="3">
        <v>0.96200001</v>
      </c>
      <c r="B614" s="3">
        <v>0.91015422</v>
      </c>
    </row>
    <row r="615">
      <c r="A615" s="3">
        <v>0.963</v>
      </c>
      <c r="B615" s="3">
        <v>0.90986139</v>
      </c>
    </row>
    <row r="616">
      <c r="A616" s="3">
        <v>0.96399999</v>
      </c>
      <c r="B616" s="3">
        <v>0.90953559</v>
      </c>
    </row>
    <row r="617">
      <c r="A617" s="3">
        <v>0.96499997</v>
      </c>
      <c r="B617" s="3">
        <v>0.90920633</v>
      </c>
    </row>
    <row r="618">
      <c r="A618" s="3">
        <v>0.96600002</v>
      </c>
      <c r="B618" s="3">
        <v>0.90888613</v>
      </c>
    </row>
    <row r="619">
      <c r="A619" s="3">
        <v>0.96700001</v>
      </c>
      <c r="B619" s="3">
        <v>0.9085598</v>
      </c>
    </row>
    <row r="620">
      <c r="A620" s="3">
        <v>0.96799999</v>
      </c>
      <c r="B620" s="3">
        <v>0.90825254</v>
      </c>
    </row>
    <row r="621">
      <c r="A621" s="3">
        <v>0.96899998</v>
      </c>
      <c r="B621" s="3">
        <v>0.90790612</v>
      </c>
    </row>
    <row r="622">
      <c r="A622" s="3">
        <v>0.97000003</v>
      </c>
      <c r="B622" s="3">
        <v>0.90750808</v>
      </c>
    </row>
    <row r="623">
      <c r="A623" s="3">
        <v>0.97100002</v>
      </c>
      <c r="B623" s="3">
        <v>0.90714604</v>
      </c>
    </row>
    <row r="624">
      <c r="A624" s="3">
        <v>0.972</v>
      </c>
      <c r="B624" s="3">
        <v>0.90676308</v>
      </c>
    </row>
    <row r="625">
      <c r="A625" s="3">
        <v>0.97299999</v>
      </c>
      <c r="B625" s="3">
        <v>0.90635848</v>
      </c>
    </row>
    <row r="626">
      <c r="A626" s="3">
        <v>0.97399998</v>
      </c>
      <c r="B626" s="3">
        <v>0.9059779</v>
      </c>
    </row>
    <row r="627">
      <c r="A627" s="3">
        <v>0.97500002</v>
      </c>
      <c r="B627" s="3">
        <v>0.905644</v>
      </c>
    </row>
    <row r="628">
      <c r="A628" s="3">
        <v>0.97600001</v>
      </c>
      <c r="B628" s="3">
        <v>0.90534323</v>
      </c>
    </row>
    <row r="629">
      <c r="A629" s="3">
        <v>0.977</v>
      </c>
      <c r="B629" s="3">
        <v>0.90504849</v>
      </c>
    </row>
    <row r="630">
      <c r="A630" s="3">
        <v>0.97799999</v>
      </c>
      <c r="B630" s="3">
        <v>0.90476346</v>
      </c>
    </row>
    <row r="631">
      <c r="A631" s="3">
        <v>0.97899997</v>
      </c>
      <c r="B631" s="3">
        <v>0.90441859</v>
      </c>
    </row>
    <row r="632">
      <c r="A632" s="3">
        <v>0.98000002</v>
      </c>
      <c r="B632" s="3">
        <v>0.90402496</v>
      </c>
    </row>
    <row r="633">
      <c r="A633" s="3">
        <v>0.98100001</v>
      </c>
      <c r="B633" s="3">
        <v>0.90366942</v>
      </c>
    </row>
    <row r="634">
      <c r="A634" s="3">
        <v>0.98199999</v>
      </c>
      <c r="B634" s="3">
        <v>0.90329105</v>
      </c>
    </row>
    <row r="635">
      <c r="A635" s="3">
        <v>0.98299998</v>
      </c>
      <c r="B635" s="3">
        <v>0.90290451</v>
      </c>
    </row>
    <row r="636">
      <c r="A636" s="3">
        <v>0.98400003</v>
      </c>
      <c r="B636" s="3">
        <v>0.90255022</v>
      </c>
    </row>
    <row r="637">
      <c r="A637" s="3">
        <v>0.98500001</v>
      </c>
      <c r="B637" s="3">
        <v>0.90227491</v>
      </c>
    </row>
    <row r="638">
      <c r="A638" s="3">
        <v>0.986</v>
      </c>
      <c r="B638" s="3">
        <v>0.90201324</v>
      </c>
    </row>
    <row r="639">
      <c r="A639" s="3">
        <v>0.98699999</v>
      </c>
      <c r="B639" s="3">
        <v>0.90171379</v>
      </c>
    </row>
    <row r="640">
      <c r="A640" s="3">
        <v>0.98799998</v>
      </c>
      <c r="B640" s="3">
        <v>0.90145445</v>
      </c>
    </row>
    <row r="641">
      <c r="A641" s="3">
        <v>0.98900002</v>
      </c>
      <c r="B641" s="3">
        <v>0.90112501</v>
      </c>
    </row>
    <row r="642">
      <c r="A642" s="3">
        <v>0.99000001</v>
      </c>
      <c r="B642" s="3">
        <v>0.90072531</v>
      </c>
    </row>
    <row r="643">
      <c r="A643" s="3">
        <v>0.991</v>
      </c>
      <c r="B643" s="3">
        <v>0.90032297</v>
      </c>
    </row>
    <row r="644">
      <c r="A644" s="3">
        <v>0.99199998</v>
      </c>
      <c r="B644" s="3">
        <v>0.89996743</v>
      </c>
    </row>
    <row r="645">
      <c r="A645" s="3">
        <v>0.99299997</v>
      </c>
      <c r="B645" s="3">
        <v>0.89960617</v>
      </c>
    </row>
    <row r="646">
      <c r="A646" s="3">
        <v>0.99400002</v>
      </c>
      <c r="B646" s="3">
        <v>0.89919072</v>
      </c>
    </row>
    <row r="647">
      <c r="A647" s="3">
        <v>0.995</v>
      </c>
      <c r="B647" s="3">
        <v>0.89878249</v>
      </c>
    </row>
    <row r="648">
      <c r="A648" s="3">
        <v>0.99599999</v>
      </c>
      <c r="B648" s="3">
        <v>0.89842218</v>
      </c>
    </row>
    <row r="649">
      <c r="A649" s="3">
        <v>0.99699998</v>
      </c>
      <c r="B649" s="3">
        <v>0.89808261</v>
      </c>
    </row>
    <row r="650">
      <c r="A650" s="3">
        <v>0.99800003</v>
      </c>
      <c r="B650" s="3">
        <v>0.89768976</v>
      </c>
    </row>
    <row r="651">
      <c r="A651" s="3">
        <v>0.99900001</v>
      </c>
      <c r="B651" s="3">
        <v>0.8973189</v>
      </c>
    </row>
    <row r="652">
      <c r="A652" s="3">
        <v>1.0</v>
      </c>
      <c r="B652" s="3">
        <v>0.89699244</v>
      </c>
    </row>
    <row r="653">
      <c r="A653" s="3">
        <v>1.001</v>
      </c>
      <c r="B653" s="3">
        <v>0.89667076</v>
      </c>
    </row>
    <row r="654">
      <c r="A654" s="3">
        <v>1.002</v>
      </c>
      <c r="B654" s="3">
        <v>0.8963722</v>
      </c>
    </row>
    <row r="655">
      <c r="A655" s="3">
        <v>1.003</v>
      </c>
      <c r="B655" s="3">
        <v>0.89611638</v>
      </c>
    </row>
    <row r="656">
      <c r="A656" s="3">
        <v>1.0039999</v>
      </c>
      <c r="B656" s="3">
        <v>0.89589602</v>
      </c>
    </row>
    <row r="657">
      <c r="A657" s="3">
        <v>1.005</v>
      </c>
      <c r="B657" s="3">
        <v>0.89561456</v>
      </c>
    </row>
    <row r="658">
      <c r="A658" s="3">
        <v>1.006</v>
      </c>
      <c r="B658" s="3">
        <v>0.89540035</v>
      </c>
    </row>
    <row r="659">
      <c r="A659" s="3">
        <v>1.007</v>
      </c>
      <c r="B659" s="3">
        <v>0.89526147</v>
      </c>
    </row>
    <row r="660">
      <c r="A660" s="3">
        <v>1.008</v>
      </c>
      <c r="B660" s="3">
        <v>0.89508384</v>
      </c>
    </row>
    <row r="661">
      <c r="A661" s="3">
        <v>1.0089999</v>
      </c>
      <c r="B661" s="3">
        <v>0.89488488</v>
      </c>
    </row>
    <row r="662">
      <c r="A662" s="3">
        <v>1.01</v>
      </c>
      <c r="B662" s="3">
        <v>0.89471501</v>
      </c>
    </row>
    <row r="663">
      <c r="A663" s="3">
        <v>1.011</v>
      </c>
      <c r="B663" s="3">
        <v>0.89453501</v>
      </c>
    </row>
    <row r="664">
      <c r="A664" s="3">
        <v>1.012</v>
      </c>
      <c r="B664" s="3">
        <v>0.89442438</v>
      </c>
    </row>
    <row r="665">
      <c r="A665" s="3">
        <v>1.013</v>
      </c>
      <c r="B665" s="3">
        <v>0.89412022</v>
      </c>
    </row>
    <row r="666">
      <c r="A666" s="3">
        <v>1.0140001</v>
      </c>
      <c r="B666" s="3">
        <v>0.8938604</v>
      </c>
    </row>
    <row r="667">
      <c r="A667" s="3">
        <v>1.015</v>
      </c>
      <c r="B667" s="3">
        <v>0.89385629</v>
      </c>
    </row>
    <row r="668">
      <c r="A668" s="3">
        <v>1.016</v>
      </c>
      <c r="B668" s="3">
        <v>0.89381164</v>
      </c>
    </row>
    <row r="669">
      <c r="A669" s="3">
        <v>1.017</v>
      </c>
      <c r="B669" s="3">
        <v>0.89349371</v>
      </c>
    </row>
    <row r="670">
      <c r="A670" s="3">
        <v>1.018</v>
      </c>
      <c r="B670" s="3">
        <v>0.89315969</v>
      </c>
    </row>
    <row r="671">
      <c r="A671" s="3">
        <v>1.0190001</v>
      </c>
      <c r="B671" s="3">
        <v>0.89301085</v>
      </c>
    </row>
    <row r="672">
      <c r="A672" s="3">
        <v>1.02</v>
      </c>
      <c r="B672" s="3">
        <v>0.89294875</v>
      </c>
    </row>
    <row r="673">
      <c r="A673" s="3">
        <v>1.021</v>
      </c>
      <c r="B673" s="3">
        <v>0.8929407</v>
      </c>
    </row>
    <row r="674">
      <c r="A674" s="3">
        <v>1.022</v>
      </c>
      <c r="B674" s="3">
        <v>0.89292669</v>
      </c>
    </row>
    <row r="675">
      <c r="A675" s="3">
        <v>1.023</v>
      </c>
      <c r="B675" s="3">
        <v>0.89281052</v>
      </c>
    </row>
    <row r="676">
      <c r="A676" s="3">
        <v>1.024</v>
      </c>
      <c r="B676" s="3">
        <v>0.89264756</v>
      </c>
    </row>
    <row r="677">
      <c r="A677" s="3">
        <v>1.025</v>
      </c>
      <c r="B677" s="3">
        <v>0.89272046</v>
      </c>
    </row>
    <row r="678">
      <c r="A678" s="3">
        <v>1.026</v>
      </c>
      <c r="B678" s="3">
        <v>0.89296794</v>
      </c>
    </row>
    <row r="679">
      <c r="A679" s="3">
        <v>1.027</v>
      </c>
      <c r="B679" s="3">
        <v>0.89300096</v>
      </c>
    </row>
    <row r="680">
      <c r="A680" s="3">
        <v>1.028</v>
      </c>
      <c r="B680" s="3">
        <v>0.89279723</v>
      </c>
    </row>
    <row r="681">
      <c r="A681" s="3">
        <v>1.029</v>
      </c>
      <c r="B681" s="3">
        <v>0.89260942</v>
      </c>
    </row>
    <row r="682">
      <c r="A682" s="3">
        <v>1.03</v>
      </c>
      <c r="B682" s="3">
        <v>0.89249969</v>
      </c>
    </row>
    <row r="683">
      <c r="A683" s="3">
        <v>1.031</v>
      </c>
      <c r="B683" s="3">
        <v>0.892506</v>
      </c>
    </row>
    <row r="684">
      <c r="A684" s="3">
        <v>1.0319999</v>
      </c>
      <c r="B684" s="3">
        <v>0.89257604</v>
      </c>
    </row>
    <row r="685">
      <c r="A685" s="3">
        <v>1.033</v>
      </c>
      <c r="B685" s="3">
        <v>0.89259869</v>
      </c>
    </row>
    <row r="686">
      <c r="A686" s="3">
        <v>1.034</v>
      </c>
      <c r="B686" s="3">
        <v>0.89253598</v>
      </c>
    </row>
    <row r="687">
      <c r="A687" s="3">
        <v>1.035</v>
      </c>
      <c r="B687" s="3">
        <v>0.89245433</v>
      </c>
    </row>
    <row r="688">
      <c r="A688" s="3">
        <v>1.036</v>
      </c>
      <c r="B688" s="3">
        <v>0.89245909</v>
      </c>
    </row>
    <row r="689">
      <c r="A689" s="3">
        <v>1.0369999</v>
      </c>
      <c r="B689" s="3">
        <v>0.89254969</v>
      </c>
    </row>
    <row r="690">
      <c r="A690" s="3">
        <v>1.038</v>
      </c>
      <c r="B690" s="3">
        <v>0.89263117</v>
      </c>
    </row>
    <row r="691">
      <c r="A691" s="3">
        <v>1.039</v>
      </c>
      <c r="B691" s="3">
        <v>0.89273167</v>
      </c>
    </row>
    <row r="692">
      <c r="A692" s="3">
        <v>1.04</v>
      </c>
      <c r="B692" s="3">
        <v>0.89294779</v>
      </c>
    </row>
    <row r="693">
      <c r="A693" s="3">
        <v>1.041</v>
      </c>
      <c r="B693" s="3">
        <v>0.89314795</v>
      </c>
    </row>
    <row r="694">
      <c r="A694" s="3">
        <v>1.0420001</v>
      </c>
      <c r="B694" s="3">
        <v>0.89323848</v>
      </c>
    </row>
    <row r="695">
      <c r="A695" s="3">
        <v>1.043</v>
      </c>
      <c r="B695" s="3">
        <v>0.89322621</v>
      </c>
    </row>
    <row r="696">
      <c r="A696" s="3">
        <v>1.044</v>
      </c>
      <c r="B696" s="3">
        <v>0.89343715</v>
      </c>
    </row>
    <row r="697">
      <c r="A697" s="3">
        <v>1.045</v>
      </c>
      <c r="B697" s="3">
        <v>0.89383793</v>
      </c>
    </row>
    <row r="698">
      <c r="A698" s="3">
        <v>1.046</v>
      </c>
      <c r="B698" s="3">
        <v>0.8940798</v>
      </c>
    </row>
    <row r="699">
      <c r="A699" s="3">
        <v>1.0470001</v>
      </c>
      <c r="B699" s="3">
        <v>0.89423668</v>
      </c>
    </row>
    <row r="700">
      <c r="A700" s="3">
        <v>1.048</v>
      </c>
      <c r="B700" s="3">
        <v>0.89440221</v>
      </c>
    </row>
    <row r="701">
      <c r="A701" s="3">
        <v>1.049</v>
      </c>
      <c r="B701" s="3">
        <v>0.89455658</v>
      </c>
    </row>
    <row r="702">
      <c r="A702" s="3">
        <v>1.05</v>
      </c>
      <c r="B702" s="3">
        <v>0.89471763</v>
      </c>
    </row>
    <row r="703">
      <c r="A703" s="3">
        <v>1.051</v>
      </c>
      <c r="B703" s="3">
        <v>0.8948983</v>
      </c>
    </row>
    <row r="704">
      <c r="A704" s="3">
        <v>1.052</v>
      </c>
      <c r="B704" s="3">
        <v>0.89506292</v>
      </c>
    </row>
    <row r="705">
      <c r="A705" s="3">
        <v>1.053</v>
      </c>
      <c r="B705" s="3">
        <v>0.89522338</v>
      </c>
    </row>
    <row r="706">
      <c r="A706" s="3">
        <v>1.054</v>
      </c>
      <c r="B706" s="3">
        <v>0.8954497</v>
      </c>
    </row>
    <row r="707">
      <c r="A707" s="3">
        <v>1.0549999</v>
      </c>
      <c r="B707" s="3">
        <v>0.895787</v>
      </c>
    </row>
    <row r="708">
      <c r="A708" s="3">
        <v>1.056</v>
      </c>
      <c r="B708" s="3">
        <v>0.89620203</v>
      </c>
    </row>
    <row r="709">
      <c r="A709" s="3">
        <v>1.057</v>
      </c>
      <c r="B709" s="3">
        <v>0.89673871</v>
      </c>
    </row>
    <row r="710">
      <c r="A710" s="3">
        <v>1.058</v>
      </c>
      <c r="B710" s="3">
        <v>0.89730257</v>
      </c>
    </row>
    <row r="711">
      <c r="A711" s="3">
        <v>1.059</v>
      </c>
      <c r="B711" s="3">
        <v>0.8978014</v>
      </c>
    </row>
    <row r="712">
      <c r="A712" s="3">
        <v>1.0599999</v>
      </c>
      <c r="B712" s="3">
        <v>0.89824545</v>
      </c>
    </row>
    <row r="713">
      <c r="A713" s="3">
        <v>1.061</v>
      </c>
      <c r="B713" s="3">
        <v>0.89867997</v>
      </c>
    </row>
    <row r="714">
      <c r="A714" s="3">
        <v>1.062</v>
      </c>
      <c r="B714" s="3">
        <v>0.89917403</v>
      </c>
    </row>
    <row r="715">
      <c r="A715" s="3">
        <v>1.063</v>
      </c>
      <c r="B715" s="3">
        <v>0.89971858</v>
      </c>
    </row>
    <row r="716">
      <c r="A716" s="3">
        <v>1.064</v>
      </c>
      <c r="B716" s="3">
        <v>0.90031856</v>
      </c>
    </row>
    <row r="717">
      <c r="A717" s="3">
        <v>1.0650001</v>
      </c>
      <c r="B717" s="3">
        <v>0.90090859</v>
      </c>
    </row>
    <row r="718">
      <c r="A718" s="3">
        <v>1.066</v>
      </c>
      <c r="B718" s="3">
        <v>0.901416</v>
      </c>
    </row>
    <row r="719">
      <c r="A719" s="3">
        <v>1.067</v>
      </c>
      <c r="B719" s="3">
        <v>0.90187192</v>
      </c>
    </row>
    <row r="720">
      <c r="A720" s="3">
        <v>1.068</v>
      </c>
      <c r="B720" s="3">
        <v>0.90233511</v>
      </c>
    </row>
    <row r="721">
      <c r="A721" s="3">
        <v>1.069</v>
      </c>
      <c r="B721" s="3">
        <v>0.90279663</v>
      </c>
    </row>
    <row r="722">
      <c r="A722" s="3">
        <v>1.0700001</v>
      </c>
      <c r="B722" s="3">
        <v>0.90328455</v>
      </c>
    </row>
    <row r="723">
      <c r="A723" s="3">
        <v>1.071</v>
      </c>
      <c r="B723" s="3">
        <v>0.90384972</v>
      </c>
    </row>
    <row r="724">
      <c r="A724" s="3">
        <v>1.072</v>
      </c>
      <c r="B724" s="3">
        <v>0.9044376</v>
      </c>
    </row>
    <row r="725">
      <c r="A725" s="3">
        <v>1.073</v>
      </c>
      <c r="B725" s="3">
        <v>0.90506923</v>
      </c>
    </row>
    <row r="726">
      <c r="A726" s="3">
        <v>1.074</v>
      </c>
      <c r="B726" s="3">
        <v>0.90574926</v>
      </c>
    </row>
    <row r="727">
      <c r="A727" s="3">
        <v>1.075</v>
      </c>
      <c r="B727" s="3">
        <v>0.90634662</v>
      </c>
    </row>
    <row r="728">
      <c r="A728" s="3">
        <v>1.076</v>
      </c>
      <c r="B728" s="3">
        <v>0.90687162</v>
      </c>
    </row>
    <row r="729">
      <c r="A729" s="3">
        <v>1.077</v>
      </c>
      <c r="B729" s="3">
        <v>0.90752327</v>
      </c>
    </row>
    <row r="730">
      <c r="A730" s="3">
        <v>1.0779999</v>
      </c>
      <c r="B730" s="3">
        <v>0.90831763</v>
      </c>
    </row>
    <row r="731">
      <c r="A731" s="3">
        <v>1.079</v>
      </c>
      <c r="B731" s="3">
        <v>0.90906626</v>
      </c>
    </row>
    <row r="732">
      <c r="A732" s="3">
        <v>1.08</v>
      </c>
      <c r="B732" s="3">
        <v>0.90969324</v>
      </c>
    </row>
    <row r="733">
      <c r="A733" s="3">
        <v>1.081</v>
      </c>
      <c r="B733" s="3">
        <v>0.91027302</v>
      </c>
    </row>
    <row r="734">
      <c r="A734" s="3">
        <v>1.082</v>
      </c>
      <c r="B734" s="3">
        <v>0.91085577</v>
      </c>
    </row>
    <row r="735">
      <c r="A735" s="3">
        <v>1.0829999</v>
      </c>
      <c r="B735" s="3">
        <v>0.91144043</v>
      </c>
    </row>
    <row r="736">
      <c r="A736" s="3">
        <v>1.084</v>
      </c>
      <c r="B736" s="3">
        <v>0.91199648</v>
      </c>
    </row>
    <row r="737">
      <c r="A737" s="3">
        <v>1.085</v>
      </c>
      <c r="B737" s="3">
        <v>0.91253066</v>
      </c>
    </row>
    <row r="738">
      <c r="A738" s="3">
        <v>1.086</v>
      </c>
      <c r="B738" s="3">
        <v>0.91311151</v>
      </c>
    </row>
    <row r="739">
      <c r="A739" s="3">
        <v>1.087</v>
      </c>
      <c r="B739" s="3">
        <v>0.91375268</v>
      </c>
    </row>
    <row r="740">
      <c r="A740" s="3">
        <v>1.0880001</v>
      </c>
      <c r="B740" s="3">
        <v>0.91432112</v>
      </c>
    </row>
    <row r="741">
      <c r="A741" s="3">
        <v>1.089</v>
      </c>
      <c r="B741" s="3">
        <v>0.91477007</v>
      </c>
    </row>
    <row r="742">
      <c r="A742" s="3">
        <v>1.09</v>
      </c>
      <c r="B742" s="3">
        <v>0.9151656</v>
      </c>
    </row>
    <row r="743">
      <c r="A743" s="3">
        <v>1.091</v>
      </c>
      <c r="B743" s="3">
        <v>0.91563427</v>
      </c>
    </row>
    <row r="744">
      <c r="A744" s="3">
        <v>1.092</v>
      </c>
      <c r="B744" s="3">
        <v>0.91617137</v>
      </c>
    </row>
    <row r="745">
      <c r="A745" s="3">
        <v>1.0930001</v>
      </c>
      <c r="B745" s="3">
        <v>0.91662556</v>
      </c>
    </row>
    <row r="746">
      <c r="A746" s="3">
        <v>1.094</v>
      </c>
      <c r="B746" s="3">
        <v>0.91700619</v>
      </c>
    </row>
    <row r="747">
      <c r="A747" s="3">
        <v>1.095</v>
      </c>
      <c r="B747" s="3">
        <v>0.91743755</v>
      </c>
    </row>
    <row r="748">
      <c r="A748" s="3">
        <v>1.096</v>
      </c>
      <c r="B748" s="3">
        <v>0.91794211</v>
      </c>
    </row>
    <row r="749">
      <c r="A749" s="3">
        <v>1.097</v>
      </c>
      <c r="B749" s="3">
        <v>0.91844457</v>
      </c>
    </row>
    <row r="750">
      <c r="A750" s="3">
        <v>1.098</v>
      </c>
      <c r="B750" s="3">
        <v>0.91889989</v>
      </c>
    </row>
    <row r="751">
      <c r="A751" s="3">
        <v>1.099</v>
      </c>
      <c r="B751" s="3">
        <v>0.91938537</v>
      </c>
    </row>
    <row r="752">
      <c r="A752" s="3">
        <v>1.1</v>
      </c>
      <c r="B752" s="3">
        <v>0.91993034</v>
      </c>
    </row>
    <row r="753">
      <c r="A753" s="3">
        <v>1.101</v>
      </c>
      <c r="B753" s="3">
        <v>0.92048287</v>
      </c>
    </row>
    <row r="754">
      <c r="A754" s="3">
        <v>1.102</v>
      </c>
      <c r="B754" s="3">
        <v>0.92097813</v>
      </c>
    </row>
    <row r="755">
      <c r="A755" s="3">
        <v>1.103</v>
      </c>
      <c r="B755" s="3">
        <v>0.92147636</v>
      </c>
    </row>
    <row r="756">
      <c r="A756" s="3">
        <v>1.104</v>
      </c>
      <c r="B756" s="3">
        <v>0.92204338</v>
      </c>
    </row>
    <row r="757">
      <c r="A757" s="3">
        <v>1.105</v>
      </c>
      <c r="B757" s="3">
        <v>0.92256975</v>
      </c>
    </row>
    <row r="758">
      <c r="A758" s="3">
        <v>1.1059999</v>
      </c>
      <c r="B758" s="3">
        <v>0.9230119</v>
      </c>
    </row>
    <row r="759">
      <c r="A759" s="3">
        <v>1.107</v>
      </c>
      <c r="B759" s="3">
        <v>0.92344379</v>
      </c>
    </row>
    <row r="760">
      <c r="A760" s="3">
        <v>1.108</v>
      </c>
      <c r="B760" s="3">
        <v>0.92389327</v>
      </c>
    </row>
    <row r="761">
      <c r="A761" s="3">
        <v>1.109</v>
      </c>
      <c r="B761" s="3">
        <v>0.92430991</v>
      </c>
    </row>
    <row r="762">
      <c r="A762" s="3">
        <v>1.11</v>
      </c>
      <c r="B762" s="3">
        <v>0.92464364</v>
      </c>
    </row>
    <row r="763">
      <c r="A763" s="3">
        <v>1.1109999</v>
      </c>
      <c r="B763" s="3">
        <v>0.92495078</v>
      </c>
    </row>
    <row r="764">
      <c r="A764" s="3">
        <v>1.112</v>
      </c>
      <c r="B764" s="3">
        <v>0.92531228</v>
      </c>
    </row>
    <row r="765">
      <c r="A765" s="3">
        <v>1.113</v>
      </c>
      <c r="B765" s="3">
        <v>0.92568815</v>
      </c>
    </row>
    <row r="766">
      <c r="A766" s="3">
        <v>1.114</v>
      </c>
      <c r="B766" s="3">
        <v>0.92605811</v>
      </c>
    </row>
    <row r="767">
      <c r="A767" s="3">
        <v>1.115</v>
      </c>
      <c r="B767" s="3">
        <v>0.9264456</v>
      </c>
    </row>
    <row r="768">
      <c r="A768" s="3">
        <v>1.1160001</v>
      </c>
      <c r="B768" s="3">
        <v>0.92685604</v>
      </c>
    </row>
    <row r="769">
      <c r="A769" s="3">
        <v>1.117</v>
      </c>
      <c r="B769" s="3">
        <v>0.9272362</v>
      </c>
    </row>
    <row r="770">
      <c r="A770" s="3">
        <v>1.118</v>
      </c>
      <c r="B770" s="3">
        <v>0.92753005</v>
      </c>
    </row>
    <row r="771">
      <c r="A771" s="3">
        <v>1.119</v>
      </c>
      <c r="B771" s="3">
        <v>0.9278093</v>
      </c>
    </row>
    <row r="772">
      <c r="A772" s="3">
        <v>1.12</v>
      </c>
      <c r="B772" s="3">
        <v>0.92814815</v>
      </c>
    </row>
    <row r="773">
      <c r="A773" s="3">
        <v>1.1210001</v>
      </c>
      <c r="B773" s="3">
        <v>0.92852247</v>
      </c>
    </row>
    <row r="774">
      <c r="A774" s="3">
        <v>1.122</v>
      </c>
      <c r="B774" s="3">
        <v>0.9288258</v>
      </c>
    </row>
    <row r="775">
      <c r="A775" s="3">
        <v>1.123</v>
      </c>
      <c r="B775" s="3">
        <v>0.92908251</v>
      </c>
    </row>
    <row r="776">
      <c r="A776" s="3">
        <v>1.124</v>
      </c>
      <c r="B776" s="3">
        <v>0.92932123</v>
      </c>
    </row>
    <row r="777">
      <c r="A777" s="3">
        <v>1.125</v>
      </c>
      <c r="B777" s="3">
        <v>0.92956978</v>
      </c>
    </row>
    <row r="778">
      <c r="A778" s="3">
        <v>1.126</v>
      </c>
      <c r="B778" s="3">
        <v>0.92985189</v>
      </c>
    </row>
    <row r="779">
      <c r="A779" s="3">
        <v>1.127</v>
      </c>
      <c r="B779" s="3">
        <v>0.93013638</v>
      </c>
    </row>
    <row r="780">
      <c r="A780" s="3">
        <v>1.128</v>
      </c>
      <c r="B780" s="3">
        <v>0.93036711</v>
      </c>
    </row>
    <row r="781">
      <c r="A781" s="3">
        <v>1.1289999</v>
      </c>
      <c r="B781" s="3">
        <v>0.9305141</v>
      </c>
    </row>
    <row r="782">
      <c r="A782" s="3">
        <v>1.13</v>
      </c>
      <c r="B782" s="3">
        <v>0.93070108</v>
      </c>
    </row>
    <row r="783">
      <c r="A783" s="3">
        <v>1.131</v>
      </c>
      <c r="B783" s="3">
        <v>0.93092674</v>
      </c>
    </row>
    <row r="784">
      <c r="A784" s="3">
        <v>1.132</v>
      </c>
      <c r="B784" s="3">
        <v>0.9311254</v>
      </c>
    </row>
    <row r="785">
      <c r="A785" s="3">
        <v>1.133</v>
      </c>
      <c r="B785" s="3">
        <v>0.93129057</v>
      </c>
    </row>
    <row r="786">
      <c r="A786" s="3">
        <v>1.1339999</v>
      </c>
      <c r="B786" s="3">
        <v>0.9314543</v>
      </c>
    </row>
    <row r="787">
      <c r="A787" s="3">
        <v>1.135</v>
      </c>
      <c r="B787" s="3">
        <v>0.93163902</v>
      </c>
    </row>
    <row r="788">
      <c r="A788" s="3">
        <v>1.136</v>
      </c>
      <c r="B788" s="3">
        <v>0.93183637</v>
      </c>
    </row>
    <row r="789">
      <c r="A789" s="3">
        <v>1.137</v>
      </c>
      <c r="B789" s="3">
        <v>0.93207848</v>
      </c>
    </row>
    <row r="790">
      <c r="A790" s="3">
        <v>1.138</v>
      </c>
      <c r="B790" s="3">
        <v>0.93231338</v>
      </c>
    </row>
    <row r="791">
      <c r="A791" s="3">
        <v>1.1390001</v>
      </c>
      <c r="B791" s="3">
        <v>0.93248177</v>
      </c>
    </row>
    <row r="792">
      <c r="A792" s="3">
        <v>1.14</v>
      </c>
      <c r="B792" s="3">
        <v>0.93263179</v>
      </c>
    </row>
    <row r="793">
      <c r="A793" s="3">
        <v>1.141</v>
      </c>
      <c r="B793" s="3">
        <v>0.93282074</v>
      </c>
    </row>
    <row r="794">
      <c r="A794" s="3">
        <v>1.142</v>
      </c>
      <c r="B794" s="3">
        <v>0.93304145</v>
      </c>
    </row>
    <row r="795">
      <c r="A795" s="3">
        <v>1.143</v>
      </c>
      <c r="B795" s="3">
        <v>0.93327314</v>
      </c>
    </row>
    <row r="796">
      <c r="A796" s="3">
        <v>1.1440001</v>
      </c>
      <c r="B796" s="3">
        <v>0.93349415</v>
      </c>
    </row>
    <row r="797">
      <c r="A797" s="3">
        <v>1.145</v>
      </c>
      <c r="B797" s="3">
        <v>0.93368626</v>
      </c>
    </row>
    <row r="798">
      <c r="A798" s="3">
        <v>1.146</v>
      </c>
      <c r="B798" s="3">
        <v>0.9338634</v>
      </c>
    </row>
    <row r="799">
      <c r="A799" s="3">
        <v>1.147</v>
      </c>
      <c r="B799" s="3">
        <v>0.93407178</v>
      </c>
    </row>
    <row r="800">
      <c r="A800" s="3">
        <v>1.148</v>
      </c>
      <c r="B800" s="3">
        <v>0.93434</v>
      </c>
    </row>
    <row r="801">
      <c r="A801" s="3">
        <v>1.149</v>
      </c>
      <c r="B801" s="3">
        <v>0.93457353</v>
      </c>
    </row>
    <row r="802">
      <c r="A802" s="3">
        <v>1.15</v>
      </c>
      <c r="B802" s="3">
        <v>0.93470091</v>
      </c>
    </row>
    <row r="803">
      <c r="A803" s="3">
        <v>1.151</v>
      </c>
      <c r="B803" s="3">
        <v>0.93482661</v>
      </c>
    </row>
    <row r="804">
      <c r="A804" s="3">
        <v>1.152</v>
      </c>
      <c r="B804" s="3">
        <v>0.93501967</v>
      </c>
    </row>
    <row r="805">
      <c r="A805" s="3">
        <v>1.153</v>
      </c>
      <c r="B805" s="3">
        <v>0.93521917</v>
      </c>
    </row>
    <row r="806">
      <c r="A806" s="3">
        <v>1.154</v>
      </c>
      <c r="B806" s="3">
        <v>0.93535262</v>
      </c>
    </row>
    <row r="807">
      <c r="A807" s="3">
        <v>1.155</v>
      </c>
      <c r="B807" s="3">
        <v>0.93546534</v>
      </c>
    </row>
    <row r="808">
      <c r="A808" s="3">
        <v>1.156</v>
      </c>
      <c r="B808" s="3">
        <v>0.93564308</v>
      </c>
    </row>
    <row r="809">
      <c r="A809" s="3">
        <v>1.1569999</v>
      </c>
      <c r="B809" s="3">
        <v>0.93584901</v>
      </c>
    </row>
    <row r="810">
      <c r="A810" s="3">
        <v>1.158</v>
      </c>
      <c r="B810" s="3">
        <v>0.93607104</v>
      </c>
    </row>
    <row r="811">
      <c r="A811" s="3">
        <v>1.159</v>
      </c>
      <c r="B811" s="3">
        <v>0.93628424</v>
      </c>
    </row>
    <row r="812">
      <c r="A812" s="3">
        <v>1.16</v>
      </c>
      <c r="B812" s="3">
        <v>0.93647432</v>
      </c>
    </row>
    <row r="813">
      <c r="A813" s="3">
        <v>1.161</v>
      </c>
      <c r="B813" s="3">
        <v>0.93664569</v>
      </c>
    </row>
    <row r="814">
      <c r="A814" s="3">
        <v>1.1619999</v>
      </c>
      <c r="B814" s="3">
        <v>0.93682069</v>
      </c>
    </row>
    <row r="815">
      <c r="A815" s="3">
        <v>1.163</v>
      </c>
      <c r="B815" s="3">
        <v>0.93700302</v>
      </c>
    </row>
    <row r="816">
      <c r="A816" s="3">
        <v>1.164</v>
      </c>
      <c r="B816" s="3">
        <v>0.93715739</v>
      </c>
    </row>
    <row r="817">
      <c r="A817" s="3">
        <v>1.165</v>
      </c>
      <c r="B817" s="3">
        <v>0.93723947</v>
      </c>
    </row>
    <row r="818">
      <c r="A818" s="3">
        <v>1.166</v>
      </c>
      <c r="B818" s="3">
        <v>0.93732429</v>
      </c>
    </row>
    <row r="819">
      <c r="A819" s="3">
        <v>1.1670001</v>
      </c>
      <c r="B819" s="3">
        <v>0.93746638</v>
      </c>
    </row>
    <row r="820">
      <c r="A820" s="3">
        <v>1.168</v>
      </c>
      <c r="B820" s="3">
        <v>0.93761086</v>
      </c>
    </row>
    <row r="821">
      <c r="A821" s="3">
        <v>1.169</v>
      </c>
      <c r="B821" s="3">
        <v>0.93772352</v>
      </c>
    </row>
    <row r="822">
      <c r="A822" s="3">
        <v>1.17</v>
      </c>
      <c r="B822" s="3">
        <v>0.93783194</v>
      </c>
    </row>
    <row r="823">
      <c r="A823" s="3">
        <v>1.171</v>
      </c>
      <c r="B823" s="3">
        <v>0.93799782</v>
      </c>
    </row>
    <row r="824">
      <c r="A824" s="3">
        <v>1.1720001</v>
      </c>
      <c r="B824" s="3">
        <v>0.93817556</v>
      </c>
    </row>
    <row r="825">
      <c r="A825" s="3">
        <v>1.173</v>
      </c>
      <c r="B825" s="3">
        <v>0.93828422</v>
      </c>
    </row>
    <row r="826">
      <c r="A826" s="3">
        <v>1.174</v>
      </c>
      <c r="B826" s="3">
        <v>0.93836284</v>
      </c>
    </row>
    <row r="827">
      <c r="A827" s="3">
        <v>1.175</v>
      </c>
      <c r="B827" s="3">
        <v>0.93846118</v>
      </c>
    </row>
    <row r="828">
      <c r="A828" s="3">
        <v>1.176</v>
      </c>
      <c r="B828" s="3">
        <v>0.93858677</v>
      </c>
    </row>
    <row r="829">
      <c r="A829" s="3">
        <v>1.177</v>
      </c>
      <c r="B829" s="3">
        <v>0.93868059</v>
      </c>
    </row>
    <row r="830">
      <c r="A830" s="3">
        <v>1.178</v>
      </c>
      <c r="B830" s="3">
        <v>0.93875545</v>
      </c>
    </row>
    <row r="831">
      <c r="A831" s="3">
        <v>1.179</v>
      </c>
      <c r="B831" s="3">
        <v>0.93884933</v>
      </c>
    </row>
    <row r="832">
      <c r="A832" s="3">
        <v>1.1799999</v>
      </c>
      <c r="B832" s="3">
        <v>0.93895751</v>
      </c>
    </row>
    <row r="833">
      <c r="A833" s="3">
        <v>1.181</v>
      </c>
      <c r="B833" s="3">
        <v>0.93906045</v>
      </c>
    </row>
    <row r="834">
      <c r="A834" s="3">
        <v>1.182</v>
      </c>
      <c r="B834" s="3">
        <v>0.93913478</v>
      </c>
    </row>
    <row r="835">
      <c r="A835" s="3">
        <v>1.183</v>
      </c>
      <c r="B835" s="3">
        <v>0.93919551</v>
      </c>
    </row>
    <row r="836">
      <c r="A836" s="3">
        <v>1.184</v>
      </c>
      <c r="B836" s="3">
        <v>0.93925869</v>
      </c>
    </row>
    <row r="837">
      <c r="A837" s="3">
        <v>1.1849999</v>
      </c>
      <c r="B837" s="3">
        <v>0.93929946</v>
      </c>
    </row>
    <row r="838">
      <c r="A838" s="3">
        <v>1.186</v>
      </c>
      <c r="B838" s="3">
        <v>0.9392553</v>
      </c>
    </row>
    <row r="839">
      <c r="A839" s="3">
        <v>1.187</v>
      </c>
      <c r="B839" s="3">
        <v>0.93921816</v>
      </c>
    </row>
    <row r="840">
      <c r="A840" s="3">
        <v>1.188</v>
      </c>
      <c r="B840" s="3">
        <v>0.93926024</v>
      </c>
    </row>
    <row r="841">
      <c r="A841" s="3">
        <v>1.189</v>
      </c>
      <c r="B841" s="3">
        <v>0.9393124</v>
      </c>
    </row>
    <row r="842">
      <c r="A842" s="3">
        <v>1.1900001</v>
      </c>
      <c r="B842" s="3">
        <v>0.93937087</v>
      </c>
    </row>
    <row r="843">
      <c r="A843" s="3">
        <v>1.191</v>
      </c>
      <c r="B843" s="3">
        <v>0.93942374</v>
      </c>
    </row>
    <row r="844">
      <c r="A844" s="3">
        <v>1.192</v>
      </c>
      <c r="B844" s="3">
        <v>0.93946975</v>
      </c>
    </row>
    <row r="845">
      <c r="A845" s="3">
        <v>1.193</v>
      </c>
      <c r="B845" s="3">
        <v>0.93952507</v>
      </c>
    </row>
    <row r="846">
      <c r="A846" s="3">
        <v>1.194</v>
      </c>
      <c r="B846" s="3">
        <v>0.93961263</v>
      </c>
    </row>
    <row r="847">
      <c r="A847" s="3">
        <v>1.1950001</v>
      </c>
      <c r="B847" s="3">
        <v>0.93969738</v>
      </c>
    </row>
    <row r="848">
      <c r="A848" s="3">
        <v>1.196</v>
      </c>
      <c r="B848" s="3">
        <v>0.93978029</v>
      </c>
    </row>
    <row r="849">
      <c r="A849" s="3">
        <v>1.197</v>
      </c>
      <c r="B849" s="3">
        <v>0.93987316</v>
      </c>
    </row>
    <row r="850">
      <c r="A850" s="3">
        <v>1.198</v>
      </c>
      <c r="B850" s="3">
        <v>0.93994868</v>
      </c>
    </row>
    <row r="851">
      <c r="A851" s="3">
        <v>1.199</v>
      </c>
      <c r="B851" s="3">
        <v>0.94001514</v>
      </c>
    </row>
    <row r="852">
      <c r="A852" s="3">
        <v>1.2</v>
      </c>
      <c r="B852" s="3">
        <v>0.94010323</v>
      </c>
    </row>
    <row r="853">
      <c r="A853" s="3">
        <v>1.201</v>
      </c>
      <c r="B853" s="3">
        <v>0.94021618</v>
      </c>
    </row>
    <row r="854">
      <c r="A854" s="3">
        <v>1.202</v>
      </c>
      <c r="B854" s="3">
        <v>0.94032156</v>
      </c>
    </row>
    <row r="855">
      <c r="A855" s="3">
        <v>1.2029999</v>
      </c>
      <c r="B855" s="3">
        <v>0.94041431</v>
      </c>
    </row>
    <row r="856">
      <c r="A856" s="3">
        <v>1.204</v>
      </c>
      <c r="B856" s="3">
        <v>0.94053286</v>
      </c>
    </row>
    <row r="857">
      <c r="A857" s="3">
        <v>1.205</v>
      </c>
      <c r="B857" s="3">
        <v>0.94071084</v>
      </c>
    </row>
    <row r="858">
      <c r="A858" s="3">
        <v>1.206</v>
      </c>
      <c r="B858" s="3">
        <v>0.94087702</v>
      </c>
    </row>
    <row r="859">
      <c r="A859" s="3">
        <v>1.207</v>
      </c>
      <c r="B859" s="3">
        <v>0.94099236</v>
      </c>
    </row>
    <row r="860">
      <c r="A860" s="3">
        <v>1.2079999</v>
      </c>
      <c r="B860" s="3">
        <v>0.941122</v>
      </c>
    </row>
    <row r="861">
      <c r="A861" s="3">
        <v>1.209</v>
      </c>
      <c r="B861" s="3">
        <v>0.94137728</v>
      </c>
    </row>
    <row r="862">
      <c r="A862" s="3">
        <v>1.21</v>
      </c>
      <c r="B862" s="3">
        <v>0.94162953</v>
      </c>
    </row>
    <row r="863">
      <c r="A863" s="3">
        <v>1.211</v>
      </c>
      <c r="B863" s="3">
        <v>0.94178563</v>
      </c>
    </row>
    <row r="864">
      <c r="A864" s="3">
        <v>1.212</v>
      </c>
      <c r="B864" s="3">
        <v>0.94193912</v>
      </c>
    </row>
    <row r="865">
      <c r="A865" s="3">
        <v>1.2130001</v>
      </c>
      <c r="B865" s="3">
        <v>0.94206059</v>
      </c>
    </row>
    <row r="866">
      <c r="A866" s="3">
        <v>1.214</v>
      </c>
      <c r="B866" s="3">
        <v>0.94217348</v>
      </c>
    </row>
    <row r="867">
      <c r="A867" s="3">
        <v>1.215</v>
      </c>
      <c r="B867" s="3">
        <v>0.94225889</v>
      </c>
    </row>
    <row r="868">
      <c r="A868" s="3">
        <v>1.216</v>
      </c>
      <c r="B868" s="3">
        <v>0.94233972</v>
      </c>
    </row>
    <row r="869">
      <c r="A869" s="3">
        <v>1.217</v>
      </c>
      <c r="B869" s="3">
        <v>0.94240928</v>
      </c>
    </row>
    <row r="870">
      <c r="A870" s="3">
        <v>1.2180001</v>
      </c>
      <c r="B870" s="3">
        <v>0.94247448</v>
      </c>
    </row>
    <row r="871">
      <c r="A871" s="3">
        <v>1.219</v>
      </c>
      <c r="B871" s="3">
        <v>0.94255126</v>
      </c>
    </row>
    <row r="872">
      <c r="A872" s="3">
        <v>1.22</v>
      </c>
      <c r="B872" s="3">
        <v>0.94263357</v>
      </c>
    </row>
    <row r="873">
      <c r="A873" s="3">
        <v>1.221</v>
      </c>
      <c r="B873" s="3">
        <v>0.94271529</v>
      </c>
    </row>
    <row r="874">
      <c r="A874" s="3">
        <v>1.222</v>
      </c>
      <c r="B874" s="3">
        <v>0.942801</v>
      </c>
    </row>
    <row r="875">
      <c r="A875" s="3">
        <v>1.223</v>
      </c>
      <c r="B875" s="3">
        <v>0.94291019</v>
      </c>
    </row>
    <row r="876">
      <c r="A876" s="3">
        <v>1.224</v>
      </c>
      <c r="B876" s="3">
        <v>0.94305682</v>
      </c>
    </row>
    <row r="877">
      <c r="A877" s="3">
        <v>1.225</v>
      </c>
      <c r="B877" s="3">
        <v>0.94321138</v>
      </c>
    </row>
    <row r="878">
      <c r="A878" s="3">
        <v>1.226</v>
      </c>
      <c r="B878" s="3">
        <v>0.94338292</v>
      </c>
    </row>
    <row r="879">
      <c r="A879" s="3">
        <v>1.227</v>
      </c>
      <c r="B879" s="3">
        <v>0.94354886</v>
      </c>
    </row>
    <row r="880">
      <c r="A880" s="3">
        <v>1.228</v>
      </c>
      <c r="B880" s="3">
        <v>0.94370389</v>
      </c>
    </row>
    <row r="881">
      <c r="A881" s="3">
        <v>1.229</v>
      </c>
      <c r="B881" s="3">
        <v>0.94386601</v>
      </c>
    </row>
    <row r="882">
      <c r="A882" s="3">
        <v>1.23</v>
      </c>
      <c r="B882" s="3">
        <v>0.94407523</v>
      </c>
    </row>
    <row r="883">
      <c r="A883" s="3">
        <v>1.2309999</v>
      </c>
      <c r="B883" s="3">
        <v>0.94428146</v>
      </c>
    </row>
    <row r="884">
      <c r="A884" s="3">
        <v>1.232</v>
      </c>
      <c r="B884" s="3">
        <v>0.94441974</v>
      </c>
    </row>
    <row r="885">
      <c r="A885" s="3">
        <v>1.233</v>
      </c>
      <c r="B885" s="3">
        <v>0.94455725</v>
      </c>
    </row>
    <row r="886">
      <c r="A886" s="3">
        <v>1.234</v>
      </c>
      <c r="B886" s="3">
        <v>0.94469488</v>
      </c>
    </row>
    <row r="887">
      <c r="A887" s="3">
        <v>1.235</v>
      </c>
      <c r="B887" s="3">
        <v>0.94483137</v>
      </c>
    </row>
    <row r="888">
      <c r="A888" s="3">
        <v>1.2359999</v>
      </c>
      <c r="B888" s="3">
        <v>0.94497699</v>
      </c>
    </row>
    <row r="889">
      <c r="A889" s="3">
        <v>1.237</v>
      </c>
      <c r="B889" s="3">
        <v>0.94512296</v>
      </c>
    </row>
    <row r="890">
      <c r="A890" s="3">
        <v>1.238</v>
      </c>
      <c r="B890" s="3">
        <v>0.94524753</v>
      </c>
    </row>
    <row r="891">
      <c r="A891" s="3">
        <v>1.239</v>
      </c>
      <c r="B891" s="3">
        <v>0.94536316</v>
      </c>
    </row>
    <row r="892">
      <c r="A892" s="3">
        <v>1.24</v>
      </c>
      <c r="B892" s="3">
        <v>0.94542062</v>
      </c>
    </row>
    <row r="893">
      <c r="A893" s="3">
        <v>1.2410001</v>
      </c>
      <c r="B893" s="3">
        <v>0.9454385</v>
      </c>
    </row>
    <row r="894">
      <c r="A894" s="3">
        <v>1.242</v>
      </c>
      <c r="B894" s="3">
        <v>0.94550967</v>
      </c>
    </row>
    <row r="895">
      <c r="A895" s="3">
        <v>1.243</v>
      </c>
      <c r="B895" s="3">
        <v>0.94563437</v>
      </c>
    </row>
    <row r="896">
      <c r="A896" s="3">
        <v>1.244</v>
      </c>
      <c r="B896" s="3">
        <v>0.94576716</v>
      </c>
    </row>
    <row r="897">
      <c r="A897" s="3">
        <v>1.245</v>
      </c>
      <c r="B897" s="3">
        <v>0.94591022</v>
      </c>
    </row>
    <row r="898">
      <c r="A898" s="3">
        <v>1.2460001</v>
      </c>
      <c r="B898" s="3">
        <v>0.94607419</v>
      </c>
    </row>
    <row r="899">
      <c r="A899" s="3">
        <v>1.247</v>
      </c>
      <c r="B899" s="3">
        <v>0.94628286</v>
      </c>
    </row>
    <row r="900">
      <c r="A900" s="3">
        <v>1.248</v>
      </c>
      <c r="B900" s="3">
        <v>0.94645852</v>
      </c>
    </row>
    <row r="901">
      <c r="A901" s="3">
        <v>1.249</v>
      </c>
      <c r="B901" s="3">
        <v>0.94652563</v>
      </c>
    </row>
    <row r="902">
      <c r="A902" s="3">
        <v>1.25</v>
      </c>
      <c r="B902" s="3">
        <v>0.94661182</v>
      </c>
    </row>
    <row r="903">
      <c r="A903" s="3">
        <v>1.251</v>
      </c>
      <c r="B903" s="3">
        <v>0.94683182</v>
      </c>
    </row>
    <row r="904">
      <c r="A904" s="3">
        <v>1.252</v>
      </c>
      <c r="B904" s="3">
        <v>0.94704837</v>
      </c>
    </row>
    <row r="905">
      <c r="A905" s="3">
        <v>1.253</v>
      </c>
      <c r="B905" s="3">
        <v>0.94721681</v>
      </c>
    </row>
    <row r="906">
      <c r="A906" s="3">
        <v>1.2539999</v>
      </c>
      <c r="B906" s="3">
        <v>0.94738322</v>
      </c>
    </row>
    <row r="907">
      <c r="A907" s="3">
        <v>1.255</v>
      </c>
      <c r="B907" s="3">
        <v>0.94747823</v>
      </c>
    </row>
    <row r="908">
      <c r="A908" s="3">
        <v>1.256</v>
      </c>
      <c r="B908" s="3">
        <v>0.94756734</v>
      </c>
    </row>
    <row r="909">
      <c r="A909" s="3">
        <v>1.257</v>
      </c>
      <c r="B909" s="3">
        <v>0.94762057</v>
      </c>
    </row>
    <row r="910">
      <c r="A910" s="3">
        <v>1.258</v>
      </c>
      <c r="B910" s="3">
        <v>0.9476667</v>
      </c>
    </row>
    <row r="911">
      <c r="A911" s="3">
        <v>1.2589999</v>
      </c>
      <c r="B911" s="3">
        <v>0.94765747</v>
      </c>
    </row>
    <row r="912">
      <c r="A912" s="3">
        <v>1.26</v>
      </c>
      <c r="B912" s="3">
        <v>0.94762981</v>
      </c>
    </row>
    <row r="913">
      <c r="A913" s="3">
        <v>1.261</v>
      </c>
      <c r="B913" s="3">
        <v>0.94762129</v>
      </c>
    </row>
    <row r="914">
      <c r="A914" s="3">
        <v>1.262</v>
      </c>
      <c r="B914" s="3">
        <v>0.9476217</v>
      </c>
    </row>
    <row r="915">
      <c r="A915" s="3">
        <v>1.263</v>
      </c>
      <c r="B915" s="3">
        <v>0.94762057</v>
      </c>
    </row>
    <row r="916">
      <c r="A916" s="3">
        <v>1.2640001</v>
      </c>
      <c r="B916" s="3">
        <v>0.94761693</v>
      </c>
    </row>
    <row r="917">
      <c r="A917" s="3">
        <v>1.265</v>
      </c>
      <c r="B917" s="3">
        <v>0.94758761</v>
      </c>
    </row>
    <row r="918">
      <c r="A918" s="3">
        <v>1.266</v>
      </c>
      <c r="B918" s="3">
        <v>0.94753546</v>
      </c>
    </row>
    <row r="919">
      <c r="A919" s="3">
        <v>1.267</v>
      </c>
      <c r="B919" s="3">
        <v>0.94748682</v>
      </c>
    </row>
    <row r="920">
      <c r="A920" s="3">
        <v>1.268</v>
      </c>
      <c r="B920" s="3">
        <v>0.94744051</v>
      </c>
    </row>
    <row r="921">
      <c r="A921" s="3">
        <v>1.2690001</v>
      </c>
      <c r="B921" s="3">
        <v>0.94739568</v>
      </c>
    </row>
    <row r="922">
      <c r="A922" s="3">
        <v>1.27</v>
      </c>
      <c r="B922" s="3">
        <v>0.94735926</v>
      </c>
    </row>
    <row r="923">
      <c r="A923" s="3">
        <v>1.271</v>
      </c>
      <c r="B923" s="3">
        <v>0.9473424</v>
      </c>
    </row>
    <row r="924">
      <c r="A924" s="3">
        <v>1.272</v>
      </c>
      <c r="B924" s="3">
        <v>0.947384</v>
      </c>
    </row>
    <row r="925">
      <c r="A925" s="3">
        <v>1.273</v>
      </c>
      <c r="B925" s="3">
        <v>0.94742715</v>
      </c>
    </row>
    <row r="926">
      <c r="A926" s="3">
        <v>1.274</v>
      </c>
      <c r="B926" s="3">
        <v>0.94749659</v>
      </c>
    </row>
    <row r="927">
      <c r="A927" s="3">
        <v>1.275</v>
      </c>
      <c r="B927" s="3">
        <v>0.94756365</v>
      </c>
    </row>
    <row r="928">
      <c r="A928" s="3">
        <v>1.276</v>
      </c>
      <c r="B928" s="3">
        <v>0.94763601</v>
      </c>
    </row>
    <row r="929">
      <c r="A929" s="3">
        <v>1.277</v>
      </c>
      <c r="B929" s="3">
        <v>0.94770676</v>
      </c>
    </row>
    <row r="930">
      <c r="A930" s="3">
        <v>1.278</v>
      </c>
      <c r="B930" s="3">
        <v>0.9478904</v>
      </c>
    </row>
    <row r="931">
      <c r="A931" s="3">
        <v>1.279</v>
      </c>
      <c r="B931" s="3">
        <v>0.94807321</v>
      </c>
    </row>
    <row r="932">
      <c r="A932" s="3">
        <v>1.28</v>
      </c>
      <c r="B932" s="3">
        <v>0.94827074</v>
      </c>
    </row>
    <row r="933">
      <c r="A933" s="3">
        <v>1.281</v>
      </c>
      <c r="B933" s="3">
        <v>0.94847208</v>
      </c>
    </row>
    <row r="934">
      <c r="A934" s="3">
        <v>1.2819999</v>
      </c>
      <c r="B934" s="3">
        <v>0.94859022</v>
      </c>
    </row>
    <row r="935">
      <c r="A935" s="3">
        <v>1.283</v>
      </c>
      <c r="B935" s="3">
        <v>0.94868368</v>
      </c>
    </row>
    <row r="936">
      <c r="A936" s="3">
        <v>1.284</v>
      </c>
      <c r="B936" s="3">
        <v>0.94883549</v>
      </c>
    </row>
    <row r="937">
      <c r="A937" s="3">
        <v>1.285</v>
      </c>
      <c r="B937" s="3">
        <v>0.94901025</v>
      </c>
    </row>
    <row r="938">
      <c r="A938" s="3">
        <v>1.286</v>
      </c>
      <c r="B938" s="3">
        <v>0.94914943</v>
      </c>
    </row>
    <row r="939">
      <c r="A939" s="3">
        <v>1.2869999</v>
      </c>
      <c r="B939" s="3">
        <v>0.94926453</v>
      </c>
    </row>
    <row r="940">
      <c r="A940" s="3">
        <v>1.288</v>
      </c>
      <c r="B940" s="3">
        <v>0.94930679</v>
      </c>
    </row>
    <row r="941">
      <c r="A941" s="3">
        <v>1.289</v>
      </c>
      <c r="B941" s="3">
        <v>0.94928819</v>
      </c>
    </row>
    <row r="942">
      <c r="A942" s="3">
        <v>1.29</v>
      </c>
      <c r="B942" s="3">
        <v>0.94926071</v>
      </c>
    </row>
    <row r="943">
      <c r="A943" s="3">
        <v>1.291</v>
      </c>
      <c r="B943" s="3">
        <v>0.94922221</v>
      </c>
    </row>
    <row r="944">
      <c r="A944" s="3">
        <v>1.2920001</v>
      </c>
      <c r="B944" s="3">
        <v>0.94917655</v>
      </c>
    </row>
    <row r="945">
      <c r="A945" s="3">
        <v>1.293</v>
      </c>
      <c r="B945" s="3">
        <v>0.94911557</v>
      </c>
    </row>
    <row r="946">
      <c r="A946" s="3">
        <v>1.294</v>
      </c>
      <c r="B946" s="3">
        <v>0.94906169</v>
      </c>
    </row>
    <row r="947">
      <c r="A947" s="3">
        <v>1.295</v>
      </c>
      <c r="B947" s="3">
        <v>0.94900948</v>
      </c>
    </row>
    <row r="948">
      <c r="A948" s="3">
        <v>1.296</v>
      </c>
      <c r="B948" s="3">
        <v>0.94897461</v>
      </c>
    </row>
    <row r="949">
      <c r="A949" s="3">
        <v>1.2970001</v>
      </c>
      <c r="B949" s="3">
        <v>0.94904053</v>
      </c>
    </row>
    <row r="950">
      <c r="A950" s="3">
        <v>1.298</v>
      </c>
      <c r="B950" s="3">
        <v>0.94911975</v>
      </c>
    </row>
    <row r="951">
      <c r="A951" s="3">
        <v>1.299</v>
      </c>
      <c r="B951" s="3">
        <v>0.9492951</v>
      </c>
    </row>
    <row r="952">
      <c r="A952" s="3">
        <v>1.3</v>
      </c>
      <c r="B952" s="3">
        <v>0.94947165</v>
      </c>
    </row>
    <row r="953">
      <c r="A953" s="3">
        <v>1.301</v>
      </c>
      <c r="B953" s="3">
        <v>0.94968623</v>
      </c>
    </row>
    <row r="954">
      <c r="A954" s="3">
        <v>1.302</v>
      </c>
      <c r="B954" s="3">
        <v>0.94990319</v>
      </c>
    </row>
    <row r="955">
      <c r="A955" s="3">
        <v>1.303</v>
      </c>
      <c r="B955" s="3">
        <v>0.95020604</v>
      </c>
    </row>
    <row r="956">
      <c r="A956" s="3">
        <v>1.304</v>
      </c>
      <c r="B956" s="3">
        <v>0.95051247</v>
      </c>
    </row>
    <row r="957">
      <c r="A957" s="3">
        <v>1.3049999</v>
      </c>
      <c r="B957" s="3">
        <v>0.95073509</v>
      </c>
    </row>
    <row r="958">
      <c r="A958" s="3">
        <v>1.306</v>
      </c>
      <c r="B958" s="3">
        <v>0.95093971</v>
      </c>
    </row>
    <row r="959">
      <c r="A959" s="3">
        <v>1.307</v>
      </c>
      <c r="B959" s="3">
        <v>0.95110065</v>
      </c>
    </row>
    <row r="960">
      <c r="A960" s="3">
        <v>1.308</v>
      </c>
      <c r="B960" s="3">
        <v>0.95125431</v>
      </c>
    </row>
    <row r="961">
      <c r="A961" s="3">
        <v>1.309</v>
      </c>
      <c r="B961" s="3">
        <v>0.95136315</v>
      </c>
    </row>
    <row r="962">
      <c r="A962" s="3">
        <v>1.3099999</v>
      </c>
      <c r="B962" s="3">
        <v>0.95145428</v>
      </c>
    </row>
    <row r="963">
      <c r="A963" s="3">
        <v>1.311</v>
      </c>
      <c r="B963" s="3">
        <v>0.95146173</v>
      </c>
    </row>
    <row r="964">
      <c r="A964" s="3">
        <v>1.312</v>
      </c>
      <c r="B964" s="3">
        <v>0.95141733</v>
      </c>
    </row>
    <row r="965">
      <c r="A965" s="3">
        <v>1.313</v>
      </c>
      <c r="B965" s="3">
        <v>0.95138007</v>
      </c>
    </row>
    <row r="966">
      <c r="A966" s="3">
        <v>1.314</v>
      </c>
      <c r="B966" s="3">
        <v>0.95136476</v>
      </c>
    </row>
    <row r="967">
      <c r="A967" s="3">
        <v>1.3150001</v>
      </c>
      <c r="B967" s="3">
        <v>0.95136642</v>
      </c>
    </row>
    <row r="968">
      <c r="A968" s="3">
        <v>1.316</v>
      </c>
      <c r="B968" s="3">
        <v>0.95137054</v>
      </c>
    </row>
    <row r="969">
      <c r="A969" s="3">
        <v>1.317</v>
      </c>
      <c r="B969" s="3">
        <v>0.95135087</v>
      </c>
    </row>
    <row r="970">
      <c r="A970" s="3">
        <v>1.318</v>
      </c>
      <c r="B970" s="3">
        <v>0.95129859</v>
      </c>
    </row>
    <row r="971">
      <c r="A971" s="3">
        <v>1.319</v>
      </c>
      <c r="B971" s="3">
        <v>0.95127225</v>
      </c>
    </row>
    <row r="972">
      <c r="A972" s="3">
        <v>1.3200001</v>
      </c>
      <c r="B972" s="3">
        <v>0.95129919</v>
      </c>
    </row>
    <row r="973">
      <c r="A973" s="3">
        <v>1.321</v>
      </c>
      <c r="B973" s="3">
        <v>0.95131785</v>
      </c>
    </row>
    <row r="974">
      <c r="A974" s="3">
        <v>1.322</v>
      </c>
      <c r="B974" s="3">
        <v>0.95130855</v>
      </c>
    </row>
    <row r="975">
      <c r="A975" s="3">
        <v>1.323</v>
      </c>
      <c r="B975" s="3">
        <v>0.95130938</v>
      </c>
    </row>
    <row r="976">
      <c r="A976" s="3">
        <v>1.324</v>
      </c>
      <c r="B976" s="3">
        <v>0.95137769</v>
      </c>
    </row>
    <row r="977">
      <c r="A977" s="3">
        <v>1.325</v>
      </c>
      <c r="B977" s="3">
        <v>0.95144647</v>
      </c>
    </row>
    <row r="978">
      <c r="A978" s="3">
        <v>1.326</v>
      </c>
      <c r="B978" s="3">
        <v>0.95153481</v>
      </c>
    </row>
    <row r="979">
      <c r="A979" s="3">
        <v>1.327</v>
      </c>
      <c r="B979" s="3">
        <v>0.95162082</v>
      </c>
    </row>
    <row r="980">
      <c r="A980" s="3">
        <v>1.3279999</v>
      </c>
      <c r="B980" s="3">
        <v>0.95168829</v>
      </c>
    </row>
    <row r="981">
      <c r="A981" s="3">
        <v>1.329</v>
      </c>
      <c r="B981" s="3">
        <v>0.95175534</v>
      </c>
    </row>
    <row r="982">
      <c r="A982" s="3">
        <v>1.33</v>
      </c>
      <c r="B982" s="3">
        <v>0.95179987</v>
      </c>
    </row>
    <row r="983">
      <c r="A983" s="3">
        <v>1.331</v>
      </c>
      <c r="B983" s="3">
        <v>0.95183873</v>
      </c>
    </row>
    <row r="984">
      <c r="A984" s="3">
        <v>1.332</v>
      </c>
      <c r="B984" s="3">
        <v>0.95193714</v>
      </c>
    </row>
    <row r="985">
      <c r="A985" s="3">
        <v>1.3329999</v>
      </c>
      <c r="B985" s="3">
        <v>0.95204401</v>
      </c>
    </row>
    <row r="986">
      <c r="A986" s="3">
        <v>1.334</v>
      </c>
      <c r="B986" s="3">
        <v>0.95216441</v>
      </c>
    </row>
    <row r="987">
      <c r="A987" s="3">
        <v>1.335</v>
      </c>
      <c r="B987" s="3">
        <v>0.95228124</v>
      </c>
    </row>
    <row r="988">
      <c r="A988" s="3">
        <v>1.336</v>
      </c>
      <c r="B988" s="3">
        <v>0.95241362</v>
      </c>
    </row>
    <row r="989">
      <c r="A989" s="3">
        <v>1.337</v>
      </c>
      <c r="B989" s="3">
        <v>0.95256156</v>
      </c>
    </row>
    <row r="990">
      <c r="A990" s="3">
        <v>1.3380001</v>
      </c>
      <c r="B990" s="3">
        <v>0.95271468</v>
      </c>
    </row>
    <row r="991">
      <c r="A991" s="3">
        <v>1.339</v>
      </c>
      <c r="B991" s="3">
        <v>0.95286423</v>
      </c>
    </row>
    <row r="992">
      <c r="A992" s="3">
        <v>1.34</v>
      </c>
      <c r="B992" s="3">
        <v>0.95295852</v>
      </c>
    </row>
    <row r="993">
      <c r="A993" s="3">
        <v>1.341</v>
      </c>
      <c r="B993" s="3">
        <v>0.95301414</v>
      </c>
    </row>
    <row r="994">
      <c r="A994" s="3">
        <v>1.342</v>
      </c>
      <c r="B994" s="3">
        <v>0.95306057</v>
      </c>
    </row>
    <row r="995">
      <c r="A995" s="3">
        <v>1.3430001</v>
      </c>
      <c r="B995" s="3">
        <v>0.9530946</v>
      </c>
    </row>
    <row r="996">
      <c r="A996" s="3">
        <v>1.344</v>
      </c>
      <c r="B996" s="3">
        <v>0.95307529</v>
      </c>
    </row>
    <row r="997">
      <c r="A997" s="3">
        <v>1.345</v>
      </c>
      <c r="B997" s="3">
        <v>0.95300138</v>
      </c>
    </row>
    <row r="998">
      <c r="A998" s="3">
        <v>1.346</v>
      </c>
      <c r="B998" s="3">
        <v>0.95292258</v>
      </c>
    </row>
    <row r="999">
      <c r="A999" s="3">
        <v>1.347</v>
      </c>
      <c r="B999" s="3">
        <v>0.95280957</v>
      </c>
    </row>
    <row r="1000">
      <c r="A1000" s="3">
        <v>1.348</v>
      </c>
      <c r="B1000" s="3">
        <v>0.95268428</v>
      </c>
    </row>
    <row r="1001">
      <c r="A1001" s="3">
        <v>1.349</v>
      </c>
      <c r="B1001" s="3">
        <v>0.95255935</v>
      </c>
    </row>
    <row r="1002">
      <c r="A1002" s="3">
        <v>1.35</v>
      </c>
      <c r="B1002" s="3">
        <v>0.95242208</v>
      </c>
    </row>
    <row r="1003">
      <c r="A1003" s="3">
        <v>1.351</v>
      </c>
      <c r="B1003" s="3">
        <v>0.95225644</v>
      </c>
    </row>
    <row r="1004">
      <c r="A1004" s="3">
        <v>1.352</v>
      </c>
      <c r="B1004" s="3">
        <v>0.95209712</v>
      </c>
    </row>
    <row r="1005">
      <c r="A1005" s="3">
        <v>1.353</v>
      </c>
      <c r="B1005" s="3">
        <v>0.95194155</v>
      </c>
    </row>
    <row r="1006">
      <c r="A1006" s="3">
        <v>1.354</v>
      </c>
      <c r="B1006" s="3">
        <v>0.9517827</v>
      </c>
    </row>
    <row r="1007">
      <c r="A1007" s="3">
        <v>1.355</v>
      </c>
      <c r="B1007" s="3">
        <v>0.9515875</v>
      </c>
    </row>
    <row r="1008">
      <c r="A1008" s="3">
        <v>1.3559999</v>
      </c>
      <c r="B1008" s="3">
        <v>0.95139641</v>
      </c>
    </row>
    <row r="1009">
      <c r="A1009" s="3">
        <v>1.357</v>
      </c>
      <c r="B1009" s="3">
        <v>0.95121807</v>
      </c>
    </row>
    <row r="1010">
      <c r="A1010" s="3">
        <v>1.358</v>
      </c>
      <c r="B1010" s="3">
        <v>0.95103353</v>
      </c>
    </row>
    <row r="1011">
      <c r="A1011" s="3">
        <v>1.359</v>
      </c>
      <c r="B1011" s="3">
        <v>0.9507522</v>
      </c>
    </row>
    <row r="1012">
      <c r="A1012" s="3">
        <v>1.36</v>
      </c>
      <c r="B1012" s="3">
        <v>0.95046586</v>
      </c>
    </row>
    <row r="1013">
      <c r="A1013" s="3">
        <v>1.3609999</v>
      </c>
      <c r="B1013" s="3">
        <v>0.95024538</v>
      </c>
    </row>
    <row r="1014">
      <c r="A1014" s="3">
        <v>1.362</v>
      </c>
      <c r="B1014" s="3">
        <v>0.95004046</v>
      </c>
    </row>
    <row r="1015">
      <c r="A1015" s="3">
        <v>1.363</v>
      </c>
      <c r="B1015" s="3">
        <v>0.94972533</v>
      </c>
    </row>
    <row r="1016">
      <c r="A1016" s="3">
        <v>1.364</v>
      </c>
      <c r="B1016" s="3">
        <v>0.94937867</v>
      </c>
    </row>
    <row r="1017">
      <c r="A1017" s="3">
        <v>1.365</v>
      </c>
      <c r="B1017" s="3">
        <v>0.94899422</v>
      </c>
    </row>
    <row r="1018">
      <c r="A1018" s="3">
        <v>1.3660001</v>
      </c>
      <c r="B1018" s="3">
        <v>0.94859612</v>
      </c>
    </row>
    <row r="1019">
      <c r="A1019" s="3">
        <v>1.367</v>
      </c>
      <c r="B1019" s="3">
        <v>0.94805354</v>
      </c>
    </row>
    <row r="1020">
      <c r="A1020" s="3">
        <v>1.368</v>
      </c>
      <c r="B1020" s="3">
        <v>0.94745415</v>
      </c>
    </row>
    <row r="1021">
      <c r="A1021" s="3">
        <v>1.369</v>
      </c>
      <c r="B1021" s="3">
        <v>0.94685596</v>
      </c>
    </row>
    <row r="1022">
      <c r="A1022" s="3">
        <v>1.37</v>
      </c>
      <c r="B1022" s="3">
        <v>0.94624579</v>
      </c>
    </row>
    <row r="1023">
      <c r="A1023" s="3">
        <v>1.3710001</v>
      </c>
      <c r="B1023" s="3">
        <v>0.94547862</v>
      </c>
    </row>
    <row r="1024">
      <c r="A1024" s="3">
        <v>1.372</v>
      </c>
      <c r="B1024" s="3">
        <v>0.94460338</v>
      </c>
    </row>
    <row r="1025">
      <c r="A1025" s="3">
        <v>1.373</v>
      </c>
      <c r="B1025" s="3">
        <v>0.94371521</v>
      </c>
    </row>
    <row r="1026">
      <c r="A1026" s="3">
        <v>1.374</v>
      </c>
      <c r="B1026" s="3">
        <v>0.94280988</v>
      </c>
    </row>
    <row r="1027">
      <c r="A1027" s="3">
        <v>1.375</v>
      </c>
      <c r="B1027" s="3">
        <v>0.94180924</v>
      </c>
    </row>
    <row r="1028">
      <c r="A1028" s="3">
        <v>1.376</v>
      </c>
      <c r="B1028" s="3">
        <v>0.94067544</v>
      </c>
    </row>
    <row r="1029">
      <c r="A1029" s="3">
        <v>1.377</v>
      </c>
      <c r="B1029" s="3">
        <v>0.93956488</v>
      </c>
    </row>
    <row r="1030">
      <c r="A1030" s="3">
        <v>1.378</v>
      </c>
      <c r="B1030" s="3">
        <v>0.93845886</v>
      </c>
    </row>
    <row r="1031">
      <c r="A1031" s="3">
        <v>1.3789999</v>
      </c>
      <c r="B1031" s="3">
        <v>0.93718451</v>
      </c>
    </row>
    <row r="1032">
      <c r="A1032" s="3">
        <v>1.38</v>
      </c>
      <c r="B1032" s="3">
        <v>0.93545395</v>
      </c>
    </row>
    <row r="1033">
      <c r="A1033" s="3">
        <v>1.381</v>
      </c>
      <c r="B1033" s="3">
        <v>0.93344307</v>
      </c>
    </row>
    <row r="1034">
      <c r="A1034" s="3">
        <v>1.382</v>
      </c>
      <c r="B1034" s="3">
        <v>0.93064988</v>
      </c>
    </row>
    <row r="1035">
      <c r="A1035" s="3">
        <v>1.383</v>
      </c>
      <c r="B1035" s="3">
        <v>0.92730778</v>
      </c>
    </row>
    <row r="1036">
      <c r="A1036" s="3">
        <v>1.3839999</v>
      </c>
      <c r="B1036" s="3">
        <v>0.92164963</v>
      </c>
    </row>
    <row r="1037">
      <c r="A1037" s="3">
        <v>1.385</v>
      </c>
      <c r="B1037" s="3">
        <v>0.91585505</v>
      </c>
    </row>
    <row r="1038">
      <c r="A1038" s="3">
        <v>1.386</v>
      </c>
      <c r="B1038" s="3">
        <v>0.90923685</v>
      </c>
    </row>
    <row r="1039">
      <c r="A1039" s="3">
        <v>1.387</v>
      </c>
      <c r="B1039" s="3">
        <v>0.90246689</v>
      </c>
    </row>
    <row r="1040">
      <c r="A1040" s="3">
        <v>1.388</v>
      </c>
      <c r="B1040" s="3">
        <v>0.89477849</v>
      </c>
    </row>
    <row r="1041">
      <c r="A1041" s="3">
        <v>1.3890001</v>
      </c>
      <c r="B1041" s="3">
        <v>0.88726097</v>
      </c>
    </row>
    <row r="1042">
      <c r="A1042" s="3">
        <v>1.39</v>
      </c>
      <c r="B1042" s="3">
        <v>0.88154155</v>
      </c>
    </row>
    <row r="1043">
      <c r="A1043" s="3">
        <v>1.391</v>
      </c>
      <c r="B1043" s="3">
        <v>0.87616229</v>
      </c>
    </row>
    <row r="1044">
      <c r="A1044" s="3">
        <v>1.392</v>
      </c>
      <c r="B1044" s="3">
        <v>0.87354749</v>
      </c>
    </row>
    <row r="1045">
      <c r="A1045" s="3">
        <v>1.393</v>
      </c>
      <c r="B1045" s="3">
        <v>0.87137574</v>
      </c>
    </row>
    <row r="1046">
      <c r="A1046" s="3">
        <v>1.3940001</v>
      </c>
      <c r="B1046" s="3">
        <v>0.87336606</v>
      </c>
    </row>
    <row r="1047">
      <c r="A1047" s="3">
        <v>1.395</v>
      </c>
      <c r="B1047" s="3">
        <v>0.87593699</v>
      </c>
    </row>
    <row r="1048">
      <c r="A1048" s="3">
        <v>1.396</v>
      </c>
      <c r="B1048" s="3">
        <v>0.88157195</v>
      </c>
    </row>
    <row r="1049">
      <c r="A1049" s="3">
        <v>1.397</v>
      </c>
      <c r="B1049" s="3">
        <v>0.88772184</v>
      </c>
    </row>
    <row r="1050">
      <c r="A1050" s="3">
        <v>1.398</v>
      </c>
      <c r="B1050" s="3">
        <v>0.89427954</v>
      </c>
    </row>
    <row r="1051">
      <c r="A1051" s="3">
        <v>1.399</v>
      </c>
      <c r="B1051" s="3">
        <v>0.90081656</v>
      </c>
    </row>
    <row r="1052">
      <c r="A1052" s="3">
        <v>1.4</v>
      </c>
      <c r="B1052" s="3">
        <v>0.90788329</v>
      </c>
    </row>
    <row r="1053">
      <c r="A1053" s="3">
        <v>1.401</v>
      </c>
      <c r="B1053" s="3">
        <v>0.91504598</v>
      </c>
    </row>
    <row r="1054">
      <c r="A1054" s="3">
        <v>1.402</v>
      </c>
      <c r="B1054" s="3">
        <v>0.92057317</v>
      </c>
    </row>
    <row r="1055">
      <c r="A1055" s="3">
        <v>1.403</v>
      </c>
      <c r="B1055" s="3">
        <v>0.9252556</v>
      </c>
    </row>
    <row r="1056">
      <c r="A1056" s="3">
        <v>1.404</v>
      </c>
      <c r="B1056" s="3">
        <v>0.92908233</v>
      </c>
    </row>
    <row r="1057">
      <c r="A1057" s="3">
        <v>1.405</v>
      </c>
      <c r="B1057" s="3">
        <v>0.93232095</v>
      </c>
    </row>
    <row r="1058">
      <c r="A1058" s="3">
        <v>1.406</v>
      </c>
      <c r="B1058" s="3">
        <v>0.93467575</v>
      </c>
    </row>
    <row r="1059">
      <c r="A1059" s="3">
        <v>1.4069999</v>
      </c>
      <c r="B1059" s="3">
        <v>0.93636411</v>
      </c>
    </row>
    <row r="1060">
      <c r="A1060" s="3">
        <v>1.408</v>
      </c>
      <c r="B1060" s="3">
        <v>0.93778503</v>
      </c>
    </row>
    <row r="1061">
      <c r="A1061" s="3">
        <v>1.409</v>
      </c>
      <c r="B1061" s="3">
        <v>0.93897909</v>
      </c>
    </row>
    <row r="1062">
      <c r="A1062" s="3">
        <v>1.41</v>
      </c>
      <c r="B1062" s="3">
        <v>0.93989015</v>
      </c>
    </row>
    <row r="1063">
      <c r="A1063" s="3">
        <v>1.411</v>
      </c>
      <c r="B1063" s="3">
        <v>0.94048154</v>
      </c>
    </row>
    <row r="1064">
      <c r="A1064" s="3">
        <v>1.4119999</v>
      </c>
      <c r="B1064" s="3">
        <v>0.94101655</v>
      </c>
    </row>
    <row r="1065">
      <c r="A1065" s="3">
        <v>1.413</v>
      </c>
      <c r="B1065" s="3">
        <v>0.94148153</v>
      </c>
    </row>
    <row r="1066">
      <c r="A1066" s="3">
        <v>1.414</v>
      </c>
      <c r="B1066" s="3">
        <v>0.94187593</v>
      </c>
    </row>
    <row r="1067">
      <c r="A1067" s="3">
        <v>1.415</v>
      </c>
      <c r="B1067" s="3">
        <v>0.94215667</v>
      </c>
    </row>
    <row r="1068">
      <c r="A1068" s="3">
        <v>1.416</v>
      </c>
      <c r="B1068" s="3">
        <v>0.94241077</v>
      </c>
    </row>
    <row r="1069">
      <c r="A1069" s="3">
        <v>1.4170001</v>
      </c>
      <c r="B1069" s="3">
        <v>0.94262916</v>
      </c>
    </row>
    <row r="1070">
      <c r="A1070" s="3">
        <v>1.418</v>
      </c>
      <c r="B1070" s="3">
        <v>0.94282806</v>
      </c>
    </row>
    <row r="1071">
      <c r="A1071" s="3">
        <v>1.419</v>
      </c>
      <c r="B1071" s="3">
        <v>0.94297773</v>
      </c>
    </row>
    <row r="1072">
      <c r="A1072" s="3">
        <v>1.42</v>
      </c>
      <c r="B1072" s="3">
        <v>0.94314265</v>
      </c>
    </row>
    <row r="1073">
      <c r="A1073" s="3">
        <v>1.421</v>
      </c>
      <c r="B1073" s="3">
        <v>0.94336098</v>
      </c>
    </row>
    <row r="1074">
      <c r="A1074" s="3">
        <v>1.4220001</v>
      </c>
      <c r="B1074" s="3">
        <v>0.94357145</v>
      </c>
    </row>
    <row r="1075">
      <c r="A1075" s="3">
        <v>1.423</v>
      </c>
      <c r="B1075" s="3">
        <v>0.94372737</v>
      </c>
    </row>
    <row r="1076">
      <c r="A1076" s="3">
        <v>1.424</v>
      </c>
      <c r="B1076" s="3">
        <v>0.94388068</v>
      </c>
    </row>
    <row r="1077">
      <c r="A1077" s="3">
        <v>1.425</v>
      </c>
      <c r="B1077" s="3">
        <v>0.94406909</v>
      </c>
    </row>
    <row r="1078">
      <c r="A1078" s="3">
        <v>1.426</v>
      </c>
      <c r="B1078" s="3">
        <v>0.94425827</v>
      </c>
    </row>
    <row r="1079">
      <c r="A1079" s="3">
        <v>1.427</v>
      </c>
      <c r="B1079" s="3">
        <v>0.94440204</v>
      </c>
    </row>
    <row r="1080">
      <c r="A1080" s="3">
        <v>1.428</v>
      </c>
      <c r="B1080" s="3">
        <v>0.944538</v>
      </c>
    </row>
    <row r="1081">
      <c r="A1081" s="3">
        <v>1.429</v>
      </c>
      <c r="B1081" s="3">
        <v>0.94466108</v>
      </c>
    </row>
    <row r="1082">
      <c r="A1082" s="3">
        <v>1.4299999</v>
      </c>
      <c r="B1082" s="3">
        <v>0.9447825</v>
      </c>
    </row>
    <row r="1083">
      <c r="A1083" s="3">
        <v>1.431</v>
      </c>
      <c r="B1083" s="3">
        <v>0.94485557</v>
      </c>
    </row>
    <row r="1084">
      <c r="A1084" s="3">
        <v>1.432</v>
      </c>
      <c r="B1084" s="3">
        <v>0.944915</v>
      </c>
    </row>
    <row r="1085">
      <c r="A1085" s="3">
        <v>1.433</v>
      </c>
      <c r="B1085" s="3">
        <v>0.94494647</v>
      </c>
    </row>
    <row r="1086">
      <c r="A1086" s="3">
        <v>1.434</v>
      </c>
      <c r="B1086" s="3">
        <v>0.94497454</v>
      </c>
    </row>
    <row r="1087">
      <c r="A1087" s="3">
        <v>1.4349999</v>
      </c>
      <c r="B1087" s="3">
        <v>0.94499838</v>
      </c>
    </row>
    <row r="1088">
      <c r="A1088" s="3">
        <v>1.436</v>
      </c>
      <c r="B1088" s="3">
        <v>0.94503278</v>
      </c>
    </row>
    <row r="1089">
      <c r="A1089" s="3">
        <v>1.437</v>
      </c>
      <c r="B1089" s="3">
        <v>0.94510859</v>
      </c>
    </row>
    <row r="1090">
      <c r="A1090" s="3">
        <v>1.438</v>
      </c>
      <c r="B1090" s="3">
        <v>0.9451924</v>
      </c>
    </row>
    <row r="1091">
      <c r="A1091" s="3">
        <v>1.439</v>
      </c>
      <c r="B1091" s="3">
        <v>0.94532722</v>
      </c>
    </row>
    <row r="1092">
      <c r="A1092" s="3">
        <v>1.4400001</v>
      </c>
      <c r="B1092" s="3">
        <v>0.9454841</v>
      </c>
    </row>
    <row r="1093">
      <c r="A1093" s="3">
        <v>1.441</v>
      </c>
      <c r="B1093" s="3">
        <v>0.94567573</v>
      </c>
    </row>
    <row r="1094">
      <c r="A1094" s="3">
        <v>1.442</v>
      </c>
      <c r="B1094" s="3">
        <v>0.94587302</v>
      </c>
    </row>
    <row r="1095">
      <c r="A1095" s="3">
        <v>1.443</v>
      </c>
      <c r="B1095" s="3">
        <v>0.94607812</v>
      </c>
    </row>
    <row r="1096">
      <c r="A1096" s="3">
        <v>1.444</v>
      </c>
      <c r="B1096" s="3">
        <v>0.946289</v>
      </c>
    </row>
    <row r="1097">
      <c r="A1097" s="3">
        <v>1.4450001</v>
      </c>
      <c r="B1097" s="3">
        <v>0.94650644</v>
      </c>
    </row>
    <row r="1098">
      <c r="A1098" s="3">
        <v>1.446</v>
      </c>
      <c r="B1098" s="3">
        <v>0.9467206</v>
      </c>
    </row>
    <row r="1099">
      <c r="A1099" s="3">
        <v>1.447</v>
      </c>
      <c r="B1099" s="3">
        <v>0.94690698</v>
      </c>
    </row>
    <row r="1100">
      <c r="A1100" s="3">
        <v>1.448</v>
      </c>
      <c r="B1100" s="3">
        <v>0.94707584</v>
      </c>
    </row>
    <row r="1101">
      <c r="A1101" s="3">
        <v>1.449</v>
      </c>
      <c r="B1101" s="3">
        <v>0.94723618</v>
      </c>
    </row>
    <row r="1102">
      <c r="A1102" s="3">
        <v>1.45</v>
      </c>
      <c r="B1102" s="3">
        <v>0.94738626</v>
      </c>
    </row>
    <row r="1103">
      <c r="A1103" s="3">
        <v>1.451</v>
      </c>
      <c r="B1103" s="3">
        <v>0.94748688</v>
      </c>
    </row>
    <row r="1104">
      <c r="A1104" s="3">
        <v>1.452</v>
      </c>
      <c r="B1104" s="3">
        <v>0.94754428</v>
      </c>
    </row>
    <row r="1105">
      <c r="A1105" s="3">
        <v>1.4529999</v>
      </c>
      <c r="B1105" s="3">
        <v>0.94758677</v>
      </c>
    </row>
    <row r="1106">
      <c r="A1106" s="3">
        <v>1.454</v>
      </c>
      <c r="B1106" s="3">
        <v>0.9475987</v>
      </c>
    </row>
    <row r="1107">
      <c r="A1107" s="3">
        <v>1.455</v>
      </c>
      <c r="B1107" s="3">
        <v>0.94760418</v>
      </c>
    </row>
    <row r="1108">
      <c r="A1108" s="3">
        <v>1.456</v>
      </c>
      <c r="B1108" s="3">
        <v>0.9476071</v>
      </c>
    </row>
    <row r="1109">
      <c r="A1109" s="3">
        <v>1.457</v>
      </c>
      <c r="B1109" s="3">
        <v>0.94762403</v>
      </c>
    </row>
    <row r="1110">
      <c r="A1110" s="3">
        <v>1.4579999</v>
      </c>
      <c r="B1110" s="3">
        <v>0.94767433</v>
      </c>
    </row>
    <row r="1111">
      <c r="A1111" s="3">
        <v>1.459</v>
      </c>
      <c r="B1111" s="3">
        <v>0.94772971</v>
      </c>
    </row>
    <row r="1112">
      <c r="A1112" s="3">
        <v>1.46</v>
      </c>
      <c r="B1112" s="3">
        <v>0.94780254</v>
      </c>
    </row>
    <row r="1113">
      <c r="A1113" s="3">
        <v>1.461</v>
      </c>
      <c r="B1113" s="3">
        <v>0.94789618</v>
      </c>
    </row>
    <row r="1114">
      <c r="A1114" s="3">
        <v>1.462</v>
      </c>
      <c r="B1114" s="3">
        <v>0.94803727</v>
      </c>
    </row>
    <row r="1115">
      <c r="A1115" s="3">
        <v>1.4630001</v>
      </c>
      <c r="B1115" s="3">
        <v>0.94817871</v>
      </c>
    </row>
    <row r="1116">
      <c r="A1116" s="3">
        <v>1.464</v>
      </c>
      <c r="B1116" s="3">
        <v>0.94829547</v>
      </c>
    </row>
    <row r="1117">
      <c r="A1117" s="3">
        <v>1.465</v>
      </c>
      <c r="B1117" s="3">
        <v>0.94841951</v>
      </c>
    </row>
    <row r="1118">
      <c r="A1118" s="3">
        <v>1.466</v>
      </c>
      <c r="B1118" s="3">
        <v>0.94859892</v>
      </c>
    </row>
    <row r="1119">
      <c r="A1119" s="3">
        <v>1.467</v>
      </c>
      <c r="B1119" s="3">
        <v>0.94876111</v>
      </c>
    </row>
    <row r="1120">
      <c r="A1120" s="3">
        <v>1.4680001</v>
      </c>
      <c r="B1120" s="3">
        <v>0.9488495</v>
      </c>
    </row>
    <row r="1121">
      <c r="A1121" s="3">
        <v>1.469</v>
      </c>
      <c r="B1121" s="3">
        <v>0.94893986</v>
      </c>
    </row>
    <row r="1122">
      <c r="A1122" s="3">
        <v>1.47</v>
      </c>
      <c r="B1122" s="3">
        <v>0.94899887</v>
      </c>
    </row>
    <row r="1123">
      <c r="A1123" s="3">
        <v>1.471</v>
      </c>
      <c r="B1123" s="3">
        <v>0.94904375</v>
      </c>
    </row>
    <row r="1124">
      <c r="A1124" s="3">
        <v>1.472</v>
      </c>
      <c r="B1124" s="3">
        <v>0.94903415</v>
      </c>
    </row>
    <row r="1125">
      <c r="A1125" s="3">
        <v>1.473</v>
      </c>
      <c r="B1125" s="3">
        <v>0.94902307</v>
      </c>
    </row>
    <row r="1126">
      <c r="A1126" s="3">
        <v>1.474</v>
      </c>
      <c r="B1126" s="3">
        <v>0.94903177</v>
      </c>
    </row>
    <row r="1127">
      <c r="A1127" s="3">
        <v>1.475</v>
      </c>
      <c r="B1127" s="3">
        <v>0.94903988</v>
      </c>
    </row>
    <row r="1128">
      <c r="A1128" s="3">
        <v>1.476</v>
      </c>
      <c r="B1128" s="3">
        <v>0.94903356</v>
      </c>
    </row>
    <row r="1129">
      <c r="A1129" s="3">
        <v>1.477</v>
      </c>
      <c r="B1129" s="3">
        <v>0.94902277</v>
      </c>
    </row>
    <row r="1130">
      <c r="A1130" s="3">
        <v>1.478</v>
      </c>
      <c r="B1130" s="3">
        <v>0.94899422</v>
      </c>
    </row>
    <row r="1131">
      <c r="A1131" s="3">
        <v>1.479</v>
      </c>
      <c r="B1131" s="3">
        <v>0.94896907</v>
      </c>
    </row>
    <row r="1132">
      <c r="A1132" s="3">
        <v>1.48</v>
      </c>
      <c r="B1132" s="3">
        <v>0.94899642</v>
      </c>
    </row>
    <row r="1133">
      <c r="A1133" s="3">
        <v>1.4809999</v>
      </c>
      <c r="B1133" s="3">
        <v>0.94902796</v>
      </c>
    </row>
    <row r="1134">
      <c r="A1134" s="3">
        <v>1.482</v>
      </c>
      <c r="B1134" s="3">
        <v>0.94907719</v>
      </c>
    </row>
    <row r="1135">
      <c r="A1135" s="3">
        <v>1.483</v>
      </c>
      <c r="B1135" s="3">
        <v>0.94912517</v>
      </c>
    </row>
    <row r="1136">
      <c r="A1136" s="3">
        <v>1.484</v>
      </c>
      <c r="B1136" s="3">
        <v>0.9491362</v>
      </c>
    </row>
    <row r="1137">
      <c r="A1137" s="3">
        <v>1.485</v>
      </c>
      <c r="B1137" s="3">
        <v>0.94914377</v>
      </c>
    </row>
    <row r="1138">
      <c r="A1138" s="3">
        <v>1.4859999</v>
      </c>
      <c r="B1138" s="3">
        <v>0.94921279</v>
      </c>
    </row>
    <row r="1139">
      <c r="A1139" s="3">
        <v>1.487</v>
      </c>
      <c r="B1139" s="3">
        <v>0.94928908</v>
      </c>
    </row>
    <row r="1140">
      <c r="A1140" s="3">
        <v>1.488</v>
      </c>
      <c r="B1140" s="3">
        <v>0.94936115</v>
      </c>
    </row>
    <row r="1141">
      <c r="A1141" s="3">
        <v>1.489</v>
      </c>
      <c r="B1141" s="3">
        <v>0.94943452</v>
      </c>
    </row>
    <row r="1142">
      <c r="A1142" s="3">
        <v>1.49</v>
      </c>
      <c r="B1142" s="3">
        <v>0.94955403</v>
      </c>
    </row>
    <row r="1143">
      <c r="A1143" s="3">
        <v>1.4910001</v>
      </c>
      <c r="B1143" s="3">
        <v>0.94968408</v>
      </c>
    </row>
    <row r="1144">
      <c r="A1144" s="3">
        <v>1.492</v>
      </c>
      <c r="B1144" s="3">
        <v>0.94982636</v>
      </c>
    </row>
    <row r="1145">
      <c r="A1145" s="3">
        <v>1.493</v>
      </c>
      <c r="B1145" s="3">
        <v>0.94996899</v>
      </c>
    </row>
    <row r="1146">
      <c r="A1146" s="3">
        <v>1.494</v>
      </c>
      <c r="B1146" s="3">
        <v>0.95013171</v>
      </c>
    </row>
    <row r="1147">
      <c r="A1147" s="3">
        <v>1.495</v>
      </c>
      <c r="B1147" s="3">
        <v>0.95030445</v>
      </c>
    </row>
    <row r="1148">
      <c r="A1148" s="3">
        <v>1.4960001</v>
      </c>
      <c r="B1148" s="3">
        <v>0.95041054</v>
      </c>
    </row>
    <row r="1149">
      <c r="A1149" s="3">
        <v>1.497</v>
      </c>
      <c r="B1149" s="3">
        <v>0.95048785</v>
      </c>
    </row>
    <row r="1150">
      <c r="A1150" s="3">
        <v>1.498</v>
      </c>
      <c r="B1150" s="3">
        <v>0.95055264</v>
      </c>
    </row>
    <row r="1151">
      <c r="A1151" s="3">
        <v>1.499</v>
      </c>
      <c r="B1151" s="3">
        <v>0.95061678</v>
      </c>
    </row>
    <row r="1152">
      <c r="A1152" s="3">
        <v>1.5</v>
      </c>
      <c r="B1152" s="3">
        <v>0.95069188</v>
      </c>
    </row>
    <row r="1153">
      <c r="A1153" s="3">
        <v>1.501</v>
      </c>
      <c r="B1153" s="3">
        <v>0.95075357</v>
      </c>
    </row>
    <row r="1154">
      <c r="A1154" s="3">
        <v>1.502</v>
      </c>
      <c r="B1154" s="3">
        <v>0.95084345</v>
      </c>
    </row>
    <row r="1155">
      <c r="A1155" s="3">
        <v>1.503</v>
      </c>
      <c r="B1155" s="3">
        <v>0.95097435</v>
      </c>
    </row>
    <row r="1156">
      <c r="A1156" s="3">
        <v>1.5039999</v>
      </c>
      <c r="B1156" s="3">
        <v>0.95114243</v>
      </c>
    </row>
    <row r="1157">
      <c r="A1157" s="3">
        <v>1.505</v>
      </c>
      <c r="B1157" s="3">
        <v>0.95133233</v>
      </c>
    </row>
    <row r="1158">
      <c r="A1158" s="3">
        <v>1.506</v>
      </c>
      <c r="B1158" s="3">
        <v>0.95154345</v>
      </c>
    </row>
    <row r="1159">
      <c r="A1159" s="3">
        <v>1.507</v>
      </c>
      <c r="B1159" s="3">
        <v>0.95177335</v>
      </c>
    </row>
    <row r="1160">
      <c r="A1160" s="3">
        <v>1.508</v>
      </c>
      <c r="B1160" s="3">
        <v>0.95197755</v>
      </c>
    </row>
    <row r="1161">
      <c r="A1161" s="3">
        <v>1.5089999</v>
      </c>
      <c r="B1161" s="3">
        <v>0.95214325</v>
      </c>
    </row>
    <row r="1162">
      <c r="A1162" s="3">
        <v>1.51</v>
      </c>
      <c r="B1162" s="3">
        <v>0.95227093</v>
      </c>
    </row>
    <row r="1163">
      <c r="A1163" s="3">
        <v>1.511</v>
      </c>
      <c r="B1163" s="3">
        <v>0.9523676</v>
      </c>
    </row>
    <row r="1164">
      <c r="A1164" s="3">
        <v>1.512</v>
      </c>
      <c r="B1164" s="3">
        <v>0.95244479</v>
      </c>
    </row>
    <row r="1165">
      <c r="A1165" s="3">
        <v>1.513</v>
      </c>
      <c r="B1165" s="3">
        <v>0.95247406</v>
      </c>
    </row>
    <row r="1166">
      <c r="A1166" s="3">
        <v>1.5140001</v>
      </c>
      <c r="B1166" s="3">
        <v>0.95246214</v>
      </c>
    </row>
    <row r="1167">
      <c r="A1167" s="3">
        <v>1.515</v>
      </c>
      <c r="B1167" s="3">
        <v>0.95242912</v>
      </c>
    </row>
    <row r="1168">
      <c r="A1168" s="3">
        <v>1.516</v>
      </c>
      <c r="B1168" s="3">
        <v>0.95240337</v>
      </c>
    </row>
    <row r="1169">
      <c r="A1169" s="3">
        <v>1.517</v>
      </c>
      <c r="B1169" s="3">
        <v>0.95236599</v>
      </c>
    </row>
    <row r="1170">
      <c r="A1170" s="3">
        <v>1.518</v>
      </c>
      <c r="B1170" s="3">
        <v>0.95233774</v>
      </c>
    </row>
    <row r="1171">
      <c r="A1171" s="3">
        <v>1.5190001</v>
      </c>
      <c r="B1171" s="3">
        <v>0.95233309</v>
      </c>
    </row>
    <row r="1172">
      <c r="A1172" s="3">
        <v>1.52</v>
      </c>
      <c r="B1172" s="3">
        <v>0.95235676</v>
      </c>
    </row>
    <row r="1173">
      <c r="A1173" s="3">
        <v>1.521</v>
      </c>
      <c r="B1173" s="3">
        <v>0.9524188</v>
      </c>
    </row>
    <row r="1174">
      <c r="A1174" s="3">
        <v>1.522</v>
      </c>
      <c r="B1174" s="3">
        <v>0.95251518</v>
      </c>
    </row>
    <row r="1175">
      <c r="A1175" s="3">
        <v>1.523</v>
      </c>
      <c r="B1175" s="3">
        <v>0.95270306</v>
      </c>
    </row>
    <row r="1176">
      <c r="A1176" s="3">
        <v>1.524</v>
      </c>
      <c r="B1176" s="3">
        <v>0.95288831</v>
      </c>
    </row>
    <row r="1177">
      <c r="A1177" s="3">
        <v>1.525</v>
      </c>
      <c r="B1177" s="3">
        <v>0.95305598</v>
      </c>
    </row>
    <row r="1178">
      <c r="A1178" s="3">
        <v>1.526</v>
      </c>
      <c r="B1178" s="3">
        <v>0.95321631</v>
      </c>
    </row>
    <row r="1179">
      <c r="A1179" s="3">
        <v>1.527</v>
      </c>
      <c r="B1179" s="3">
        <v>0.95337856</v>
      </c>
    </row>
    <row r="1180">
      <c r="A1180" s="3">
        <v>1.528</v>
      </c>
      <c r="B1180" s="3">
        <v>0.9535231</v>
      </c>
    </row>
    <row r="1181">
      <c r="A1181" s="3">
        <v>1.529</v>
      </c>
      <c r="B1181" s="3">
        <v>0.95358276</v>
      </c>
    </row>
    <row r="1182">
      <c r="A1182" s="3">
        <v>1.53</v>
      </c>
      <c r="B1182" s="3">
        <v>0.95363081</v>
      </c>
    </row>
    <row r="1183">
      <c r="A1183" s="3">
        <v>1.531</v>
      </c>
      <c r="B1183" s="3">
        <v>0.95366174</v>
      </c>
    </row>
    <row r="1184">
      <c r="A1184" s="3">
        <v>1.5319999</v>
      </c>
      <c r="B1184" s="3">
        <v>0.95369893</v>
      </c>
    </row>
    <row r="1185">
      <c r="A1185" s="3">
        <v>1.533</v>
      </c>
      <c r="B1185" s="3">
        <v>0.95373303</v>
      </c>
    </row>
    <row r="1186">
      <c r="A1186" s="3">
        <v>1.534</v>
      </c>
      <c r="B1186" s="3">
        <v>0.95377594</v>
      </c>
    </row>
    <row r="1187">
      <c r="A1187" s="3">
        <v>1.535</v>
      </c>
      <c r="B1187" s="3">
        <v>0.95386142</v>
      </c>
    </row>
    <row r="1188">
      <c r="A1188" s="3">
        <v>1.536</v>
      </c>
      <c r="B1188" s="3">
        <v>0.95394707</v>
      </c>
    </row>
    <row r="1189">
      <c r="A1189" s="3">
        <v>1.5369999</v>
      </c>
      <c r="B1189" s="3">
        <v>0.95405072</v>
      </c>
    </row>
    <row r="1190">
      <c r="A1190" s="3">
        <v>1.538</v>
      </c>
      <c r="B1190" s="3">
        <v>0.95416039</v>
      </c>
    </row>
    <row r="1191">
      <c r="A1191" s="3">
        <v>1.539</v>
      </c>
      <c r="B1191" s="3">
        <v>0.95431298</v>
      </c>
    </row>
    <row r="1192">
      <c r="A1192" s="3">
        <v>1.54</v>
      </c>
      <c r="B1192" s="3">
        <v>0.95445824</v>
      </c>
    </row>
    <row r="1193">
      <c r="A1193" s="3">
        <v>1.541</v>
      </c>
      <c r="B1193" s="3">
        <v>0.95457661</v>
      </c>
    </row>
    <row r="1194">
      <c r="A1194" s="3">
        <v>1.5420001</v>
      </c>
      <c r="B1194" s="3">
        <v>0.95469928</v>
      </c>
    </row>
    <row r="1195">
      <c r="A1195" s="3">
        <v>1.543</v>
      </c>
      <c r="B1195" s="3">
        <v>0.95480233</v>
      </c>
    </row>
    <row r="1196">
      <c r="A1196" s="3">
        <v>1.544</v>
      </c>
      <c r="B1196" s="3">
        <v>0.95489705</v>
      </c>
    </row>
    <row r="1197">
      <c r="A1197" s="3">
        <v>1.545</v>
      </c>
      <c r="B1197" s="3">
        <v>0.95497262</v>
      </c>
    </row>
    <row r="1198">
      <c r="A1198" s="3">
        <v>1.546</v>
      </c>
      <c r="B1198" s="3">
        <v>0.95504737</v>
      </c>
    </row>
    <row r="1199">
      <c r="A1199" s="3">
        <v>1.5470001</v>
      </c>
      <c r="B1199" s="3">
        <v>0.95511025</v>
      </c>
    </row>
    <row r="1200">
      <c r="A1200" s="3">
        <v>1.548</v>
      </c>
      <c r="B1200" s="3">
        <v>0.95517814</v>
      </c>
    </row>
    <row r="1201">
      <c r="A1201" s="3">
        <v>1.549</v>
      </c>
      <c r="B1201" s="3">
        <v>0.95524162</v>
      </c>
    </row>
    <row r="1202">
      <c r="A1202" s="3">
        <v>1.55</v>
      </c>
      <c r="B1202" s="3">
        <v>0.95529777</v>
      </c>
    </row>
    <row r="1203">
      <c r="A1203" s="3">
        <v>1.551</v>
      </c>
      <c r="B1203" s="3">
        <v>0.95532942</v>
      </c>
    </row>
    <row r="1204">
      <c r="A1204" s="3">
        <v>1.552</v>
      </c>
      <c r="B1204" s="3">
        <v>0.95535904</v>
      </c>
    </row>
    <row r="1205">
      <c r="A1205" s="3">
        <v>1.553</v>
      </c>
      <c r="B1205" s="3">
        <v>0.95536804</v>
      </c>
    </row>
    <row r="1206">
      <c r="A1206" s="3">
        <v>1.554</v>
      </c>
      <c r="B1206" s="3">
        <v>0.95537627</v>
      </c>
    </row>
    <row r="1207">
      <c r="A1207" s="3">
        <v>1.5549999</v>
      </c>
      <c r="B1207" s="3">
        <v>0.95538419</v>
      </c>
    </row>
    <row r="1208">
      <c r="A1208" s="3">
        <v>1.556</v>
      </c>
      <c r="B1208" s="3">
        <v>0.9553892</v>
      </c>
    </row>
    <row r="1209">
      <c r="A1209" s="3">
        <v>1.557</v>
      </c>
      <c r="B1209" s="3">
        <v>0.95531803</v>
      </c>
    </row>
    <row r="1210">
      <c r="A1210" s="3">
        <v>1.558</v>
      </c>
      <c r="B1210" s="3">
        <v>0.95523626</v>
      </c>
    </row>
    <row r="1211">
      <c r="A1211" s="3">
        <v>1.559</v>
      </c>
      <c r="B1211" s="3">
        <v>0.95512986</v>
      </c>
    </row>
    <row r="1212">
      <c r="A1212" s="3">
        <v>1.5599999</v>
      </c>
      <c r="B1212" s="3">
        <v>0.95502996</v>
      </c>
    </row>
    <row r="1213">
      <c r="A1213" s="3">
        <v>1.561</v>
      </c>
      <c r="B1213" s="3">
        <v>0.95501214</v>
      </c>
    </row>
    <row r="1214">
      <c r="A1214" s="3">
        <v>1.562</v>
      </c>
      <c r="B1214" s="3">
        <v>0.95499861</v>
      </c>
    </row>
    <row r="1215">
      <c r="A1215" s="3">
        <v>1.563</v>
      </c>
      <c r="B1215" s="3">
        <v>0.95504224</v>
      </c>
    </row>
    <row r="1216">
      <c r="A1216" s="3">
        <v>1.564</v>
      </c>
      <c r="B1216" s="3">
        <v>0.95509022</v>
      </c>
    </row>
    <row r="1217">
      <c r="A1217" s="3">
        <v>1.5650001</v>
      </c>
      <c r="B1217" s="3">
        <v>0.95516527</v>
      </c>
    </row>
    <row r="1218">
      <c r="A1218" s="3">
        <v>1.566</v>
      </c>
      <c r="B1218" s="3">
        <v>0.95524448</v>
      </c>
    </row>
    <row r="1219">
      <c r="A1219" s="3">
        <v>1.567</v>
      </c>
      <c r="B1219" s="3">
        <v>0.95536703</v>
      </c>
    </row>
    <row r="1220">
      <c r="A1220" s="3">
        <v>1.568</v>
      </c>
      <c r="B1220" s="3">
        <v>0.95549244</v>
      </c>
    </row>
    <row r="1221">
      <c r="A1221" s="3">
        <v>1.569</v>
      </c>
      <c r="B1221" s="3">
        <v>0.95555604</v>
      </c>
    </row>
    <row r="1222">
      <c r="A1222" s="3">
        <v>1.5700001</v>
      </c>
      <c r="B1222" s="3">
        <v>0.95561469</v>
      </c>
    </row>
    <row r="1223">
      <c r="A1223" s="3">
        <v>1.571</v>
      </c>
      <c r="B1223" s="3">
        <v>0.95565641</v>
      </c>
    </row>
    <row r="1224">
      <c r="A1224" s="3">
        <v>1.572</v>
      </c>
      <c r="B1224" s="3">
        <v>0.95569777</v>
      </c>
    </row>
    <row r="1225">
      <c r="A1225" s="3">
        <v>1.573</v>
      </c>
      <c r="B1225" s="3">
        <v>0.95568091</v>
      </c>
    </row>
    <row r="1226">
      <c r="A1226" s="3">
        <v>1.574</v>
      </c>
      <c r="B1226" s="3">
        <v>0.95565748</v>
      </c>
    </row>
    <row r="1227">
      <c r="A1227" s="3">
        <v>1.575</v>
      </c>
      <c r="B1227" s="3">
        <v>0.955643</v>
      </c>
    </row>
    <row r="1228">
      <c r="A1228" s="3">
        <v>1.576</v>
      </c>
      <c r="B1228" s="3">
        <v>0.95562929</v>
      </c>
    </row>
    <row r="1229">
      <c r="A1229" s="3">
        <v>1.577</v>
      </c>
      <c r="B1229" s="3">
        <v>0.9556089</v>
      </c>
    </row>
    <row r="1230">
      <c r="A1230" s="3">
        <v>1.5779999</v>
      </c>
      <c r="B1230" s="3">
        <v>0.95558733</v>
      </c>
    </row>
    <row r="1231">
      <c r="A1231" s="3">
        <v>1.579</v>
      </c>
      <c r="B1231" s="3">
        <v>0.9555794</v>
      </c>
    </row>
    <row r="1232">
      <c r="A1232" s="3">
        <v>1.58</v>
      </c>
      <c r="B1232" s="3">
        <v>0.95557088</v>
      </c>
    </row>
    <row r="1233">
      <c r="A1233" s="3">
        <v>1.581</v>
      </c>
      <c r="B1233" s="3">
        <v>0.95554167</v>
      </c>
    </row>
    <row r="1234">
      <c r="A1234" s="3">
        <v>1.582</v>
      </c>
      <c r="B1234" s="3">
        <v>0.95550871</v>
      </c>
    </row>
    <row r="1235">
      <c r="A1235" s="3">
        <v>1.5829999</v>
      </c>
      <c r="B1235" s="3">
        <v>0.95547044</v>
      </c>
    </row>
    <row r="1236">
      <c r="A1236" s="3">
        <v>1.584</v>
      </c>
      <c r="B1236" s="3">
        <v>0.95543456</v>
      </c>
    </row>
    <row r="1237">
      <c r="A1237" s="3">
        <v>1.585</v>
      </c>
      <c r="B1237" s="3">
        <v>0.95542341</v>
      </c>
    </row>
    <row r="1238">
      <c r="A1238" s="3">
        <v>1.586</v>
      </c>
      <c r="B1238" s="3">
        <v>0.95541203</v>
      </c>
    </row>
    <row r="1239">
      <c r="A1239" s="3">
        <v>1.587</v>
      </c>
      <c r="B1239" s="3">
        <v>0.95540607</v>
      </c>
    </row>
    <row r="1240">
      <c r="A1240" s="3">
        <v>1.5880001</v>
      </c>
      <c r="B1240" s="3">
        <v>0.95540172</v>
      </c>
    </row>
    <row r="1241">
      <c r="A1241" s="3">
        <v>1.589</v>
      </c>
      <c r="B1241" s="3">
        <v>0.95540828</v>
      </c>
    </row>
    <row r="1242">
      <c r="A1242" s="3">
        <v>1.59</v>
      </c>
      <c r="B1242" s="3">
        <v>0.95541435</v>
      </c>
    </row>
    <row r="1243">
      <c r="A1243" s="3">
        <v>1.591</v>
      </c>
      <c r="B1243" s="3">
        <v>0.95538026</v>
      </c>
    </row>
    <row r="1244">
      <c r="A1244" s="3">
        <v>1.592</v>
      </c>
      <c r="B1244" s="3">
        <v>0.95534056</v>
      </c>
    </row>
    <row r="1245">
      <c r="A1245" s="3">
        <v>1.5930001</v>
      </c>
      <c r="B1245" s="3">
        <v>0.95531279</v>
      </c>
    </row>
    <row r="1246">
      <c r="A1246" s="3">
        <v>1.594</v>
      </c>
      <c r="B1246" s="3">
        <v>0.95528972</v>
      </c>
    </row>
    <row r="1247">
      <c r="A1247" s="3">
        <v>1.595</v>
      </c>
      <c r="B1247" s="3">
        <v>0.95526224</v>
      </c>
    </row>
    <row r="1248">
      <c r="A1248" s="3">
        <v>1.596</v>
      </c>
      <c r="B1248" s="3">
        <v>0.95522922</v>
      </c>
    </row>
    <row r="1249">
      <c r="A1249" s="3">
        <v>1.597</v>
      </c>
      <c r="B1249" s="3">
        <v>0.95522481</v>
      </c>
    </row>
    <row r="1250">
      <c r="A1250" s="3">
        <v>1.598</v>
      </c>
      <c r="B1250" s="3">
        <v>0.95522428</v>
      </c>
    </row>
    <row r="1251">
      <c r="A1251" s="3">
        <v>1.599</v>
      </c>
      <c r="B1251" s="3">
        <v>0.95525384</v>
      </c>
    </row>
    <row r="1252">
      <c r="A1252" s="3">
        <v>1.6</v>
      </c>
      <c r="B1252" s="3">
        <v>0.95528942</v>
      </c>
    </row>
    <row r="1253">
      <c r="A1253" s="3">
        <v>1.601</v>
      </c>
      <c r="B1253" s="3">
        <v>0.95534921</v>
      </c>
    </row>
    <row r="1254">
      <c r="A1254" s="3">
        <v>1.602</v>
      </c>
      <c r="B1254" s="3">
        <v>0.95541608</v>
      </c>
    </row>
    <row r="1255">
      <c r="A1255" s="3">
        <v>1.603</v>
      </c>
      <c r="B1255" s="3">
        <v>0.95549911</v>
      </c>
    </row>
    <row r="1256">
      <c r="A1256" s="3">
        <v>1.604</v>
      </c>
      <c r="B1256" s="3">
        <v>0.95558357</v>
      </c>
    </row>
    <row r="1257">
      <c r="A1257" s="3">
        <v>1.605</v>
      </c>
      <c r="B1257" s="3">
        <v>0.95564216</v>
      </c>
    </row>
    <row r="1258">
      <c r="A1258" s="3">
        <v>1.6059999</v>
      </c>
      <c r="B1258" s="3">
        <v>0.95569795</v>
      </c>
    </row>
    <row r="1259">
      <c r="A1259" s="3">
        <v>1.607</v>
      </c>
      <c r="B1259" s="3">
        <v>0.95578605</v>
      </c>
    </row>
    <row r="1260">
      <c r="A1260" s="3">
        <v>1.608</v>
      </c>
      <c r="B1260" s="3">
        <v>0.95587605</v>
      </c>
    </row>
    <row r="1261">
      <c r="A1261" s="3">
        <v>1.609</v>
      </c>
      <c r="B1261" s="3">
        <v>0.95593745</v>
      </c>
    </row>
    <row r="1262">
      <c r="A1262" s="3">
        <v>1.61</v>
      </c>
      <c r="B1262" s="3">
        <v>0.95599377</v>
      </c>
    </row>
    <row r="1263">
      <c r="A1263" s="3">
        <v>1.6109999</v>
      </c>
      <c r="B1263" s="3">
        <v>0.95608222</v>
      </c>
    </row>
    <row r="1264">
      <c r="A1264" s="3">
        <v>1.612</v>
      </c>
      <c r="B1264" s="3">
        <v>0.95617676</v>
      </c>
    </row>
    <row r="1265">
      <c r="A1265" s="3">
        <v>1.613</v>
      </c>
      <c r="B1265" s="3">
        <v>0.95628828</v>
      </c>
    </row>
    <row r="1266">
      <c r="A1266" s="3">
        <v>1.614</v>
      </c>
      <c r="B1266" s="3">
        <v>0.95640266</v>
      </c>
    </row>
    <row r="1267">
      <c r="A1267" s="3">
        <v>1.615</v>
      </c>
      <c r="B1267" s="3">
        <v>0.95653939</v>
      </c>
    </row>
    <row r="1268">
      <c r="A1268" s="3">
        <v>1.6160001</v>
      </c>
      <c r="B1268" s="3">
        <v>0.95668238</v>
      </c>
    </row>
    <row r="1269">
      <c r="A1269" s="3">
        <v>1.617</v>
      </c>
      <c r="B1269" s="3">
        <v>0.95682973</v>
      </c>
    </row>
    <row r="1270">
      <c r="A1270" s="3">
        <v>1.618</v>
      </c>
      <c r="B1270" s="3">
        <v>0.95697689</v>
      </c>
    </row>
    <row r="1271">
      <c r="A1271" s="3">
        <v>1.619</v>
      </c>
      <c r="B1271" s="3">
        <v>0.95714366</v>
      </c>
    </row>
    <row r="1272">
      <c r="A1272" s="3">
        <v>1.62</v>
      </c>
      <c r="B1272" s="3">
        <v>0.95731443</v>
      </c>
    </row>
    <row r="1273">
      <c r="A1273" s="3">
        <v>1.6210001</v>
      </c>
      <c r="B1273" s="3">
        <v>0.95747882</v>
      </c>
    </row>
    <row r="1274">
      <c r="A1274" s="3">
        <v>1.622</v>
      </c>
      <c r="B1274" s="3">
        <v>0.9576416</v>
      </c>
    </row>
    <row r="1275">
      <c r="A1275" s="3">
        <v>1.623</v>
      </c>
      <c r="B1275" s="3">
        <v>0.95778745</v>
      </c>
    </row>
    <row r="1276">
      <c r="A1276" s="3">
        <v>1.624</v>
      </c>
      <c r="B1276" s="3">
        <v>0.95793062</v>
      </c>
    </row>
    <row r="1277">
      <c r="A1277" s="3">
        <v>1.625</v>
      </c>
      <c r="B1277" s="3">
        <v>0.95804822</v>
      </c>
    </row>
    <row r="1278">
      <c r="A1278" s="3">
        <v>1.626</v>
      </c>
      <c r="B1278" s="3">
        <v>0.95816088</v>
      </c>
    </row>
    <row r="1279">
      <c r="A1279" s="3">
        <v>1.627</v>
      </c>
      <c r="B1279" s="3">
        <v>0.95817143</v>
      </c>
    </row>
    <row r="1280">
      <c r="A1280" s="3">
        <v>1.628</v>
      </c>
      <c r="B1280" s="3">
        <v>0.95816988</v>
      </c>
    </row>
    <row r="1281">
      <c r="A1281" s="3">
        <v>1.6289999</v>
      </c>
      <c r="B1281" s="3">
        <v>0.95816934</v>
      </c>
    </row>
    <row r="1282">
      <c r="A1282" s="3">
        <v>1.63</v>
      </c>
      <c r="B1282" s="3">
        <v>0.9581688</v>
      </c>
    </row>
    <row r="1283">
      <c r="A1283" s="3">
        <v>1.631</v>
      </c>
      <c r="B1283" s="3">
        <v>0.95813525</v>
      </c>
    </row>
    <row r="1284">
      <c r="A1284" s="3">
        <v>1.632</v>
      </c>
      <c r="B1284" s="3">
        <v>0.95809686</v>
      </c>
    </row>
    <row r="1285">
      <c r="A1285" s="3">
        <v>1.633</v>
      </c>
      <c r="B1285" s="3">
        <v>0.95806998</v>
      </c>
    </row>
    <row r="1286">
      <c r="A1286" s="3">
        <v>1.6339999</v>
      </c>
      <c r="B1286" s="3">
        <v>0.95804542</v>
      </c>
    </row>
    <row r="1287">
      <c r="A1287" s="3">
        <v>1.635</v>
      </c>
      <c r="B1287" s="3">
        <v>0.95807958</v>
      </c>
    </row>
    <row r="1288">
      <c r="A1288" s="3">
        <v>1.636</v>
      </c>
      <c r="B1288" s="3">
        <v>0.95811713</v>
      </c>
    </row>
    <row r="1289">
      <c r="A1289" s="3">
        <v>1.637</v>
      </c>
      <c r="B1289" s="3">
        <v>0.95812458</v>
      </c>
    </row>
    <row r="1290">
      <c r="A1290" s="3">
        <v>1.638</v>
      </c>
      <c r="B1290" s="3">
        <v>0.95813</v>
      </c>
    </row>
    <row r="1291">
      <c r="A1291" s="3">
        <v>1.6390001</v>
      </c>
      <c r="B1291" s="3">
        <v>0.95812869</v>
      </c>
    </row>
    <row r="1292">
      <c r="A1292" s="3">
        <v>1.64</v>
      </c>
      <c r="B1292" s="3">
        <v>0.95812666</v>
      </c>
    </row>
    <row r="1293">
      <c r="A1293" s="3">
        <v>1.641</v>
      </c>
      <c r="B1293" s="3">
        <v>0.95813203</v>
      </c>
    </row>
    <row r="1294">
      <c r="A1294" s="3">
        <v>1.642</v>
      </c>
      <c r="B1294" s="3">
        <v>0.95813817</v>
      </c>
    </row>
    <row r="1295">
      <c r="A1295" s="3">
        <v>1.643</v>
      </c>
      <c r="B1295" s="3">
        <v>0.95817846</v>
      </c>
    </row>
    <row r="1296">
      <c r="A1296" s="3">
        <v>1.6440001</v>
      </c>
      <c r="B1296" s="3">
        <v>0.95822036</v>
      </c>
    </row>
    <row r="1297">
      <c r="A1297" s="3">
        <v>1.645</v>
      </c>
      <c r="B1297" s="3">
        <v>0.95826286</v>
      </c>
    </row>
    <row r="1298">
      <c r="A1298" s="3">
        <v>1.646</v>
      </c>
      <c r="B1298" s="3">
        <v>0.95830488</v>
      </c>
    </row>
    <row r="1299">
      <c r="A1299" s="3">
        <v>1.647</v>
      </c>
      <c r="B1299" s="3">
        <v>0.95829743</v>
      </c>
    </row>
    <row r="1300">
      <c r="A1300" s="3">
        <v>1.648</v>
      </c>
      <c r="B1300" s="3">
        <v>0.95828873</v>
      </c>
    </row>
    <row r="1301">
      <c r="A1301" s="3">
        <v>1.649</v>
      </c>
      <c r="B1301" s="3">
        <v>0.95827425</v>
      </c>
    </row>
    <row r="1302">
      <c r="A1302" s="3">
        <v>1.65</v>
      </c>
      <c r="B1302" s="3">
        <v>0.95825851</v>
      </c>
    </row>
    <row r="1303">
      <c r="A1303" s="3">
        <v>1.651</v>
      </c>
      <c r="B1303" s="3">
        <v>0.9581899</v>
      </c>
    </row>
    <row r="1304">
      <c r="A1304" s="3">
        <v>1.652</v>
      </c>
      <c r="B1304" s="3">
        <v>0.95812166</v>
      </c>
    </row>
    <row r="1305">
      <c r="A1305" s="3">
        <v>1.653</v>
      </c>
      <c r="B1305" s="3">
        <v>0.95808464</v>
      </c>
    </row>
    <row r="1306">
      <c r="A1306" s="3">
        <v>1.654</v>
      </c>
      <c r="B1306" s="3">
        <v>0.95804524</v>
      </c>
    </row>
    <row r="1307">
      <c r="A1307" s="3">
        <v>1.655</v>
      </c>
      <c r="B1307" s="3">
        <v>0.95798814</v>
      </c>
    </row>
    <row r="1308">
      <c r="A1308" s="3">
        <v>1.656</v>
      </c>
      <c r="B1308" s="3">
        <v>0.95793563</v>
      </c>
    </row>
    <row r="1309">
      <c r="A1309" s="3">
        <v>1.6569999</v>
      </c>
      <c r="B1309" s="3">
        <v>0.95794719</v>
      </c>
    </row>
    <row r="1310">
      <c r="A1310" s="3">
        <v>1.658</v>
      </c>
      <c r="B1310" s="3">
        <v>0.95796007</v>
      </c>
    </row>
    <row r="1311">
      <c r="A1311" s="3">
        <v>1.659</v>
      </c>
      <c r="B1311" s="3">
        <v>0.9579581</v>
      </c>
    </row>
    <row r="1312">
      <c r="A1312" s="3">
        <v>1.66</v>
      </c>
      <c r="B1312" s="3">
        <v>0.95795363</v>
      </c>
    </row>
    <row r="1313">
      <c r="A1313" s="3">
        <v>1.661</v>
      </c>
      <c r="B1313" s="3">
        <v>0.95794433</v>
      </c>
    </row>
    <row r="1314">
      <c r="A1314" s="3">
        <v>1.6619999</v>
      </c>
      <c r="B1314" s="3">
        <v>0.9579317</v>
      </c>
    </row>
    <row r="1315">
      <c r="A1315" s="3">
        <v>1.663</v>
      </c>
      <c r="B1315" s="3">
        <v>0.95789325</v>
      </c>
    </row>
    <row r="1316">
      <c r="A1316" s="3">
        <v>1.664</v>
      </c>
      <c r="B1316" s="3">
        <v>0.95785612</v>
      </c>
    </row>
    <row r="1317">
      <c r="A1317" s="3">
        <v>1.665</v>
      </c>
      <c r="B1317" s="3">
        <v>0.95784438</v>
      </c>
    </row>
    <row r="1318">
      <c r="A1318" s="3">
        <v>1.666</v>
      </c>
      <c r="B1318" s="3">
        <v>0.95783174</v>
      </c>
    </row>
    <row r="1319">
      <c r="A1319" s="3">
        <v>1.6670001</v>
      </c>
      <c r="B1319" s="3">
        <v>0.95779049</v>
      </c>
    </row>
    <row r="1320">
      <c r="A1320" s="3">
        <v>1.668</v>
      </c>
      <c r="B1320" s="3">
        <v>0.95774758</v>
      </c>
    </row>
    <row r="1321">
      <c r="A1321" s="3">
        <v>1.669</v>
      </c>
      <c r="B1321" s="3">
        <v>0.95772272</v>
      </c>
    </row>
    <row r="1322">
      <c r="A1322" s="3">
        <v>1.67</v>
      </c>
      <c r="B1322" s="3">
        <v>0.95769644</v>
      </c>
    </row>
    <row r="1323">
      <c r="A1323" s="3">
        <v>1.671</v>
      </c>
      <c r="B1323" s="3">
        <v>0.95765328</v>
      </c>
    </row>
    <row r="1324">
      <c r="A1324" s="3">
        <v>1.6720001</v>
      </c>
      <c r="B1324" s="3">
        <v>0.95761323</v>
      </c>
    </row>
    <row r="1325">
      <c r="A1325" s="3">
        <v>1.673</v>
      </c>
      <c r="B1325" s="3">
        <v>0.9575693</v>
      </c>
    </row>
    <row r="1326">
      <c r="A1326" s="3">
        <v>1.674</v>
      </c>
      <c r="B1326" s="3">
        <v>0.95755166</v>
      </c>
    </row>
    <row r="1327">
      <c r="A1327" s="3">
        <v>1.675</v>
      </c>
      <c r="B1327" s="3">
        <v>0.95762491</v>
      </c>
    </row>
    <row r="1328">
      <c r="A1328" s="3">
        <v>1.676</v>
      </c>
      <c r="B1328" s="3">
        <v>0.95768982</v>
      </c>
    </row>
    <row r="1329">
      <c r="A1329" s="3">
        <v>1.677</v>
      </c>
      <c r="B1329" s="3">
        <v>0.95773214</v>
      </c>
    </row>
    <row r="1330">
      <c r="A1330" s="3">
        <v>1.678</v>
      </c>
      <c r="B1330" s="3">
        <v>0.95779407</v>
      </c>
    </row>
    <row r="1331">
      <c r="A1331" s="3">
        <v>1.679</v>
      </c>
      <c r="B1331" s="3">
        <v>0.95789534</v>
      </c>
    </row>
    <row r="1332">
      <c r="A1332" s="3">
        <v>1.6799999</v>
      </c>
      <c r="B1332" s="3">
        <v>0.95798123</v>
      </c>
    </row>
    <row r="1333">
      <c r="A1333" s="3">
        <v>1.681</v>
      </c>
      <c r="B1333" s="3">
        <v>0.95803028</v>
      </c>
    </row>
    <row r="1334">
      <c r="A1334" s="3">
        <v>1.682</v>
      </c>
      <c r="B1334" s="3">
        <v>0.95806319</v>
      </c>
    </row>
    <row r="1335">
      <c r="A1335" s="3">
        <v>1.683</v>
      </c>
      <c r="B1335" s="3">
        <v>0.95807391</v>
      </c>
    </row>
    <row r="1336">
      <c r="A1336" s="3">
        <v>1.684</v>
      </c>
      <c r="B1336" s="3">
        <v>0.95806175</v>
      </c>
    </row>
    <row r="1337">
      <c r="A1337" s="3">
        <v>1.6849999</v>
      </c>
      <c r="B1337" s="3">
        <v>0.95801336</v>
      </c>
    </row>
    <row r="1338">
      <c r="A1338" s="3">
        <v>1.686</v>
      </c>
      <c r="B1338" s="3">
        <v>0.95796126</v>
      </c>
    </row>
    <row r="1339">
      <c r="A1339" s="3">
        <v>1.687</v>
      </c>
      <c r="B1339" s="3">
        <v>0.95789605</v>
      </c>
    </row>
    <row r="1340">
      <c r="A1340" s="3">
        <v>1.688</v>
      </c>
      <c r="B1340" s="3">
        <v>0.9577921</v>
      </c>
    </row>
    <row r="1341">
      <c r="A1341" s="3">
        <v>1.689</v>
      </c>
      <c r="B1341" s="3">
        <v>0.95763797</v>
      </c>
    </row>
    <row r="1342">
      <c r="A1342" s="3">
        <v>1.6900001</v>
      </c>
      <c r="B1342" s="3">
        <v>0.95748007</v>
      </c>
    </row>
    <row r="1343">
      <c r="A1343" s="3">
        <v>1.691</v>
      </c>
      <c r="B1343" s="3">
        <v>0.95731539</v>
      </c>
    </row>
    <row r="1344">
      <c r="A1344" s="3">
        <v>1.692</v>
      </c>
      <c r="B1344" s="3">
        <v>0.95712787</v>
      </c>
    </row>
    <row r="1345">
      <c r="A1345" s="3">
        <v>1.693</v>
      </c>
      <c r="B1345" s="3">
        <v>0.95691663</v>
      </c>
    </row>
    <row r="1346">
      <c r="A1346" s="3">
        <v>1.694</v>
      </c>
      <c r="B1346" s="3">
        <v>0.95673662</v>
      </c>
    </row>
    <row r="1347">
      <c r="A1347" s="3">
        <v>1.6950001</v>
      </c>
      <c r="B1347" s="3">
        <v>0.95658213</v>
      </c>
    </row>
    <row r="1348">
      <c r="A1348" s="3">
        <v>1.696</v>
      </c>
      <c r="B1348" s="3">
        <v>0.95639902</v>
      </c>
    </row>
    <row r="1349">
      <c r="A1349" s="3">
        <v>1.697</v>
      </c>
      <c r="B1349" s="3">
        <v>0.95620108</v>
      </c>
    </row>
    <row r="1350">
      <c r="A1350" s="3">
        <v>1.698</v>
      </c>
      <c r="B1350" s="3">
        <v>0.95598745</v>
      </c>
    </row>
    <row r="1351">
      <c r="A1351" s="3">
        <v>1.699</v>
      </c>
      <c r="B1351" s="3">
        <v>0.95575207</v>
      </c>
    </row>
    <row r="1352">
      <c r="A1352" s="3">
        <v>1.7</v>
      </c>
      <c r="B1352" s="3">
        <v>0.95557475</v>
      </c>
    </row>
    <row r="1353">
      <c r="A1353" s="3">
        <v>1.701</v>
      </c>
      <c r="B1353" s="3">
        <v>0.95544094</v>
      </c>
    </row>
    <row r="1354">
      <c r="A1354" s="3">
        <v>1.702</v>
      </c>
      <c r="B1354" s="3">
        <v>0.95533931</v>
      </c>
    </row>
    <row r="1355">
      <c r="A1355" s="3">
        <v>1.7029999</v>
      </c>
      <c r="B1355" s="3">
        <v>0.95525068</v>
      </c>
    </row>
    <row r="1356">
      <c r="A1356" s="3">
        <v>1.704</v>
      </c>
      <c r="B1356" s="3">
        <v>0.95522201</v>
      </c>
    </row>
    <row r="1357">
      <c r="A1357" s="3">
        <v>1.705</v>
      </c>
      <c r="B1357" s="3">
        <v>0.9552319</v>
      </c>
    </row>
    <row r="1358">
      <c r="A1358" s="3">
        <v>1.706</v>
      </c>
      <c r="B1358" s="3">
        <v>0.95529783</v>
      </c>
    </row>
    <row r="1359">
      <c r="A1359" s="3">
        <v>1.707</v>
      </c>
      <c r="B1359" s="3">
        <v>0.95538533</v>
      </c>
    </row>
    <row r="1360">
      <c r="A1360" s="3">
        <v>1.7079999</v>
      </c>
      <c r="B1360" s="3">
        <v>0.95546538</v>
      </c>
    </row>
    <row r="1361">
      <c r="A1361" s="3">
        <v>1.709</v>
      </c>
      <c r="B1361" s="3">
        <v>0.95554203</v>
      </c>
    </row>
    <row r="1362">
      <c r="A1362" s="3">
        <v>1.71</v>
      </c>
      <c r="B1362" s="3">
        <v>0.95562994</v>
      </c>
    </row>
    <row r="1363">
      <c r="A1363" s="3">
        <v>1.711</v>
      </c>
      <c r="B1363" s="3">
        <v>0.95573246</v>
      </c>
    </row>
    <row r="1364">
      <c r="A1364" s="3">
        <v>1.712</v>
      </c>
      <c r="B1364" s="3">
        <v>0.95570451</v>
      </c>
    </row>
    <row r="1365">
      <c r="A1365" s="3">
        <v>1.7130001</v>
      </c>
      <c r="B1365" s="3">
        <v>0.95562869</v>
      </c>
    </row>
    <row r="1366">
      <c r="A1366" s="3">
        <v>1.714</v>
      </c>
      <c r="B1366" s="3">
        <v>0.95557284</v>
      </c>
    </row>
    <row r="1367">
      <c r="A1367" s="3">
        <v>1.715</v>
      </c>
      <c r="B1367" s="3">
        <v>0.95552814</v>
      </c>
    </row>
    <row r="1368">
      <c r="A1368" s="3">
        <v>1.716</v>
      </c>
      <c r="B1368" s="3">
        <v>0.95545721</v>
      </c>
    </row>
    <row r="1369">
      <c r="A1369" s="3">
        <v>1.717</v>
      </c>
      <c r="B1369" s="3">
        <v>0.95537871</v>
      </c>
    </row>
    <row r="1370">
      <c r="A1370" s="3">
        <v>1.7180001</v>
      </c>
      <c r="B1370" s="3">
        <v>0.95535189</v>
      </c>
    </row>
    <row r="1371">
      <c r="A1371" s="3">
        <v>1.719</v>
      </c>
      <c r="B1371" s="3">
        <v>0.95532942</v>
      </c>
    </row>
    <row r="1372">
      <c r="A1372" s="3">
        <v>1.72</v>
      </c>
      <c r="B1372" s="3">
        <v>0.95522773</v>
      </c>
    </row>
    <row r="1373">
      <c r="A1373" s="3">
        <v>1.721</v>
      </c>
      <c r="B1373" s="3">
        <v>0.95512342</v>
      </c>
    </row>
    <row r="1374">
      <c r="A1374" s="3">
        <v>1.722</v>
      </c>
      <c r="B1374" s="3">
        <v>0.95504028</v>
      </c>
    </row>
    <row r="1375">
      <c r="A1375" s="3">
        <v>1.723</v>
      </c>
      <c r="B1375" s="3">
        <v>0.95494974</v>
      </c>
    </row>
    <row r="1376">
      <c r="A1376" s="3">
        <v>1.724</v>
      </c>
      <c r="B1376" s="3">
        <v>0.9548192</v>
      </c>
    </row>
    <row r="1377">
      <c r="A1377" s="3">
        <v>1.725</v>
      </c>
      <c r="B1377" s="3">
        <v>0.95469356</v>
      </c>
    </row>
    <row r="1378">
      <c r="A1378" s="3">
        <v>1.726</v>
      </c>
      <c r="B1378" s="3">
        <v>0.95464259</v>
      </c>
    </row>
    <row r="1379">
      <c r="A1379" s="3">
        <v>1.727</v>
      </c>
      <c r="B1379" s="3">
        <v>0.95460021</v>
      </c>
    </row>
    <row r="1380">
      <c r="A1380" s="3">
        <v>1.728</v>
      </c>
      <c r="B1380" s="3">
        <v>0.95461047</v>
      </c>
    </row>
    <row r="1381">
      <c r="A1381" s="3">
        <v>1.729</v>
      </c>
      <c r="B1381" s="3">
        <v>0.95463657</v>
      </c>
    </row>
    <row r="1382">
      <c r="A1382" s="3">
        <v>1.73</v>
      </c>
      <c r="B1382" s="3">
        <v>0.95464206</v>
      </c>
    </row>
    <row r="1383">
      <c r="A1383" s="3">
        <v>1.7309999</v>
      </c>
      <c r="B1383" s="3">
        <v>0.95463294</v>
      </c>
    </row>
    <row r="1384">
      <c r="A1384" s="3">
        <v>1.732</v>
      </c>
      <c r="B1384" s="3">
        <v>0.95457208</v>
      </c>
    </row>
    <row r="1385">
      <c r="A1385" s="3">
        <v>1.733</v>
      </c>
      <c r="B1385" s="3">
        <v>0.95451695</v>
      </c>
    </row>
    <row r="1386">
      <c r="A1386" s="3">
        <v>1.734</v>
      </c>
      <c r="B1386" s="3">
        <v>0.95450854</v>
      </c>
    </row>
    <row r="1387">
      <c r="A1387" s="3">
        <v>1.735</v>
      </c>
      <c r="B1387" s="3">
        <v>0.95446128</v>
      </c>
    </row>
    <row r="1388">
      <c r="A1388" s="3">
        <v>1.7359999</v>
      </c>
      <c r="B1388" s="3">
        <v>0.95431983</v>
      </c>
    </row>
    <row r="1389">
      <c r="A1389" s="3">
        <v>1.737</v>
      </c>
      <c r="B1389" s="3">
        <v>0.95421588</v>
      </c>
    </row>
    <row r="1390">
      <c r="A1390" s="3">
        <v>1.738</v>
      </c>
      <c r="B1390" s="3">
        <v>0.95416468</v>
      </c>
    </row>
    <row r="1391">
      <c r="A1391" s="3">
        <v>1.739</v>
      </c>
      <c r="B1391" s="3">
        <v>0.95407575</v>
      </c>
    </row>
    <row r="1392">
      <c r="A1392" s="3">
        <v>1.74</v>
      </c>
      <c r="B1392" s="3">
        <v>0.95392638</v>
      </c>
    </row>
    <row r="1393">
      <c r="A1393" s="3">
        <v>1.7410001</v>
      </c>
      <c r="B1393" s="3">
        <v>0.95379496</v>
      </c>
    </row>
    <row r="1394">
      <c r="A1394" s="3">
        <v>1.742</v>
      </c>
      <c r="B1394" s="3">
        <v>0.95368189</v>
      </c>
    </row>
    <row r="1395">
      <c r="A1395" s="3">
        <v>1.743</v>
      </c>
      <c r="B1395" s="3">
        <v>0.95353997</v>
      </c>
    </row>
    <row r="1396">
      <c r="A1396" s="3">
        <v>1.744</v>
      </c>
      <c r="B1396" s="3">
        <v>0.95337546</v>
      </c>
    </row>
    <row r="1397">
      <c r="A1397" s="3">
        <v>1.745</v>
      </c>
      <c r="B1397" s="3">
        <v>0.95317626</v>
      </c>
    </row>
    <row r="1398">
      <c r="A1398" s="3">
        <v>1.7460001</v>
      </c>
      <c r="B1398" s="3">
        <v>0.9529165</v>
      </c>
    </row>
    <row r="1399">
      <c r="A1399" s="3">
        <v>1.747</v>
      </c>
      <c r="B1399" s="3">
        <v>0.9527328</v>
      </c>
    </row>
    <row r="1400">
      <c r="A1400" s="3">
        <v>1.748</v>
      </c>
      <c r="B1400" s="3">
        <v>0.95263731</v>
      </c>
    </row>
    <row r="1401">
      <c r="A1401" s="3">
        <v>1.749</v>
      </c>
      <c r="B1401" s="3">
        <v>0.9525522</v>
      </c>
    </row>
    <row r="1402">
      <c r="A1402" s="3">
        <v>1.75</v>
      </c>
      <c r="B1402" s="3">
        <v>0.95248258</v>
      </c>
    </row>
    <row r="1403">
      <c r="A1403" s="3">
        <v>1.751</v>
      </c>
      <c r="B1403" s="3">
        <v>0.95241392</v>
      </c>
    </row>
    <row r="1404">
      <c r="A1404" s="3">
        <v>1.752</v>
      </c>
      <c r="B1404" s="3">
        <v>0.95234698</v>
      </c>
    </row>
    <row r="1405">
      <c r="A1405" s="3">
        <v>1.753</v>
      </c>
      <c r="B1405" s="3">
        <v>0.95227784</v>
      </c>
    </row>
    <row r="1406">
      <c r="A1406" s="3">
        <v>1.7539999</v>
      </c>
      <c r="B1406" s="3">
        <v>0.95218307</v>
      </c>
    </row>
    <row r="1407">
      <c r="A1407" s="3">
        <v>1.755</v>
      </c>
      <c r="B1407" s="3">
        <v>0.95208228</v>
      </c>
    </row>
    <row r="1408">
      <c r="A1408" s="3">
        <v>1.756</v>
      </c>
      <c r="B1408" s="3">
        <v>0.95201224</v>
      </c>
    </row>
    <row r="1409">
      <c r="A1409" s="3">
        <v>1.757</v>
      </c>
      <c r="B1409" s="3">
        <v>0.95186967</v>
      </c>
    </row>
    <row r="1410">
      <c r="A1410" s="3">
        <v>1.758</v>
      </c>
      <c r="B1410" s="3">
        <v>0.95167977</v>
      </c>
    </row>
    <row r="1411">
      <c r="A1411" s="3">
        <v>1.7589999</v>
      </c>
      <c r="B1411" s="3">
        <v>0.95153141</v>
      </c>
    </row>
    <row r="1412">
      <c r="A1412" s="3">
        <v>1.76</v>
      </c>
      <c r="B1412" s="3">
        <v>0.95139837</v>
      </c>
    </row>
    <row r="1413">
      <c r="A1413" s="3">
        <v>1.761</v>
      </c>
      <c r="B1413" s="3">
        <v>0.95123482</v>
      </c>
    </row>
    <row r="1414">
      <c r="A1414" s="3">
        <v>1.762</v>
      </c>
      <c r="B1414" s="3">
        <v>0.95107967</v>
      </c>
    </row>
    <row r="1415">
      <c r="A1415" s="3">
        <v>1.763</v>
      </c>
      <c r="B1415" s="3">
        <v>0.95101708</v>
      </c>
    </row>
    <row r="1416">
      <c r="A1416" s="3">
        <v>1.7640001</v>
      </c>
      <c r="B1416" s="3">
        <v>0.95097679</v>
      </c>
    </row>
    <row r="1417">
      <c r="A1417" s="3">
        <v>1.765</v>
      </c>
      <c r="B1417" s="3">
        <v>0.95096248</v>
      </c>
    </row>
    <row r="1418">
      <c r="A1418" s="3">
        <v>1.766</v>
      </c>
      <c r="B1418" s="3">
        <v>0.95096666</v>
      </c>
    </row>
    <row r="1419">
      <c r="A1419" s="3">
        <v>1.767</v>
      </c>
      <c r="B1419" s="3">
        <v>0.95107043</v>
      </c>
    </row>
    <row r="1420">
      <c r="A1420" s="3">
        <v>1.768</v>
      </c>
      <c r="B1420" s="3">
        <v>0.95119989</v>
      </c>
    </row>
    <row r="1421">
      <c r="A1421" s="3">
        <v>1.7690001</v>
      </c>
      <c r="B1421" s="3">
        <v>0.95140493</v>
      </c>
    </row>
    <row r="1422">
      <c r="A1422" s="3">
        <v>1.77</v>
      </c>
      <c r="B1422" s="3">
        <v>0.95160627</v>
      </c>
    </row>
    <row r="1423">
      <c r="A1423" s="3">
        <v>1.771</v>
      </c>
      <c r="B1423" s="3">
        <v>0.95171487</v>
      </c>
    </row>
    <row r="1424">
      <c r="A1424" s="3">
        <v>1.772</v>
      </c>
      <c r="B1424" s="3">
        <v>0.95183325</v>
      </c>
    </row>
    <row r="1425">
      <c r="A1425" s="3">
        <v>1.773</v>
      </c>
      <c r="B1425" s="3">
        <v>0.95208222</v>
      </c>
    </row>
    <row r="1426">
      <c r="A1426" s="3">
        <v>1.774</v>
      </c>
      <c r="B1426" s="3">
        <v>0.95233148</v>
      </c>
    </row>
    <row r="1427">
      <c r="A1427" s="3">
        <v>1.775</v>
      </c>
      <c r="B1427" s="3">
        <v>0.95250088</v>
      </c>
    </row>
    <row r="1428">
      <c r="A1428" s="3">
        <v>1.776</v>
      </c>
      <c r="B1428" s="3">
        <v>0.95268977</v>
      </c>
    </row>
    <row r="1429">
      <c r="A1429" s="3">
        <v>1.777</v>
      </c>
      <c r="B1429" s="3">
        <v>0.9529264</v>
      </c>
    </row>
    <row r="1430">
      <c r="A1430" s="3">
        <v>1.778</v>
      </c>
      <c r="B1430" s="3">
        <v>0.95316255</v>
      </c>
    </row>
    <row r="1431">
      <c r="A1431" s="3">
        <v>1.779</v>
      </c>
      <c r="B1431" s="3">
        <v>0.95337564</v>
      </c>
    </row>
    <row r="1432">
      <c r="A1432" s="3">
        <v>1.78</v>
      </c>
      <c r="B1432" s="3">
        <v>0.95354933</v>
      </c>
    </row>
    <row r="1433">
      <c r="A1433" s="3">
        <v>1.781</v>
      </c>
      <c r="B1433" s="3">
        <v>0.95370072</v>
      </c>
    </row>
    <row r="1434">
      <c r="A1434" s="3">
        <v>1.7819999</v>
      </c>
      <c r="B1434" s="3">
        <v>0.95381492</v>
      </c>
    </row>
    <row r="1435">
      <c r="A1435" s="3">
        <v>1.783</v>
      </c>
      <c r="B1435" s="3">
        <v>0.95387173</v>
      </c>
    </row>
    <row r="1436">
      <c r="A1436" s="3">
        <v>1.784</v>
      </c>
      <c r="B1436" s="3">
        <v>0.95384789</v>
      </c>
    </row>
    <row r="1437">
      <c r="A1437" s="3">
        <v>1.785</v>
      </c>
      <c r="B1437" s="3">
        <v>0.95374554</v>
      </c>
    </row>
    <row r="1438">
      <c r="A1438" s="3">
        <v>1.786</v>
      </c>
      <c r="B1438" s="3">
        <v>0.95369047</v>
      </c>
    </row>
    <row r="1439">
      <c r="A1439" s="3">
        <v>1.7869999</v>
      </c>
      <c r="B1439" s="3">
        <v>0.95370466</v>
      </c>
    </row>
    <row r="1440">
      <c r="A1440" s="3">
        <v>1.788</v>
      </c>
      <c r="B1440" s="3">
        <v>0.95371795</v>
      </c>
    </row>
    <row r="1441">
      <c r="A1441" s="3">
        <v>1.789</v>
      </c>
      <c r="B1441" s="3">
        <v>0.95367926</v>
      </c>
    </row>
    <row r="1442">
      <c r="A1442" s="3">
        <v>1.79</v>
      </c>
      <c r="B1442" s="3">
        <v>0.953578</v>
      </c>
    </row>
    <row r="1443">
      <c r="A1443" s="3">
        <v>1.791</v>
      </c>
      <c r="B1443" s="3">
        <v>0.95348281</v>
      </c>
    </row>
    <row r="1444">
      <c r="A1444" s="3">
        <v>1.7920001</v>
      </c>
      <c r="B1444" s="3">
        <v>0.95333666</v>
      </c>
    </row>
    <row r="1445">
      <c r="A1445" s="3">
        <v>1.793</v>
      </c>
      <c r="B1445" s="3">
        <v>0.95315838</v>
      </c>
    </row>
    <row r="1446">
      <c r="A1446" s="3">
        <v>1.794</v>
      </c>
      <c r="B1446" s="3">
        <v>0.95297039</v>
      </c>
    </row>
    <row r="1447">
      <c r="A1447" s="3">
        <v>1.795</v>
      </c>
      <c r="B1447" s="3">
        <v>0.95280111</v>
      </c>
    </row>
    <row r="1448">
      <c r="A1448" s="3">
        <v>1.796</v>
      </c>
      <c r="B1448" s="3">
        <v>0.95274436</v>
      </c>
    </row>
    <row r="1449">
      <c r="A1449" s="3">
        <v>1.7970001</v>
      </c>
      <c r="B1449" s="3">
        <v>0.95269233</v>
      </c>
    </row>
    <row r="1450">
      <c r="A1450" s="3">
        <v>1.798</v>
      </c>
      <c r="B1450" s="3">
        <v>0.95265055</v>
      </c>
    </row>
    <row r="1451">
      <c r="A1451" s="3">
        <v>1.799</v>
      </c>
      <c r="B1451" s="3">
        <v>0.95264637</v>
      </c>
    </row>
    <row r="1452">
      <c r="A1452" s="3">
        <v>1.8</v>
      </c>
      <c r="B1452" s="3">
        <v>0.95266217</v>
      </c>
    </row>
    <row r="1453">
      <c r="A1453" s="3">
        <v>1.801</v>
      </c>
      <c r="B1453" s="3">
        <v>0.95264608</v>
      </c>
    </row>
    <row r="1454">
      <c r="A1454" s="3">
        <v>1.802</v>
      </c>
      <c r="B1454" s="3">
        <v>0.95260149</v>
      </c>
    </row>
    <row r="1455">
      <c r="A1455" s="3">
        <v>1.803</v>
      </c>
      <c r="B1455" s="3">
        <v>0.95256418</v>
      </c>
    </row>
    <row r="1456">
      <c r="A1456" s="3">
        <v>1.804</v>
      </c>
      <c r="B1456" s="3">
        <v>0.95250297</v>
      </c>
    </row>
    <row r="1457">
      <c r="A1457" s="3">
        <v>1.8049999</v>
      </c>
      <c r="B1457" s="3">
        <v>0.95239687</v>
      </c>
    </row>
    <row r="1458">
      <c r="A1458" s="3">
        <v>1.806</v>
      </c>
      <c r="B1458" s="3">
        <v>0.95229006</v>
      </c>
    </row>
    <row r="1459">
      <c r="A1459" s="3">
        <v>1.807</v>
      </c>
      <c r="B1459" s="3">
        <v>0.95218682</v>
      </c>
    </row>
    <row r="1460">
      <c r="A1460" s="3">
        <v>1.808</v>
      </c>
      <c r="B1460" s="3">
        <v>0.95198905</v>
      </c>
    </row>
    <row r="1461">
      <c r="A1461" s="3">
        <v>1.809</v>
      </c>
      <c r="B1461" s="3">
        <v>0.95180702</v>
      </c>
    </row>
    <row r="1462">
      <c r="A1462" s="3">
        <v>1.8099999</v>
      </c>
      <c r="B1462" s="3">
        <v>0.95172387</v>
      </c>
    </row>
    <row r="1463">
      <c r="A1463" s="3">
        <v>1.811</v>
      </c>
      <c r="B1463" s="3">
        <v>0.95162255</v>
      </c>
    </row>
    <row r="1464">
      <c r="A1464" s="3">
        <v>1.812</v>
      </c>
      <c r="B1464" s="3">
        <v>0.95150757</v>
      </c>
    </row>
    <row r="1465">
      <c r="A1465" s="3">
        <v>1.813</v>
      </c>
      <c r="B1465" s="3">
        <v>0.95143235</v>
      </c>
    </row>
    <row r="1466">
      <c r="A1466" s="3">
        <v>1.814</v>
      </c>
      <c r="B1466" s="3">
        <v>0.95133609</v>
      </c>
    </row>
    <row r="1467">
      <c r="A1467" s="3">
        <v>1.8150001</v>
      </c>
      <c r="B1467" s="3">
        <v>0.95125949</v>
      </c>
    </row>
    <row r="1468">
      <c r="A1468" s="3">
        <v>1.816</v>
      </c>
      <c r="B1468" s="3">
        <v>0.95122325</v>
      </c>
    </row>
    <row r="1469">
      <c r="A1469" s="3">
        <v>1.817</v>
      </c>
      <c r="B1469" s="3">
        <v>0.95104849</v>
      </c>
    </row>
    <row r="1470">
      <c r="A1470" s="3">
        <v>1.818</v>
      </c>
      <c r="B1470" s="3">
        <v>0.95080477</v>
      </c>
    </row>
    <row r="1471">
      <c r="A1471" s="3">
        <v>1.819</v>
      </c>
      <c r="B1471" s="3">
        <v>0.95067471</v>
      </c>
    </row>
    <row r="1472">
      <c r="A1472" s="3">
        <v>1.8200001</v>
      </c>
      <c r="B1472" s="3">
        <v>0.95058751</v>
      </c>
    </row>
    <row r="1473">
      <c r="A1473" s="3">
        <v>1.821</v>
      </c>
      <c r="B1473" s="3">
        <v>0.95049691</v>
      </c>
    </row>
    <row r="1474">
      <c r="A1474" s="3">
        <v>1.822</v>
      </c>
      <c r="B1474" s="3">
        <v>0.95045221</v>
      </c>
    </row>
    <row r="1475">
      <c r="A1475" s="3">
        <v>1.823</v>
      </c>
      <c r="B1475" s="3">
        <v>0.95040715</v>
      </c>
    </row>
    <row r="1476">
      <c r="A1476" s="3">
        <v>1.824</v>
      </c>
      <c r="B1476" s="3">
        <v>0.95029432</v>
      </c>
    </row>
    <row r="1477">
      <c r="A1477" s="3">
        <v>1.825</v>
      </c>
      <c r="B1477" s="3">
        <v>0.95012331</v>
      </c>
    </row>
    <row r="1478">
      <c r="A1478" s="3">
        <v>1.826</v>
      </c>
      <c r="B1478" s="3">
        <v>0.94998771</v>
      </c>
    </row>
    <row r="1479">
      <c r="A1479" s="3">
        <v>1.827</v>
      </c>
      <c r="B1479" s="3">
        <v>0.94992435</v>
      </c>
    </row>
    <row r="1480">
      <c r="A1480" s="3">
        <v>1.8279999</v>
      </c>
      <c r="B1480" s="3">
        <v>0.94987029</v>
      </c>
    </row>
    <row r="1481">
      <c r="A1481" s="3">
        <v>1.829</v>
      </c>
      <c r="B1481" s="3">
        <v>0.94981426</v>
      </c>
    </row>
    <row r="1482">
      <c r="A1482" s="3">
        <v>1.83</v>
      </c>
      <c r="B1482" s="3">
        <v>0.94981277</v>
      </c>
    </row>
    <row r="1483">
      <c r="A1483" s="3">
        <v>1.831</v>
      </c>
      <c r="B1483" s="3">
        <v>0.94985402</v>
      </c>
    </row>
    <row r="1484">
      <c r="A1484" s="3">
        <v>1.832</v>
      </c>
      <c r="B1484" s="3">
        <v>0.9498111</v>
      </c>
    </row>
    <row r="1485">
      <c r="A1485" s="3">
        <v>1.8329999</v>
      </c>
      <c r="B1485" s="3">
        <v>0.94960862</v>
      </c>
    </row>
    <row r="1486">
      <c r="A1486" s="3">
        <v>1.834</v>
      </c>
      <c r="B1486" s="3">
        <v>0.9494369</v>
      </c>
    </row>
    <row r="1487">
      <c r="A1487" s="3">
        <v>1.835</v>
      </c>
      <c r="B1487" s="3">
        <v>0.94932914</v>
      </c>
    </row>
    <row r="1488">
      <c r="A1488" s="3">
        <v>1.836</v>
      </c>
      <c r="B1488" s="3">
        <v>0.94921774</v>
      </c>
    </row>
    <row r="1489">
      <c r="A1489" s="3">
        <v>1.837</v>
      </c>
      <c r="B1489" s="3">
        <v>0.94910079</v>
      </c>
    </row>
    <row r="1490">
      <c r="A1490" s="3">
        <v>1.8380001</v>
      </c>
      <c r="B1490" s="3">
        <v>0.94898832</v>
      </c>
    </row>
    <row r="1491">
      <c r="A1491" s="3">
        <v>1.839</v>
      </c>
      <c r="B1491" s="3">
        <v>0.94888324</v>
      </c>
    </row>
    <row r="1492">
      <c r="A1492" s="3">
        <v>1.84</v>
      </c>
      <c r="B1492" s="3">
        <v>0.94876516</v>
      </c>
    </row>
    <row r="1493">
      <c r="A1493" s="3">
        <v>1.841</v>
      </c>
      <c r="B1493" s="3">
        <v>0.94864905</v>
      </c>
    </row>
    <row r="1494">
      <c r="A1494" s="3">
        <v>1.842</v>
      </c>
      <c r="B1494" s="3">
        <v>0.94854057</v>
      </c>
    </row>
    <row r="1495">
      <c r="A1495" s="3">
        <v>1.8430001</v>
      </c>
      <c r="B1495" s="3">
        <v>0.94847977</v>
      </c>
    </row>
    <row r="1496">
      <c r="A1496" s="3">
        <v>1.844</v>
      </c>
      <c r="B1496" s="3">
        <v>0.9485352</v>
      </c>
    </row>
    <row r="1497">
      <c r="A1497" s="3">
        <v>1.845</v>
      </c>
      <c r="B1497" s="3">
        <v>0.94857377</v>
      </c>
    </row>
    <row r="1498">
      <c r="A1498" s="3">
        <v>1.846</v>
      </c>
      <c r="B1498" s="3">
        <v>0.94857419</v>
      </c>
    </row>
    <row r="1499">
      <c r="A1499" s="3">
        <v>1.847</v>
      </c>
      <c r="B1499" s="3">
        <v>0.94858998</v>
      </c>
    </row>
    <row r="1500">
      <c r="A1500" s="3">
        <v>1.848</v>
      </c>
      <c r="B1500" s="3">
        <v>0.94865495</v>
      </c>
    </row>
    <row r="1501">
      <c r="A1501" s="3">
        <v>1.849</v>
      </c>
      <c r="B1501" s="3">
        <v>0.94871634</v>
      </c>
    </row>
    <row r="1502">
      <c r="A1502" s="3">
        <v>1.85</v>
      </c>
      <c r="B1502" s="3">
        <v>0.94872111</v>
      </c>
    </row>
    <row r="1503">
      <c r="A1503" s="3">
        <v>1.851</v>
      </c>
      <c r="B1503" s="3">
        <v>0.94871134</v>
      </c>
    </row>
    <row r="1504">
      <c r="A1504" s="3">
        <v>1.852</v>
      </c>
      <c r="B1504" s="3">
        <v>0.94866908</v>
      </c>
    </row>
    <row r="1505">
      <c r="A1505" s="3">
        <v>1.853</v>
      </c>
      <c r="B1505" s="3">
        <v>0.94862825</v>
      </c>
    </row>
    <row r="1506">
      <c r="A1506" s="3">
        <v>1.854</v>
      </c>
      <c r="B1506" s="3">
        <v>0.94860566</v>
      </c>
    </row>
    <row r="1507">
      <c r="A1507" s="3">
        <v>1.855</v>
      </c>
      <c r="B1507" s="3">
        <v>0.94855493</v>
      </c>
    </row>
    <row r="1508">
      <c r="A1508" s="3">
        <v>1.8559999</v>
      </c>
      <c r="B1508" s="3">
        <v>0.94848937</v>
      </c>
    </row>
    <row r="1509">
      <c r="A1509" s="3">
        <v>1.857</v>
      </c>
      <c r="B1509" s="3">
        <v>0.94831365</v>
      </c>
    </row>
    <row r="1510">
      <c r="A1510" s="3">
        <v>1.858</v>
      </c>
      <c r="B1510" s="3">
        <v>0.94812971</v>
      </c>
    </row>
    <row r="1511">
      <c r="A1511" s="3">
        <v>1.859</v>
      </c>
      <c r="B1511" s="3">
        <v>0.9479453</v>
      </c>
    </row>
    <row r="1512">
      <c r="A1512" s="3">
        <v>1.86</v>
      </c>
      <c r="B1512" s="3">
        <v>0.94777483</v>
      </c>
    </row>
    <row r="1513">
      <c r="A1513" s="3">
        <v>1.8609999</v>
      </c>
      <c r="B1513" s="3">
        <v>0.9475742</v>
      </c>
    </row>
    <row r="1514">
      <c r="A1514" s="3">
        <v>1.862</v>
      </c>
      <c r="B1514" s="3">
        <v>0.94735307</v>
      </c>
    </row>
    <row r="1515">
      <c r="A1515" s="3">
        <v>1.863</v>
      </c>
      <c r="B1515" s="3">
        <v>0.94714767</v>
      </c>
    </row>
    <row r="1516">
      <c r="A1516" s="3">
        <v>1.864</v>
      </c>
      <c r="B1516" s="3">
        <v>0.94697404</v>
      </c>
    </row>
    <row r="1517">
      <c r="A1517" s="3">
        <v>1.865</v>
      </c>
      <c r="B1517" s="3">
        <v>0.94679791</v>
      </c>
    </row>
    <row r="1518">
      <c r="A1518" s="3">
        <v>1.8660001</v>
      </c>
      <c r="B1518" s="3">
        <v>0.94657105</v>
      </c>
    </row>
    <row r="1519">
      <c r="A1519" s="3">
        <v>1.867</v>
      </c>
      <c r="B1519" s="3">
        <v>0.94634241</v>
      </c>
    </row>
    <row r="1520">
      <c r="A1520" s="3">
        <v>1.868</v>
      </c>
      <c r="B1520" s="3">
        <v>0.94608384</v>
      </c>
    </row>
    <row r="1521">
      <c r="A1521" s="3">
        <v>1.869</v>
      </c>
      <c r="B1521" s="3">
        <v>0.94582462</v>
      </c>
    </row>
    <row r="1522">
      <c r="A1522" s="3">
        <v>1.87</v>
      </c>
      <c r="B1522" s="3">
        <v>0.94541252</v>
      </c>
    </row>
    <row r="1523">
      <c r="A1523" s="3">
        <v>1.8710001</v>
      </c>
      <c r="B1523" s="3">
        <v>0.94494027</v>
      </c>
    </row>
    <row r="1524">
      <c r="A1524" s="3">
        <v>1.872</v>
      </c>
      <c r="B1524" s="3">
        <v>0.94450128</v>
      </c>
    </row>
    <row r="1525">
      <c r="A1525" s="3">
        <v>1.873</v>
      </c>
      <c r="B1525" s="3">
        <v>0.94410294</v>
      </c>
    </row>
    <row r="1526">
      <c r="A1526" s="3">
        <v>1.874</v>
      </c>
      <c r="B1526" s="3">
        <v>0.94370615</v>
      </c>
    </row>
    <row r="1527">
      <c r="A1527" s="3">
        <v>1.875</v>
      </c>
      <c r="B1527" s="3">
        <v>0.94330335</v>
      </c>
    </row>
    <row r="1528">
      <c r="A1528" s="3">
        <v>1.876</v>
      </c>
      <c r="B1528" s="3">
        <v>0.94289976</v>
      </c>
    </row>
    <row r="1529">
      <c r="A1529" s="3">
        <v>1.877</v>
      </c>
      <c r="B1529" s="3">
        <v>0.94250929</v>
      </c>
    </row>
    <row r="1530">
      <c r="A1530" s="3">
        <v>1.878</v>
      </c>
      <c r="B1530" s="3">
        <v>0.94212532</v>
      </c>
    </row>
    <row r="1531">
      <c r="A1531" s="3">
        <v>1.8789999</v>
      </c>
      <c r="B1531" s="3">
        <v>0.94165373</v>
      </c>
    </row>
    <row r="1532">
      <c r="A1532" s="3">
        <v>1.88</v>
      </c>
      <c r="B1532" s="3">
        <v>0.94116437</v>
      </c>
    </row>
    <row r="1533">
      <c r="A1533" s="3">
        <v>1.881</v>
      </c>
      <c r="B1533" s="3">
        <v>0.94072115</v>
      </c>
    </row>
    <row r="1534">
      <c r="A1534" s="3">
        <v>1.882</v>
      </c>
      <c r="B1534" s="3">
        <v>0.94030738</v>
      </c>
    </row>
    <row r="1535">
      <c r="A1535" s="3">
        <v>1.883</v>
      </c>
      <c r="B1535" s="3">
        <v>0.93985564</v>
      </c>
    </row>
    <row r="1536">
      <c r="A1536" s="3">
        <v>1.8839999</v>
      </c>
      <c r="B1536" s="3">
        <v>0.93935335</v>
      </c>
    </row>
    <row r="1537">
      <c r="A1537" s="3">
        <v>1.885</v>
      </c>
      <c r="B1537" s="3">
        <v>0.93883979</v>
      </c>
    </row>
    <row r="1538">
      <c r="A1538" s="3">
        <v>1.886</v>
      </c>
      <c r="B1538" s="3">
        <v>0.93830597</v>
      </c>
    </row>
    <row r="1539">
      <c r="A1539" s="3">
        <v>1.887</v>
      </c>
      <c r="B1539" s="3">
        <v>0.93776673</v>
      </c>
    </row>
    <row r="1540">
      <c r="A1540" s="3">
        <v>1.888</v>
      </c>
      <c r="B1540" s="3">
        <v>0.93712568</v>
      </c>
    </row>
    <row r="1541">
      <c r="A1541" s="3">
        <v>1.8890001</v>
      </c>
      <c r="B1541" s="3">
        <v>0.93647814</v>
      </c>
    </row>
    <row r="1542">
      <c r="A1542" s="3">
        <v>1.89</v>
      </c>
      <c r="B1542" s="3">
        <v>0.93582165</v>
      </c>
    </row>
    <row r="1543">
      <c r="A1543" s="3">
        <v>1.891</v>
      </c>
      <c r="B1543" s="3">
        <v>0.93516642</v>
      </c>
    </row>
    <row r="1544">
      <c r="A1544" s="3">
        <v>1.892</v>
      </c>
      <c r="B1544" s="3">
        <v>0.9343245</v>
      </c>
    </row>
    <row r="1545">
      <c r="A1545" s="3">
        <v>1.893</v>
      </c>
      <c r="B1545" s="3">
        <v>0.93335664</v>
      </c>
    </row>
    <row r="1546">
      <c r="A1546" s="3">
        <v>1.8940001</v>
      </c>
      <c r="B1546" s="3">
        <v>0.9324097</v>
      </c>
    </row>
    <row r="1547">
      <c r="A1547" s="3">
        <v>1.895</v>
      </c>
      <c r="B1547" s="3">
        <v>0.93150091</v>
      </c>
    </row>
    <row r="1548">
      <c r="A1548" s="3">
        <v>1.896</v>
      </c>
      <c r="B1548" s="3">
        <v>0.93056291</v>
      </c>
    </row>
    <row r="1549">
      <c r="A1549" s="3">
        <v>1.897</v>
      </c>
      <c r="B1549" s="3">
        <v>0.92947173</v>
      </c>
    </row>
    <row r="1550">
      <c r="A1550" s="3">
        <v>1.898</v>
      </c>
      <c r="B1550" s="3">
        <v>0.92838234</v>
      </c>
    </row>
    <row r="1551">
      <c r="A1551" s="3">
        <v>1.899</v>
      </c>
      <c r="B1551" s="3">
        <v>0.92738771</v>
      </c>
    </row>
    <row r="1552">
      <c r="A1552" s="3">
        <v>1.9</v>
      </c>
      <c r="B1552" s="3">
        <v>0.92639548</v>
      </c>
    </row>
    <row r="1553">
      <c r="A1553" s="3">
        <v>1.901</v>
      </c>
      <c r="B1553" s="3">
        <v>0.92531824</v>
      </c>
    </row>
    <row r="1554">
      <c r="A1554" s="3">
        <v>1.902</v>
      </c>
      <c r="B1554" s="3">
        <v>0.92421532</v>
      </c>
    </row>
    <row r="1555">
      <c r="A1555" s="3">
        <v>1.903</v>
      </c>
      <c r="B1555" s="3">
        <v>0.92321712</v>
      </c>
    </row>
    <row r="1556">
      <c r="A1556" s="3">
        <v>1.904</v>
      </c>
      <c r="B1556" s="3">
        <v>0.92229813</v>
      </c>
    </row>
    <row r="1557">
      <c r="A1557" s="3">
        <v>1.905</v>
      </c>
      <c r="B1557" s="3">
        <v>0.92140859</v>
      </c>
    </row>
    <row r="1558">
      <c r="A1558" s="3">
        <v>1.906</v>
      </c>
      <c r="B1558" s="3">
        <v>0.92058694</v>
      </c>
    </row>
    <row r="1559">
      <c r="A1559" s="3">
        <v>1.9069999</v>
      </c>
      <c r="B1559" s="3">
        <v>0.91981161</v>
      </c>
    </row>
    <row r="1560">
      <c r="A1560" s="3">
        <v>1.908</v>
      </c>
      <c r="B1560" s="3">
        <v>0.91925973</v>
      </c>
    </row>
    <row r="1561">
      <c r="A1561" s="3">
        <v>1.909</v>
      </c>
      <c r="B1561" s="3">
        <v>0.91870975</v>
      </c>
    </row>
    <row r="1562">
      <c r="A1562" s="3">
        <v>1.91</v>
      </c>
      <c r="B1562" s="3">
        <v>0.91822106</v>
      </c>
    </row>
    <row r="1563">
      <c r="A1563" s="3">
        <v>1.911</v>
      </c>
      <c r="B1563" s="3">
        <v>0.91773838</v>
      </c>
    </row>
    <row r="1564">
      <c r="A1564" s="3">
        <v>1.9119999</v>
      </c>
      <c r="B1564" s="3">
        <v>0.91739434</v>
      </c>
    </row>
    <row r="1565">
      <c r="A1565" s="3">
        <v>1.913</v>
      </c>
      <c r="B1565" s="3">
        <v>0.91709977</v>
      </c>
    </row>
    <row r="1566">
      <c r="A1566" s="3">
        <v>1.914</v>
      </c>
      <c r="B1566" s="3">
        <v>0.91682732</v>
      </c>
    </row>
    <row r="1567">
      <c r="A1567" s="3">
        <v>1.915</v>
      </c>
      <c r="B1567" s="3">
        <v>0.91658145</v>
      </c>
    </row>
    <row r="1568">
      <c r="A1568" s="3">
        <v>1.916</v>
      </c>
      <c r="B1568" s="3">
        <v>0.91637146</v>
      </c>
    </row>
    <row r="1569">
      <c r="A1569" s="3">
        <v>1.9170001</v>
      </c>
      <c r="B1569" s="3">
        <v>0.91621399</v>
      </c>
    </row>
    <row r="1570">
      <c r="A1570" s="3">
        <v>1.918</v>
      </c>
      <c r="B1570" s="3">
        <v>0.91605234</v>
      </c>
    </row>
    <row r="1571">
      <c r="A1571" s="3">
        <v>1.919</v>
      </c>
      <c r="B1571" s="3">
        <v>0.91588545</v>
      </c>
    </row>
    <row r="1572">
      <c r="A1572" s="3">
        <v>1.92</v>
      </c>
      <c r="B1572" s="3">
        <v>0.9157179</v>
      </c>
    </row>
    <row r="1573">
      <c r="A1573" s="3">
        <v>1.921</v>
      </c>
      <c r="B1573" s="3">
        <v>0.9156754</v>
      </c>
    </row>
    <row r="1574">
      <c r="A1574" s="3">
        <v>1.9220001</v>
      </c>
      <c r="B1574" s="3">
        <v>0.91564214</v>
      </c>
    </row>
    <row r="1575">
      <c r="A1575" s="3">
        <v>1.923</v>
      </c>
      <c r="B1575" s="3">
        <v>0.91565412</v>
      </c>
    </row>
    <row r="1576">
      <c r="A1576" s="3">
        <v>1.924</v>
      </c>
      <c r="B1576" s="3">
        <v>0.91568148</v>
      </c>
    </row>
    <row r="1577">
      <c r="A1577" s="3">
        <v>1.925</v>
      </c>
      <c r="B1577" s="3">
        <v>0.91578794</v>
      </c>
    </row>
    <row r="1578">
      <c r="A1578" s="3">
        <v>1.926</v>
      </c>
      <c r="B1578" s="3">
        <v>0.91595864</v>
      </c>
    </row>
    <row r="1579">
      <c r="A1579" s="3">
        <v>1.927</v>
      </c>
      <c r="B1579" s="3">
        <v>0.9161616</v>
      </c>
    </row>
    <row r="1580">
      <c r="A1580" s="3">
        <v>1.928</v>
      </c>
      <c r="B1580" s="3">
        <v>0.91643578</v>
      </c>
    </row>
    <row r="1581">
      <c r="A1581" s="3">
        <v>1.929</v>
      </c>
      <c r="B1581" s="3">
        <v>0.91674054</v>
      </c>
    </row>
    <row r="1582">
      <c r="A1582" s="3">
        <v>1.9299999</v>
      </c>
      <c r="B1582" s="3">
        <v>0.9171319</v>
      </c>
    </row>
    <row r="1583">
      <c r="A1583" s="3">
        <v>1.931</v>
      </c>
      <c r="B1583" s="3">
        <v>0.9175173</v>
      </c>
    </row>
    <row r="1584">
      <c r="A1584" s="3">
        <v>1.932</v>
      </c>
      <c r="B1584" s="3">
        <v>0.91789365</v>
      </c>
    </row>
    <row r="1585">
      <c r="A1585" s="3">
        <v>1.933</v>
      </c>
      <c r="B1585" s="3">
        <v>0.91826004</v>
      </c>
    </row>
    <row r="1586">
      <c r="A1586" s="3">
        <v>1.934</v>
      </c>
      <c r="B1586" s="3">
        <v>0.91856658</v>
      </c>
    </row>
    <row r="1587">
      <c r="A1587" s="3">
        <v>1.9349999</v>
      </c>
      <c r="B1587" s="3">
        <v>0.91885585</v>
      </c>
    </row>
    <row r="1588">
      <c r="A1588" s="3">
        <v>1.936</v>
      </c>
      <c r="B1588" s="3">
        <v>0.9191696</v>
      </c>
    </row>
    <row r="1589">
      <c r="A1589" s="3">
        <v>1.937</v>
      </c>
      <c r="B1589" s="3">
        <v>0.91949517</v>
      </c>
    </row>
    <row r="1590">
      <c r="A1590" s="3">
        <v>1.938</v>
      </c>
      <c r="B1590" s="3">
        <v>0.91980368</v>
      </c>
    </row>
    <row r="1591">
      <c r="A1591" s="3">
        <v>1.939</v>
      </c>
      <c r="B1591" s="3">
        <v>0.9200924</v>
      </c>
    </row>
    <row r="1592">
      <c r="A1592" s="3">
        <v>1.9400001</v>
      </c>
      <c r="B1592" s="3">
        <v>0.92034829</v>
      </c>
    </row>
    <row r="1593">
      <c r="A1593" s="3">
        <v>1.941</v>
      </c>
      <c r="B1593" s="3">
        <v>0.92047995</v>
      </c>
    </row>
    <row r="1594">
      <c r="A1594" s="3">
        <v>1.942</v>
      </c>
      <c r="B1594" s="3">
        <v>0.92060739</v>
      </c>
    </row>
    <row r="1595">
      <c r="A1595" s="3">
        <v>1.943</v>
      </c>
      <c r="B1595" s="3">
        <v>0.92064732</v>
      </c>
    </row>
    <row r="1596">
      <c r="A1596" s="3">
        <v>1.944</v>
      </c>
      <c r="B1596" s="3">
        <v>0.92068034</v>
      </c>
    </row>
    <row r="1597">
      <c r="A1597" s="3">
        <v>1.9450001</v>
      </c>
      <c r="B1597" s="3">
        <v>0.92081136</v>
      </c>
    </row>
    <row r="1598">
      <c r="A1598" s="3">
        <v>1.946</v>
      </c>
      <c r="B1598" s="3">
        <v>0.92096686</v>
      </c>
    </row>
    <row r="1599">
      <c r="A1599" s="3">
        <v>1.947</v>
      </c>
      <c r="B1599" s="3">
        <v>0.9211303</v>
      </c>
    </row>
    <row r="1600">
      <c r="A1600" s="3">
        <v>1.948</v>
      </c>
      <c r="B1600" s="3">
        <v>0.92130131</v>
      </c>
    </row>
    <row r="1601">
      <c r="A1601" s="3">
        <v>1.949</v>
      </c>
      <c r="B1601" s="3">
        <v>0.92148262</v>
      </c>
    </row>
    <row r="1602">
      <c r="A1602" s="3">
        <v>1.95</v>
      </c>
      <c r="B1602" s="3">
        <v>0.92168081</v>
      </c>
    </row>
    <row r="1603">
      <c r="A1603" s="3">
        <v>1.951</v>
      </c>
      <c r="B1603" s="3">
        <v>0.92185116</v>
      </c>
    </row>
    <row r="1604">
      <c r="A1604" s="3">
        <v>1.952</v>
      </c>
      <c r="B1604" s="3">
        <v>0.92189795</v>
      </c>
    </row>
    <row r="1605">
      <c r="A1605" s="3">
        <v>1.9529999</v>
      </c>
      <c r="B1605" s="3">
        <v>0.92191833</v>
      </c>
    </row>
    <row r="1606">
      <c r="A1606" s="3">
        <v>1.954</v>
      </c>
      <c r="B1606" s="3">
        <v>0.92193151</v>
      </c>
    </row>
    <row r="1607">
      <c r="A1607" s="3">
        <v>1.955</v>
      </c>
      <c r="B1607" s="3">
        <v>0.92191964</v>
      </c>
    </row>
    <row r="1608">
      <c r="A1608" s="3">
        <v>1.956</v>
      </c>
      <c r="B1608" s="3">
        <v>0.9218784</v>
      </c>
    </row>
    <row r="1609">
      <c r="A1609" s="3">
        <v>1.957</v>
      </c>
      <c r="B1609" s="3">
        <v>0.9218241</v>
      </c>
    </row>
    <row r="1610">
      <c r="A1610" s="3">
        <v>1.9579999</v>
      </c>
      <c r="B1610" s="3">
        <v>0.92187029</v>
      </c>
    </row>
    <row r="1611">
      <c r="A1611" s="3">
        <v>1.959</v>
      </c>
      <c r="B1611" s="3">
        <v>0.92199343</v>
      </c>
    </row>
    <row r="1612">
      <c r="A1612" s="3">
        <v>1.96</v>
      </c>
      <c r="B1612" s="3">
        <v>0.92213297</v>
      </c>
    </row>
    <row r="1613">
      <c r="A1613" s="3">
        <v>1.961</v>
      </c>
      <c r="B1613" s="3">
        <v>0.92226559</v>
      </c>
    </row>
    <row r="1614">
      <c r="A1614" s="3">
        <v>1.962</v>
      </c>
      <c r="B1614" s="3">
        <v>0.92236352</v>
      </c>
    </row>
    <row r="1615">
      <c r="A1615" s="3">
        <v>1.9630001</v>
      </c>
      <c r="B1615" s="3">
        <v>0.92242074</v>
      </c>
    </row>
    <row r="1616">
      <c r="A1616" s="3">
        <v>1.964</v>
      </c>
      <c r="B1616" s="3">
        <v>0.92247307</v>
      </c>
    </row>
    <row r="1617">
      <c r="A1617" s="3">
        <v>1.965</v>
      </c>
      <c r="B1617" s="3">
        <v>0.92245501</v>
      </c>
    </row>
    <row r="1618">
      <c r="A1618" s="3">
        <v>1.966</v>
      </c>
      <c r="B1618" s="3">
        <v>0.92245126</v>
      </c>
    </row>
    <row r="1619">
      <c r="A1619" s="3">
        <v>1.967</v>
      </c>
      <c r="B1619" s="3">
        <v>0.92249829</v>
      </c>
    </row>
    <row r="1620">
      <c r="A1620" s="3">
        <v>1.9680001</v>
      </c>
      <c r="B1620" s="3">
        <v>0.92254823</v>
      </c>
    </row>
    <row r="1621">
      <c r="A1621" s="3">
        <v>1.969</v>
      </c>
      <c r="B1621" s="3">
        <v>0.922589</v>
      </c>
    </row>
    <row r="1622">
      <c r="A1622" s="3">
        <v>1.97</v>
      </c>
      <c r="B1622" s="3">
        <v>0.92262602</v>
      </c>
    </row>
    <row r="1623">
      <c r="A1623" s="3">
        <v>1.971</v>
      </c>
      <c r="B1623" s="3">
        <v>0.92264163</v>
      </c>
    </row>
    <row r="1624">
      <c r="A1624" s="3">
        <v>1.972</v>
      </c>
      <c r="B1624" s="3">
        <v>0.92263961</v>
      </c>
    </row>
    <row r="1625">
      <c r="A1625" s="3">
        <v>1.973</v>
      </c>
      <c r="B1625" s="3">
        <v>0.92260224</v>
      </c>
    </row>
    <row r="1626">
      <c r="A1626" s="3">
        <v>1.974</v>
      </c>
      <c r="B1626" s="3">
        <v>0.92249352</v>
      </c>
    </row>
    <row r="1627">
      <c r="A1627" s="3">
        <v>1.975</v>
      </c>
      <c r="B1627" s="3">
        <v>0.92238301</v>
      </c>
    </row>
    <row r="1628">
      <c r="A1628" s="3">
        <v>1.976</v>
      </c>
      <c r="B1628" s="3">
        <v>0.92225099</v>
      </c>
    </row>
    <row r="1629">
      <c r="A1629" s="3">
        <v>1.977</v>
      </c>
      <c r="B1629" s="3">
        <v>0.9221108</v>
      </c>
    </row>
    <row r="1630">
      <c r="A1630" s="3">
        <v>1.978</v>
      </c>
      <c r="B1630" s="3">
        <v>0.92206341</v>
      </c>
    </row>
    <row r="1631">
      <c r="A1631" s="3">
        <v>1.979</v>
      </c>
      <c r="B1631" s="3">
        <v>0.92202634</v>
      </c>
    </row>
    <row r="1632">
      <c r="A1632" s="3">
        <v>1.98</v>
      </c>
      <c r="B1632" s="3">
        <v>0.92202044</v>
      </c>
    </row>
    <row r="1633">
      <c r="A1633" s="3">
        <v>1.9809999</v>
      </c>
      <c r="B1633" s="3">
        <v>0.92203653</v>
      </c>
    </row>
    <row r="1634">
      <c r="A1634" s="3">
        <v>1.982</v>
      </c>
      <c r="B1634" s="3">
        <v>0.92201811</v>
      </c>
    </row>
    <row r="1635">
      <c r="A1635" s="3">
        <v>1.983</v>
      </c>
      <c r="B1635" s="3">
        <v>0.92197281</v>
      </c>
    </row>
    <row r="1636">
      <c r="A1636" s="3">
        <v>1.984</v>
      </c>
      <c r="B1636" s="3">
        <v>0.92192727</v>
      </c>
    </row>
    <row r="1637">
      <c r="A1637" s="3">
        <v>1.985</v>
      </c>
      <c r="B1637" s="3">
        <v>0.92186397</v>
      </c>
    </row>
    <row r="1638">
      <c r="A1638" s="3">
        <v>1.9859999</v>
      </c>
      <c r="B1638" s="3">
        <v>0.92176986</v>
      </c>
    </row>
    <row r="1639">
      <c r="A1639" s="3">
        <v>1.987</v>
      </c>
      <c r="B1639" s="3">
        <v>0.92164046</v>
      </c>
    </row>
    <row r="1640">
      <c r="A1640" s="3">
        <v>1.988</v>
      </c>
      <c r="B1640" s="3">
        <v>0.92153621</v>
      </c>
    </row>
    <row r="1641">
      <c r="A1641" s="3">
        <v>1.989</v>
      </c>
      <c r="B1641" s="3">
        <v>0.92161411</v>
      </c>
    </row>
    <row r="1642">
      <c r="A1642" s="3">
        <v>1.99</v>
      </c>
      <c r="B1642" s="3">
        <v>0.92170256</v>
      </c>
    </row>
    <row r="1643">
      <c r="A1643" s="3">
        <v>1.9910001</v>
      </c>
      <c r="B1643" s="3">
        <v>0.92176408</v>
      </c>
    </row>
    <row r="1644">
      <c r="A1644" s="3">
        <v>1.992</v>
      </c>
      <c r="B1644" s="3">
        <v>0.92178309</v>
      </c>
    </row>
    <row r="1645">
      <c r="A1645" s="3">
        <v>1.993</v>
      </c>
      <c r="B1645" s="3">
        <v>0.92190886</v>
      </c>
    </row>
    <row r="1646">
      <c r="A1646" s="3">
        <v>1.994</v>
      </c>
      <c r="B1646" s="3">
        <v>0.92208874</v>
      </c>
    </row>
    <row r="1647">
      <c r="A1647" s="3">
        <v>1.995</v>
      </c>
      <c r="B1647" s="3">
        <v>0.92221653</v>
      </c>
    </row>
    <row r="1648">
      <c r="A1648" s="3">
        <v>1.9960001</v>
      </c>
      <c r="B1648" s="3">
        <v>0.92230994</v>
      </c>
    </row>
    <row r="1649">
      <c r="A1649" s="3">
        <v>1.997</v>
      </c>
      <c r="B1649" s="3">
        <v>0.92241979</v>
      </c>
    </row>
    <row r="1650">
      <c r="A1650" s="3">
        <v>1.998</v>
      </c>
      <c r="B1650" s="3">
        <v>0.92253041</v>
      </c>
    </row>
    <row r="1651">
      <c r="A1651" s="3">
        <v>1.999</v>
      </c>
      <c r="B1651" s="3">
        <v>0.92260778</v>
      </c>
    </row>
    <row r="1652">
      <c r="A1652" s="3">
        <v>2.0</v>
      </c>
      <c r="B1652" s="3">
        <v>0.92267436</v>
      </c>
    </row>
    <row r="1653">
      <c r="A1653" s="3">
        <v>2.0009999</v>
      </c>
      <c r="B1653" s="3">
        <v>0.92276597</v>
      </c>
    </row>
    <row r="1654">
      <c r="A1654" s="3">
        <v>2.0020001</v>
      </c>
      <c r="B1654" s="3">
        <v>0.92285025</v>
      </c>
    </row>
    <row r="1655">
      <c r="A1655" s="3">
        <v>2.003</v>
      </c>
      <c r="B1655" s="3">
        <v>0.92294884</v>
      </c>
    </row>
    <row r="1656">
      <c r="A1656" s="3">
        <v>2.0039999</v>
      </c>
      <c r="B1656" s="3">
        <v>0.92304862</v>
      </c>
    </row>
    <row r="1657">
      <c r="A1657" s="3">
        <v>2.0050001</v>
      </c>
      <c r="B1657" s="3">
        <v>0.92314219</v>
      </c>
    </row>
    <row r="1658">
      <c r="A1658" s="3">
        <v>2.006</v>
      </c>
      <c r="B1658" s="3">
        <v>0.92330581</v>
      </c>
    </row>
    <row r="1659">
      <c r="A1659" s="3">
        <v>2.007</v>
      </c>
      <c r="B1659" s="3">
        <v>0.9234938</v>
      </c>
    </row>
    <row r="1660">
      <c r="A1660" s="3">
        <v>2.0079999</v>
      </c>
      <c r="B1660" s="3">
        <v>0.92362541</v>
      </c>
    </row>
    <row r="1661">
      <c r="A1661" s="3">
        <v>2.0090001</v>
      </c>
      <c r="B1661" s="3">
        <v>0.92372507</v>
      </c>
    </row>
    <row r="1662">
      <c r="A1662" s="3">
        <v>2.01</v>
      </c>
      <c r="B1662" s="3">
        <v>0.9238711</v>
      </c>
    </row>
    <row r="1663">
      <c r="A1663" s="3">
        <v>2.0109999</v>
      </c>
      <c r="B1663" s="3">
        <v>0.92408788</v>
      </c>
    </row>
    <row r="1664">
      <c r="A1664" s="3">
        <v>2.0120001</v>
      </c>
      <c r="B1664" s="3">
        <v>0.92430997</v>
      </c>
    </row>
    <row r="1665">
      <c r="A1665" s="3">
        <v>2.013</v>
      </c>
      <c r="B1665" s="3">
        <v>0.92447615</v>
      </c>
    </row>
    <row r="1666">
      <c r="A1666" s="3">
        <v>2.0139999</v>
      </c>
      <c r="B1666" s="3">
        <v>0.92464066</v>
      </c>
    </row>
    <row r="1667">
      <c r="A1667" s="3">
        <v>2.0150001</v>
      </c>
      <c r="B1667" s="3">
        <v>0.92492259</v>
      </c>
    </row>
    <row r="1668">
      <c r="A1668" s="3">
        <v>2.016</v>
      </c>
      <c r="B1668" s="3">
        <v>0.92520285</v>
      </c>
    </row>
    <row r="1669">
      <c r="A1669" s="3">
        <v>2.017</v>
      </c>
      <c r="B1669" s="3">
        <v>0.92538631</v>
      </c>
    </row>
    <row r="1670">
      <c r="A1670" s="3">
        <v>2.0179999</v>
      </c>
      <c r="B1670" s="3">
        <v>0.92555678</v>
      </c>
    </row>
    <row r="1671">
      <c r="A1671" s="3">
        <v>2.0190001</v>
      </c>
      <c r="B1671" s="3">
        <v>0.92586046</v>
      </c>
    </row>
    <row r="1672">
      <c r="A1672" s="3">
        <v>2.02</v>
      </c>
      <c r="B1672" s="3">
        <v>0.92624265</v>
      </c>
    </row>
    <row r="1673">
      <c r="A1673" s="3">
        <v>2.0209999</v>
      </c>
      <c r="B1673" s="3">
        <v>0.92662799</v>
      </c>
    </row>
    <row r="1674">
      <c r="A1674" s="3">
        <v>2.0220001</v>
      </c>
      <c r="B1674" s="3">
        <v>0.92703128</v>
      </c>
    </row>
    <row r="1675">
      <c r="A1675" s="3">
        <v>2.023</v>
      </c>
      <c r="B1675" s="3">
        <v>0.92749053</v>
      </c>
    </row>
    <row r="1676">
      <c r="A1676" s="3">
        <v>2.0239999</v>
      </c>
      <c r="B1676" s="3">
        <v>0.92801517</v>
      </c>
    </row>
    <row r="1677">
      <c r="A1677" s="3">
        <v>2.0250001</v>
      </c>
      <c r="B1677" s="3">
        <v>0.92848551</v>
      </c>
    </row>
    <row r="1678">
      <c r="A1678" s="3">
        <v>2.026</v>
      </c>
      <c r="B1678" s="3">
        <v>0.9287641</v>
      </c>
    </row>
    <row r="1679">
      <c r="A1679" s="3">
        <v>2.027</v>
      </c>
      <c r="B1679" s="3">
        <v>0.92902666</v>
      </c>
    </row>
    <row r="1680">
      <c r="A1680" s="3">
        <v>2.0280001</v>
      </c>
      <c r="B1680" s="3">
        <v>0.92922491</v>
      </c>
    </row>
    <row r="1681">
      <c r="A1681" s="3">
        <v>2.029</v>
      </c>
      <c r="B1681" s="3">
        <v>0.92942339</v>
      </c>
    </row>
    <row r="1682">
      <c r="A1682" s="3">
        <v>2.03</v>
      </c>
      <c r="B1682" s="3">
        <v>0.92938185</v>
      </c>
    </row>
    <row r="1683">
      <c r="A1683" s="3">
        <v>2.0309999</v>
      </c>
      <c r="B1683" s="3">
        <v>0.92928696</v>
      </c>
    </row>
    <row r="1684">
      <c r="A1684" s="3">
        <v>2.0320001</v>
      </c>
      <c r="B1684" s="3">
        <v>0.92915499</v>
      </c>
    </row>
    <row r="1685">
      <c r="A1685" s="3">
        <v>2.033</v>
      </c>
      <c r="B1685" s="3">
        <v>0.92901856</v>
      </c>
    </row>
    <row r="1686">
      <c r="A1686" s="3">
        <v>2.0339999</v>
      </c>
      <c r="B1686" s="3">
        <v>0.9288674</v>
      </c>
    </row>
    <row r="1687">
      <c r="A1687" s="3">
        <v>2.0350001</v>
      </c>
      <c r="B1687" s="3">
        <v>0.92870516</v>
      </c>
    </row>
    <row r="1688">
      <c r="A1688" s="3">
        <v>2.036</v>
      </c>
      <c r="B1688" s="3">
        <v>0.92854118</v>
      </c>
    </row>
    <row r="1689">
      <c r="A1689" s="3">
        <v>2.0369999</v>
      </c>
      <c r="B1689" s="3">
        <v>0.92833728</v>
      </c>
    </row>
    <row r="1690">
      <c r="A1690" s="3">
        <v>2.0380001</v>
      </c>
      <c r="B1690" s="3">
        <v>0.92815262</v>
      </c>
    </row>
    <row r="1691">
      <c r="A1691" s="3">
        <v>2.039</v>
      </c>
      <c r="B1691" s="3">
        <v>0.92800653</v>
      </c>
    </row>
    <row r="1692">
      <c r="A1692" s="3">
        <v>2.04</v>
      </c>
      <c r="B1692" s="3">
        <v>0.92782432</v>
      </c>
    </row>
    <row r="1693">
      <c r="A1693" s="3">
        <v>2.0409999</v>
      </c>
      <c r="B1693" s="3">
        <v>0.92771989</v>
      </c>
    </row>
    <row r="1694">
      <c r="A1694" s="3">
        <v>2.0420001</v>
      </c>
      <c r="B1694" s="3">
        <v>0.92764556</v>
      </c>
    </row>
    <row r="1695">
      <c r="A1695" s="3">
        <v>2.043</v>
      </c>
      <c r="B1695" s="3">
        <v>0.92754525</v>
      </c>
    </row>
    <row r="1696">
      <c r="A1696" s="3">
        <v>2.0439999</v>
      </c>
      <c r="B1696" s="3">
        <v>0.92748654</v>
      </c>
    </row>
    <row r="1697">
      <c r="A1697" s="3">
        <v>2.0450001</v>
      </c>
      <c r="B1697" s="3">
        <v>0.92749125</v>
      </c>
    </row>
    <row r="1698">
      <c r="A1698" s="3">
        <v>2.046</v>
      </c>
      <c r="B1698" s="3">
        <v>0.92751288</v>
      </c>
    </row>
    <row r="1699">
      <c r="A1699" s="3">
        <v>2.0469999</v>
      </c>
      <c r="B1699" s="3">
        <v>0.92746681</v>
      </c>
    </row>
    <row r="1700">
      <c r="A1700" s="3">
        <v>2.0480001</v>
      </c>
      <c r="B1700" s="3">
        <v>0.92735934</v>
      </c>
    </row>
    <row r="1701">
      <c r="A1701" s="3">
        <v>2.049</v>
      </c>
      <c r="B1701" s="3">
        <v>0.92722833</v>
      </c>
    </row>
    <row r="1702">
      <c r="A1702" s="3">
        <v>2.05</v>
      </c>
      <c r="B1702" s="3">
        <v>0.9271006</v>
      </c>
    </row>
    <row r="1703">
      <c r="A1703" s="3">
        <v>2.0510001</v>
      </c>
      <c r="B1703" s="3">
        <v>0.92698181</v>
      </c>
    </row>
    <row r="1704">
      <c r="A1704" s="3">
        <v>2.052</v>
      </c>
      <c r="B1704" s="3">
        <v>0.92687613</v>
      </c>
    </row>
    <row r="1705">
      <c r="A1705" s="3">
        <v>2.053</v>
      </c>
      <c r="B1705" s="3">
        <v>0.92678559</v>
      </c>
    </row>
    <row r="1706">
      <c r="A1706" s="3">
        <v>2.0539999</v>
      </c>
      <c r="B1706" s="3">
        <v>0.92665654</v>
      </c>
    </row>
    <row r="1707">
      <c r="A1707" s="3">
        <v>2.0550001</v>
      </c>
      <c r="B1707" s="3">
        <v>0.92648238</v>
      </c>
    </row>
    <row r="1708">
      <c r="A1708" s="3">
        <v>2.056</v>
      </c>
      <c r="B1708" s="3">
        <v>0.92630762</v>
      </c>
    </row>
    <row r="1709">
      <c r="A1709" s="3">
        <v>2.0569999</v>
      </c>
      <c r="B1709" s="3">
        <v>0.92613959</v>
      </c>
    </row>
    <row r="1710">
      <c r="A1710" s="3">
        <v>2.0580001</v>
      </c>
      <c r="B1710" s="3">
        <v>0.92602867</v>
      </c>
    </row>
    <row r="1711">
      <c r="A1711" s="3">
        <v>2.059</v>
      </c>
      <c r="B1711" s="3">
        <v>0.92593002</v>
      </c>
    </row>
    <row r="1712">
      <c r="A1712" s="3">
        <v>2.0599999</v>
      </c>
      <c r="B1712" s="3">
        <v>0.92586499</v>
      </c>
    </row>
    <row r="1713">
      <c r="A1713" s="3">
        <v>2.0610001</v>
      </c>
      <c r="B1713" s="3">
        <v>0.92582983</v>
      </c>
    </row>
    <row r="1714">
      <c r="A1714" s="3">
        <v>2.062</v>
      </c>
      <c r="B1714" s="3">
        <v>0.92584193</v>
      </c>
    </row>
    <row r="1715">
      <c r="A1715" s="3">
        <v>2.063</v>
      </c>
      <c r="B1715" s="3">
        <v>0.92589301</v>
      </c>
    </row>
    <row r="1716">
      <c r="A1716" s="3">
        <v>2.0639999</v>
      </c>
      <c r="B1716" s="3">
        <v>0.92591184</v>
      </c>
    </row>
    <row r="1717">
      <c r="A1717" s="3">
        <v>2.0650001</v>
      </c>
      <c r="B1717" s="3">
        <v>0.92587632</v>
      </c>
    </row>
    <row r="1718">
      <c r="A1718" s="3">
        <v>2.066</v>
      </c>
      <c r="B1718" s="3">
        <v>0.92582983</v>
      </c>
    </row>
    <row r="1719">
      <c r="A1719" s="3">
        <v>2.0669999</v>
      </c>
      <c r="B1719" s="3">
        <v>0.92578012</v>
      </c>
    </row>
    <row r="1720">
      <c r="A1720" s="3">
        <v>2.0680001</v>
      </c>
      <c r="B1720" s="3">
        <v>0.92572808</v>
      </c>
    </row>
    <row r="1721">
      <c r="A1721" s="3">
        <v>2.069</v>
      </c>
      <c r="B1721" s="3">
        <v>0.92571557</v>
      </c>
    </row>
    <row r="1722">
      <c r="A1722" s="3">
        <v>2.0699999</v>
      </c>
      <c r="B1722" s="3">
        <v>0.92570549</v>
      </c>
    </row>
    <row r="1723">
      <c r="A1723" s="3">
        <v>2.0710001</v>
      </c>
      <c r="B1723" s="3">
        <v>0.9256953</v>
      </c>
    </row>
    <row r="1724">
      <c r="A1724" s="3">
        <v>2.072</v>
      </c>
      <c r="B1724" s="3">
        <v>0.92569774</v>
      </c>
    </row>
    <row r="1725">
      <c r="A1725" s="3">
        <v>2.073</v>
      </c>
      <c r="B1725" s="3">
        <v>0.92573994</v>
      </c>
    </row>
    <row r="1726">
      <c r="A1726" s="3">
        <v>2.0739999</v>
      </c>
      <c r="B1726" s="3">
        <v>0.92580134</v>
      </c>
    </row>
    <row r="1727">
      <c r="A1727" s="3">
        <v>2.075</v>
      </c>
      <c r="B1727" s="3">
        <v>0.92586917</v>
      </c>
    </row>
    <row r="1728">
      <c r="A1728" s="3">
        <v>2.076</v>
      </c>
      <c r="B1728" s="3">
        <v>0.92592573</v>
      </c>
    </row>
    <row r="1729">
      <c r="A1729" s="3">
        <v>2.0769999</v>
      </c>
      <c r="B1729" s="3">
        <v>0.92597407</v>
      </c>
    </row>
    <row r="1730">
      <c r="A1730" s="3">
        <v>2.0780001</v>
      </c>
      <c r="B1730" s="3">
        <v>0.92601585</v>
      </c>
    </row>
    <row r="1731">
      <c r="A1731" s="3">
        <v>2.079</v>
      </c>
      <c r="B1731" s="3">
        <v>0.92603123</v>
      </c>
    </row>
    <row r="1732">
      <c r="A1732" s="3">
        <v>2.0799999</v>
      </c>
      <c r="B1732" s="3">
        <v>0.92596537</v>
      </c>
    </row>
    <row r="1733">
      <c r="A1733" s="3">
        <v>2.0810001</v>
      </c>
      <c r="B1733" s="3">
        <v>0.92588246</v>
      </c>
    </row>
    <row r="1734">
      <c r="A1734" s="3">
        <v>2.082</v>
      </c>
      <c r="B1734" s="3">
        <v>0.92573547</v>
      </c>
    </row>
    <row r="1735">
      <c r="A1735" s="3">
        <v>2.0829999</v>
      </c>
      <c r="B1735" s="3">
        <v>0.92556798</v>
      </c>
    </row>
    <row r="1736">
      <c r="A1736" s="3">
        <v>2.0840001</v>
      </c>
      <c r="B1736" s="3">
        <v>0.92532182</v>
      </c>
    </row>
    <row r="1737">
      <c r="A1737" s="3">
        <v>2.085</v>
      </c>
      <c r="B1737" s="3">
        <v>0.92508239</v>
      </c>
    </row>
    <row r="1738">
      <c r="A1738" s="3">
        <v>2.086</v>
      </c>
      <c r="B1738" s="3">
        <v>0.92480731</v>
      </c>
    </row>
    <row r="1739">
      <c r="A1739" s="3">
        <v>2.0869999</v>
      </c>
      <c r="B1739" s="3">
        <v>0.92451149</v>
      </c>
    </row>
    <row r="1740">
      <c r="A1740" s="3">
        <v>2.0880001</v>
      </c>
      <c r="B1740" s="3">
        <v>0.92419803</v>
      </c>
    </row>
    <row r="1741">
      <c r="A1741" s="3">
        <v>2.089</v>
      </c>
      <c r="B1741" s="3">
        <v>0.92389876</v>
      </c>
    </row>
    <row r="1742">
      <c r="A1742" s="3">
        <v>2.0899999</v>
      </c>
      <c r="B1742" s="3">
        <v>0.92368329</v>
      </c>
    </row>
    <row r="1743">
      <c r="A1743" s="3">
        <v>2.0910001</v>
      </c>
      <c r="B1743" s="3">
        <v>0.92352611</v>
      </c>
    </row>
    <row r="1744">
      <c r="A1744" s="3">
        <v>2.092</v>
      </c>
      <c r="B1744" s="3">
        <v>0.92343324</v>
      </c>
    </row>
    <row r="1745">
      <c r="A1745" s="3">
        <v>2.0929999</v>
      </c>
      <c r="B1745" s="3">
        <v>0.92343789</v>
      </c>
    </row>
    <row r="1746">
      <c r="A1746" s="3">
        <v>2.0940001</v>
      </c>
      <c r="B1746" s="3">
        <v>0.92347521</v>
      </c>
    </row>
    <row r="1747">
      <c r="A1747" s="3">
        <v>2.095</v>
      </c>
      <c r="B1747" s="3">
        <v>0.92352217</v>
      </c>
    </row>
    <row r="1748">
      <c r="A1748" s="3">
        <v>2.096</v>
      </c>
      <c r="B1748" s="3">
        <v>0.92354071</v>
      </c>
    </row>
    <row r="1749">
      <c r="A1749" s="3">
        <v>2.0969999</v>
      </c>
      <c r="B1749" s="3">
        <v>0.92343122</v>
      </c>
    </row>
    <row r="1750">
      <c r="A1750" s="3">
        <v>2.098</v>
      </c>
      <c r="B1750" s="3">
        <v>0.92328298</v>
      </c>
    </row>
    <row r="1751">
      <c r="A1751" s="3">
        <v>2.099</v>
      </c>
      <c r="B1751" s="3">
        <v>0.9229061</v>
      </c>
    </row>
    <row r="1752">
      <c r="A1752" s="3">
        <v>2.0999999</v>
      </c>
      <c r="B1752" s="3">
        <v>0.92251307</v>
      </c>
    </row>
    <row r="1753">
      <c r="A1753" s="3">
        <v>2.1010001</v>
      </c>
      <c r="B1753" s="3">
        <v>0.92183536</v>
      </c>
    </row>
    <row r="1754">
      <c r="A1754" s="3">
        <v>2.102</v>
      </c>
      <c r="B1754" s="3">
        <v>0.92109573</v>
      </c>
    </row>
    <row r="1755">
      <c r="A1755" s="3">
        <v>2.1029999</v>
      </c>
      <c r="B1755" s="3">
        <v>0.92016655</v>
      </c>
    </row>
    <row r="1756">
      <c r="A1756" s="3">
        <v>2.1040001</v>
      </c>
      <c r="B1756" s="3">
        <v>0.91913784</v>
      </c>
    </row>
    <row r="1757">
      <c r="A1757" s="3">
        <v>2.105</v>
      </c>
      <c r="B1757" s="3">
        <v>0.91807842</v>
      </c>
    </row>
    <row r="1758">
      <c r="A1758" s="3">
        <v>2.1059999</v>
      </c>
      <c r="B1758" s="3">
        <v>0.91702449</v>
      </c>
    </row>
    <row r="1759">
      <c r="A1759" s="3">
        <v>2.1070001</v>
      </c>
      <c r="B1759" s="3">
        <v>0.91603178</v>
      </c>
    </row>
    <row r="1760">
      <c r="A1760" s="3">
        <v>2.108</v>
      </c>
      <c r="B1760" s="3">
        <v>0.9151516</v>
      </c>
    </row>
    <row r="1761">
      <c r="A1761" s="3">
        <v>2.109</v>
      </c>
      <c r="B1761" s="3">
        <v>0.91436559</v>
      </c>
    </row>
    <row r="1762">
      <c r="A1762" s="3">
        <v>2.1099999</v>
      </c>
      <c r="B1762" s="3">
        <v>0.91380632</v>
      </c>
    </row>
    <row r="1763">
      <c r="A1763" s="3">
        <v>2.1110001</v>
      </c>
      <c r="B1763" s="3">
        <v>0.91334981</v>
      </c>
    </row>
    <row r="1764">
      <c r="A1764" s="3">
        <v>2.112</v>
      </c>
      <c r="B1764" s="3">
        <v>0.91323322</v>
      </c>
    </row>
    <row r="1765">
      <c r="A1765" s="3">
        <v>2.1129999</v>
      </c>
      <c r="B1765" s="3">
        <v>0.91317296</v>
      </c>
    </row>
    <row r="1766">
      <c r="A1766" s="3">
        <v>2.1140001</v>
      </c>
      <c r="B1766" s="3">
        <v>0.91332918</v>
      </c>
    </row>
    <row r="1767">
      <c r="A1767" s="3">
        <v>2.115</v>
      </c>
      <c r="B1767" s="3">
        <v>0.91344959</v>
      </c>
    </row>
    <row r="1768">
      <c r="A1768" s="3">
        <v>2.1159999</v>
      </c>
      <c r="B1768" s="3">
        <v>0.9134903</v>
      </c>
    </row>
    <row r="1769">
      <c r="A1769" s="3">
        <v>2.1170001</v>
      </c>
      <c r="B1769" s="3">
        <v>0.91351038</v>
      </c>
    </row>
    <row r="1770">
      <c r="A1770" s="3">
        <v>2.118</v>
      </c>
      <c r="B1770" s="3">
        <v>0.91366184</v>
      </c>
    </row>
    <row r="1771">
      <c r="A1771" s="3">
        <v>2.119</v>
      </c>
      <c r="B1771" s="3">
        <v>0.91382569</v>
      </c>
    </row>
    <row r="1772">
      <c r="A1772" s="3">
        <v>2.1199999</v>
      </c>
      <c r="B1772" s="3">
        <v>0.9139415</v>
      </c>
    </row>
    <row r="1773">
      <c r="A1773" s="3">
        <v>2.1210001</v>
      </c>
      <c r="B1773" s="3">
        <v>0.91405779</v>
      </c>
    </row>
    <row r="1774">
      <c r="A1774" s="3">
        <v>2.122</v>
      </c>
      <c r="B1774" s="3">
        <v>0.91420382</v>
      </c>
    </row>
    <row r="1775">
      <c r="A1775" s="3">
        <v>2.1229999</v>
      </c>
      <c r="B1775" s="3">
        <v>0.91439086</v>
      </c>
    </row>
    <row r="1776">
      <c r="A1776" s="3">
        <v>2.1240001</v>
      </c>
      <c r="B1776" s="3">
        <v>0.91456747</v>
      </c>
    </row>
    <row r="1777">
      <c r="A1777" s="3">
        <v>2.125</v>
      </c>
      <c r="B1777" s="3">
        <v>0.91469175</v>
      </c>
    </row>
    <row r="1778">
      <c r="A1778" s="3">
        <v>2.1259999</v>
      </c>
      <c r="B1778" s="3">
        <v>0.91487914</v>
      </c>
    </row>
    <row r="1779">
      <c r="A1779" s="3">
        <v>2.1270001</v>
      </c>
      <c r="B1779" s="3">
        <v>0.91518497</v>
      </c>
    </row>
    <row r="1780">
      <c r="A1780" s="3">
        <v>2.128</v>
      </c>
      <c r="B1780" s="3">
        <v>0.91549605</v>
      </c>
    </row>
    <row r="1781">
      <c r="A1781" s="3">
        <v>2.1289999</v>
      </c>
      <c r="B1781" s="3">
        <v>0.91578269</v>
      </c>
    </row>
    <row r="1782">
      <c r="A1782" s="3">
        <v>2.1300001</v>
      </c>
      <c r="B1782" s="3">
        <v>0.91605723</v>
      </c>
    </row>
    <row r="1783">
      <c r="A1783" s="3">
        <v>2.131</v>
      </c>
      <c r="B1783" s="3">
        <v>0.91635913</v>
      </c>
    </row>
    <row r="1784">
      <c r="A1784" s="3">
        <v>2.132</v>
      </c>
      <c r="B1784" s="3">
        <v>0.91669595</v>
      </c>
    </row>
    <row r="1785">
      <c r="A1785" s="3">
        <v>2.1329999</v>
      </c>
      <c r="B1785" s="3">
        <v>0.91707486</v>
      </c>
    </row>
    <row r="1786">
      <c r="A1786" s="3">
        <v>2.1340001</v>
      </c>
      <c r="B1786" s="3">
        <v>0.91751492</v>
      </c>
    </row>
    <row r="1787">
      <c r="A1787" s="3">
        <v>2.135</v>
      </c>
      <c r="B1787" s="3">
        <v>0.91804898</v>
      </c>
    </row>
    <row r="1788">
      <c r="A1788" s="3">
        <v>2.1359999</v>
      </c>
      <c r="B1788" s="3">
        <v>0.91861802</v>
      </c>
    </row>
    <row r="1789">
      <c r="A1789" s="3">
        <v>2.1370001</v>
      </c>
      <c r="B1789" s="3">
        <v>0.91907471</v>
      </c>
    </row>
    <row r="1790">
      <c r="A1790" s="3">
        <v>2.138</v>
      </c>
      <c r="B1790" s="3">
        <v>0.91945964</v>
      </c>
    </row>
    <row r="1791">
      <c r="A1791" s="3">
        <v>2.1389999</v>
      </c>
      <c r="B1791" s="3">
        <v>0.91980308</v>
      </c>
    </row>
    <row r="1792">
      <c r="A1792" s="3">
        <v>2.1400001</v>
      </c>
      <c r="B1792" s="3">
        <v>0.92011583</v>
      </c>
    </row>
    <row r="1793">
      <c r="A1793" s="3">
        <v>2.141</v>
      </c>
      <c r="B1793" s="3">
        <v>0.9203406</v>
      </c>
    </row>
    <row r="1794">
      <c r="A1794" s="3">
        <v>2.142</v>
      </c>
      <c r="B1794" s="3">
        <v>0.92041022</v>
      </c>
    </row>
    <row r="1795">
      <c r="A1795" s="3">
        <v>2.1429999</v>
      </c>
      <c r="B1795" s="3">
        <v>0.92045176</v>
      </c>
    </row>
    <row r="1796">
      <c r="A1796" s="3">
        <v>2.1440001</v>
      </c>
      <c r="B1796" s="3">
        <v>0.92040545</v>
      </c>
    </row>
    <row r="1797">
      <c r="A1797" s="3">
        <v>2.145</v>
      </c>
      <c r="B1797" s="3">
        <v>0.92035228</v>
      </c>
    </row>
    <row r="1798">
      <c r="A1798" s="3">
        <v>2.1459999</v>
      </c>
      <c r="B1798" s="3">
        <v>0.92028683</v>
      </c>
    </row>
    <row r="1799">
      <c r="A1799" s="3">
        <v>2.1470001</v>
      </c>
      <c r="B1799" s="3">
        <v>0.92024571</v>
      </c>
    </row>
    <row r="1800">
      <c r="A1800" s="3">
        <v>2.148</v>
      </c>
      <c r="B1800" s="3">
        <v>0.9201712</v>
      </c>
    </row>
    <row r="1801">
      <c r="A1801" s="3">
        <v>2.1489999</v>
      </c>
      <c r="B1801" s="3">
        <v>0.92011333</v>
      </c>
    </row>
    <row r="1802">
      <c r="A1802" s="3">
        <v>2.1500001</v>
      </c>
      <c r="B1802" s="3">
        <v>0.9200753</v>
      </c>
    </row>
    <row r="1803">
      <c r="A1803" s="3">
        <v>2.151</v>
      </c>
      <c r="B1803" s="3">
        <v>0.92003703</v>
      </c>
    </row>
    <row r="1804">
      <c r="A1804" s="3">
        <v>2.152</v>
      </c>
      <c r="B1804" s="3">
        <v>0.92005229</v>
      </c>
    </row>
    <row r="1805">
      <c r="A1805" s="3">
        <v>2.1530001</v>
      </c>
      <c r="B1805" s="3">
        <v>0.9201107</v>
      </c>
    </row>
    <row r="1806">
      <c r="A1806" s="3">
        <v>2.154</v>
      </c>
      <c r="B1806" s="3">
        <v>0.92021072</v>
      </c>
    </row>
    <row r="1807">
      <c r="A1807" s="3">
        <v>2.155</v>
      </c>
      <c r="B1807" s="3">
        <v>0.920344</v>
      </c>
    </row>
    <row r="1808">
      <c r="A1808" s="3">
        <v>2.1559999</v>
      </c>
      <c r="B1808" s="3">
        <v>0.92045301</v>
      </c>
    </row>
    <row r="1809">
      <c r="A1809" s="3">
        <v>2.1570001</v>
      </c>
      <c r="B1809" s="3">
        <v>0.92054009</v>
      </c>
    </row>
    <row r="1810">
      <c r="A1810" s="3">
        <v>2.158</v>
      </c>
      <c r="B1810" s="3">
        <v>0.92063916</v>
      </c>
    </row>
    <row r="1811">
      <c r="A1811" s="3">
        <v>2.1589999</v>
      </c>
      <c r="B1811" s="3">
        <v>0.92077154</v>
      </c>
    </row>
    <row r="1812">
      <c r="A1812" s="3">
        <v>2.1600001</v>
      </c>
      <c r="B1812" s="3">
        <v>0.92094612</v>
      </c>
    </row>
    <row r="1813">
      <c r="A1813" s="3">
        <v>2.161</v>
      </c>
      <c r="B1813" s="3">
        <v>0.92111963</v>
      </c>
    </row>
    <row r="1814">
      <c r="A1814" s="3">
        <v>2.1619999</v>
      </c>
      <c r="B1814" s="3">
        <v>0.92129952</v>
      </c>
    </row>
    <row r="1815">
      <c r="A1815" s="3">
        <v>2.1630001</v>
      </c>
      <c r="B1815" s="3">
        <v>0.92147046</v>
      </c>
    </row>
    <row r="1816">
      <c r="A1816" s="3">
        <v>2.164</v>
      </c>
      <c r="B1816" s="3">
        <v>0.92164952</v>
      </c>
    </row>
    <row r="1817">
      <c r="A1817" s="3">
        <v>2.165</v>
      </c>
      <c r="B1817" s="3">
        <v>0.92185777</v>
      </c>
    </row>
    <row r="1818">
      <c r="A1818" s="3">
        <v>2.1659999</v>
      </c>
      <c r="B1818" s="3">
        <v>0.92204696</v>
      </c>
    </row>
    <row r="1819">
      <c r="A1819" s="3">
        <v>2.1670001</v>
      </c>
      <c r="B1819" s="3">
        <v>0.92211068</v>
      </c>
    </row>
    <row r="1820">
      <c r="A1820" s="3">
        <v>2.168</v>
      </c>
      <c r="B1820" s="3">
        <v>0.92215198</v>
      </c>
    </row>
    <row r="1821">
      <c r="A1821" s="3">
        <v>2.1689999</v>
      </c>
      <c r="B1821" s="3">
        <v>0.92202824</v>
      </c>
    </row>
    <row r="1822">
      <c r="A1822" s="3">
        <v>2.1700001</v>
      </c>
      <c r="B1822" s="3">
        <v>0.92190605</v>
      </c>
    </row>
    <row r="1823">
      <c r="A1823" s="3">
        <v>2.171</v>
      </c>
      <c r="B1823" s="3">
        <v>0.92171097</v>
      </c>
    </row>
    <row r="1824">
      <c r="A1824" s="3">
        <v>2.1719999</v>
      </c>
      <c r="B1824" s="3">
        <v>0.92144579</v>
      </c>
    </row>
    <row r="1825">
      <c r="A1825" s="3">
        <v>2.1730001</v>
      </c>
      <c r="B1825" s="3">
        <v>0.92108798</v>
      </c>
    </row>
    <row r="1826">
      <c r="A1826" s="3">
        <v>2.174</v>
      </c>
      <c r="B1826" s="3">
        <v>0.92068589</v>
      </c>
    </row>
    <row r="1827">
      <c r="A1827" s="3">
        <v>2.175</v>
      </c>
      <c r="B1827" s="3">
        <v>0.92034501</v>
      </c>
    </row>
    <row r="1828">
      <c r="A1828" s="3">
        <v>2.1760001</v>
      </c>
      <c r="B1828" s="3">
        <v>0.92005879</v>
      </c>
    </row>
    <row r="1829">
      <c r="A1829" s="3">
        <v>2.177</v>
      </c>
      <c r="B1829" s="3">
        <v>0.91982734</v>
      </c>
    </row>
    <row r="1830">
      <c r="A1830" s="3">
        <v>2.178</v>
      </c>
      <c r="B1830" s="3">
        <v>0.91966033</v>
      </c>
    </row>
    <row r="1831">
      <c r="A1831" s="3">
        <v>2.1789999</v>
      </c>
      <c r="B1831" s="3">
        <v>0.91958797</v>
      </c>
    </row>
    <row r="1832">
      <c r="A1832" s="3">
        <v>2.1800001</v>
      </c>
      <c r="B1832" s="3">
        <v>0.91965997</v>
      </c>
    </row>
    <row r="1833">
      <c r="A1833" s="3">
        <v>2.181</v>
      </c>
      <c r="B1833" s="3">
        <v>0.91970259</v>
      </c>
    </row>
    <row r="1834">
      <c r="A1834" s="3">
        <v>2.1819999</v>
      </c>
      <c r="B1834" s="3">
        <v>0.91968793</v>
      </c>
    </row>
    <row r="1835">
      <c r="A1835" s="3">
        <v>2.1830001</v>
      </c>
      <c r="B1835" s="3">
        <v>0.91966438</v>
      </c>
    </row>
    <row r="1836">
      <c r="A1836" s="3">
        <v>2.184</v>
      </c>
      <c r="B1836" s="3">
        <v>0.91974348</v>
      </c>
    </row>
    <row r="1837">
      <c r="A1837" s="3">
        <v>2.1849999</v>
      </c>
      <c r="B1837" s="3">
        <v>0.91982836</v>
      </c>
    </row>
    <row r="1838">
      <c r="A1838" s="3">
        <v>2.1860001</v>
      </c>
      <c r="B1838" s="3">
        <v>0.91990972</v>
      </c>
    </row>
    <row r="1839">
      <c r="A1839" s="3">
        <v>2.187</v>
      </c>
      <c r="B1839" s="3">
        <v>0.92001361</v>
      </c>
    </row>
    <row r="1840">
      <c r="A1840" s="3">
        <v>2.188</v>
      </c>
      <c r="B1840" s="3">
        <v>0.92010683</v>
      </c>
    </row>
    <row r="1841">
      <c r="A1841" s="3">
        <v>2.1889999</v>
      </c>
      <c r="B1841" s="3">
        <v>0.92018855</v>
      </c>
    </row>
    <row r="1842">
      <c r="A1842" s="3">
        <v>2.1900001</v>
      </c>
      <c r="B1842" s="3">
        <v>0.92021388</v>
      </c>
    </row>
    <row r="1843">
      <c r="A1843" s="3">
        <v>2.191</v>
      </c>
      <c r="B1843" s="3">
        <v>0.92020214</v>
      </c>
    </row>
    <row r="1844">
      <c r="A1844" s="3">
        <v>2.1919999</v>
      </c>
      <c r="B1844" s="3">
        <v>0.92017126</v>
      </c>
    </row>
    <row r="1845">
      <c r="A1845" s="3">
        <v>2.1930001</v>
      </c>
      <c r="B1845" s="3">
        <v>0.92012042</v>
      </c>
    </row>
    <row r="1846">
      <c r="A1846" s="3">
        <v>2.194</v>
      </c>
      <c r="B1846" s="3">
        <v>0.91997409</v>
      </c>
    </row>
    <row r="1847">
      <c r="A1847" s="3">
        <v>2.1949999</v>
      </c>
      <c r="B1847" s="3">
        <v>0.919756</v>
      </c>
    </row>
    <row r="1848">
      <c r="A1848" s="3">
        <v>2.1960001</v>
      </c>
      <c r="B1848" s="3">
        <v>0.91953111</v>
      </c>
    </row>
    <row r="1849">
      <c r="A1849" s="3">
        <v>2.197</v>
      </c>
      <c r="B1849" s="3">
        <v>0.9192906</v>
      </c>
    </row>
    <row r="1850">
      <c r="A1850" s="3">
        <v>2.198</v>
      </c>
      <c r="B1850" s="3">
        <v>0.9190141</v>
      </c>
    </row>
    <row r="1851">
      <c r="A1851" s="3">
        <v>2.1989999</v>
      </c>
      <c r="B1851" s="3">
        <v>0.91869199</v>
      </c>
    </row>
    <row r="1852">
      <c r="A1852" s="3">
        <v>2.2</v>
      </c>
      <c r="B1852" s="3">
        <v>0.91837287</v>
      </c>
    </row>
    <row r="1853">
      <c r="A1853" s="3">
        <v>2.201</v>
      </c>
      <c r="B1853" s="3">
        <v>0.91813916</v>
      </c>
    </row>
    <row r="1854">
      <c r="A1854" s="3">
        <v>2.2019999</v>
      </c>
      <c r="B1854" s="3">
        <v>0.91788024</v>
      </c>
    </row>
    <row r="1855">
      <c r="A1855" s="3">
        <v>2.2030001</v>
      </c>
      <c r="B1855" s="3">
        <v>0.91751862</v>
      </c>
    </row>
    <row r="1856">
      <c r="A1856" s="3">
        <v>2.204</v>
      </c>
      <c r="B1856" s="3">
        <v>0.91712958</v>
      </c>
    </row>
    <row r="1857">
      <c r="A1857" s="3">
        <v>2.2049999</v>
      </c>
      <c r="B1857" s="3">
        <v>0.91679829</v>
      </c>
    </row>
    <row r="1858">
      <c r="A1858" s="3">
        <v>2.2060001</v>
      </c>
      <c r="B1858" s="3">
        <v>0.91644937</v>
      </c>
    </row>
    <row r="1859">
      <c r="A1859" s="3">
        <v>2.207</v>
      </c>
      <c r="B1859" s="3">
        <v>0.91604078</v>
      </c>
    </row>
    <row r="1860">
      <c r="A1860" s="3">
        <v>2.2079999</v>
      </c>
      <c r="B1860" s="3">
        <v>0.91563064</v>
      </c>
    </row>
    <row r="1861">
      <c r="A1861" s="3">
        <v>2.2090001</v>
      </c>
      <c r="B1861" s="3">
        <v>0.91535437</v>
      </c>
    </row>
    <row r="1862">
      <c r="A1862" s="3">
        <v>2.21</v>
      </c>
      <c r="B1862" s="3">
        <v>0.91503948</v>
      </c>
    </row>
    <row r="1863">
      <c r="A1863" s="3">
        <v>2.211</v>
      </c>
      <c r="B1863" s="3">
        <v>0.91480613</v>
      </c>
    </row>
    <row r="1864">
      <c r="A1864" s="3">
        <v>2.2119999</v>
      </c>
      <c r="B1864" s="3">
        <v>0.91456032</v>
      </c>
    </row>
    <row r="1865">
      <c r="A1865" s="3">
        <v>2.2130001</v>
      </c>
      <c r="B1865" s="3">
        <v>0.91427338</v>
      </c>
    </row>
    <row r="1866">
      <c r="A1866" s="3">
        <v>2.214</v>
      </c>
      <c r="B1866" s="3">
        <v>0.91394442</v>
      </c>
    </row>
    <row r="1867">
      <c r="A1867" s="3">
        <v>2.2149999</v>
      </c>
      <c r="B1867" s="3">
        <v>0.91365057</v>
      </c>
    </row>
    <row r="1868">
      <c r="A1868" s="3">
        <v>2.2160001</v>
      </c>
      <c r="B1868" s="3">
        <v>0.91338468</v>
      </c>
    </row>
    <row r="1869">
      <c r="A1869" s="3">
        <v>2.217</v>
      </c>
      <c r="B1869" s="3">
        <v>0.91312975</v>
      </c>
    </row>
    <row r="1870">
      <c r="A1870" s="3">
        <v>2.2179999</v>
      </c>
      <c r="B1870" s="3">
        <v>0.91289318</v>
      </c>
    </row>
    <row r="1871">
      <c r="A1871" s="3">
        <v>2.2190001</v>
      </c>
      <c r="B1871" s="3">
        <v>0.91266769</v>
      </c>
    </row>
    <row r="1872">
      <c r="A1872" s="3">
        <v>2.22</v>
      </c>
      <c r="B1872" s="3">
        <v>0.91240704</v>
      </c>
    </row>
    <row r="1873">
      <c r="A1873" s="3">
        <v>2.221</v>
      </c>
      <c r="B1873" s="3">
        <v>0.91214323</v>
      </c>
    </row>
    <row r="1874">
      <c r="A1874" s="3">
        <v>2.2219999</v>
      </c>
      <c r="B1874" s="3">
        <v>0.91193599</v>
      </c>
    </row>
    <row r="1875">
      <c r="A1875" s="3">
        <v>2.223</v>
      </c>
      <c r="B1875" s="3">
        <v>0.91169059</v>
      </c>
    </row>
    <row r="1876">
      <c r="A1876" s="3">
        <v>2.224</v>
      </c>
      <c r="B1876" s="3">
        <v>0.9113521</v>
      </c>
    </row>
    <row r="1877">
      <c r="A1877" s="3">
        <v>2.2249999</v>
      </c>
      <c r="B1877" s="3">
        <v>0.91102022</v>
      </c>
    </row>
    <row r="1878">
      <c r="A1878" s="3">
        <v>2.2260001</v>
      </c>
      <c r="B1878" s="3">
        <v>0.9106425</v>
      </c>
    </row>
    <row r="1879">
      <c r="A1879" s="3">
        <v>2.227</v>
      </c>
      <c r="B1879" s="3">
        <v>0.91027093</v>
      </c>
    </row>
    <row r="1880">
      <c r="A1880" s="3">
        <v>2.2279999</v>
      </c>
      <c r="B1880" s="3">
        <v>0.90974694</v>
      </c>
    </row>
    <row r="1881">
      <c r="A1881" s="3">
        <v>2.2290001</v>
      </c>
      <c r="B1881" s="3">
        <v>0.90920126</v>
      </c>
    </row>
    <row r="1882">
      <c r="A1882" s="3">
        <v>2.23</v>
      </c>
      <c r="B1882" s="3">
        <v>0.9086141</v>
      </c>
    </row>
    <row r="1883">
      <c r="A1883" s="3">
        <v>2.2309999</v>
      </c>
      <c r="B1883" s="3">
        <v>0.90801281</v>
      </c>
    </row>
    <row r="1884">
      <c r="A1884" s="3">
        <v>2.2320001</v>
      </c>
      <c r="B1884" s="3">
        <v>0.90711385</v>
      </c>
    </row>
    <row r="1885">
      <c r="A1885" s="3">
        <v>2.233</v>
      </c>
      <c r="B1885" s="3">
        <v>0.90617406</v>
      </c>
    </row>
    <row r="1886">
      <c r="A1886" s="3">
        <v>2.234</v>
      </c>
      <c r="B1886" s="3">
        <v>0.90521419</v>
      </c>
    </row>
    <row r="1887">
      <c r="A1887" s="3">
        <v>2.2349999</v>
      </c>
      <c r="B1887" s="3">
        <v>0.90427125</v>
      </c>
    </row>
    <row r="1888">
      <c r="A1888" s="3">
        <v>2.2360001</v>
      </c>
      <c r="B1888" s="3">
        <v>0.90322709</v>
      </c>
    </row>
    <row r="1889">
      <c r="A1889" s="3">
        <v>2.237</v>
      </c>
      <c r="B1889" s="3">
        <v>0.90214384</v>
      </c>
    </row>
    <row r="1890">
      <c r="A1890" s="3">
        <v>2.2379999</v>
      </c>
      <c r="B1890" s="3">
        <v>0.90116066</v>
      </c>
    </row>
    <row r="1891">
      <c r="A1891" s="3">
        <v>2.2390001</v>
      </c>
      <c r="B1891" s="3">
        <v>0.90021396</v>
      </c>
    </row>
    <row r="1892">
      <c r="A1892" s="3">
        <v>2.24</v>
      </c>
      <c r="B1892" s="3">
        <v>0.8991589</v>
      </c>
    </row>
    <row r="1893">
      <c r="A1893" s="3">
        <v>2.2409999</v>
      </c>
      <c r="B1893" s="3">
        <v>0.89802891</v>
      </c>
    </row>
    <row r="1894">
      <c r="A1894" s="3">
        <v>2.2420001</v>
      </c>
      <c r="B1894" s="3">
        <v>0.89700502</v>
      </c>
    </row>
    <row r="1895">
      <c r="A1895" s="3">
        <v>2.243</v>
      </c>
      <c r="B1895" s="3">
        <v>0.89611232</v>
      </c>
    </row>
    <row r="1896">
      <c r="A1896" s="3">
        <v>2.244</v>
      </c>
      <c r="B1896" s="3">
        <v>0.89538968</v>
      </c>
    </row>
    <row r="1897">
      <c r="A1897" s="3">
        <v>2.2449999</v>
      </c>
      <c r="B1897" s="3">
        <v>0.89488363</v>
      </c>
    </row>
    <row r="1898">
      <c r="A1898" s="3">
        <v>2.2460001</v>
      </c>
      <c r="B1898" s="3">
        <v>0.894418</v>
      </c>
    </row>
    <row r="1899">
      <c r="A1899" s="3">
        <v>2.247</v>
      </c>
      <c r="B1899" s="3">
        <v>0.89402622</v>
      </c>
    </row>
    <row r="1900">
      <c r="A1900" s="3">
        <v>2.2479999</v>
      </c>
      <c r="B1900" s="3">
        <v>0.89366663</v>
      </c>
    </row>
    <row r="1901">
      <c r="A1901" s="3">
        <v>2.2490001</v>
      </c>
      <c r="B1901" s="3">
        <v>0.89339876</v>
      </c>
    </row>
    <row r="1902">
      <c r="A1902" s="3">
        <v>2.25</v>
      </c>
      <c r="B1902" s="3">
        <v>0.89313471</v>
      </c>
    </row>
    <row r="1903">
      <c r="A1903" s="3">
        <v>2.2509999</v>
      </c>
      <c r="B1903" s="3">
        <v>0.89297247</v>
      </c>
    </row>
    <row r="1904">
      <c r="A1904" s="3">
        <v>2.2520001</v>
      </c>
      <c r="B1904" s="3">
        <v>0.89280081</v>
      </c>
    </row>
    <row r="1905">
      <c r="A1905" s="3">
        <v>2.253</v>
      </c>
      <c r="B1905" s="3">
        <v>0.89239639</v>
      </c>
    </row>
    <row r="1906">
      <c r="A1906" s="3">
        <v>2.2539999</v>
      </c>
      <c r="B1906" s="3">
        <v>0.8919614</v>
      </c>
    </row>
    <row r="1907">
      <c r="A1907" s="3">
        <v>2.2550001</v>
      </c>
      <c r="B1907" s="3">
        <v>0.89125222</v>
      </c>
    </row>
    <row r="1908">
      <c r="A1908" s="3">
        <v>2.256</v>
      </c>
      <c r="B1908" s="3">
        <v>0.89048487</v>
      </c>
    </row>
    <row r="1909">
      <c r="A1909" s="3">
        <v>2.257</v>
      </c>
      <c r="B1909" s="3">
        <v>0.88930243</v>
      </c>
    </row>
    <row r="1910">
      <c r="A1910" s="3">
        <v>2.2579999</v>
      </c>
      <c r="B1910" s="3">
        <v>0.88806337</v>
      </c>
    </row>
    <row r="1911">
      <c r="A1911" s="3">
        <v>2.2590001</v>
      </c>
      <c r="B1911" s="3">
        <v>0.88671321</v>
      </c>
    </row>
    <row r="1912">
      <c r="A1912" s="3">
        <v>2.26</v>
      </c>
      <c r="B1912" s="3">
        <v>0.88534111</v>
      </c>
    </row>
    <row r="1913">
      <c r="A1913" s="3">
        <v>2.2609999</v>
      </c>
      <c r="B1913" s="3">
        <v>0.88347757</v>
      </c>
    </row>
    <row r="1914">
      <c r="A1914" s="3">
        <v>2.2620001</v>
      </c>
      <c r="B1914" s="3">
        <v>0.88149339</v>
      </c>
    </row>
    <row r="1915">
      <c r="A1915" s="3">
        <v>2.263</v>
      </c>
      <c r="B1915" s="3">
        <v>0.87933618</v>
      </c>
    </row>
    <row r="1916">
      <c r="A1916" s="3">
        <v>2.2639999</v>
      </c>
      <c r="B1916" s="3">
        <v>0.877119</v>
      </c>
    </row>
    <row r="1917">
      <c r="A1917" s="3">
        <v>2.2650001</v>
      </c>
      <c r="B1917" s="3">
        <v>0.87446511</v>
      </c>
    </row>
    <row r="1918">
      <c r="A1918" s="3">
        <v>2.266</v>
      </c>
      <c r="B1918" s="3">
        <v>0.87156779</v>
      </c>
    </row>
    <row r="1919">
      <c r="A1919" s="3">
        <v>2.267</v>
      </c>
      <c r="B1919" s="3">
        <v>0.86867982</v>
      </c>
    </row>
    <row r="1920">
      <c r="A1920" s="3">
        <v>2.2679999</v>
      </c>
      <c r="B1920" s="3">
        <v>0.86579365</v>
      </c>
    </row>
    <row r="1921">
      <c r="A1921" s="3">
        <v>2.2690001</v>
      </c>
      <c r="B1921" s="3">
        <v>0.8626498</v>
      </c>
    </row>
    <row r="1922">
      <c r="A1922" s="3">
        <v>2.27</v>
      </c>
      <c r="B1922" s="3">
        <v>0.85926193</v>
      </c>
    </row>
    <row r="1923">
      <c r="A1923" s="3">
        <v>2.2709999</v>
      </c>
      <c r="B1923" s="3">
        <v>0.85598552</v>
      </c>
    </row>
    <row r="1924">
      <c r="A1924" s="3">
        <v>2.2720001</v>
      </c>
      <c r="B1924" s="3">
        <v>0.85287517</v>
      </c>
    </row>
    <row r="1925">
      <c r="A1925" s="3">
        <v>2.273</v>
      </c>
      <c r="B1925" s="3">
        <v>0.84962046</v>
      </c>
    </row>
    <row r="1926">
      <c r="A1926" s="3">
        <v>2.2739999</v>
      </c>
      <c r="B1926" s="3">
        <v>0.84612554</v>
      </c>
    </row>
    <row r="1927">
      <c r="A1927" s="3">
        <v>2.2750001</v>
      </c>
      <c r="B1927" s="3">
        <v>0.84283704</v>
      </c>
    </row>
    <row r="1928">
      <c r="A1928" s="3">
        <v>2.276</v>
      </c>
      <c r="B1928" s="3">
        <v>0.8400467</v>
      </c>
    </row>
    <row r="1929">
      <c r="A1929" s="3">
        <v>2.277</v>
      </c>
      <c r="B1929" s="3">
        <v>0.83716756</v>
      </c>
    </row>
    <row r="1930">
      <c r="A1930" s="3">
        <v>2.2780001</v>
      </c>
      <c r="B1930" s="3">
        <v>0.8340503</v>
      </c>
    </row>
    <row r="1931">
      <c r="A1931" s="3">
        <v>2.279</v>
      </c>
      <c r="B1931" s="3">
        <v>0.83097529</v>
      </c>
    </row>
    <row r="1932">
      <c r="A1932" s="3">
        <v>2.28</v>
      </c>
      <c r="B1932" s="3">
        <v>0.82824147</v>
      </c>
    </row>
    <row r="1933">
      <c r="A1933" s="3">
        <v>2.2809999</v>
      </c>
      <c r="B1933" s="3">
        <v>0.82544869</v>
      </c>
    </row>
    <row r="1934">
      <c r="A1934" s="3">
        <v>2.2820001</v>
      </c>
      <c r="B1934" s="3">
        <v>0.82226753</v>
      </c>
    </row>
    <row r="1935">
      <c r="A1935" s="3">
        <v>2.283</v>
      </c>
      <c r="B1935" s="3">
        <v>0.81906402</v>
      </c>
    </row>
    <row r="1936">
      <c r="A1936" s="3">
        <v>2.2839999</v>
      </c>
      <c r="B1936" s="3">
        <v>0.81585306</v>
      </c>
    </row>
    <row r="1937">
      <c r="A1937" s="3">
        <v>2.2850001</v>
      </c>
      <c r="B1937" s="3">
        <v>0.81254762</v>
      </c>
    </row>
    <row r="1938">
      <c r="A1938" s="3">
        <v>2.286</v>
      </c>
      <c r="B1938" s="3">
        <v>0.80834264</v>
      </c>
    </row>
    <row r="1939">
      <c r="A1939" s="3">
        <v>2.2869999</v>
      </c>
      <c r="B1939" s="3">
        <v>0.80404592</v>
      </c>
    </row>
    <row r="1940">
      <c r="A1940" s="3">
        <v>2.2880001</v>
      </c>
      <c r="B1940" s="3">
        <v>0.79964322</v>
      </c>
    </row>
    <row r="1941">
      <c r="A1941" s="3">
        <v>2.289</v>
      </c>
      <c r="B1941" s="3">
        <v>0.79522341</v>
      </c>
    </row>
    <row r="1942">
      <c r="A1942" s="3">
        <v>2.29</v>
      </c>
      <c r="B1942" s="3">
        <v>0.7901035</v>
      </c>
    </row>
    <row r="1943">
      <c r="A1943" s="3">
        <v>2.2909999</v>
      </c>
      <c r="B1943" s="3">
        <v>0.78482956</v>
      </c>
    </row>
    <row r="1944">
      <c r="A1944" s="3">
        <v>2.2920001</v>
      </c>
      <c r="B1944" s="3">
        <v>0.78009969</v>
      </c>
    </row>
    <row r="1945">
      <c r="A1945" s="3">
        <v>2.293</v>
      </c>
      <c r="B1945" s="3">
        <v>0.77550417</v>
      </c>
    </row>
    <row r="1946">
      <c r="A1946" s="3">
        <v>2.2939999</v>
      </c>
      <c r="B1946" s="3">
        <v>0.77116162</v>
      </c>
    </row>
    <row r="1947">
      <c r="A1947" s="3">
        <v>2.2950001</v>
      </c>
      <c r="B1947" s="3">
        <v>0.76690692</v>
      </c>
    </row>
    <row r="1948">
      <c r="A1948" s="3">
        <v>2.296</v>
      </c>
      <c r="B1948" s="3">
        <v>0.76397038</v>
      </c>
    </row>
    <row r="1949">
      <c r="A1949" s="3">
        <v>2.2969999</v>
      </c>
      <c r="B1949" s="3">
        <v>0.76165175</v>
      </c>
    </row>
    <row r="1950">
      <c r="A1950" s="3">
        <v>2.2980001</v>
      </c>
      <c r="B1950" s="3">
        <v>0.7597968</v>
      </c>
    </row>
    <row r="1951">
      <c r="A1951" s="3">
        <v>2.299</v>
      </c>
      <c r="B1951" s="3">
        <v>0.75821203</v>
      </c>
    </row>
    <row r="1952">
      <c r="A1952" s="3">
        <v>2.3</v>
      </c>
      <c r="B1952" s="3">
        <v>0.75722468</v>
      </c>
    </row>
    <row r="1953">
      <c r="A1953" s="3">
        <v>2.3010001</v>
      </c>
      <c r="B1953" s="3">
        <v>0.75670481</v>
      </c>
    </row>
    <row r="1954">
      <c r="A1954" s="3">
        <v>2.302</v>
      </c>
      <c r="B1954" s="3">
        <v>0.7562806</v>
      </c>
    </row>
    <row r="1955">
      <c r="A1955" s="3">
        <v>2.303</v>
      </c>
      <c r="B1955" s="3">
        <v>0.7559644</v>
      </c>
    </row>
    <row r="1956">
      <c r="A1956" s="3">
        <v>2.3039999</v>
      </c>
      <c r="B1956" s="3">
        <v>0.75554651</v>
      </c>
    </row>
    <row r="1957">
      <c r="A1957" s="3">
        <v>2.3050001</v>
      </c>
      <c r="B1957" s="3">
        <v>0.75496686</v>
      </c>
    </row>
    <row r="1958">
      <c r="A1958" s="3">
        <v>2.306</v>
      </c>
      <c r="B1958" s="3">
        <v>0.75417298</v>
      </c>
    </row>
    <row r="1959">
      <c r="A1959" s="3">
        <v>2.3069999</v>
      </c>
      <c r="B1959" s="3">
        <v>0.7530449</v>
      </c>
    </row>
    <row r="1960">
      <c r="A1960" s="3">
        <v>2.3080001</v>
      </c>
      <c r="B1960" s="3">
        <v>0.75190175</v>
      </c>
    </row>
    <row r="1961">
      <c r="A1961" s="3">
        <v>2.309</v>
      </c>
      <c r="B1961" s="3">
        <v>0.75077128</v>
      </c>
    </row>
    <row r="1962">
      <c r="A1962" s="3">
        <v>2.3099999</v>
      </c>
      <c r="B1962" s="3">
        <v>0.74971139</v>
      </c>
    </row>
    <row r="1963">
      <c r="A1963" s="3">
        <v>2.3110001</v>
      </c>
      <c r="B1963" s="3">
        <v>0.74884444</v>
      </c>
    </row>
    <row r="1964">
      <c r="A1964" s="3">
        <v>2.312</v>
      </c>
      <c r="B1964" s="3">
        <v>0.74818307</v>
      </c>
    </row>
    <row r="1965">
      <c r="A1965" s="3">
        <v>2.313</v>
      </c>
      <c r="B1965" s="3">
        <v>0.74824107</v>
      </c>
    </row>
    <row r="1966">
      <c r="A1966" s="3">
        <v>2.3139999</v>
      </c>
      <c r="B1966" s="3">
        <v>0.74859458</v>
      </c>
    </row>
    <row r="1967">
      <c r="A1967" s="3">
        <v>2.3150001</v>
      </c>
      <c r="B1967" s="3">
        <v>0.75030524</v>
      </c>
    </row>
    <row r="1968">
      <c r="A1968" s="3">
        <v>2.316</v>
      </c>
      <c r="B1968" s="3">
        <v>0.75224346</v>
      </c>
    </row>
    <row r="1969">
      <c r="A1969" s="3">
        <v>2.3169999</v>
      </c>
      <c r="B1969" s="3">
        <v>0.75549781</v>
      </c>
    </row>
    <row r="1970">
      <c r="A1970" s="3">
        <v>2.3180001</v>
      </c>
      <c r="B1970" s="3">
        <v>0.7589547</v>
      </c>
    </row>
    <row r="1971">
      <c r="A1971" s="3">
        <v>2.319</v>
      </c>
      <c r="B1971" s="3">
        <v>0.76448137</v>
      </c>
    </row>
    <row r="1972">
      <c r="A1972" s="3">
        <v>2.3199999</v>
      </c>
      <c r="B1972" s="3">
        <v>0.77010578</v>
      </c>
    </row>
    <row r="1973">
      <c r="A1973" s="3">
        <v>2.3210001</v>
      </c>
      <c r="B1973" s="3">
        <v>0.77644861</v>
      </c>
    </row>
    <row r="1974">
      <c r="A1974" s="3">
        <v>2.322</v>
      </c>
      <c r="B1974" s="3">
        <v>0.78289217</v>
      </c>
    </row>
    <row r="1975">
      <c r="A1975" s="3">
        <v>2.323</v>
      </c>
      <c r="B1975" s="3">
        <v>0.79125178</v>
      </c>
    </row>
    <row r="1976">
      <c r="A1976" s="3">
        <v>2.3239999</v>
      </c>
      <c r="B1976" s="3">
        <v>0.79975551</v>
      </c>
    </row>
    <row r="1977">
      <c r="A1977" s="3">
        <v>2.325</v>
      </c>
      <c r="B1977" s="3">
        <v>0.80728734</v>
      </c>
    </row>
    <row r="1978">
      <c r="A1978" s="3">
        <v>2.326</v>
      </c>
      <c r="B1978" s="3">
        <v>0.8148604</v>
      </c>
    </row>
    <row r="1979">
      <c r="A1979" s="3">
        <v>2.3269999</v>
      </c>
      <c r="B1979" s="3">
        <v>0.82257164</v>
      </c>
    </row>
    <row r="1980">
      <c r="A1980" s="3">
        <v>2.3280001</v>
      </c>
      <c r="B1980" s="3">
        <v>0.83038557</v>
      </c>
    </row>
    <row r="1981">
      <c r="A1981" s="3">
        <v>2.329</v>
      </c>
      <c r="B1981" s="3">
        <v>0.83673412</v>
      </c>
    </row>
    <row r="1982">
      <c r="A1982" s="3">
        <v>2.3299999</v>
      </c>
      <c r="B1982" s="3">
        <v>0.84281975</v>
      </c>
    </row>
    <row r="1983">
      <c r="A1983" s="3">
        <v>2.3310001</v>
      </c>
      <c r="B1983" s="3">
        <v>0.84828609</v>
      </c>
    </row>
    <row r="1984">
      <c r="A1984" s="3">
        <v>2.332</v>
      </c>
      <c r="B1984" s="3">
        <v>0.85367811</v>
      </c>
    </row>
    <row r="1985">
      <c r="A1985" s="3">
        <v>2.3329999</v>
      </c>
      <c r="B1985" s="3">
        <v>0.85750639</v>
      </c>
    </row>
    <row r="1986">
      <c r="A1986" s="3">
        <v>2.3340001</v>
      </c>
      <c r="B1986" s="3">
        <v>0.86091065</v>
      </c>
    </row>
    <row r="1987">
      <c r="A1987" s="3">
        <v>2.335</v>
      </c>
      <c r="B1987" s="3">
        <v>0.86377382</v>
      </c>
    </row>
    <row r="1988">
      <c r="A1988" s="3">
        <v>2.336</v>
      </c>
      <c r="B1988" s="3">
        <v>0.86645603</v>
      </c>
    </row>
    <row r="1989">
      <c r="A1989" s="3">
        <v>2.3369999</v>
      </c>
      <c r="B1989" s="3">
        <v>0.86824661</v>
      </c>
    </row>
    <row r="1990">
      <c r="A1990" s="3">
        <v>2.3380001</v>
      </c>
      <c r="B1990" s="3">
        <v>0.86960286</v>
      </c>
    </row>
    <row r="1991">
      <c r="A1991" s="3">
        <v>2.339</v>
      </c>
      <c r="B1991" s="3">
        <v>0.87047583</v>
      </c>
    </row>
    <row r="1992">
      <c r="A1992" s="3">
        <v>2.3399999</v>
      </c>
      <c r="B1992" s="3">
        <v>0.87110186</v>
      </c>
    </row>
    <row r="1993">
      <c r="A1993" s="3">
        <v>2.3410001</v>
      </c>
      <c r="B1993" s="3">
        <v>0.87151468</v>
      </c>
    </row>
    <row r="1994">
      <c r="A1994" s="3">
        <v>2.342</v>
      </c>
      <c r="B1994" s="3">
        <v>0.8718344</v>
      </c>
    </row>
    <row r="1995">
      <c r="A1995" s="3">
        <v>2.3429999</v>
      </c>
      <c r="B1995" s="3">
        <v>0.87179244</v>
      </c>
    </row>
    <row r="1996">
      <c r="A1996" s="3">
        <v>2.3440001</v>
      </c>
      <c r="B1996" s="3">
        <v>0.87144309</v>
      </c>
    </row>
    <row r="1997">
      <c r="A1997" s="3">
        <v>2.345</v>
      </c>
      <c r="B1997" s="3">
        <v>0.87102479</v>
      </c>
    </row>
    <row r="1998">
      <c r="A1998" s="3">
        <v>2.346</v>
      </c>
      <c r="B1998" s="3">
        <v>0.87056047</v>
      </c>
    </row>
    <row r="1999">
      <c r="A1999" s="3">
        <v>2.3469999</v>
      </c>
      <c r="B1999" s="3">
        <v>0.8699823</v>
      </c>
    </row>
    <row r="2000">
      <c r="A2000" s="3">
        <v>2.348</v>
      </c>
      <c r="B2000" s="3">
        <v>0.86930078</v>
      </c>
    </row>
    <row r="2001">
      <c r="A2001" s="3">
        <v>2.349</v>
      </c>
      <c r="B2001" s="3">
        <v>0.8686589</v>
      </c>
    </row>
    <row r="2002">
      <c r="A2002" s="3">
        <v>2.3499999</v>
      </c>
      <c r="B2002" s="3">
        <v>0.86802369</v>
      </c>
    </row>
    <row r="2003">
      <c r="A2003" s="3">
        <v>2.3510001</v>
      </c>
      <c r="B2003" s="3">
        <v>0.86733854</v>
      </c>
    </row>
    <row r="2004">
      <c r="A2004" s="3">
        <v>2.352</v>
      </c>
      <c r="B2004" s="3">
        <v>0.86662179</v>
      </c>
    </row>
    <row r="2005">
      <c r="A2005" s="3">
        <v>2.3529999</v>
      </c>
      <c r="B2005" s="3">
        <v>0.86595064</v>
      </c>
    </row>
    <row r="2006">
      <c r="A2006" s="3">
        <v>2.3540001</v>
      </c>
      <c r="B2006" s="3">
        <v>0.86537582</v>
      </c>
    </row>
    <row r="2007">
      <c r="A2007" s="3">
        <v>2.355</v>
      </c>
      <c r="B2007" s="3">
        <v>0.86468124</v>
      </c>
    </row>
    <row r="2008">
      <c r="A2008" s="3">
        <v>2.3559999</v>
      </c>
      <c r="B2008" s="3">
        <v>0.86373419</v>
      </c>
    </row>
    <row r="2009">
      <c r="A2009" s="3">
        <v>2.3570001</v>
      </c>
      <c r="B2009" s="3">
        <v>0.86267048</v>
      </c>
    </row>
    <row r="2010">
      <c r="A2010" s="3">
        <v>2.358</v>
      </c>
      <c r="B2010" s="3">
        <v>0.86142474</v>
      </c>
    </row>
    <row r="2011">
      <c r="A2011" s="3">
        <v>2.359</v>
      </c>
      <c r="B2011" s="3">
        <v>0.8600589</v>
      </c>
    </row>
    <row r="2012">
      <c r="A2012" s="3">
        <v>2.3599999</v>
      </c>
      <c r="B2012" s="3">
        <v>0.85841167</v>
      </c>
    </row>
    <row r="2013">
      <c r="A2013" s="3">
        <v>2.3610001</v>
      </c>
      <c r="B2013" s="3">
        <v>0.85673428</v>
      </c>
    </row>
    <row r="2014">
      <c r="A2014" s="3">
        <v>2.362</v>
      </c>
      <c r="B2014" s="3">
        <v>0.85496253</v>
      </c>
    </row>
    <row r="2015">
      <c r="A2015" s="3">
        <v>2.3629999</v>
      </c>
      <c r="B2015" s="3">
        <v>0.85297316</v>
      </c>
    </row>
    <row r="2016">
      <c r="A2016" s="3">
        <v>2.3640001</v>
      </c>
      <c r="B2016" s="3">
        <v>0.85038656</v>
      </c>
    </row>
    <row r="2017">
      <c r="A2017" s="3">
        <v>2.365</v>
      </c>
      <c r="B2017" s="3">
        <v>0.84774953</v>
      </c>
    </row>
    <row r="2018">
      <c r="A2018" s="3">
        <v>2.3659999</v>
      </c>
      <c r="B2018" s="3">
        <v>0.84507114</v>
      </c>
    </row>
    <row r="2019">
      <c r="A2019" s="3">
        <v>2.3670001</v>
      </c>
      <c r="B2019" s="3">
        <v>0.84223306</v>
      </c>
    </row>
    <row r="2020">
      <c r="A2020" s="3">
        <v>2.368</v>
      </c>
      <c r="B2020" s="3">
        <v>0.83883929</v>
      </c>
    </row>
    <row r="2021">
      <c r="A2021" s="3">
        <v>2.369</v>
      </c>
      <c r="B2021" s="3">
        <v>0.83544809</v>
      </c>
    </row>
    <row r="2022">
      <c r="A2022" s="3">
        <v>2.3699999</v>
      </c>
      <c r="B2022" s="3">
        <v>0.83227235</v>
      </c>
    </row>
    <row r="2023">
      <c r="A2023" s="3">
        <v>2.3710001</v>
      </c>
      <c r="B2023" s="3">
        <v>0.82896918</v>
      </c>
    </row>
    <row r="2024">
      <c r="A2024" s="3">
        <v>2.372</v>
      </c>
      <c r="B2024" s="3">
        <v>0.82498848</v>
      </c>
    </row>
    <row r="2025">
      <c r="A2025" s="3">
        <v>2.3729999</v>
      </c>
      <c r="B2025" s="3">
        <v>0.82100415</v>
      </c>
    </row>
    <row r="2026">
      <c r="A2026" s="3">
        <v>2.3740001</v>
      </c>
      <c r="B2026" s="3">
        <v>0.81727576</v>
      </c>
    </row>
    <row r="2027">
      <c r="A2027" s="3">
        <v>2.375</v>
      </c>
      <c r="B2027" s="3">
        <v>0.81345147</v>
      </c>
    </row>
    <row r="2028">
      <c r="A2028" s="3">
        <v>2.3759999</v>
      </c>
      <c r="B2028" s="3">
        <v>0.80906463</v>
      </c>
    </row>
    <row r="2029">
      <c r="A2029" s="3">
        <v>2.3770001</v>
      </c>
      <c r="B2029" s="3">
        <v>0.80465072</v>
      </c>
    </row>
    <row r="2030">
      <c r="A2030" s="3">
        <v>2.378</v>
      </c>
      <c r="B2030" s="3">
        <v>0.80107653</v>
      </c>
    </row>
    <row r="2031">
      <c r="A2031" s="3">
        <v>2.3789999</v>
      </c>
      <c r="B2031" s="3">
        <v>0.79746163</v>
      </c>
    </row>
    <row r="2032">
      <c r="A2032" s="3">
        <v>2.3800001</v>
      </c>
      <c r="B2032" s="3">
        <v>0.79439038</v>
      </c>
    </row>
    <row r="2033">
      <c r="A2033" s="3">
        <v>2.381</v>
      </c>
      <c r="B2033" s="3">
        <v>0.79131901</v>
      </c>
    </row>
    <row r="2034">
      <c r="A2034" s="3">
        <v>2.382</v>
      </c>
      <c r="B2034" s="3">
        <v>0.78934985</v>
      </c>
    </row>
    <row r="2035">
      <c r="A2035" s="3">
        <v>2.3829999</v>
      </c>
      <c r="B2035" s="3">
        <v>0.78739607</v>
      </c>
    </row>
    <row r="2036">
      <c r="A2036" s="3">
        <v>2.3840001</v>
      </c>
      <c r="B2036" s="3">
        <v>0.78705722</v>
      </c>
    </row>
    <row r="2037">
      <c r="A2037" s="3">
        <v>2.385</v>
      </c>
      <c r="B2037" s="3">
        <v>0.78676897</v>
      </c>
    </row>
    <row r="2038">
      <c r="A2038" s="3">
        <v>2.3859999</v>
      </c>
      <c r="B2038" s="3">
        <v>0.78756487</v>
      </c>
    </row>
    <row r="2039">
      <c r="A2039" s="3">
        <v>2.3870001</v>
      </c>
      <c r="B2039" s="3">
        <v>0.78845537</v>
      </c>
    </row>
    <row r="2040">
      <c r="A2040" s="3">
        <v>2.388</v>
      </c>
      <c r="B2040" s="3">
        <v>0.79069012</v>
      </c>
    </row>
    <row r="2041">
      <c r="A2041" s="3">
        <v>2.3889999</v>
      </c>
      <c r="B2041" s="3">
        <v>0.79303205</v>
      </c>
    </row>
    <row r="2042">
      <c r="A2042" s="3">
        <v>2.3900001</v>
      </c>
      <c r="B2042" s="3">
        <v>0.79616559</v>
      </c>
    </row>
    <row r="2043">
      <c r="A2043" s="3">
        <v>2.391</v>
      </c>
      <c r="B2043" s="3">
        <v>0.79938924</v>
      </c>
    </row>
    <row r="2044">
      <c r="A2044" s="3">
        <v>2.392</v>
      </c>
      <c r="B2044" s="3">
        <v>0.8038066</v>
      </c>
    </row>
    <row r="2045">
      <c r="A2045" s="3">
        <v>2.3929999</v>
      </c>
      <c r="B2045" s="3">
        <v>0.80842203</v>
      </c>
    </row>
    <row r="2046">
      <c r="A2046" s="3">
        <v>2.3940001</v>
      </c>
      <c r="B2046" s="3">
        <v>0.81234437</v>
      </c>
    </row>
    <row r="2047">
      <c r="A2047" s="3">
        <v>2.395</v>
      </c>
      <c r="B2047" s="3">
        <v>0.81625235</v>
      </c>
    </row>
    <row r="2048">
      <c r="A2048" s="3">
        <v>2.3959999</v>
      </c>
      <c r="B2048" s="3">
        <v>0.82101291</v>
      </c>
    </row>
    <row r="2049">
      <c r="A2049" s="3">
        <v>2.3970001</v>
      </c>
      <c r="B2049" s="3">
        <v>0.82596481</v>
      </c>
    </row>
    <row r="2050">
      <c r="A2050" s="3">
        <v>2.398</v>
      </c>
      <c r="B2050" s="3">
        <v>0.82988673</v>
      </c>
    </row>
    <row r="2051">
      <c r="A2051" s="3">
        <v>2.3989999</v>
      </c>
      <c r="B2051" s="3">
        <v>0.83371735</v>
      </c>
    </row>
    <row r="2052">
      <c r="A2052" s="3">
        <v>2.4000001</v>
      </c>
      <c r="B2052" s="3">
        <v>0.83732104</v>
      </c>
    </row>
    <row r="2053">
      <c r="A2053" s="3">
        <v>2.401</v>
      </c>
      <c r="B2053" s="3">
        <v>0.8409664</v>
      </c>
    </row>
    <row r="2054">
      <c r="A2054" s="3">
        <v>2.402</v>
      </c>
      <c r="B2054" s="3">
        <v>0.84342289</v>
      </c>
    </row>
    <row r="2055">
      <c r="A2055" s="3">
        <v>2.4030001</v>
      </c>
      <c r="B2055" s="3">
        <v>0.84570467</v>
      </c>
    </row>
    <row r="2056">
      <c r="A2056" s="3">
        <v>2.404</v>
      </c>
      <c r="B2056" s="3">
        <v>0.84743625</v>
      </c>
    </row>
    <row r="2057">
      <c r="A2057" s="3">
        <v>2.405</v>
      </c>
      <c r="B2057" s="3">
        <v>0.84910214</v>
      </c>
    </row>
    <row r="2058">
      <c r="A2058" s="3">
        <v>2.4059999</v>
      </c>
      <c r="B2058" s="3">
        <v>0.84999043</v>
      </c>
    </row>
    <row r="2059">
      <c r="A2059" s="3">
        <v>2.4070001</v>
      </c>
      <c r="B2059" s="3">
        <v>0.85077786</v>
      </c>
    </row>
    <row r="2060">
      <c r="A2060" s="3">
        <v>2.408</v>
      </c>
      <c r="B2060" s="3">
        <v>0.85124016</v>
      </c>
    </row>
    <row r="2061">
      <c r="A2061" s="3">
        <v>2.4089999</v>
      </c>
      <c r="B2061" s="3">
        <v>0.85162532</v>
      </c>
    </row>
    <row r="2062">
      <c r="A2062" s="3">
        <v>2.4100001</v>
      </c>
      <c r="B2062" s="3">
        <v>0.85186839</v>
      </c>
    </row>
    <row r="2063">
      <c r="A2063" s="3">
        <v>2.411</v>
      </c>
      <c r="B2063" s="3">
        <v>0.852027</v>
      </c>
    </row>
    <row r="2064">
      <c r="A2064" s="3">
        <v>2.4119999</v>
      </c>
      <c r="B2064" s="3">
        <v>0.85197031</v>
      </c>
    </row>
    <row r="2065">
      <c r="A2065" s="3">
        <v>2.4130001</v>
      </c>
      <c r="B2065" s="3">
        <v>0.85192454</v>
      </c>
    </row>
    <row r="2066">
      <c r="A2066" s="3">
        <v>2.414</v>
      </c>
      <c r="B2066" s="3">
        <v>0.8517313</v>
      </c>
    </row>
    <row r="2067">
      <c r="A2067" s="3">
        <v>2.415</v>
      </c>
      <c r="B2067" s="3">
        <v>0.85148877</v>
      </c>
    </row>
    <row r="2068">
      <c r="A2068" s="3">
        <v>2.4159999</v>
      </c>
      <c r="B2068" s="3">
        <v>0.8516053</v>
      </c>
    </row>
    <row r="2069">
      <c r="A2069" s="3">
        <v>2.4170001</v>
      </c>
      <c r="B2069" s="3">
        <v>0.85181528</v>
      </c>
    </row>
    <row r="2070">
      <c r="A2070" s="3">
        <v>2.418</v>
      </c>
      <c r="B2070" s="3">
        <v>0.85202593</v>
      </c>
    </row>
    <row r="2071">
      <c r="A2071" s="3">
        <v>2.4189999</v>
      </c>
      <c r="B2071" s="3">
        <v>0.85225815</v>
      </c>
    </row>
    <row r="2072">
      <c r="A2072" s="3">
        <v>2.4200001</v>
      </c>
      <c r="B2072" s="3">
        <v>0.85269612</v>
      </c>
    </row>
    <row r="2073">
      <c r="A2073" s="3">
        <v>2.421</v>
      </c>
      <c r="B2073" s="3">
        <v>0.85315984</v>
      </c>
    </row>
    <row r="2074">
      <c r="A2074" s="3">
        <v>2.4219999</v>
      </c>
      <c r="B2074" s="3">
        <v>0.85334516</v>
      </c>
    </row>
    <row r="2075">
      <c r="A2075" s="3">
        <v>2.4230001</v>
      </c>
      <c r="B2075" s="3">
        <v>0.85344934</v>
      </c>
    </row>
    <row r="2076">
      <c r="A2076" s="3">
        <v>2.424</v>
      </c>
      <c r="B2076" s="3">
        <v>0.85392767</v>
      </c>
    </row>
    <row r="2077">
      <c r="A2077" s="3">
        <v>2.425</v>
      </c>
      <c r="B2077" s="3">
        <v>0.85453546</v>
      </c>
    </row>
    <row r="2078">
      <c r="A2078" s="3">
        <v>2.4260001</v>
      </c>
      <c r="B2078" s="3">
        <v>0.85494995</v>
      </c>
    </row>
    <row r="2079">
      <c r="A2079" s="3">
        <v>2.427</v>
      </c>
      <c r="B2079" s="3">
        <v>0.85530543</v>
      </c>
    </row>
    <row r="2080">
      <c r="A2080" s="3">
        <v>2.428</v>
      </c>
      <c r="B2080" s="3">
        <v>0.85527492</v>
      </c>
    </row>
    <row r="2081">
      <c r="A2081" s="3">
        <v>2.4289999</v>
      </c>
      <c r="B2081" s="3">
        <v>0.85522687</v>
      </c>
    </row>
    <row r="2082">
      <c r="A2082" s="3">
        <v>2.4300001</v>
      </c>
      <c r="B2082" s="3">
        <v>0.85515672</v>
      </c>
    </row>
    <row r="2083">
      <c r="A2083" s="3">
        <v>2.431</v>
      </c>
      <c r="B2083" s="3">
        <v>0.85496396</v>
      </c>
    </row>
    <row r="2084">
      <c r="A2084" s="3">
        <v>2.4319999</v>
      </c>
      <c r="B2084" s="3">
        <v>0.85396296</v>
      </c>
    </row>
    <row r="2085">
      <c r="A2085" s="3">
        <v>2.4330001</v>
      </c>
      <c r="B2085" s="3">
        <v>0.8528173</v>
      </c>
    </row>
    <row r="2086">
      <c r="A2086" s="3">
        <v>2.434</v>
      </c>
      <c r="B2086" s="3">
        <v>0.85179543</v>
      </c>
    </row>
    <row r="2087">
      <c r="A2087" s="3">
        <v>2.4349999</v>
      </c>
      <c r="B2087" s="3">
        <v>0.8507306</v>
      </c>
    </row>
    <row r="2088">
      <c r="A2088" s="3">
        <v>2.4360001</v>
      </c>
      <c r="B2088" s="3">
        <v>0.84964037</v>
      </c>
    </row>
    <row r="2089">
      <c r="A2089" s="3">
        <v>2.437</v>
      </c>
      <c r="B2089" s="3">
        <v>0.84852046</v>
      </c>
    </row>
    <row r="2090">
      <c r="A2090" s="3">
        <v>2.438</v>
      </c>
      <c r="B2090" s="3">
        <v>0.84733665</v>
      </c>
    </row>
    <row r="2091">
      <c r="A2091" s="3">
        <v>2.4389999</v>
      </c>
      <c r="B2091" s="3">
        <v>0.84619504</v>
      </c>
    </row>
    <row r="2092">
      <c r="A2092" s="3">
        <v>2.4400001</v>
      </c>
      <c r="B2092" s="3">
        <v>0.84510148</v>
      </c>
    </row>
    <row r="2093">
      <c r="A2093" s="3">
        <v>2.441</v>
      </c>
      <c r="B2093" s="3">
        <v>0.84394819</v>
      </c>
    </row>
    <row r="2094">
      <c r="A2094" s="3">
        <v>2.4419999</v>
      </c>
      <c r="B2094" s="3">
        <v>0.8433885</v>
      </c>
    </row>
    <row r="2095">
      <c r="A2095" s="3">
        <v>2.4430001</v>
      </c>
      <c r="B2095" s="3">
        <v>0.84291476</v>
      </c>
    </row>
    <row r="2096">
      <c r="A2096" s="3">
        <v>2.444</v>
      </c>
      <c r="B2096" s="3">
        <v>0.84242445</v>
      </c>
    </row>
    <row r="2097">
      <c r="A2097" s="3">
        <v>2.4449999</v>
      </c>
      <c r="B2097" s="3">
        <v>0.84197783</v>
      </c>
    </row>
    <row r="2098">
      <c r="A2098" s="3">
        <v>2.4460001</v>
      </c>
      <c r="B2098" s="3">
        <v>0.84181762</v>
      </c>
    </row>
    <row r="2099">
      <c r="A2099" s="3">
        <v>2.447</v>
      </c>
      <c r="B2099" s="3">
        <v>0.84168351</v>
      </c>
    </row>
    <row r="2100">
      <c r="A2100" s="3">
        <v>2.448</v>
      </c>
      <c r="B2100" s="3">
        <v>0.84195971</v>
      </c>
    </row>
    <row r="2101">
      <c r="A2101" s="3">
        <v>2.4489999</v>
      </c>
      <c r="B2101" s="3">
        <v>0.84232968</v>
      </c>
    </row>
    <row r="2102">
      <c r="A2102" s="3">
        <v>2.45</v>
      </c>
      <c r="B2102" s="3">
        <v>0.84206045</v>
      </c>
    </row>
    <row r="2103">
      <c r="A2103" s="3">
        <v>2.451</v>
      </c>
      <c r="B2103" s="3">
        <v>0.84168774</v>
      </c>
    </row>
    <row r="2104">
      <c r="A2104" s="3">
        <v>2.4519999</v>
      </c>
      <c r="B2104" s="3">
        <v>0.84135175</v>
      </c>
    </row>
    <row r="2105">
      <c r="A2105" s="3">
        <v>2.4530001</v>
      </c>
      <c r="B2105" s="3">
        <v>0.84096515</v>
      </c>
    </row>
    <row r="2106">
      <c r="A2106" s="3">
        <v>2.454</v>
      </c>
      <c r="B2106" s="3">
        <v>0.84011012</v>
      </c>
    </row>
    <row r="2107">
      <c r="A2107" s="3">
        <v>2.4549999</v>
      </c>
      <c r="B2107" s="3">
        <v>0.83921164</v>
      </c>
    </row>
    <row r="2108">
      <c r="A2108" s="3">
        <v>2.4560001</v>
      </c>
      <c r="B2108" s="3">
        <v>0.83820653</v>
      </c>
    </row>
    <row r="2109">
      <c r="A2109" s="3">
        <v>2.457</v>
      </c>
      <c r="B2109" s="3">
        <v>0.83713657</v>
      </c>
    </row>
    <row r="2110">
      <c r="A2110" s="3">
        <v>2.4579999</v>
      </c>
      <c r="B2110" s="3">
        <v>0.83644545</v>
      </c>
    </row>
    <row r="2111">
      <c r="A2111" s="3">
        <v>2.4590001</v>
      </c>
      <c r="B2111" s="3">
        <v>0.8357541</v>
      </c>
    </row>
    <row r="2112">
      <c r="A2112" s="3">
        <v>2.46</v>
      </c>
      <c r="B2112" s="3">
        <v>0.83557677</v>
      </c>
    </row>
    <row r="2113">
      <c r="A2113" s="3">
        <v>2.461</v>
      </c>
      <c r="B2113" s="3">
        <v>0.83558482</v>
      </c>
    </row>
    <row r="2114">
      <c r="A2114" s="3">
        <v>2.4619999</v>
      </c>
      <c r="B2114" s="3">
        <v>0.8356356</v>
      </c>
    </row>
    <row r="2115">
      <c r="A2115" s="3">
        <v>2.4630001</v>
      </c>
      <c r="B2115" s="3">
        <v>0.83561033</v>
      </c>
    </row>
    <row r="2116">
      <c r="A2116" s="3">
        <v>2.464</v>
      </c>
      <c r="B2116" s="3">
        <v>0.83552045</v>
      </c>
    </row>
    <row r="2117">
      <c r="A2117" s="3">
        <v>2.4649999</v>
      </c>
      <c r="B2117" s="3">
        <v>0.83545351</v>
      </c>
    </row>
    <row r="2118">
      <c r="A2118" s="3">
        <v>2.4660001</v>
      </c>
      <c r="B2118" s="3">
        <v>0.83549076</v>
      </c>
    </row>
    <row r="2119">
      <c r="A2119" s="3">
        <v>2.467</v>
      </c>
      <c r="B2119" s="3">
        <v>0.83548015</v>
      </c>
    </row>
    <row r="2120">
      <c r="A2120" s="3">
        <v>2.4679999</v>
      </c>
      <c r="B2120" s="3">
        <v>0.83525085</v>
      </c>
    </row>
    <row r="2121">
      <c r="A2121" s="3">
        <v>2.4690001</v>
      </c>
      <c r="B2121" s="3">
        <v>0.83513641</v>
      </c>
    </row>
    <row r="2122">
      <c r="A2122" s="3">
        <v>2.47</v>
      </c>
      <c r="B2122" s="3">
        <v>0.83496177</v>
      </c>
    </row>
    <row r="2123">
      <c r="A2123" s="3">
        <v>2.471</v>
      </c>
      <c r="B2123" s="3">
        <v>0.83468533</v>
      </c>
    </row>
    <row r="2124">
      <c r="A2124" s="3">
        <v>2.4719999</v>
      </c>
      <c r="B2124" s="3">
        <v>0.83521688</v>
      </c>
    </row>
    <row r="2125">
      <c r="A2125" s="3">
        <v>2.473</v>
      </c>
      <c r="B2125" s="3">
        <v>0.83581597</v>
      </c>
    </row>
    <row r="2126">
      <c r="A2126" s="3">
        <v>2.474</v>
      </c>
      <c r="B2126" s="3">
        <v>0.8356604</v>
      </c>
    </row>
    <row r="2127">
      <c r="A2127" s="3">
        <v>2.4749999</v>
      </c>
      <c r="B2127" s="3">
        <v>0.83546501</v>
      </c>
    </row>
    <row r="2128">
      <c r="A2128" s="3">
        <v>2.4760001</v>
      </c>
      <c r="B2128" s="3">
        <v>0.83549821</v>
      </c>
    </row>
    <row r="2129">
      <c r="A2129" s="3">
        <v>2.477</v>
      </c>
      <c r="B2129" s="3">
        <v>0.8354252</v>
      </c>
    </row>
    <row r="2130">
      <c r="A2130" s="3">
        <v>2.4779999</v>
      </c>
      <c r="B2130" s="3">
        <v>0.83470774</v>
      </c>
    </row>
    <row r="2131">
      <c r="A2131" s="3">
        <v>2.4790001</v>
      </c>
      <c r="B2131" s="3">
        <v>0.83408415</v>
      </c>
    </row>
    <row r="2132">
      <c r="A2132" s="3">
        <v>2.48</v>
      </c>
      <c r="B2132" s="3">
        <v>0.83437353</v>
      </c>
    </row>
    <row r="2133">
      <c r="A2133" s="3">
        <v>2.4809999</v>
      </c>
      <c r="B2133" s="3">
        <v>0.83473194</v>
      </c>
    </row>
    <row r="2134">
      <c r="A2134" s="3">
        <v>2.4820001</v>
      </c>
      <c r="B2134" s="3">
        <v>0.83431727</v>
      </c>
    </row>
    <row r="2135">
      <c r="A2135" s="3">
        <v>2.483</v>
      </c>
      <c r="B2135" s="3">
        <v>0.83380961</v>
      </c>
    </row>
    <row r="2136">
      <c r="A2136" s="3">
        <v>2.484</v>
      </c>
      <c r="B2136" s="3">
        <v>0.83397353</v>
      </c>
    </row>
    <row r="2137">
      <c r="A2137" s="3">
        <v>2.4849999</v>
      </c>
      <c r="B2137" s="3">
        <v>0.83439106</v>
      </c>
    </row>
    <row r="2138">
      <c r="A2138" s="3">
        <v>2.4860001</v>
      </c>
      <c r="B2138" s="3">
        <v>0.83497328</v>
      </c>
    </row>
    <row r="2139">
      <c r="A2139" s="3">
        <v>2.487</v>
      </c>
      <c r="B2139" s="3">
        <v>0.83568895</v>
      </c>
    </row>
    <row r="2140">
      <c r="A2140" s="3">
        <v>2.4879999</v>
      </c>
      <c r="B2140" s="3">
        <v>0.83680499</v>
      </c>
    </row>
    <row r="2141">
      <c r="A2141" s="3">
        <v>2.4890001</v>
      </c>
      <c r="B2141" s="3">
        <v>0.83729506</v>
      </c>
    </row>
    <row r="2142">
      <c r="A2142" s="3">
        <v>2.49</v>
      </c>
      <c r="B2142" s="3">
        <v>0.83716619</v>
      </c>
    </row>
    <row r="2143">
      <c r="A2143" s="3">
        <v>2.4909999</v>
      </c>
      <c r="B2143" s="3">
        <v>0.83759576</v>
      </c>
    </row>
    <row r="2144">
      <c r="A2144" s="3">
        <v>2.4920001</v>
      </c>
      <c r="B2144" s="3">
        <v>0.8378616</v>
      </c>
    </row>
    <row r="2145">
      <c r="A2145" s="3">
        <v>2.493</v>
      </c>
      <c r="B2145" s="3">
        <v>0.83755034</v>
      </c>
    </row>
    <row r="2146">
      <c r="A2146" s="3">
        <v>2.494</v>
      </c>
      <c r="B2146" s="3">
        <v>0.83698082</v>
      </c>
    </row>
    <row r="2147">
      <c r="A2147" s="3">
        <v>2.4949999</v>
      </c>
      <c r="B2147" s="3">
        <v>0.83693898</v>
      </c>
    </row>
    <row r="2148">
      <c r="A2148" s="3">
        <v>2.4960001</v>
      </c>
      <c r="B2148" s="3">
        <v>0.83679062</v>
      </c>
    </row>
    <row r="2149">
      <c r="A2149" s="3">
        <v>2.497</v>
      </c>
      <c r="B2149" s="3">
        <v>0.83665317</v>
      </c>
    </row>
    <row r="2150">
      <c r="A2150" s="3">
        <v>2.4979999</v>
      </c>
      <c r="B2150" s="3">
        <v>0.83726186</v>
      </c>
    </row>
    <row r="2151">
      <c r="A2151" s="3">
        <v>2.4990001</v>
      </c>
      <c r="B2151" s="3">
        <v>0.83806765</v>
      </c>
    </row>
    <row r="2152">
      <c r="A2152" s="3">
        <v>2.5</v>
      </c>
      <c r="B2152" s="3">
        <v>0.83940065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30</v>
      </c>
    </row>
    <row r="2">
      <c r="A2" s="3">
        <v>0.34999999</v>
      </c>
      <c r="B2" s="3">
        <v>0.6210885</v>
      </c>
    </row>
    <row r="3">
      <c r="A3" s="3">
        <v>0.35100001</v>
      </c>
      <c r="B3" s="3">
        <v>0.62787241</v>
      </c>
    </row>
    <row r="4">
      <c r="A4" s="3">
        <v>0.352</v>
      </c>
      <c r="B4" s="3">
        <v>0.62858033</v>
      </c>
    </row>
    <row r="5">
      <c r="A5" s="3">
        <v>0.35299999</v>
      </c>
      <c r="B5" s="3">
        <v>0.62110507</v>
      </c>
    </row>
    <row r="6">
      <c r="A6" s="3">
        <v>0.354</v>
      </c>
      <c r="B6" s="3">
        <v>0.6236099</v>
      </c>
    </row>
    <row r="7">
      <c r="A7" s="3">
        <v>0.35499999</v>
      </c>
      <c r="B7" s="3">
        <v>0.6303646</v>
      </c>
    </row>
    <row r="8">
      <c r="A8" s="3">
        <v>0.35600001</v>
      </c>
      <c r="B8" s="3">
        <v>0.63350368</v>
      </c>
    </row>
    <row r="9">
      <c r="A9" s="3">
        <v>0.35699999</v>
      </c>
      <c r="B9" s="3">
        <v>0.63560349</v>
      </c>
    </row>
    <row r="10">
      <c r="A10" s="3">
        <v>0.35800001</v>
      </c>
      <c r="B10" s="3">
        <v>0.63181394</v>
      </c>
    </row>
    <row r="11">
      <c r="A11" s="3">
        <v>0.359</v>
      </c>
      <c r="B11" s="3">
        <v>0.62761146</v>
      </c>
    </row>
    <row r="12">
      <c r="A12" s="3">
        <v>0.36000001</v>
      </c>
      <c r="B12" s="3">
        <v>0.62724698</v>
      </c>
    </row>
    <row r="13">
      <c r="A13" s="3">
        <v>0.361</v>
      </c>
      <c r="B13" s="3">
        <v>0.63040209</v>
      </c>
    </row>
    <row r="14">
      <c r="A14" s="3">
        <v>0.36199999</v>
      </c>
      <c r="B14" s="3">
        <v>0.6329568</v>
      </c>
    </row>
    <row r="15">
      <c r="A15" s="3">
        <v>0.36300001</v>
      </c>
      <c r="B15" s="3">
        <v>0.63308507</v>
      </c>
    </row>
    <row r="16">
      <c r="A16" s="3">
        <v>0.36399999</v>
      </c>
      <c r="B16" s="3">
        <v>0.63068205</v>
      </c>
    </row>
    <row r="17">
      <c r="A17" s="3">
        <v>0.36500001</v>
      </c>
      <c r="B17" s="3">
        <v>0.63272148</v>
      </c>
    </row>
    <row r="18">
      <c r="A18" s="3">
        <v>0.366</v>
      </c>
      <c r="B18" s="3">
        <v>0.63681728</v>
      </c>
    </row>
    <row r="19">
      <c r="A19" s="3">
        <v>0.36700001</v>
      </c>
      <c r="B19" s="3">
        <v>0.63736486</v>
      </c>
    </row>
    <row r="20">
      <c r="A20" s="3">
        <v>0.368</v>
      </c>
      <c r="B20" s="3">
        <v>0.63703901</v>
      </c>
    </row>
    <row r="21">
      <c r="A21" s="3">
        <v>0.36899999</v>
      </c>
      <c r="B21" s="3">
        <v>0.63752764</v>
      </c>
    </row>
    <row r="22">
      <c r="A22" s="3">
        <v>0.37</v>
      </c>
      <c r="B22" s="3">
        <v>0.63869864</v>
      </c>
    </row>
    <row r="23">
      <c r="A23" s="3">
        <v>0.37099999</v>
      </c>
      <c r="B23" s="3">
        <v>0.64053732</v>
      </c>
    </row>
    <row r="24">
      <c r="A24" s="3">
        <v>0.37200001</v>
      </c>
      <c r="B24" s="3">
        <v>0.64053339</v>
      </c>
    </row>
    <row r="25">
      <c r="A25" s="3">
        <v>0.373</v>
      </c>
      <c r="B25" s="3">
        <v>0.63989252</v>
      </c>
    </row>
    <row r="26">
      <c r="A26" s="3">
        <v>0.37400001</v>
      </c>
      <c r="B26" s="3">
        <v>0.64175653</v>
      </c>
    </row>
    <row r="27">
      <c r="A27" s="3">
        <v>0.375</v>
      </c>
      <c r="B27" s="3">
        <v>0.64490306</v>
      </c>
    </row>
    <row r="28">
      <c r="A28" s="3">
        <v>0.37599999</v>
      </c>
      <c r="B28" s="3">
        <v>0.64668286</v>
      </c>
    </row>
    <row r="29">
      <c r="A29" s="3">
        <v>0.377</v>
      </c>
      <c r="B29" s="3">
        <v>0.64654505</v>
      </c>
    </row>
    <row r="30">
      <c r="A30" s="3">
        <v>0.37799999</v>
      </c>
      <c r="B30" s="3">
        <v>0.64697707</v>
      </c>
    </row>
    <row r="31">
      <c r="A31" s="3">
        <v>0.37900001</v>
      </c>
      <c r="B31" s="3">
        <v>0.64831799</v>
      </c>
    </row>
    <row r="32">
      <c r="A32" s="3">
        <v>0.38</v>
      </c>
      <c r="B32" s="3">
        <v>0.649746</v>
      </c>
    </row>
    <row r="33">
      <c r="A33" s="3">
        <v>0.38100001</v>
      </c>
      <c r="B33" s="3">
        <v>0.65207851</v>
      </c>
    </row>
    <row r="34">
      <c r="A34" s="3">
        <v>0.382</v>
      </c>
      <c r="B34" s="3">
        <v>0.65294147</v>
      </c>
    </row>
    <row r="35">
      <c r="A35" s="3">
        <v>0.38299999</v>
      </c>
      <c r="B35" s="3">
        <v>0.65314579</v>
      </c>
    </row>
    <row r="36">
      <c r="A36" s="3">
        <v>0.384</v>
      </c>
      <c r="B36" s="3">
        <v>0.65476435</v>
      </c>
    </row>
    <row r="37">
      <c r="A37" s="3">
        <v>0.38499999</v>
      </c>
      <c r="B37" s="3">
        <v>0.65673178</v>
      </c>
    </row>
    <row r="38">
      <c r="A38" s="3">
        <v>0.38600001</v>
      </c>
      <c r="B38" s="3">
        <v>0.65797645</v>
      </c>
    </row>
    <row r="39">
      <c r="A39" s="3">
        <v>0.38699999</v>
      </c>
      <c r="B39" s="3">
        <v>0.65852714</v>
      </c>
    </row>
    <row r="40">
      <c r="A40" s="3">
        <v>0.38800001</v>
      </c>
      <c r="B40" s="3">
        <v>0.65843803</v>
      </c>
    </row>
    <row r="41">
      <c r="A41" s="3">
        <v>0.389</v>
      </c>
      <c r="B41" s="3">
        <v>0.65902787</v>
      </c>
    </row>
    <row r="42">
      <c r="A42" s="3">
        <v>0.38999999</v>
      </c>
      <c r="B42" s="3">
        <v>0.66038108</v>
      </c>
    </row>
    <row r="43">
      <c r="A43" s="3">
        <v>0.391</v>
      </c>
      <c r="B43" s="3">
        <v>0.661937</v>
      </c>
    </row>
    <row r="44">
      <c r="A44" s="3">
        <v>0.39199999</v>
      </c>
      <c r="B44" s="3">
        <v>0.66267753</v>
      </c>
    </row>
    <row r="45">
      <c r="A45" s="3">
        <v>0.39300001</v>
      </c>
      <c r="B45" s="3">
        <v>0.66342074</v>
      </c>
    </row>
    <row r="46">
      <c r="A46" s="3">
        <v>0.39399999</v>
      </c>
      <c r="B46" s="3">
        <v>0.66511196</v>
      </c>
    </row>
    <row r="47">
      <c r="A47" s="3">
        <v>0.39500001</v>
      </c>
      <c r="B47" s="3">
        <v>0.66659892</v>
      </c>
    </row>
    <row r="48">
      <c r="A48" s="3">
        <v>0.396</v>
      </c>
      <c r="B48" s="3">
        <v>0.66727346</v>
      </c>
    </row>
    <row r="49">
      <c r="A49" s="3">
        <v>0.39700001</v>
      </c>
      <c r="B49" s="3">
        <v>0.66756815</v>
      </c>
    </row>
    <row r="50">
      <c r="A50" s="3">
        <v>0.398</v>
      </c>
      <c r="B50" s="3">
        <v>0.66808116</v>
      </c>
    </row>
    <row r="51">
      <c r="A51" s="3">
        <v>0.39899999</v>
      </c>
      <c r="B51" s="3">
        <v>0.66928935</v>
      </c>
    </row>
    <row r="52">
      <c r="A52" s="3">
        <v>0.40000001</v>
      </c>
      <c r="B52" s="3">
        <v>0.6706624</v>
      </c>
    </row>
    <row r="53">
      <c r="A53" s="3">
        <v>0.40099999</v>
      </c>
      <c r="B53" s="3">
        <v>0.67166096</v>
      </c>
    </row>
    <row r="54">
      <c r="A54" s="3">
        <v>0.40200001</v>
      </c>
      <c r="B54" s="3">
        <v>0.67244613</v>
      </c>
    </row>
    <row r="55">
      <c r="A55" s="3">
        <v>0.403</v>
      </c>
      <c r="B55" s="3">
        <v>0.6731599</v>
      </c>
    </row>
    <row r="56">
      <c r="A56" s="3">
        <v>0.40400001</v>
      </c>
      <c r="B56" s="3">
        <v>0.67381626</v>
      </c>
    </row>
    <row r="57">
      <c r="A57" s="3">
        <v>0.405</v>
      </c>
      <c r="B57" s="3">
        <v>0.67491752</v>
      </c>
    </row>
    <row r="58">
      <c r="A58" s="3">
        <v>0.40599999</v>
      </c>
      <c r="B58" s="3">
        <v>0.67573845</v>
      </c>
    </row>
    <row r="59">
      <c r="A59" s="3">
        <v>0.40700001</v>
      </c>
      <c r="B59" s="3">
        <v>0.67614001</v>
      </c>
    </row>
    <row r="60">
      <c r="A60" s="3">
        <v>0.40799999</v>
      </c>
      <c r="B60" s="3">
        <v>0.67659128</v>
      </c>
    </row>
    <row r="61">
      <c r="A61" s="3">
        <v>0.40900001</v>
      </c>
      <c r="B61" s="3">
        <v>0.67772365</v>
      </c>
    </row>
    <row r="62">
      <c r="A62" s="3">
        <v>0.41</v>
      </c>
      <c r="B62" s="3">
        <v>0.67896712</v>
      </c>
    </row>
    <row r="63">
      <c r="A63" s="3">
        <v>0.41100001</v>
      </c>
      <c r="B63" s="3">
        <v>0.67968345</v>
      </c>
    </row>
    <row r="64">
      <c r="A64" s="3">
        <v>0.412</v>
      </c>
      <c r="B64" s="3">
        <v>0.68018591</v>
      </c>
    </row>
    <row r="65">
      <c r="A65" s="3">
        <v>0.41299999</v>
      </c>
      <c r="B65" s="3">
        <v>0.68074912</v>
      </c>
    </row>
    <row r="66">
      <c r="A66" s="3">
        <v>0.414</v>
      </c>
      <c r="B66" s="3">
        <v>0.68141538</v>
      </c>
    </row>
    <row r="67">
      <c r="A67" s="3">
        <v>0.41499999</v>
      </c>
      <c r="B67" s="3">
        <v>0.68229115</v>
      </c>
    </row>
    <row r="68">
      <c r="A68" s="3">
        <v>0.41600001</v>
      </c>
      <c r="B68" s="3">
        <v>0.68286121</v>
      </c>
    </row>
    <row r="69">
      <c r="A69" s="3">
        <v>0.417</v>
      </c>
      <c r="B69" s="3">
        <v>0.68323159</v>
      </c>
    </row>
    <row r="70">
      <c r="A70" s="3">
        <v>0.41800001</v>
      </c>
      <c r="B70" s="3">
        <v>0.68386108</v>
      </c>
    </row>
    <row r="71">
      <c r="A71" s="3">
        <v>0.419</v>
      </c>
      <c r="B71" s="3">
        <v>0.6846385</v>
      </c>
    </row>
    <row r="72">
      <c r="A72" s="3">
        <v>0.41999999</v>
      </c>
      <c r="B72" s="3">
        <v>0.68540347</v>
      </c>
    </row>
    <row r="73">
      <c r="A73" s="3">
        <v>0.421</v>
      </c>
      <c r="B73" s="3">
        <v>0.68610662</v>
      </c>
    </row>
    <row r="74">
      <c r="A74" s="3">
        <v>0.42199999</v>
      </c>
      <c r="B74" s="3">
        <v>0.6866768</v>
      </c>
    </row>
    <row r="75">
      <c r="A75" s="3">
        <v>0.42300001</v>
      </c>
      <c r="B75" s="3">
        <v>0.68721861</v>
      </c>
    </row>
    <row r="76">
      <c r="A76" s="3">
        <v>0.42399999</v>
      </c>
      <c r="B76" s="3">
        <v>0.68779933</v>
      </c>
    </row>
    <row r="77">
      <c r="A77" s="3">
        <v>0.42500001</v>
      </c>
      <c r="B77" s="3">
        <v>0.68845928</v>
      </c>
    </row>
    <row r="78">
      <c r="A78" s="3">
        <v>0.426</v>
      </c>
      <c r="B78" s="3">
        <v>0.68891472</v>
      </c>
    </row>
    <row r="79">
      <c r="A79" s="3">
        <v>0.42699999</v>
      </c>
      <c r="B79" s="3">
        <v>0.68932343</v>
      </c>
    </row>
    <row r="80">
      <c r="A80" s="3">
        <v>0.428</v>
      </c>
      <c r="B80" s="3">
        <v>0.68995315</v>
      </c>
    </row>
    <row r="81">
      <c r="A81" s="3">
        <v>0.42899999</v>
      </c>
      <c r="B81" s="3">
        <v>0.69064635</v>
      </c>
    </row>
    <row r="82">
      <c r="A82" s="3">
        <v>0.43000001</v>
      </c>
      <c r="B82" s="3">
        <v>0.69127095</v>
      </c>
    </row>
    <row r="83">
      <c r="A83" s="3">
        <v>0.43099999</v>
      </c>
      <c r="B83" s="3">
        <v>0.69181252</v>
      </c>
    </row>
    <row r="84">
      <c r="A84" s="3">
        <v>0.43200001</v>
      </c>
      <c r="B84" s="3">
        <v>0.69226897</v>
      </c>
    </row>
    <row r="85">
      <c r="A85" s="3">
        <v>0.433</v>
      </c>
      <c r="B85" s="3">
        <v>0.6927135</v>
      </c>
    </row>
    <row r="86">
      <c r="A86" s="3">
        <v>0.43399999</v>
      </c>
      <c r="B86" s="3">
        <v>0.69320822</v>
      </c>
    </row>
    <row r="87">
      <c r="A87" s="3">
        <v>0.435</v>
      </c>
      <c r="B87" s="3">
        <v>0.69382393</v>
      </c>
    </row>
    <row r="88">
      <c r="A88" s="3">
        <v>0.43599999</v>
      </c>
      <c r="B88" s="3">
        <v>0.69431424</v>
      </c>
    </row>
    <row r="89">
      <c r="A89" s="3">
        <v>0.43700001</v>
      </c>
      <c r="B89" s="3">
        <v>0.6947276</v>
      </c>
    </row>
    <row r="90">
      <c r="A90" s="3">
        <v>0.43799999</v>
      </c>
      <c r="B90" s="3">
        <v>0.69520664</v>
      </c>
    </row>
    <row r="91">
      <c r="A91" s="3">
        <v>0.43900001</v>
      </c>
      <c r="B91" s="3">
        <v>0.69576997</v>
      </c>
    </row>
    <row r="92">
      <c r="A92" s="3">
        <v>0.44</v>
      </c>
      <c r="B92" s="3">
        <v>0.69627571</v>
      </c>
    </row>
    <row r="93">
      <c r="A93" s="3">
        <v>0.44100001</v>
      </c>
      <c r="B93" s="3">
        <v>0.69666463</v>
      </c>
    </row>
    <row r="94">
      <c r="A94" s="3">
        <v>0.442</v>
      </c>
      <c r="B94" s="3">
        <v>0.69697148</v>
      </c>
    </row>
    <row r="95">
      <c r="A95" s="3">
        <v>0.44299999</v>
      </c>
      <c r="B95" s="3">
        <v>0.6973626</v>
      </c>
    </row>
    <row r="96">
      <c r="A96" s="3">
        <v>0.44400001</v>
      </c>
      <c r="B96" s="3">
        <v>0.6978299</v>
      </c>
    </row>
    <row r="97">
      <c r="A97" s="3">
        <v>0.44499999</v>
      </c>
      <c r="B97" s="3">
        <v>0.6982711</v>
      </c>
    </row>
    <row r="98">
      <c r="A98" s="3">
        <v>0.44600001</v>
      </c>
      <c r="B98" s="3">
        <v>0.69868577</v>
      </c>
    </row>
    <row r="99">
      <c r="A99" s="3">
        <v>0.447</v>
      </c>
      <c r="B99" s="3">
        <v>0.69910312</v>
      </c>
    </row>
    <row r="100">
      <c r="A100" s="3">
        <v>0.44800001</v>
      </c>
      <c r="B100" s="3">
        <v>0.69953781</v>
      </c>
    </row>
    <row r="101">
      <c r="A101" s="3">
        <v>0.449</v>
      </c>
      <c r="B101" s="3">
        <v>0.7001245</v>
      </c>
    </row>
    <row r="102">
      <c r="A102" s="3">
        <v>0.44999999</v>
      </c>
      <c r="B102" s="3">
        <v>0.70056754</v>
      </c>
    </row>
    <row r="103">
      <c r="A103" s="3">
        <v>0.45100001</v>
      </c>
      <c r="B103" s="3">
        <v>0.70085329</v>
      </c>
    </row>
    <row r="104">
      <c r="A104" s="3">
        <v>0.45199999</v>
      </c>
      <c r="B104" s="3">
        <v>0.70126492</v>
      </c>
    </row>
    <row r="105">
      <c r="A105" s="3">
        <v>0.45300001</v>
      </c>
      <c r="B105" s="3">
        <v>0.70168209</v>
      </c>
    </row>
    <row r="106">
      <c r="A106" s="3">
        <v>0.454</v>
      </c>
      <c r="B106" s="3">
        <v>0.70207822</v>
      </c>
    </row>
    <row r="107">
      <c r="A107" s="3">
        <v>0.45500001</v>
      </c>
      <c r="B107" s="3">
        <v>0.70251095</v>
      </c>
    </row>
    <row r="108">
      <c r="A108" s="3">
        <v>0.456</v>
      </c>
      <c r="B108" s="3">
        <v>0.70284188</v>
      </c>
    </row>
    <row r="109">
      <c r="A109" s="3">
        <v>0.45699999</v>
      </c>
      <c r="B109" s="3">
        <v>0.70317763</v>
      </c>
    </row>
    <row r="110">
      <c r="A110" s="3">
        <v>0.458</v>
      </c>
      <c r="B110" s="3">
        <v>0.70358461</v>
      </c>
    </row>
    <row r="111">
      <c r="A111" s="3">
        <v>0.45899999</v>
      </c>
      <c r="B111" s="3">
        <v>0.70402235</v>
      </c>
    </row>
    <row r="112">
      <c r="A112" s="3">
        <v>0.46000001</v>
      </c>
      <c r="B112" s="3">
        <v>0.70434344</v>
      </c>
    </row>
    <row r="113">
      <c r="A113" s="3">
        <v>0.461</v>
      </c>
      <c r="B113" s="3">
        <v>0.70459515</v>
      </c>
    </row>
    <row r="114">
      <c r="A114" s="3">
        <v>0.46200001</v>
      </c>
      <c r="B114" s="3">
        <v>0.70488513</v>
      </c>
    </row>
    <row r="115">
      <c r="A115" s="3">
        <v>0.463</v>
      </c>
      <c r="B115" s="3">
        <v>0.70528525</v>
      </c>
    </row>
    <row r="116">
      <c r="A116" s="3">
        <v>0.46399999</v>
      </c>
      <c r="B116" s="3">
        <v>0.70571548</v>
      </c>
    </row>
    <row r="117">
      <c r="A117" s="3">
        <v>0.465</v>
      </c>
      <c r="B117" s="3">
        <v>0.70609725</v>
      </c>
    </row>
    <row r="118">
      <c r="A118" s="3">
        <v>0.46599999</v>
      </c>
      <c r="B118" s="3">
        <v>0.7063455</v>
      </c>
    </row>
    <row r="119">
      <c r="A119" s="3">
        <v>0.46700001</v>
      </c>
      <c r="B119" s="3">
        <v>0.70664704</v>
      </c>
    </row>
    <row r="120">
      <c r="A120" s="3">
        <v>0.46799999</v>
      </c>
      <c r="B120" s="3">
        <v>0.70705998</v>
      </c>
    </row>
    <row r="121">
      <c r="A121" s="3">
        <v>0.46900001</v>
      </c>
      <c r="B121" s="3">
        <v>0.70752913</v>
      </c>
    </row>
    <row r="122">
      <c r="A122" s="3">
        <v>0.47</v>
      </c>
      <c r="B122" s="3">
        <v>0.70780677</v>
      </c>
    </row>
    <row r="123">
      <c r="A123" s="3">
        <v>0.47099999</v>
      </c>
      <c r="B123" s="3">
        <v>0.70801628</v>
      </c>
    </row>
    <row r="124">
      <c r="A124" s="3">
        <v>0.472</v>
      </c>
      <c r="B124" s="3">
        <v>0.70836788</v>
      </c>
    </row>
    <row r="125">
      <c r="A125" s="3">
        <v>0.47299999</v>
      </c>
      <c r="B125" s="3">
        <v>0.70876294</v>
      </c>
    </row>
    <row r="126">
      <c r="A126" s="3">
        <v>0.47400001</v>
      </c>
      <c r="B126" s="3">
        <v>0.7091729</v>
      </c>
    </row>
    <row r="127">
      <c r="A127" s="3">
        <v>0.47499999</v>
      </c>
      <c r="B127" s="3">
        <v>0.70957404</v>
      </c>
    </row>
    <row r="128">
      <c r="A128" s="3">
        <v>0.47600001</v>
      </c>
      <c r="B128" s="3">
        <v>0.70988744</v>
      </c>
    </row>
    <row r="129">
      <c r="A129" s="3">
        <v>0.477</v>
      </c>
      <c r="B129" s="3">
        <v>0.71015185</v>
      </c>
    </row>
    <row r="130">
      <c r="A130" s="3">
        <v>0.47799999</v>
      </c>
      <c r="B130" s="3">
        <v>0.7104373</v>
      </c>
    </row>
    <row r="131">
      <c r="A131" s="3">
        <v>0.479</v>
      </c>
      <c r="B131" s="3">
        <v>0.71078962</v>
      </c>
    </row>
    <row r="132">
      <c r="A132" s="3">
        <v>0.47999999</v>
      </c>
      <c r="B132" s="3">
        <v>0.71105456</v>
      </c>
    </row>
    <row r="133">
      <c r="A133" s="3">
        <v>0.48100001</v>
      </c>
      <c r="B133" s="3">
        <v>0.71130604</v>
      </c>
    </row>
    <row r="134">
      <c r="A134" s="3">
        <v>0.48199999</v>
      </c>
      <c r="B134" s="3">
        <v>0.71164685</v>
      </c>
    </row>
    <row r="135">
      <c r="A135" s="3">
        <v>0.48300001</v>
      </c>
      <c r="B135" s="3">
        <v>0.71203268</v>
      </c>
    </row>
    <row r="136">
      <c r="A136" s="3">
        <v>0.484</v>
      </c>
      <c r="B136" s="3">
        <v>0.71241951</v>
      </c>
    </row>
    <row r="137">
      <c r="A137" s="3">
        <v>0.48500001</v>
      </c>
      <c r="B137" s="3">
        <v>0.71276915</v>
      </c>
    </row>
    <row r="138">
      <c r="A138" s="3">
        <v>0.486</v>
      </c>
      <c r="B138" s="3">
        <v>0.7130667</v>
      </c>
    </row>
    <row r="139">
      <c r="A139" s="3">
        <v>0.48699999</v>
      </c>
      <c r="B139" s="3">
        <v>0.71330124</v>
      </c>
    </row>
    <row r="140">
      <c r="A140" s="3">
        <v>0.48800001</v>
      </c>
      <c r="B140" s="3">
        <v>0.71355575</v>
      </c>
    </row>
    <row r="141">
      <c r="A141" s="3">
        <v>0.48899999</v>
      </c>
      <c r="B141" s="3">
        <v>0.71390003</v>
      </c>
    </row>
    <row r="142">
      <c r="A142" s="3">
        <v>0.49000001</v>
      </c>
      <c r="B142" s="3">
        <v>0.71417314</v>
      </c>
    </row>
    <row r="143">
      <c r="A143" s="3">
        <v>0.491</v>
      </c>
      <c r="B143" s="3">
        <v>0.71440536</v>
      </c>
    </row>
    <row r="144">
      <c r="A144" s="3">
        <v>0.49200001</v>
      </c>
      <c r="B144" s="3">
        <v>0.71467888</v>
      </c>
    </row>
    <row r="145">
      <c r="A145" s="3">
        <v>0.493</v>
      </c>
      <c r="B145" s="3">
        <v>0.71502757</v>
      </c>
    </row>
    <row r="146">
      <c r="A146" s="3">
        <v>0.49399999</v>
      </c>
      <c r="B146" s="3">
        <v>0.71536791</v>
      </c>
    </row>
    <row r="147">
      <c r="A147" s="3">
        <v>0.495</v>
      </c>
      <c r="B147" s="3">
        <v>0.71563387</v>
      </c>
    </row>
    <row r="148">
      <c r="A148" s="3">
        <v>0.49599999</v>
      </c>
      <c r="B148" s="3">
        <v>0.71583563</v>
      </c>
    </row>
    <row r="149">
      <c r="A149" s="3">
        <v>0.49700001</v>
      </c>
      <c r="B149" s="3">
        <v>0.71602464</v>
      </c>
    </row>
    <row r="150">
      <c r="A150" s="3">
        <v>0.498</v>
      </c>
      <c r="B150" s="3">
        <v>0.71628308</v>
      </c>
    </row>
    <row r="151">
      <c r="A151" s="3">
        <v>0.49900001</v>
      </c>
      <c r="B151" s="3">
        <v>0.71661794</v>
      </c>
    </row>
    <row r="152">
      <c r="A152" s="3">
        <v>0.5</v>
      </c>
      <c r="B152" s="3">
        <v>0.71689248</v>
      </c>
    </row>
    <row r="153">
      <c r="A153" s="3">
        <v>0.50099999</v>
      </c>
      <c r="B153" s="3">
        <v>0.71717459</v>
      </c>
    </row>
    <row r="154">
      <c r="A154" s="3">
        <v>0.50199997</v>
      </c>
      <c r="B154" s="3">
        <v>0.71750879</v>
      </c>
    </row>
    <row r="155">
      <c r="A155" s="3">
        <v>0.50300002</v>
      </c>
      <c r="B155" s="3">
        <v>0.71784878</v>
      </c>
    </row>
    <row r="156">
      <c r="A156" s="3">
        <v>0.50400001</v>
      </c>
      <c r="B156" s="3">
        <v>0.71813321</v>
      </c>
    </row>
    <row r="157">
      <c r="A157" s="3">
        <v>0.505</v>
      </c>
      <c r="B157" s="3">
        <v>0.71838957</v>
      </c>
    </row>
    <row r="158">
      <c r="A158" s="3">
        <v>0.50599998</v>
      </c>
      <c r="B158" s="3">
        <v>0.71867645</v>
      </c>
    </row>
    <row r="159">
      <c r="A159" s="3">
        <v>0.50700003</v>
      </c>
      <c r="B159" s="3">
        <v>0.71894926</v>
      </c>
    </row>
    <row r="160">
      <c r="A160" s="3">
        <v>0.50800002</v>
      </c>
      <c r="B160" s="3">
        <v>0.71924448</v>
      </c>
    </row>
    <row r="161">
      <c r="A161" s="3">
        <v>0.509</v>
      </c>
      <c r="B161" s="3">
        <v>0.71957415</v>
      </c>
    </row>
    <row r="162">
      <c r="A162" s="3">
        <v>0.50999999</v>
      </c>
      <c r="B162" s="3">
        <v>0.71979356</v>
      </c>
    </row>
    <row r="163">
      <c r="A163" s="3">
        <v>0.51099998</v>
      </c>
      <c r="B163" s="3">
        <v>0.7200532</v>
      </c>
    </row>
    <row r="164">
      <c r="A164" s="3">
        <v>0.51200002</v>
      </c>
      <c r="B164" s="3">
        <v>0.72039318</v>
      </c>
    </row>
    <row r="165">
      <c r="A165" s="3">
        <v>0.51300001</v>
      </c>
      <c r="B165" s="3">
        <v>0.72072059</v>
      </c>
    </row>
    <row r="166">
      <c r="A166" s="3">
        <v>0.514</v>
      </c>
      <c r="B166" s="3">
        <v>0.72099876</v>
      </c>
    </row>
    <row r="167">
      <c r="A167" s="3">
        <v>0.51499999</v>
      </c>
      <c r="B167" s="3">
        <v>0.72124696</v>
      </c>
    </row>
    <row r="168">
      <c r="A168" s="3">
        <v>0.51599997</v>
      </c>
      <c r="B168" s="3">
        <v>0.72150075</v>
      </c>
    </row>
    <row r="169">
      <c r="A169" s="3">
        <v>0.51700002</v>
      </c>
      <c r="B169" s="3">
        <v>0.72177935</v>
      </c>
    </row>
    <row r="170">
      <c r="A170" s="3">
        <v>0.51800001</v>
      </c>
      <c r="B170" s="3">
        <v>0.72208095</v>
      </c>
    </row>
    <row r="171">
      <c r="A171" s="3">
        <v>0.51899999</v>
      </c>
      <c r="B171" s="3">
        <v>0.72237831</v>
      </c>
    </row>
    <row r="172">
      <c r="A172" s="3">
        <v>0.51999998</v>
      </c>
      <c r="B172" s="3">
        <v>0.7226603</v>
      </c>
    </row>
    <row r="173">
      <c r="A173" s="3">
        <v>0.52100003</v>
      </c>
      <c r="B173" s="3">
        <v>0.72290909</v>
      </c>
    </row>
    <row r="174">
      <c r="A174" s="3">
        <v>0.52200001</v>
      </c>
      <c r="B174" s="3">
        <v>0.72314799</v>
      </c>
    </row>
    <row r="175">
      <c r="A175" s="3">
        <v>0.523</v>
      </c>
      <c r="B175" s="3">
        <v>0.72340858</v>
      </c>
    </row>
    <row r="176">
      <c r="A176" s="3">
        <v>0.52399999</v>
      </c>
      <c r="B176" s="3">
        <v>0.72364092</v>
      </c>
    </row>
    <row r="177">
      <c r="A177" s="3">
        <v>0.52499998</v>
      </c>
      <c r="B177" s="3">
        <v>0.72385496</v>
      </c>
    </row>
    <row r="178">
      <c r="A178" s="3">
        <v>0.52600002</v>
      </c>
      <c r="B178" s="3">
        <v>0.72408009</v>
      </c>
    </row>
    <row r="179">
      <c r="A179" s="3">
        <v>0.52700001</v>
      </c>
      <c r="B179" s="3">
        <v>0.72433996</v>
      </c>
    </row>
    <row r="180">
      <c r="A180" s="3">
        <v>0.528</v>
      </c>
      <c r="B180" s="3">
        <v>0.72461265</v>
      </c>
    </row>
    <row r="181">
      <c r="A181" s="3">
        <v>0.52899998</v>
      </c>
      <c r="B181" s="3">
        <v>0.72486436</v>
      </c>
    </row>
    <row r="182">
      <c r="A182" s="3">
        <v>0.52999997</v>
      </c>
      <c r="B182" s="3">
        <v>0.72509032</v>
      </c>
    </row>
    <row r="183">
      <c r="A183" s="3">
        <v>0.53100002</v>
      </c>
      <c r="B183" s="3">
        <v>0.7252931</v>
      </c>
    </row>
    <row r="184">
      <c r="A184" s="3">
        <v>0.53200001</v>
      </c>
      <c r="B184" s="3">
        <v>0.72550839</v>
      </c>
    </row>
    <row r="185">
      <c r="A185" s="3">
        <v>0.53299999</v>
      </c>
      <c r="B185" s="3">
        <v>0.72575474</v>
      </c>
    </row>
    <row r="186">
      <c r="A186" s="3">
        <v>0.53399998</v>
      </c>
      <c r="B186" s="3">
        <v>0.72595817</v>
      </c>
    </row>
    <row r="187">
      <c r="A187" s="3">
        <v>0.53500003</v>
      </c>
      <c r="B187" s="3">
        <v>0.72613174</v>
      </c>
    </row>
    <row r="188">
      <c r="A188" s="3">
        <v>0.53600001</v>
      </c>
      <c r="B188" s="3">
        <v>0.72631872</v>
      </c>
    </row>
    <row r="189">
      <c r="A189" s="3">
        <v>0.537</v>
      </c>
      <c r="B189" s="3">
        <v>0.72652024</v>
      </c>
    </row>
    <row r="190">
      <c r="A190" s="3">
        <v>0.53799999</v>
      </c>
      <c r="B190" s="3">
        <v>0.72676396</v>
      </c>
    </row>
    <row r="191">
      <c r="A191" s="3">
        <v>0.53899997</v>
      </c>
      <c r="B191" s="3">
        <v>0.72699559</v>
      </c>
    </row>
    <row r="192">
      <c r="A192" s="3">
        <v>0.54000002</v>
      </c>
      <c r="B192" s="3">
        <v>0.72713786</v>
      </c>
    </row>
    <row r="193">
      <c r="A193" s="3">
        <v>0.54100001</v>
      </c>
      <c r="B193" s="3">
        <v>0.72731394</v>
      </c>
    </row>
    <row r="194">
      <c r="A194" s="3">
        <v>0.542</v>
      </c>
      <c r="B194" s="3">
        <v>0.72751427</v>
      </c>
    </row>
    <row r="195">
      <c r="A195" s="3">
        <v>0.54299998</v>
      </c>
      <c r="B195" s="3">
        <v>0.72768271</v>
      </c>
    </row>
    <row r="196">
      <c r="A196" s="3">
        <v>0.54400003</v>
      </c>
      <c r="B196" s="3">
        <v>0.72778368</v>
      </c>
    </row>
    <row r="197">
      <c r="A197" s="3">
        <v>0.54500002</v>
      </c>
      <c r="B197" s="3">
        <v>0.7279399</v>
      </c>
    </row>
    <row r="198">
      <c r="A198" s="3">
        <v>0.546</v>
      </c>
      <c r="B198" s="3">
        <v>0.72818315</v>
      </c>
    </row>
    <row r="199">
      <c r="A199" s="3">
        <v>0.54699999</v>
      </c>
      <c r="B199" s="3">
        <v>0.72844434</v>
      </c>
    </row>
    <row r="200">
      <c r="A200" s="3">
        <v>0.54799998</v>
      </c>
      <c r="B200" s="3">
        <v>0.72869021</v>
      </c>
    </row>
    <row r="201">
      <c r="A201" s="3">
        <v>0.54900002</v>
      </c>
      <c r="B201" s="3">
        <v>0.72890729</v>
      </c>
    </row>
    <row r="202">
      <c r="A202" s="3">
        <v>0.55000001</v>
      </c>
      <c r="B202" s="3">
        <v>0.72910482</v>
      </c>
    </row>
    <row r="203">
      <c r="A203" s="3">
        <v>0.551</v>
      </c>
      <c r="B203" s="3">
        <v>0.72930527</v>
      </c>
    </row>
    <row r="204">
      <c r="A204" s="3">
        <v>0.55199999</v>
      </c>
      <c r="B204" s="3">
        <v>0.72949564</v>
      </c>
    </row>
    <row r="205">
      <c r="A205" s="3">
        <v>0.55299997</v>
      </c>
      <c r="B205" s="3">
        <v>0.72966456</v>
      </c>
    </row>
    <row r="206">
      <c r="A206" s="3">
        <v>0.55400002</v>
      </c>
      <c r="B206" s="3">
        <v>0.72980094</v>
      </c>
    </row>
    <row r="207">
      <c r="A207" s="3">
        <v>0.55500001</v>
      </c>
      <c r="B207" s="3">
        <v>0.72996932</v>
      </c>
    </row>
    <row r="208">
      <c r="A208" s="3">
        <v>0.55599999</v>
      </c>
      <c r="B208" s="3">
        <v>0.73017985</v>
      </c>
    </row>
    <row r="209">
      <c r="A209" s="3">
        <v>0.55699998</v>
      </c>
      <c r="B209" s="3">
        <v>0.73041618</v>
      </c>
    </row>
    <row r="210">
      <c r="A210" s="3">
        <v>0.55800003</v>
      </c>
      <c r="B210" s="3">
        <v>0.73059452</v>
      </c>
    </row>
    <row r="211">
      <c r="A211" s="3">
        <v>0.55900002</v>
      </c>
      <c r="B211" s="3">
        <v>0.73070568</v>
      </c>
    </row>
    <row r="212">
      <c r="A212" s="3">
        <v>0.56</v>
      </c>
      <c r="B212" s="3">
        <v>0.73080176</v>
      </c>
    </row>
    <row r="213">
      <c r="A213" s="3">
        <v>0.56099999</v>
      </c>
      <c r="B213" s="3">
        <v>0.73090893</v>
      </c>
    </row>
    <row r="214">
      <c r="A214" s="3">
        <v>0.56199998</v>
      </c>
      <c r="B214" s="3">
        <v>0.73112428</v>
      </c>
    </row>
    <row r="215">
      <c r="A215" s="3">
        <v>0.56300002</v>
      </c>
      <c r="B215" s="3">
        <v>0.73141009</v>
      </c>
    </row>
    <row r="216">
      <c r="A216" s="3">
        <v>0.56400001</v>
      </c>
      <c r="B216" s="3">
        <v>0.73167229</v>
      </c>
    </row>
    <row r="217">
      <c r="A217" s="3">
        <v>0.565</v>
      </c>
      <c r="B217" s="3">
        <v>0.73188859</v>
      </c>
    </row>
    <row r="218">
      <c r="A218" s="3">
        <v>0.56599998</v>
      </c>
      <c r="B218" s="3">
        <v>0.73205656</v>
      </c>
    </row>
    <row r="219">
      <c r="A219" s="3">
        <v>0.56699997</v>
      </c>
      <c r="B219" s="3">
        <v>0.73216367</v>
      </c>
    </row>
    <row r="220">
      <c r="A220" s="3">
        <v>0.56800002</v>
      </c>
      <c r="B220" s="3">
        <v>0.73233843</v>
      </c>
    </row>
    <row r="221">
      <c r="A221" s="3">
        <v>0.56900001</v>
      </c>
      <c r="B221" s="3">
        <v>0.73255026</v>
      </c>
    </row>
    <row r="222">
      <c r="A222" s="3">
        <v>0.56999999</v>
      </c>
      <c r="B222" s="3">
        <v>0.7327314</v>
      </c>
    </row>
    <row r="223">
      <c r="A223" s="3">
        <v>0.57099998</v>
      </c>
      <c r="B223" s="3">
        <v>0.73292005</v>
      </c>
    </row>
    <row r="224">
      <c r="A224" s="3">
        <v>0.57200003</v>
      </c>
      <c r="B224" s="3">
        <v>0.73310244</v>
      </c>
    </row>
    <row r="225">
      <c r="A225" s="3">
        <v>0.57300001</v>
      </c>
      <c r="B225" s="3">
        <v>0.73327017</v>
      </c>
    </row>
    <row r="226">
      <c r="A226" s="3">
        <v>0.574</v>
      </c>
      <c r="B226" s="3">
        <v>0.73340136</v>
      </c>
    </row>
    <row r="227">
      <c r="A227" s="3">
        <v>0.57499999</v>
      </c>
      <c r="B227" s="3">
        <v>0.73358196</v>
      </c>
    </row>
    <row r="228">
      <c r="A228" s="3">
        <v>0.57599998</v>
      </c>
      <c r="B228" s="3">
        <v>0.73377877</v>
      </c>
    </row>
    <row r="229">
      <c r="A229" s="3">
        <v>0.57700002</v>
      </c>
      <c r="B229" s="3">
        <v>0.73393285</v>
      </c>
    </row>
    <row r="230">
      <c r="A230" s="3">
        <v>0.57800001</v>
      </c>
      <c r="B230" s="3">
        <v>0.73405039</v>
      </c>
    </row>
    <row r="231">
      <c r="A231" s="3">
        <v>0.579</v>
      </c>
      <c r="B231" s="3">
        <v>0.7341463</v>
      </c>
    </row>
    <row r="232">
      <c r="A232" s="3">
        <v>0.57999998</v>
      </c>
      <c r="B232" s="3">
        <v>0.7342546</v>
      </c>
    </row>
    <row r="233">
      <c r="A233" s="3">
        <v>0.58099997</v>
      </c>
      <c r="B233" s="3">
        <v>0.73440939</v>
      </c>
    </row>
    <row r="234">
      <c r="A234" s="3">
        <v>0.58200002</v>
      </c>
      <c r="B234" s="3">
        <v>0.73460561</v>
      </c>
    </row>
    <row r="235">
      <c r="A235" s="3">
        <v>0.583</v>
      </c>
      <c r="B235" s="3">
        <v>0.734806</v>
      </c>
    </row>
    <row r="236">
      <c r="A236" s="3">
        <v>0.58399999</v>
      </c>
      <c r="B236" s="3">
        <v>0.73498833</v>
      </c>
    </row>
    <row r="237">
      <c r="A237" s="3">
        <v>0.58499998</v>
      </c>
      <c r="B237" s="3">
        <v>0.73521596</v>
      </c>
    </row>
    <row r="238">
      <c r="A238" s="3">
        <v>0.58600003</v>
      </c>
      <c r="B238" s="3">
        <v>0.73548275</v>
      </c>
    </row>
    <row r="239">
      <c r="A239" s="3">
        <v>0.58700001</v>
      </c>
      <c r="B239" s="3">
        <v>0.73573935</v>
      </c>
    </row>
    <row r="240">
      <c r="A240" s="3">
        <v>0.588</v>
      </c>
      <c r="B240" s="3">
        <v>0.73589551</v>
      </c>
    </row>
    <row r="241">
      <c r="A241" s="3">
        <v>0.58899999</v>
      </c>
      <c r="B241" s="3">
        <v>0.7359727</v>
      </c>
    </row>
    <row r="242">
      <c r="A242" s="3">
        <v>0.58999997</v>
      </c>
      <c r="B242" s="3">
        <v>0.73606062</v>
      </c>
    </row>
    <row r="243">
      <c r="A243" s="3">
        <v>0.59100002</v>
      </c>
      <c r="B243" s="3">
        <v>0.7361874</v>
      </c>
    </row>
    <row r="244">
      <c r="A244" s="3">
        <v>0.59200001</v>
      </c>
      <c r="B244" s="3">
        <v>0.73636377</v>
      </c>
    </row>
    <row r="245">
      <c r="A245" s="3">
        <v>0.59299999</v>
      </c>
      <c r="B245" s="3">
        <v>0.73649591</v>
      </c>
    </row>
    <row r="246">
      <c r="A246" s="3">
        <v>0.59399998</v>
      </c>
      <c r="B246" s="3">
        <v>0.73653263</v>
      </c>
    </row>
    <row r="247">
      <c r="A247" s="3">
        <v>0.59500003</v>
      </c>
      <c r="B247" s="3">
        <v>0.73665828</v>
      </c>
    </row>
    <row r="248">
      <c r="A248" s="3">
        <v>0.59600002</v>
      </c>
      <c r="B248" s="3">
        <v>0.73691124</v>
      </c>
    </row>
    <row r="249">
      <c r="A249" s="3">
        <v>0.597</v>
      </c>
      <c r="B249" s="3">
        <v>0.73721403</v>
      </c>
    </row>
    <row r="250">
      <c r="A250" s="3">
        <v>0.59799999</v>
      </c>
      <c r="B250" s="3">
        <v>0.73761594</v>
      </c>
    </row>
    <row r="251">
      <c r="A251" s="3">
        <v>0.59899998</v>
      </c>
      <c r="B251" s="3">
        <v>0.73794234</v>
      </c>
    </row>
    <row r="252">
      <c r="A252" s="3">
        <v>0.60000002</v>
      </c>
      <c r="B252" s="3">
        <v>0.73813766</v>
      </c>
    </row>
    <row r="253">
      <c r="A253" s="3">
        <v>0.60100001</v>
      </c>
      <c r="B253" s="3">
        <v>0.73825181</v>
      </c>
    </row>
    <row r="254">
      <c r="A254" s="3">
        <v>0.602</v>
      </c>
      <c r="B254" s="3">
        <v>0.73836261</v>
      </c>
    </row>
    <row r="255">
      <c r="A255" s="3">
        <v>0.60299999</v>
      </c>
      <c r="B255" s="3">
        <v>0.73838979</v>
      </c>
    </row>
    <row r="256">
      <c r="A256" s="3">
        <v>0.60399997</v>
      </c>
      <c r="B256" s="3">
        <v>0.73828459</v>
      </c>
    </row>
    <row r="257">
      <c r="A257" s="3">
        <v>0.60500002</v>
      </c>
      <c r="B257" s="3">
        <v>0.73810607</v>
      </c>
    </row>
    <row r="258">
      <c r="A258" s="3">
        <v>0.60600001</v>
      </c>
      <c r="B258" s="3">
        <v>0.73799872</v>
      </c>
    </row>
    <row r="259">
      <c r="A259" s="3">
        <v>0.60699999</v>
      </c>
      <c r="B259" s="3">
        <v>0.73796415</v>
      </c>
    </row>
    <row r="260">
      <c r="A260" s="3">
        <v>0.60799998</v>
      </c>
      <c r="B260" s="3">
        <v>0.7378875</v>
      </c>
    </row>
    <row r="261">
      <c r="A261" s="3">
        <v>0.60900003</v>
      </c>
      <c r="B261" s="3">
        <v>0.73782909</v>
      </c>
    </row>
    <row r="262">
      <c r="A262" s="3">
        <v>0.61000001</v>
      </c>
      <c r="B262" s="3">
        <v>0.7378425</v>
      </c>
    </row>
    <row r="263">
      <c r="A263" s="3">
        <v>0.611</v>
      </c>
      <c r="B263" s="3">
        <v>0.73793286</v>
      </c>
    </row>
    <row r="264">
      <c r="A264" s="3">
        <v>0.61199999</v>
      </c>
      <c r="B264" s="3">
        <v>0.73801321</v>
      </c>
    </row>
    <row r="265">
      <c r="A265" s="3">
        <v>0.61299998</v>
      </c>
      <c r="B265" s="3">
        <v>0.73824936</v>
      </c>
    </row>
    <row r="266">
      <c r="A266" s="3">
        <v>0.61400002</v>
      </c>
      <c r="B266" s="3">
        <v>0.73865426</v>
      </c>
    </row>
    <row r="267">
      <c r="A267" s="3">
        <v>0.61500001</v>
      </c>
      <c r="B267" s="3">
        <v>0.73902911</v>
      </c>
    </row>
    <row r="268">
      <c r="A268" s="3">
        <v>0.616</v>
      </c>
      <c r="B268" s="3">
        <v>0.73926562</v>
      </c>
    </row>
    <row r="269">
      <c r="A269" s="3">
        <v>0.61699998</v>
      </c>
      <c r="B269" s="3">
        <v>0.73944181</v>
      </c>
    </row>
    <row r="270">
      <c r="A270" s="3">
        <v>0.61799997</v>
      </c>
      <c r="B270" s="3">
        <v>0.73965007</v>
      </c>
    </row>
    <row r="271">
      <c r="A271" s="3">
        <v>0.61900002</v>
      </c>
      <c r="B271" s="3">
        <v>0.73988277</v>
      </c>
    </row>
    <row r="272">
      <c r="A272" s="3">
        <v>0.62</v>
      </c>
      <c r="B272" s="3">
        <v>0.74011117</v>
      </c>
    </row>
    <row r="273">
      <c r="A273" s="3">
        <v>0.62099999</v>
      </c>
      <c r="B273" s="3">
        <v>0.74031329</v>
      </c>
    </row>
    <row r="274">
      <c r="A274" s="3">
        <v>0.62199998</v>
      </c>
      <c r="B274" s="3">
        <v>0.74042082</v>
      </c>
    </row>
    <row r="275">
      <c r="A275" s="3">
        <v>0.62300003</v>
      </c>
      <c r="B275" s="3">
        <v>0.74038333</v>
      </c>
    </row>
    <row r="276">
      <c r="A276" s="3">
        <v>0.62400001</v>
      </c>
      <c r="B276" s="3">
        <v>0.74028802</v>
      </c>
    </row>
    <row r="277">
      <c r="A277" s="3">
        <v>0.625</v>
      </c>
      <c r="B277" s="3">
        <v>0.74018323</v>
      </c>
    </row>
    <row r="278">
      <c r="A278" s="3">
        <v>0.62599999</v>
      </c>
      <c r="B278" s="3">
        <v>0.74024028</v>
      </c>
    </row>
    <row r="279">
      <c r="A279" s="3">
        <v>0.62699997</v>
      </c>
      <c r="B279" s="3">
        <v>0.7404111</v>
      </c>
    </row>
    <row r="280">
      <c r="A280" s="3">
        <v>0.62800002</v>
      </c>
      <c r="B280" s="3">
        <v>0.74058074</v>
      </c>
    </row>
    <row r="281">
      <c r="A281" s="3">
        <v>0.62900001</v>
      </c>
      <c r="B281" s="3">
        <v>0.74076021</v>
      </c>
    </row>
    <row r="282">
      <c r="A282" s="3">
        <v>0.63</v>
      </c>
      <c r="B282" s="3">
        <v>0.74092662</v>
      </c>
    </row>
    <row r="283">
      <c r="A283" s="3">
        <v>0.63099998</v>
      </c>
      <c r="B283" s="3">
        <v>0.741081</v>
      </c>
    </row>
    <row r="284">
      <c r="A284" s="3">
        <v>0.63200003</v>
      </c>
      <c r="B284" s="3">
        <v>0.7412439</v>
      </c>
    </row>
    <row r="285">
      <c r="A285" s="3">
        <v>0.63300002</v>
      </c>
      <c r="B285" s="3">
        <v>0.74138254</v>
      </c>
    </row>
    <row r="286">
      <c r="A286" s="3">
        <v>0.634</v>
      </c>
      <c r="B286" s="3">
        <v>0.74151134</v>
      </c>
    </row>
    <row r="287">
      <c r="A287" s="3">
        <v>0.63499999</v>
      </c>
      <c r="B287" s="3">
        <v>0.74167037</v>
      </c>
    </row>
    <row r="288">
      <c r="A288" s="3">
        <v>0.63599998</v>
      </c>
      <c r="B288" s="3">
        <v>0.74183631</v>
      </c>
    </row>
    <row r="289">
      <c r="A289" s="3">
        <v>0.63700002</v>
      </c>
      <c r="B289" s="3">
        <v>0.74198443</v>
      </c>
    </row>
    <row r="290">
      <c r="A290" s="3">
        <v>0.63800001</v>
      </c>
      <c r="B290" s="3">
        <v>0.74211842</v>
      </c>
    </row>
    <row r="291">
      <c r="A291" s="3">
        <v>0.639</v>
      </c>
      <c r="B291" s="3">
        <v>0.74224645</v>
      </c>
    </row>
    <row r="292">
      <c r="A292" s="3">
        <v>0.63999999</v>
      </c>
      <c r="B292" s="3">
        <v>0.74237418</v>
      </c>
    </row>
    <row r="293">
      <c r="A293" s="3">
        <v>0.64099997</v>
      </c>
      <c r="B293" s="3">
        <v>0.74249738</v>
      </c>
    </row>
    <row r="294">
      <c r="A294" s="3">
        <v>0.64200002</v>
      </c>
      <c r="B294" s="3">
        <v>0.74261427</v>
      </c>
    </row>
    <row r="295">
      <c r="A295" s="3">
        <v>0.64300001</v>
      </c>
      <c r="B295" s="3">
        <v>0.74272841</v>
      </c>
    </row>
    <row r="296">
      <c r="A296" s="3">
        <v>0.64399999</v>
      </c>
      <c r="B296" s="3">
        <v>0.74285322</v>
      </c>
    </row>
    <row r="297">
      <c r="A297" s="3">
        <v>0.64499998</v>
      </c>
      <c r="B297" s="3">
        <v>0.74300408</v>
      </c>
    </row>
    <row r="298">
      <c r="A298" s="3">
        <v>0.64600003</v>
      </c>
      <c r="B298" s="3">
        <v>0.74311906</v>
      </c>
    </row>
    <row r="299">
      <c r="A299" s="3">
        <v>0.64700001</v>
      </c>
      <c r="B299" s="3">
        <v>0.74320447</v>
      </c>
    </row>
    <row r="300">
      <c r="A300" s="3">
        <v>0.648</v>
      </c>
      <c r="B300" s="3">
        <v>0.74329197</v>
      </c>
    </row>
    <row r="301">
      <c r="A301" s="3">
        <v>0.64899999</v>
      </c>
      <c r="B301" s="3">
        <v>0.74342608</v>
      </c>
    </row>
    <row r="302">
      <c r="A302" s="3">
        <v>0.64999998</v>
      </c>
      <c r="B302" s="3">
        <v>0.74353522</v>
      </c>
    </row>
    <row r="303">
      <c r="A303" s="3">
        <v>0.65100002</v>
      </c>
      <c r="B303" s="3">
        <v>0.74360007</v>
      </c>
    </row>
    <row r="304">
      <c r="A304" s="3">
        <v>0.65200001</v>
      </c>
      <c r="B304" s="3">
        <v>0.74366802</v>
      </c>
    </row>
    <row r="305">
      <c r="A305" s="3">
        <v>0.653</v>
      </c>
      <c r="B305" s="3">
        <v>0.74374092</v>
      </c>
    </row>
    <row r="306">
      <c r="A306" s="3">
        <v>0.65399998</v>
      </c>
      <c r="B306" s="3">
        <v>0.74380457</v>
      </c>
    </row>
    <row r="307">
      <c r="A307" s="3">
        <v>0.65499997</v>
      </c>
      <c r="B307" s="3">
        <v>0.74384803</v>
      </c>
    </row>
    <row r="308">
      <c r="A308" s="3">
        <v>0.65600002</v>
      </c>
      <c r="B308" s="3">
        <v>0.74395347</v>
      </c>
    </row>
    <row r="309">
      <c r="A309" s="3">
        <v>0.65700001</v>
      </c>
      <c r="B309" s="3">
        <v>0.74408203</v>
      </c>
    </row>
    <row r="310">
      <c r="A310" s="3">
        <v>0.65799999</v>
      </c>
      <c r="B310" s="3">
        <v>0.74418455</v>
      </c>
    </row>
    <row r="311">
      <c r="A311" s="3">
        <v>0.65899998</v>
      </c>
      <c r="B311" s="3">
        <v>0.74427962</v>
      </c>
    </row>
    <row r="312">
      <c r="A312" s="3">
        <v>0.66000003</v>
      </c>
      <c r="B312" s="3">
        <v>0.74437749</v>
      </c>
    </row>
    <row r="313">
      <c r="A313" s="3">
        <v>0.66100001</v>
      </c>
      <c r="B313" s="3">
        <v>0.74447501</v>
      </c>
    </row>
    <row r="314">
      <c r="A314" s="3">
        <v>0.662</v>
      </c>
      <c r="B314" s="3">
        <v>0.74455833</v>
      </c>
    </row>
    <row r="315">
      <c r="A315" s="3">
        <v>0.66299999</v>
      </c>
      <c r="B315" s="3">
        <v>0.74463952</v>
      </c>
    </row>
    <row r="316">
      <c r="A316" s="3">
        <v>0.66399997</v>
      </c>
      <c r="B316" s="3">
        <v>0.74470341</v>
      </c>
    </row>
    <row r="317">
      <c r="A317" s="3">
        <v>0.66500002</v>
      </c>
      <c r="B317" s="3">
        <v>0.74474794</v>
      </c>
    </row>
    <row r="318">
      <c r="A318" s="3">
        <v>0.66600001</v>
      </c>
      <c r="B318" s="3">
        <v>0.74485552</v>
      </c>
    </row>
    <row r="319">
      <c r="A319" s="3">
        <v>0.667</v>
      </c>
      <c r="B319" s="3">
        <v>0.74497765</v>
      </c>
    </row>
    <row r="320">
      <c r="A320" s="3">
        <v>0.66799998</v>
      </c>
      <c r="B320" s="3">
        <v>0.74507725</v>
      </c>
    </row>
    <row r="321">
      <c r="A321" s="3">
        <v>0.66900003</v>
      </c>
      <c r="B321" s="3">
        <v>0.74518955</v>
      </c>
    </row>
    <row r="322">
      <c r="A322" s="3">
        <v>0.67000002</v>
      </c>
      <c r="B322" s="3">
        <v>0.74529201</v>
      </c>
    </row>
    <row r="323">
      <c r="A323" s="3">
        <v>0.671</v>
      </c>
      <c r="B323" s="3">
        <v>0.74539173</v>
      </c>
    </row>
    <row r="324">
      <c r="A324" s="3">
        <v>0.67199999</v>
      </c>
      <c r="B324" s="3">
        <v>0.74550718</v>
      </c>
    </row>
    <row r="325">
      <c r="A325" s="3">
        <v>0.67299998</v>
      </c>
      <c r="B325" s="3">
        <v>0.74559349</v>
      </c>
    </row>
    <row r="326">
      <c r="A326" s="3">
        <v>0.67400002</v>
      </c>
      <c r="B326" s="3">
        <v>0.74569339</v>
      </c>
    </row>
    <row r="327">
      <c r="A327" s="3">
        <v>0.67500001</v>
      </c>
      <c r="B327" s="3">
        <v>0.74582785</v>
      </c>
    </row>
    <row r="328">
      <c r="A328" s="3">
        <v>0.676</v>
      </c>
      <c r="B328" s="3">
        <v>0.74596006</v>
      </c>
    </row>
    <row r="329">
      <c r="A329" s="3">
        <v>0.67699999</v>
      </c>
      <c r="B329" s="3">
        <v>0.74607819</v>
      </c>
    </row>
    <row r="330">
      <c r="A330" s="3">
        <v>0.67799997</v>
      </c>
      <c r="B330" s="3">
        <v>0.74617565</v>
      </c>
    </row>
    <row r="331">
      <c r="A331" s="3">
        <v>0.67900002</v>
      </c>
      <c r="B331" s="3">
        <v>0.74624193</v>
      </c>
    </row>
    <row r="332">
      <c r="A332" s="3">
        <v>0.68000001</v>
      </c>
      <c r="B332" s="3">
        <v>0.7463184</v>
      </c>
    </row>
    <row r="333">
      <c r="A333" s="3">
        <v>0.68099999</v>
      </c>
      <c r="B333" s="3">
        <v>0.74638951</v>
      </c>
    </row>
    <row r="334">
      <c r="A334" s="3">
        <v>0.68199998</v>
      </c>
      <c r="B334" s="3">
        <v>0.74643475</v>
      </c>
    </row>
    <row r="335">
      <c r="A335" s="3">
        <v>0.68300003</v>
      </c>
      <c r="B335" s="3">
        <v>0.74649388</v>
      </c>
    </row>
    <row r="336">
      <c r="A336" s="3">
        <v>0.68400002</v>
      </c>
      <c r="B336" s="3">
        <v>0.74657893</v>
      </c>
    </row>
    <row r="337">
      <c r="A337" s="3">
        <v>0.685</v>
      </c>
      <c r="B337" s="3">
        <v>0.74668306</v>
      </c>
    </row>
    <row r="338">
      <c r="A338" s="3">
        <v>0.68599999</v>
      </c>
      <c r="B338" s="3">
        <v>0.74682504</v>
      </c>
    </row>
    <row r="339">
      <c r="A339" s="3">
        <v>0.68699998</v>
      </c>
      <c r="B339" s="3">
        <v>0.74693614</v>
      </c>
    </row>
    <row r="340">
      <c r="A340" s="3">
        <v>0.68800002</v>
      </c>
      <c r="B340" s="3">
        <v>0.74700719</v>
      </c>
    </row>
    <row r="341">
      <c r="A341" s="3">
        <v>0.68900001</v>
      </c>
      <c r="B341" s="3">
        <v>0.7470718</v>
      </c>
    </row>
    <row r="342">
      <c r="A342" s="3">
        <v>0.69</v>
      </c>
      <c r="B342" s="3">
        <v>0.74712181</v>
      </c>
    </row>
    <row r="343">
      <c r="A343" s="3">
        <v>0.69099998</v>
      </c>
      <c r="B343" s="3">
        <v>0.7471512</v>
      </c>
    </row>
    <row r="344">
      <c r="A344" s="3">
        <v>0.69199997</v>
      </c>
      <c r="B344" s="3">
        <v>0.74717075</v>
      </c>
    </row>
    <row r="345">
      <c r="A345" s="3">
        <v>0.69300002</v>
      </c>
      <c r="B345" s="3">
        <v>0.74720061</v>
      </c>
    </row>
    <row r="346">
      <c r="A346" s="3">
        <v>0.69400001</v>
      </c>
      <c r="B346" s="3">
        <v>0.74729377</v>
      </c>
    </row>
    <row r="347">
      <c r="A347" s="3">
        <v>0.69499999</v>
      </c>
      <c r="B347" s="3">
        <v>0.74743146</v>
      </c>
    </row>
    <row r="348">
      <c r="A348" s="3">
        <v>0.69599998</v>
      </c>
      <c r="B348" s="3">
        <v>0.74758488</v>
      </c>
    </row>
    <row r="349">
      <c r="A349" s="3">
        <v>0.69700003</v>
      </c>
      <c r="B349" s="3">
        <v>0.74770963</v>
      </c>
    </row>
    <row r="350">
      <c r="A350" s="3">
        <v>0.69800001</v>
      </c>
      <c r="B350" s="3">
        <v>0.74782246</v>
      </c>
    </row>
    <row r="351">
      <c r="A351" s="3">
        <v>0.699</v>
      </c>
      <c r="B351" s="3">
        <v>0.74795306</v>
      </c>
    </row>
    <row r="352">
      <c r="A352" s="3">
        <v>0.69999999</v>
      </c>
      <c r="B352" s="3">
        <v>0.74806976</v>
      </c>
    </row>
    <row r="353">
      <c r="A353" s="3">
        <v>0.70099998</v>
      </c>
      <c r="B353" s="3">
        <v>0.74815571</v>
      </c>
    </row>
    <row r="354">
      <c r="A354" s="3">
        <v>0.70200002</v>
      </c>
      <c r="B354" s="3">
        <v>0.74823308</v>
      </c>
    </row>
    <row r="355">
      <c r="A355" s="3">
        <v>0.70300001</v>
      </c>
      <c r="B355" s="3">
        <v>0.74834573</v>
      </c>
    </row>
    <row r="356">
      <c r="A356" s="3">
        <v>0.704</v>
      </c>
      <c r="B356" s="3">
        <v>0.7484619</v>
      </c>
    </row>
    <row r="357">
      <c r="A357" s="3">
        <v>0.70499998</v>
      </c>
      <c r="B357" s="3">
        <v>0.74856061</v>
      </c>
    </row>
    <row r="358">
      <c r="A358" s="3">
        <v>0.70599997</v>
      </c>
      <c r="B358" s="3">
        <v>0.74864548</v>
      </c>
    </row>
    <row r="359">
      <c r="A359" s="3">
        <v>0.70700002</v>
      </c>
      <c r="B359" s="3">
        <v>0.74875212</v>
      </c>
    </row>
    <row r="360">
      <c r="A360" s="3">
        <v>0.708</v>
      </c>
      <c r="B360" s="3">
        <v>0.74883986</v>
      </c>
    </row>
    <row r="361">
      <c r="A361" s="3">
        <v>0.70899999</v>
      </c>
      <c r="B361" s="3">
        <v>0.74888825</v>
      </c>
    </row>
    <row r="362">
      <c r="A362" s="3">
        <v>0.70999998</v>
      </c>
      <c r="B362" s="3">
        <v>0.7489537</v>
      </c>
    </row>
    <row r="363">
      <c r="A363" s="3">
        <v>0.71100003</v>
      </c>
      <c r="B363" s="3">
        <v>0.74902207</v>
      </c>
    </row>
    <row r="364">
      <c r="A364" s="3">
        <v>0.71200001</v>
      </c>
      <c r="B364" s="3">
        <v>0.7490806</v>
      </c>
    </row>
    <row r="365">
      <c r="A365" s="3">
        <v>0.713</v>
      </c>
      <c r="B365" s="3">
        <v>0.74913532</v>
      </c>
    </row>
    <row r="366">
      <c r="A366" s="3">
        <v>0.71399999</v>
      </c>
      <c r="B366" s="3">
        <v>0.74919707</v>
      </c>
    </row>
    <row r="367">
      <c r="A367" s="3">
        <v>0.71499997</v>
      </c>
      <c r="B367" s="3">
        <v>0.74927509</v>
      </c>
    </row>
    <row r="368">
      <c r="A368" s="3">
        <v>0.71600002</v>
      </c>
      <c r="B368" s="3">
        <v>0.74936789</v>
      </c>
    </row>
    <row r="369">
      <c r="A369" s="3">
        <v>0.71700001</v>
      </c>
      <c r="B369" s="3">
        <v>0.74942821</v>
      </c>
    </row>
    <row r="370">
      <c r="A370" s="3">
        <v>0.71799999</v>
      </c>
      <c r="B370" s="3">
        <v>0.74949151</v>
      </c>
    </row>
    <row r="371">
      <c r="A371" s="3">
        <v>0.71899998</v>
      </c>
      <c r="B371" s="3">
        <v>0.74958628</v>
      </c>
    </row>
    <row r="372">
      <c r="A372" s="3">
        <v>0.72000003</v>
      </c>
      <c r="B372" s="3">
        <v>0.74971986</v>
      </c>
    </row>
    <row r="373">
      <c r="A373" s="3">
        <v>0.72100002</v>
      </c>
      <c r="B373" s="3">
        <v>0.74981248</v>
      </c>
    </row>
    <row r="374">
      <c r="A374" s="3">
        <v>0.722</v>
      </c>
      <c r="B374" s="3">
        <v>0.74985248</v>
      </c>
    </row>
    <row r="375">
      <c r="A375" s="3">
        <v>0.72299999</v>
      </c>
      <c r="B375" s="3">
        <v>0.74987328</v>
      </c>
    </row>
    <row r="376">
      <c r="A376" s="3">
        <v>0.72399998</v>
      </c>
      <c r="B376" s="3">
        <v>0.74992919</v>
      </c>
    </row>
    <row r="377">
      <c r="A377" s="3">
        <v>0.72500002</v>
      </c>
      <c r="B377" s="3">
        <v>0.75000942</v>
      </c>
    </row>
    <row r="378">
      <c r="A378" s="3">
        <v>0.72600001</v>
      </c>
      <c r="B378" s="3">
        <v>0.75007796</v>
      </c>
    </row>
    <row r="379">
      <c r="A379" s="3">
        <v>0.727</v>
      </c>
      <c r="B379" s="3">
        <v>0.75014967</v>
      </c>
    </row>
    <row r="380">
      <c r="A380" s="3">
        <v>0.72799999</v>
      </c>
      <c r="B380" s="3">
        <v>0.750202</v>
      </c>
    </row>
    <row r="381">
      <c r="A381" s="3">
        <v>0.72899997</v>
      </c>
      <c r="B381" s="3">
        <v>0.75024664</v>
      </c>
    </row>
    <row r="382">
      <c r="A382" s="3">
        <v>0.73000002</v>
      </c>
      <c r="B382" s="3">
        <v>0.75031292</v>
      </c>
    </row>
    <row r="383">
      <c r="A383" s="3">
        <v>0.73100001</v>
      </c>
      <c r="B383" s="3">
        <v>0.75038564</v>
      </c>
    </row>
    <row r="384">
      <c r="A384" s="3">
        <v>0.73199999</v>
      </c>
      <c r="B384" s="3">
        <v>0.75045329</v>
      </c>
    </row>
    <row r="385">
      <c r="A385" s="3">
        <v>0.73299998</v>
      </c>
      <c r="B385" s="3">
        <v>0.75051552</v>
      </c>
    </row>
    <row r="386">
      <c r="A386" s="3">
        <v>0.73400003</v>
      </c>
      <c r="B386" s="3">
        <v>0.75061864</v>
      </c>
    </row>
    <row r="387">
      <c r="A387" s="3">
        <v>0.73500001</v>
      </c>
      <c r="B387" s="3">
        <v>0.75071472</v>
      </c>
    </row>
    <row r="388">
      <c r="A388" s="3">
        <v>0.736</v>
      </c>
      <c r="B388" s="3">
        <v>0.75076813</v>
      </c>
    </row>
    <row r="389">
      <c r="A389" s="3">
        <v>0.73699999</v>
      </c>
      <c r="B389" s="3">
        <v>0.75079519</v>
      </c>
    </row>
    <row r="390">
      <c r="A390" s="3">
        <v>0.73799998</v>
      </c>
      <c r="B390" s="3">
        <v>0.75079411</v>
      </c>
    </row>
    <row r="391">
      <c r="A391" s="3">
        <v>0.73900002</v>
      </c>
      <c r="B391" s="3">
        <v>0.75080311</v>
      </c>
    </row>
    <row r="392">
      <c r="A392" s="3">
        <v>0.74000001</v>
      </c>
      <c r="B392" s="3">
        <v>0.75085449</v>
      </c>
    </row>
    <row r="393">
      <c r="A393" s="3">
        <v>0.741</v>
      </c>
      <c r="B393" s="3">
        <v>0.75090688</v>
      </c>
    </row>
    <row r="394">
      <c r="A394" s="3">
        <v>0.74199998</v>
      </c>
      <c r="B394" s="3">
        <v>0.75099701</v>
      </c>
    </row>
    <row r="395">
      <c r="A395" s="3">
        <v>0.74299997</v>
      </c>
      <c r="B395" s="3">
        <v>0.75114441</v>
      </c>
    </row>
    <row r="396">
      <c r="A396" s="3">
        <v>0.74400002</v>
      </c>
      <c r="B396" s="3">
        <v>0.75132018</v>
      </c>
    </row>
    <row r="397">
      <c r="A397" s="3">
        <v>0.745</v>
      </c>
      <c r="B397" s="3">
        <v>0.75145459</v>
      </c>
    </row>
    <row r="398">
      <c r="A398" s="3">
        <v>0.74599999</v>
      </c>
      <c r="B398" s="3">
        <v>0.75153595</v>
      </c>
    </row>
    <row r="399">
      <c r="A399" s="3">
        <v>0.74699998</v>
      </c>
      <c r="B399" s="3">
        <v>0.75160277</v>
      </c>
    </row>
    <row r="400">
      <c r="A400" s="3">
        <v>0.74800003</v>
      </c>
      <c r="B400" s="3">
        <v>0.75161707</v>
      </c>
    </row>
    <row r="401">
      <c r="A401" s="3">
        <v>0.74900001</v>
      </c>
      <c r="B401" s="3">
        <v>0.75161952</v>
      </c>
    </row>
    <row r="402">
      <c r="A402" s="3">
        <v>0.75</v>
      </c>
      <c r="B402" s="3">
        <v>0.75165409</v>
      </c>
    </row>
    <row r="403">
      <c r="A403" s="3">
        <v>0.75099999</v>
      </c>
      <c r="B403" s="3">
        <v>0.75171679</v>
      </c>
    </row>
    <row r="404">
      <c r="A404" s="3">
        <v>0.75199997</v>
      </c>
      <c r="B404" s="3">
        <v>0.7518478</v>
      </c>
    </row>
    <row r="405">
      <c r="A405" s="3">
        <v>0.75300002</v>
      </c>
      <c r="B405" s="3">
        <v>0.75201434</v>
      </c>
    </row>
    <row r="406">
      <c r="A406" s="3">
        <v>0.75400001</v>
      </c>
      <c r="B406" s="3">
        <v>0.75212997</v>
      </c>
    </row>
    <row r="407">
      <c r="A407" s="3">
        <v>0.755</v>
      </c>
      <c r="B407" s="3">
        <v>0.75214028</v>
      </c>
    </row>
    <row r="408">
      <c r="A408" s="3">
        <v>0.75599998</v>
      </c>
      <c r="B408" s="3">
        <v>0.75210583</v>
      </c>
    </row>
    <row r="409">
      <c r="A409" s="3">
        <v>0.75700003</v>
      </c>
      <c r="B409" s="3">
        <v>0.75205803</v>
      </c>
    </row>
    <row r="410">
      <c r="A410" s="3">
        <v>0.75800002</v>
      </c>
      <c r="B410" s="3">
        <v>0.75212121</v>
      </c>
    </row>
    <row r="411">
      <c r="A411" s="3">
        <v>0.759</v>
      </c>
      <c r="B411" s="3">
        <v>0.75224328</v>
      </c>
    </row>
    <row r="412">
      <c r="A412" s="3">
        <v>0.75999999</v>
      </c>
      <c r="B412" s="3">
        <v>0.75233412</v>
      </c>
    </row>
    <row r="413">
      <c r="A413" s="3">
        <v>0.76099998</v>
      </c>
      <c r="B413" s="3">
        <v>0.75244462</v>
      </c>
    </row>
    <row r="414">
      <c r="A414" s="3">
        <v>0.76200002</v>
      </c>
      <c r="B414" s="3">
        <v>0.75252008</v>
      </c>
    </row>
    <row r="415">
      <c r="A415" s="3">
        <v>0.76300001</v>
      </c>
      <c r="B415" s="3">
        <v>0.75256193</v>
      </c>
    </row>
    <row r="416">
      <c r="A416" s="3">
        <v>0.764</v>
      </c>
      <c r="B416" s="3">
        <v>0.75261891</v>
      </c>
    </row>
    <row r="417">
      <c r="A417" s="3">
        <v>0.76499999</v>
      </c>
      <c r="B417" s="3">
        <v>0.75269842</v>
      </c>
    </row>
    <row r="418">
      <c r="A418" s="3">
        <v>0.76599997</v>
      </c>
      <c r="B418" s="3">
        <v>0.75282449</v>
      </c>
    </row>
    <row r="419">
      <c r="A419" s="3">
        <v>0.76700002</v>
      </c>
      <c r="B419" s="3">
        <v>0.75300956</v>
      </c>
    </row>
    <row r="420">
      <c r="A420" s="3">
        <v>0.76800001</v>
      </c>
      <c r="B420" s="3">
        <v>0.75317907</v>
      </c>
    </row>
    <row r="421">
      <c r="A421" s="3">
        <v>0.76899999</v>
      </c>
      <c r="B421" s="3">
        <v>0.75323951</v>
      </c>
    </row>
    <row r="422">
      <c r="A422" s="3">
        <v>0.76999998</v>
      </c>
      <c r="B422" s="3">
        <v>0.75321788</v>
      </c>
    </row>
    <row r="423">
      <c r="A423" s="3">
        <v>0.77100003</v>
      </c>
      <c r="B423" s="3">
        <v>0.75316238</v>
      </c>
    </row>
    <row r="424">
      <c r="A424" s="3">
        <v>0.77200001</v>
      </c>
      <c r="B424" s="3">
        <v>0.75317806</v>
      </c>
    </row>
    <row r="425">
      <c r="A425" s="3">
        <v>0.773</v>
      </c>
      <c r="B425" s="3">
        <v>0.75324613</v>
      </c>
    </row>
    <row r="426">
      <c r="A426" s="3">
        <v>0.77399999</v>
      </c>
      <c r="B426" s="3">
        <v>0.75330478</v>
      </c>
    </row>
    <row r="427">
      <c r="A427" s="3">
        <v>0.77499998</v>
      </c>
      <c r="B427" s="3">
        <v>0.75331897</v>
      </c>
    </row>
    <row r="428">
      <c r="A428" s="3">
        <v>0.77600002</v>
      </c>
      <c r="B428" s="3">
        <v>0.75333804</v>
      </c>
    </row>
    <row r="429">
      <c r="A429" s="3">
        <v>0.77700001</v>
      </c>
      <c r="B429" s="3">
        <v>0.75339955</v>
      </c>
    </row>
    <row r="430">
      <c r="A430" s="3">
        <v>0.778</v>
      </c>
      <c r="B430" s="3">
        <v>0.7535159</v>
      </c>
    </row>
    <row r="431">
      <c r="A431" s="3">
        <v>0.77899998</v>
      </c>
      <c r="B431" s="3">
        <v>0.7536121</v>
      </c>
    </row>
    <row r="432">
      <c r="A432" s="3">
        <v>0.77999997</v>
      </c>
      <c r="B432" s="3">
        <v>0.75366825</v>
      </c>
    </row>
    <row r="433">
      <c r="A433" s="3">
        <v>0.78100002</v>
      </c>
      <c r="B433" s="3">
        <v>0.75373608</v>
      </c>
    </row>
    <row r="434">
      <c r="A434" s="3">
        <v>0.78200001</v>
      </c>
      <c r="B434" s="3">
        <v>0.75382811</v>
      </c>
    </row>
    <row r="435">
      <c r="A435" s="3">
        <v>0.78299999</v>
      </c>
      <c r="B435" s="3">
        <v>0.75392997</v>
      </c>
    </row>
    <row r="436">
      <c r="A436" s="3">
        <v>0.78399998</v>
      </c>
      <c r="B436" s="3">
        <v>0.7540403</v>
      </c>
    </row>
    <row r="437">
      <c r="A437" s="3">
        <v>0.78500003</v>
      </c>
      <c r="B437" s="3">
        <v>0.75406802</v>
      </c>
    </row>
    <row r="438">
      <c r="A438" s="3">
        <v>0.78600001</v>
      </c>
      <c r="B438" s="3">
        <v>0.7540614</v>
      </c>
    </row>
    <row r="439">
      <c r="A439" s="3">
        <v>0.787</v>
      </c>
      <c r="B439" s="3">
        <v>0.75408494</v>
      </c>
    </row>
    <row r="440">
      <c r="A440" s="3">
        <v>0.78799999</v>
      </c>
      <c r="B440" s="3">
        <v>0.75408953</v>
      </c>
    </row>
    <row r="441">
      <c r="A441" s="3">
        <v>0.78899997</v>
      </c>
      <c r="B441" s="3">
        <v>0.75412953</v>
      </c>
    </row>
    <row r="442">
      <c r="A442" s="3">
        <v>0.79000002</v>
      </c>
      <c r="B442" s="3">
        <v>0.75420576</v>
      </c>
    </row>
    <row r="443">
      <c r="A443" s="3">
        <v>0.79100001</v>
      </c>
      <c r="B443" s="3">
        <v>0.75427026</v>
      </c>
    </row>
    <row r="444">
      <c r="A444" s="3">
        <v>0.792</v>
      </c>
      <c r="B444" s="3">
        <v>0.75436217</v>
      </c>
    </row>
    <row r="445">
      <c r="A445" s="3">
        <v>0.79299998</v>
      </c>
      <c r="B445" s="3">
        <v>0.75450075</v>
      </c>
    </row>
    <row r="446">
      <c r="A446" s="3">
        <v>0.79400003</v>
      </c>
      <c r="B446" s="3">
        <v>0.75467342</v>
      </c>
    </row>
    <row r="447">
      <c r="A447" s="3">
        <v>0.79500002</v>
      </c>
      <c r="B447" s="3">
        <v>0.75476903</v>
      </c>
    </row>
    <row r="448">
      <c r="A448" s="3">
        <v>0.796</v>
      </c>
      <c r="B448" s="3">
        <v>0.75477582</v>
      </c>
    </row>
    <row r="449">
      <c r="A449" s="3">
        <v>0.79699999</v>
      </c>
      <c r="B449" s="3">
        <v>0.75477111</v>
      </c>
    </row>
    <row r="450">
      <c r="A450" s="3">
        <v>0.79799998</v>
      </c>
      <c r="B450" s="3">
        <v>0.7547996</v>
      </c>
    </row>
    <row r="451">
      <c r="A451" s="3">
        <v>0.79900002</v>
      </c>
      <c r="B451" s="3">
        <v>0.75488102</v>
      </c>
    </row>
    <row r="452">
      <c r="A452" s="3">
        <v>0.80000001</v>
      </c>
      <c r="B452" s="3">
        <v>0.75496948</v>
      </c>
    </row>
    <row r="453">
      <c r="A453" s="3">
        <v>0.801</v>
      </c>
      <c r="B453" s="3">
        <v>0.75503737</v>
      </c>
    </row>
    <row r="454">
      <c r="A454" s="3">
        <v>0.80199999</v>
      </c>
      <c r="B454" s="3">
        <v>0.75508302</v>
      </c>
    </row>
    <row r="455">
      <c r="A455" s="3">
        <v>0.80299997</v>
      </c>
      <c r="B455" s="3">
        <v>0.75513971</v>
      </c>
    </row>
    <row r="456">
      <c r="A456" s="3">
        <v>0.80400002</v>
      </c>
      <c r="B456" s="3">
        <v>0.75521713</v>
      </c>
    </row>
    <row r="457">
      <c r="A457" s="3">
        <v>0.80500001</v>
      </c>
      <c r="B457" s="3">
        <v>0.75528818</v>
      </c>
    </row>
    <row r="458">
      <c r="A458" s="3">
        <v>0.80599999</v>
      </c>
      <c r="B458" s="3">
        <v>0.75532812</v>
      </c>
    </row>
    <row r="459">
      <c r="A459" s="3">
        <v>0.80699998</v>
      </c>
      <c r="B459" s="3">
        <v>0.75537962</v>
      </c>
    </row>
    <row r="460">
      <c r="A460" s="3">
        <v>0.80800003</v>
      </c>
      <c r="B460" s="3">
        <v>0.75550884</v>
      </c>
    </row>
    <row r="461">
      <c r="A461" s="3">
        <v>0.80900002</v>
      </c>
      <c r="B461" s="3">
        <v>0.75568569</v>
      </c>
    </row>
    <row r="462">
      <c r="A462" s="3">
        <v>0.81</v>
      </c>
      <c r="B462" s="3">
        <v>0.75580233</v>
      </c>
    </row>
    <row r="463">
      <c r="A463" s="3">
        <v>0.81099999</v>
      </c>
      <c r="B463" s="3">
        <v>0.75583237</v>
      </c>
    </row>
    <row r="464">
      <c r="A464" s="3">
        <v>0.81199998</v>
      </c>
      <c r="B464" s="3">
        <v>0.75578499</v>
      </c>
    </row>
    <row r="465">
      <c r="A465" s="3">
        <v>0.81300002</v>
      </c>
      <c r="B465" s="3">
        <v>0.75579202</v>
      </c>
    </row>
    <row r="466">
      <c r="A466" s="3">
        <v>0.81400001</v>
      </c>
      <c r="B466" s="3">
        <v>0.75588</v>
      </c>
    </row>
    <row r="467">
      <c r="A467" s="3">
        <v>0.815</v>
      </c>
      <c r="B467" s="3">
        <v>0.75596011</v>
      </c>
    </row>
    <row r="468">
      <c r="A468" s="3">
        <v>0.81599998</v>
      </c>
      <c r="B468" s="3">
        <v>0.75603324</v>
      </c>
    </row>
    <row r="469">
      <c r="A469" s="3">
        <v>0.81699997</v>
      </c>
      <c r="B469" s="3">
        <v>0.75611138</v>
      </c>
    </row>
    <row r="470">
      <c r="A470" s="3">
        <v>0.81800002</v>
      </c>
      <c r="B470" s="3">
        <v>0.75620604</v>
      </c>
    </row>
    <row r="471">
      <c r="A471" s="3">
        <v>0.81900001</v>
      </c>
      <c r="B471" s="3">
        <v>0.75625485</v>
      </c>
    </row>
    <row r="472">
      <c r="A472" s="3">
        <v>0.81999999</v>
      </c>
      <c r="B472" s="3">
        <v>0.75628161</v>
      </c>
    </row>
    <row r="473">
      <c r="A473" s="3">
        <v>0.82099998</v>
      </c>
      <c r="B473" s="3">
        <v>0.75633174</v>
      </c>
    </row>
    <row r="474">
      <c r="A474" s="3">
        <v>0.82200003</v>
      </c>
      <c r="B474" s="3">
        <v>0.75646949</v>
      </c>
    </row>
    <row r="475">
      <c r="A475" s="3">
        <v>0.82300001</v>
      </c>
      <c r="B475" s="3">
        <v>0.75664002</v>
      </c>
    </row>
    <row r="476">
      <c r="A476" s="3">
        <v>0.824</v>
      </c>
      <c r="B476" s="3">
        <v>0.75675482</v>
      </c>
    </row>
    <row r="477">
      <c r="A477" s="3">
        <v>0.82499999</v>
      </c>
      <c r="B477" s="3">
        <v>0.75675893</v>
      </c>
    </row>
    <row r="478">
      <c r="A478" s="3">
        <v>0.82599998</v>
      </c>
      <c r="B478" s="3">
        <v>0.75674206</v>
      </c>
    </row>
    <row r="479">
      <c r="A479" s="3">
        <v>0.82700002</v>
      </c>
      <c r="B479" s="3">
        <v>0.75679523</v>
      </c>
    </row>
    <row r="480">
      <c r="A480" s="3">
        <v>0.82800001</v>
      </c>
      <c r="B480" s="3">
        <v>0.75690913</v>
      </c>
    </row>
    <row r="481">
      <c r="A481" s="3">
        <v>0.829</v>
      </c>
      <c r="B481" s="3">
        <v>0.75704157</v>
      </c>
    </row>
    <row r="482">
      <c r="A482" s="3">
        <v>0.82999998</v>
      </c>
      <c r="B482" s="3">
        <v>0.75711662</v>
      </c>
    </row>
    <row r="483">
      <c r="A483" s="3">
        <v>0.83099997</v>
      </c>
      <c r="B483" s="3">
        <v>0.75713927</v>
      </c>
    </row>
    <row r="484">
      <c r="A484" s="3">
        <v>0.83200002</v>
      </c>
      <c r="B484" s="3">
        <v>0.75715852</v>
      </c>
    </row>
    <row r="485">
      <c r="A485" s="3">
        <v>0.833</v>
      </c>
      <c r="B485" s="3">
        <v>0.75717413</v>
      </c>
    </row>
    <row r="486">
      <c r="A486" s="3">
        <v>0.83399999</v>
      </c>
      <c r="B486" s="3">
        <v>0.75719708</v>
      </c>
    </row>
    <row r="487">
      <c r="A487" s="3">
        <v>0.83499998</v>
      </c>
      <c r="B487" s="3">
        <v>0.75725216</v>
      </c>
    </row>
    <row r="488">
      <c r="A488" s="3">
        <v>0.83600003</v>
      </c>
      <c r="B488" s="3">
        <v>0.75730795</v>
      </c>
    </row>
    <row r="489">
      <c r="A489" s="3">
        <v>0.83700001</v>
      </c>
      <c r="B489" s="3">
        <v>0.7573573</v>
      </c>
    </row>
    <row r="490">
      <c r="A490" s="3">
        <v>0.838</v>
      </c>
      <c r="B490" s="3">
        <v>0.75741357</v>
      </c>
    </row>
    <row r="491">
      <c r="A491" s="3">
        <v>0.83899999</v>
      </c>
      <c r="B491" s="3">
        <v>0.7574538</v>
      </c>
    </row>
    <row r="492">
      <c r="A492" s="3">
        <v>0.83999997</v>
      </c>
      <c r="B492" s="3">
        <v>0.75752616</v>
      </c>
    </row>
    <row r="493">
      <c r="A493" s="3">
        <v>0.84100002</v>
      </c>
      <c r="B493" s="3">
        <v>0.75763059</v>
      </c>
    </row>
    <row r="494">
      <c r="A494" s="3">
        <v>0.84200001</v>
      </c>
      <c r="B494" s="3">
        <v>0.7577216</v>
      </c>
    </row>
    <row r="495">
      <c r="A495" s="3">
        <v>0.84299999</v>
      </c>
      <c r="B495" s="3">
        <v>0.7577951</v>
      </c>
    </row>
    <row r="496">
      <c r="A496" s="3">
        <v>0.84399998</v>
      </c>
      <c r="B496" s="3">
        <v>0.75783789</v>
      </c>
    </row>
    <row r="497">
      <c r="A497" s="3">
        <v>0.84500003</v>
      </c>
      <c r="B497" s="3">
        <v>0.75783193</v>
      </c>
    </row>
    <row r="498">
      <c r="A498" s="3">
        <v>0.84600002</v>
      </c>
      <c r="B498" s="3">
        <v>0.75789684</v>
      </c>
    </row>
    <row r="499">
      <c r="A499" s="3">
        <v>0.847</v>
      </c>
      <c r="B499" s="3">
        <v>0.75808114</v>
      </c>
    </row>
    <row r="500">
      <c r="A500" s="3">
        <v>0.84799999</v>
      </c>
      <c r="B500" s="3">
        <v>0.75830835</v>
      </c>
    </row>
    <row r="501">
      <c r="A501" s="3">
        <v>0.84899998</v>
      </c>
      <c r="B501" s="3">
        <v>0.75847054</v>
      </c>
    </row>
    <row r="502">
      <c r="A502" s="3">
        <v>0.85000002</v>
      </c>
      <c r="B502" s="3">
        <v>0.75851446</v>
      </c>
    </row>
    <row r="503">
      <c r="A503" s="3">
        <v>0.85100001</v>
      </c>
      <c r="B503" s="3">
        <v>0.75852573</v>
      </c>
    </row>
    <row r="504">
      <c r="A504" s="3">
        <v>0.852</v>
      </c>
      <c r="B504" s="3">
        <v>0.75858176</v>
      </c>
    </row>
    <row r="505">
      <c r="A505" s="3">
        <v>0.85299999</v>
      </c>
      <c r="B505" s="3">
        <v>0.75862867</v>
      </c>
    </row>
    <row r="506">
      <c r="A506" s="3">
        <v>0.85399997</v>
      </c>
      <c r="B506" s="3">
        <v>0.75863677</v>
      </c>
    </row>
    <row r="507">
      <c r="A507" s="3">
        <v>0.85500002</v>
      </c>
      <c r="B507" s="3">
        <v>0.75862259</v>
      </c>
    </row>
    <row r="508">
      <c r="A508" s="3">
        <v>0.85600001</v>
      </c>
      <c r="B508" s="3">
        <v>0.75858873</v>
      </c>
    </row>
    <row r="509">
      <c r="A509" s="3">
        <v>0.85699999</v>
      </c>
      <c r="B509" s="3">
        <v>0.75857848</v>
      </c>
    </row>
    <row r="510">
      <c r="A510" s="3">
        <v>0.85799998</v>
      </c>
      <c r="B510" s="3">
        <v>0.75861317</v>
      </c>
    </row>
    <row r="511">
      <c r="A511" s="3">
        <v>0.85900003</v>
      </c>
      <c r="B511" s="3">
        <v>0.7587207</v>
      </c>
    </row>
    <row r="512">
      <c r="A512" s="3">
        <v>0.86000001</v>
      </c>
      <c r="B512" s="3">
        <v>0.75884295</v>
      </c>
    </row>
    <row r="513">
      <c r="A513" s="3">
        <v>0.861</v>
      </c>
      <c r="B513" s="3">
        <v>0.75893325</v>
      </c>
    </row>
    <row r="514">
      <c r="A514" s="3">
        <v>0.86199999</v>
      </c>
      <c r="B514" s="3">
        <v>0.75899619</v>
      </c>
    </row>
    <row r="515">
      <c r="A515" s="3">
        <v>0.86299998</v>
      </c>
      <c r="B515" s="3">
        <v>0.75907093</v>
      </c>
    </row>
    <row r="516">
      <c r="A516" s="3">
        <v>0.86400002</v>
      </c>
      <c r="B516" s="3">
        <v>0.75915998</v>
      </c>
    </row>
    <row r="517">
      <c r="A517" s="3">
        <v>0.86500001</v>
      </c>
      <c r="B517" s="3">
        <v>0.75924003</v>
      </c>
    </row>
    <row r="518">
      <c r="A518" s="3">
        <v>0.866</v>
      </c>
      <c r="B518" s="3">
        <v>0.75929952</v>
      </c>
    </row>
    <row r="519">
      <c r="A519" s="3">
        <v>0.86699998</v>
      </c>
      <c r="B519" s="3">
        <v>0.75931346</v>
      </c>
    </row>
    <row r="520">
      <c r="A520" s="3">
        <v>0.86799997</v>
      </c>
      <c r="B520" s="3">
        <v>0.75930566</v>
      </c>
    </row>
    <row r="521">
      <c r="A521" s="3">
        <v>0.86900002</v>
      </c>
      <c r="B521" s="3">
        <v>0.75928617</v>
      </c>
    </row>
    <row r="522">
      <c r="A522" s="3">
        <v>0.87</v>
      </c>
      <c r="B522" s="3">
        <v>0.75932109</v>
      </c>
    </row>
    <row r="523">
      <c r="A523" s="3">
        <v>0.87099999</v>
      </c>
      <c r="B523" s="3">
        <v>0.75942594</v>
      </c>
    </row>
    <row r="524">
      <c r="A524" s="3">
        <v>0.87199998</v>
      </c>
      <c r="B524" s="3">
        <v>0.75956988</v>
      </c>
    </row>
    <row r="525">
      <c r="A525" s="3">
        <v>0.87300003</v>
      </c>
      <c r="B525" s="3">
        <v>0.75971365</v>
      </c>
    </row>
    <row r="526">
      <c r="A526" s="3">
        <v>0.87400001</v>
      </c>
      <c r="B526" s="3">
        <v>0.75980043</v>
      </c>
    </row>
    <row r="527">
      <c r="A527" s="3">
        <v>0.875</v>
      </c>
      <c r="B527" s="3">
        <v>0.75984311</v>
      </c>
    </row>
    <row r="528">
      <c r="A528" s="3">
        <v>0.87599999</v>
      </c>
      <c r="B528" s="3">
        <v>0.75984788</v>
      </c>
    </row>
    <row r="529">
      <c r="A529" s="3">
        <v>0.87699997</v>
      </c>
      <c r="B529" s="3">
        <v>0.75989205</v>
      </c>
    </row>
    <row r="530">
      <c r="A530" s="3">
        <v>0.87800002</v>
      </c>
      <c r="B530" s="3">
        <v>0.75997233</v>
      </c>
    </row>
    <row r="531">
      <c r="A531" s="3">
        <v>0.87900001</v>
      </c>
      <c r="B531" s="3">
        <v>0.76003271</v>
      </c>
    </row>
    <row r="532">
      <c r="A532" s="3">
        <v>0.88</v>
      </c>
      <c r="B532" s="3">
        <v>0.76011992</v>
      </c>
    </row>
    <row r="533">
      <c r="A533" s="3">
        <v>0.88099998</v>
      </c>
      <c r="B533" s="3">
        <v>0.76019341</v>
      </c>
    </row>
    <row r="534">
      <c r="A534" s="3">
        <v>0.88200003</v>
      </c>
      <c r="B534" s="3">
        <v>0.76021957</v>
      </c>
    </row>
    <row r="535">
      <c r="A535" s="3">
        <v>0.88300002</v>
      </c>
      <c r="B535" s="3">
        <v>0.76019639</v>
      </c>
    </row>
    <row r="536">
      <c r="A536" s="3">
        <v>0.884</v>
      </c>
      <c r="B536" s="3">
        <v>0.76013905</v>
      </c>
    </row>
    <row r="537">
      <c r="A537" s="3">
        <v>0.88499999</v>
      </c>
      <c r="B537" s="3">
        <v>0.76010901</v>
      </c>
    </row>
    <row r="538">
      <c r="A538" s="3">
        <v>0.88599998</v>
      </c>
      <c r="B538" s="3">
        <v>0.76015115</v>
      </c>
    </row>
    <row r="539">
      <c r="A539" s="3">
        <v>0.88700002</v>
      </c>
      <c r="B539" s="3">
        <v>0.76027817</v>
      </c>
    </row>
    <row r="540">
      <c r="A540" s="3">
        <v>0.88800001</v>
      </c>
      <c r="B540" s="3">
        <v>0.76041639</v>
      </c>
    </row>
    <row r="541">
      <c r="A541" s="3">
        <v>0.889</v>
      </c>
      <c r="B541" s="3">
        <v>0.76053494</v>
      </c>
    </row>
    <row r="542">
      <c r="A542" s="3">
        <v>0.88999999</v>
      </c>
      <c r="B542" s="3">
        <v>0.7605626</v>
      </c>
    </row>
    <row r="543">
      <c r="A543" s="3">
        <v>0.89099997</v>
      </c>
      <c r="B543" s="3">
        <v>0.76060885</v>
      </c>
    </row>
    <row r="544">
      <c r="A544" s="3">
        <v>0.89200002</v>
      </c>
      <c r="B544" s="3">
        <v>0.76072812</v>
      </c>
    </row>
    <row r="545">
      <c r="A545" s="3">
        <v>0.89300001</v>
      </c>
      <c r="B545" s="3">
        <v>0.76084822</v>
      </c>
    </row>
    <row r="546">
      <c r="A546" s="3">
        <v>0.89399999</v>
      </c>
      <c r="B546" s="3">
        <v>0.76090491</v>
      </c>
    </row>
    <row r="547">
      <c r="A547" s="3">
        <v>0.89499998</v>
      </c>
      <c r="B547" s="3">
        <v>0.76091677</v>
      </c>
    </row>
    <row r="548">
      <c r="A548" s="3">
        <v>0.89600003</v>
      </c>
      <c r="B548" s="3">
        <v>0.7609185</v>
      </c>
    </row>
    <row r="549">
      <c r="A549" s="3">
        <v>0.89700001</v>
      </c>
      <c r="B549" s="3">
        <v>0.76096088</v>
      </c>
    </row>
    <row r="550">
      <c r="A550" s="3">
        <v>0.898</v>
      </c>
      <c r="B550" s="3">
        <v>0.76105404</v>
      </c>
    </row>
    <row r="551">
      <c r="A551" s="3">
        <v>0.89899999</v>
      </c>
      <c r="B551" s="3">
        <v>0.76116872</v>
      </c>
    </row>
    <row r="552">
      <c r="A552" s="3">
        <v>0.89999998</v>
      </c>
      <c r="B552" s="3">
        <v>0.76132691</v>
      </c>
    </row>
    <row r="553">
      <c r="A553" s="3">
        <v>0.90100002</v>
      </c>
      <c r="B553" s="3">
        <v>0.76146662</v>
      </c>
    </row>
    <row r="554">
      <c r="A554" s="3">
        <v>0.90200001</v>
      </c>
      <c r="B554" s="3">
        <v>0.76153892</v>
      </c>
    </row>
    <row r="555">
      <c r="A555" s="3">
        <v>0.903</v>
      </c>
      <c r="B555" s="3">
        <v>0.76149684</v>
      </c>
    </row>
    <row r="556">
      <c r="A556" s="3">
        <v>0.90399998</v>
      </c>
      <c r="B556" s="3">
        <v>0.7614342</v>
      </c>
    </row>
    <row r="557">
      <c r="A557" s="3">
        <v>0.90499997</v>
      </c>
      <c r="B557" s="3">
        <v>0.76140672</v>
      </c>
    </row>
    <row r="558">
      <c r="A558" s="3">
        <v>0.90600002</v>
      </c>
      <c r="B558" s="3">
        <v>0.76138443</v>
      </c>
    </row>
    <row r="559">
      <c r="A559" s="3">
        <v>0.90700001</v>
      </c>
      <c r="B559" s="3">
        <v>0.76138562</v>
      </c>
    </row>
    <row r="560">
      <c r="A560" s="3">
        <v>0.90799999</v>
      </c>
      <c r="B560" s="3">
        <v>0.76140636</v>
      </c>
    </row>
    <row r="561">
      <c r="A561" s="3">
        <v>0.90899998</v>
      </c>
      <c r="B561" s="3">
        <v>0.76143533</v>
      </c>
    </row>
    <row r="562">
      <c r="A562" s="3">
        <v>0.91000003</v>
      </c>
      <c r="B562" s="3">
        <v>0.76142848</v>
      </c>
    </row>
    <row r="563">
      <c r="A563" s="3">
        <v>0.91100001</v>
      </c>
      <c r="B563" s="3">
        <v>0.76147199</v>
      </c>
    </row>
    <row r="564">
      <c r="A564" s="3">
        <v>0.912</v>
      </c>
      <c r="B564" s="3">
        <v>0.76156831</v>
      </c>
    </row>
    <row r="565">
      <c r="A565" s="3">
        <v>0.91299999</v>
      </c>
      <c r="B565" s="3">
        <v>0.76165944</v>
      </c>
    </row>
    <row r="566">
      <c r="A566" s="3">
        <v>0.91399997</v>
      </c>
      <c r="B566" s="3">
        <v>0.76173258</v>
      </c>
    </row>
    <row r="567">
      <c r="A567" s="3">
        <v>0.91500002</v>
      </c>
      <c r="B567" s="3">
        <v>0.76182097</v>
      </c>
    </row>
    <row r="568">
      <c r="A568" s="3">
        <v>0.91600001</v>
      </c>
      <c r="B568" s="3">
        <v>0.76194608</v>
      </c>
    </row>
    <row r="569">
      <c r="A569" s="3">
        <v>0.917</v>
      </c>
      <c r="B569" s="3">
        <v>0.76209939</v>
      </c>
    </row>
    <row r="570">
      <c r="A570" s="3">
        <v>0.91799998</v>
      </c>
      <c r="B570" s="3">
        <v>0.76222855</v>
      </c>
    </row>
    <row r="571">
      <c r="A571" s="3">
        <v>0.91900003</v>
      </c>
      <c r="B571" s="3">
        <v>0.76231515</v>
      </c>
    </row>
    <row r="572">
      <c r="A572" s="3">
        <v>0.92000002</v>
      </c>
      <c r="B572" s="3">
        <v>0.7623741</v>
      </c>
    </row>
    <row r="573">
      <c r="A573" s="3">
        <v>0.921</v>
      </c>
      <c r="B573" s="3">
        <v>0.76239741</v>
      </c>
    </row>
    <row r="574">
      <c r="A574" s="3">
        <v>0.92199999</v>
      </c>
      <c r="B574" s="3">
        <v>0.76240307</v>
      </c>
    </row>
    <row r="575">
      <c r="A575" s="3">
        <v>0.92299998</v>
      </c>
      <c r="B575" s="3">
        <v>0.76239473</v>
      </c>
    </row>
    <row r="576">
      <c r="A576" s="3">
        <v>0.92400002</v>
      </c>
      <c r="B576" s="3">
        <v>0.76242805</v>
      </c>
    </row>
    <row r="577">
      <c r="A577" s="3">
        <v>0.92500001</v>
      </c>
      <c r="B577" s="3">
        <v>0.76244491</v>
      </c>
    </row>
    <row r="578">
      <c r="A578" s="3">
        <v>0.926</v>
      </c>
      <c r="B578" s="3">
        <v>0.76241022</v>
      </c>
    </row>
    <row r="579">
      <c r="A579" s="3">
        <v>0.92699999</v>
      </c>
      <c r="B579" s="3">
        <v>0.76239997</v>
      </c>
    </row>
    <row r="580">
      <c r="A580" s="3">
        <v>0.92799997</v>
      </c>
      <c r="B580" s="3">
        <v>0.76239443</v>
      </c>
    </row>
    <row r="581">
      <c r="A581" s="3">
        <v>0.92900002</v>
      </c>
      <c r="B581" s="3">
        <v>0.76241136</v>
      </c>
    </row>
    <row r="582">
      <c r="A582" s="3">
        <v>0.93000001</v>
      </c>
      <c r="B582" s="3">
        <v>0.7625193</v>
      </c>
    </row>
    <row r="583">
      <c r="A583" s="3">
        <v>0.93099999</v>
      </c>
      <c r="B583" s="3">
        <v>0.76264316</v>
      </c>
    </row>
    <row r="584">
      <c r="A584" s="3">
        <v>0.93199998</v>
      </c>
      <c r="B584" s="3">
        <v>0.76273543</v>
      </c>
    </row>
    <row r="585">
      <c r="A585" s="3">
        <v>0.93300003</v>
      </c>
      <c r="B585" s="3">
        <v>0.76281244</v>
      </c>
    </row>
    <row r="586">
      <c r="A586" s="3">
        <v>0.93400002</v>
      </c>
      <c r="B586" s="3">
        <v>0.76287496</v>
      </c>
    </row>
    <row r="587">
      <c r="A587" s="3">
        <v>0.935</v>
      </c>
      <c r="B587" s="3">
        <v>0.76293856</v>
      </c>
    </row>
    <row r="588">
      <c r="A588" s="3">
        <v>0.93599999</v>
      </c>
      <c r="B588" s="3">
        <v>0.76300442</v>
      </c>
    </row>
    <row r="589">
      <c r="A589" s="3">
        <v>0.93699998</v>
      </c>
      <c r="B589" s="3">
        <v>0.76307529</v>
      </c>
    </row>
    <row r="590">
      <c r="A590" s="3">
        <v>0.93800002</v>
      </c>
      <c r="B590" s="3">
        <v>0.76311272</v>
      </c>
    </row>
    <row r="591">
      <c r="A591" s="3">
        <v>0.93900001</v>
      </c>
      <c r="B591" s="3">
        <v>0.76313514</v>
      </c>
    </row>
    <row r="592">
      <c r="A592" s="3">
        <v>0.94</v>
      </c>
      <c r="B592" s="3">
        <v>0.76317537</v>
      </c>
    </row>
    <row r="593">
      <c r="A593" s="3">
        <v>0.94099998</v>
      </c>
      <c r="B593" s="3">
        <v>0.7632339</v>
      </c>
    </row>
    <row r="594">
      <c r="A594" s="3">
        <v>0.94199997</v>
      </c>
      <c r="B594" s="3">
        <v>0.76327062</v>
      </c>
    </row>
    <row r="595">
      <c r="A595" s="3">
        <v>0.94300002</v>
      </c>
      <c r="B595" s="3">
        <v>0.76327026</v>
      </c>
    </row>
    <row r="596">
      <c r="A596" s="3">
        <v>0.94400001</v>
      </c>
      <c r="B596" s="3">
        <v>0.76319832</v>
      </c>
    </row>
    <row r="597">
      <c r="A597" s="3">
        <v>0.94499999</v>
      </c>
      <c r="B597" s="3">
        <v>0.76316297</v>
      </c>
    </row>
    <row r="598">
      <c r="A598" s="3">
        <v>0.94599998</v>
      </c>
      <c r="B598" s="3">
        <v>0.76319075</v>
      </c>
    </row>
    <row r="599">
      <c r="A599" s="3">
        <v>0.94700003</v>
      </c>
      <c r="B599" s="3">
        <v>0.76322901</v>
      </c>
    </row>
    <row r="600">
      <c r="A600" s="3">
        <v>0.94800001</v>
      </c>
      <c r="B600" s="3">
        <v>0.76324171</v>
      </c>
    </row>
    <row r="601">
      <c r="A601" s="3">
        <v>0.949</v>
      </c>
      <c r="B601" s="3">
        <v>0.76325619</v>
      </c>
    </row>
    <row r="602">
      <c r="A602" s="3">
        <v>0.94999999</v>
      </c>
      <c r="B602" s="3">
        <v>0.76329952</v>
      </c>
    </row>
    <row r="603">
      <c r="A603" s="3">
        <v>0.95099998</v>
      </c>
      <c r="B603" s="3">
        <v>0.76344991</v>
      </c>
    </row>
    <row r="604">
      <c r="A604" s="3">
        <v>0.95200002</v>
      </c>
      <c r="B604" s="3">
        <v>0.76357412</v>
      </c>
    </row>
    <row r="605">
      <c r="A605" s="3">
        <v>0.95300001</v>
      </c>
      <c r="B605" s="3">
        <v>0.76361781</v>
      </c>
    </row>
    <row r="606">
      <c r="A606" s="3">
        <v>0.954</v>
      </c>
      <c r="B606" s="3">
        <v>0.76366365</v>
      </c>
    </row>
    <row r="607">
      <c r="A607" s="3">
        <v>0.95499998</v>
      </c>
      <c r="B607" s="3">
        <v>0.76378787</v>
      </c>
    </row>
    <row r="608">
      <c r="A608" s="3">
        <v>0.95599997</v>
      </c>
      <c r="B608" s="3">
        <v>0.76392651</v>
      </c>
    </row>
    <row r="609">
      <c r="A609" s="3">
        <v>0.95700002</v>
      </c>
      <c r="B609" s="3">
        <v>0.76399636</v>
      </c>
    </row>
    <row r="610">
      <c r="A610" s="3">
        <v>0.958</v>
      </c>
      <c r="B610" s="3">
        <v>0.76398695</v>
      </c>
    </row>
    <row r="611">
      <c r="A611" s="3">
        <v>0.95899999</v>
      </c>
      <c r="B611" s="3">
        <v>0.76396042</v>
      </c>
    </row>
    <row r="612">
      <c r="A612" s="3">
        <v>0.95999998</v>
      </c>
      <c r="B612" s="3">
        <v>0.76395458</v>
      </c>
    </row>
    <row r="613">
      <c r="A613" s="3">
        <v>0.96100003</v>
      </c>
      <c r="B613" s="3">
        <v>0.76397067</v>
      </c>
    </row>
    <row r="614">
      <c r="A614" s="3">
        <v>0.96200001</v>
      </c>
      <c r="B614" s="3">
        <v>0.76395768</v>
      </c>
    </row>
    <row r="615">
      <c r="A615" s="3">
        <v>0.963</v>
      </c>
      <c r="B615" s="3">
        <v>0.76392651</v>
      </c>
    </row>
    <row r="616">
      <c r="A616" s="3">
        <v>0.96399999</v>
      </c>
      <c r="B616" s="3">
        <v>0.7639274</v>
      </c>
    </row>
    <row r="617">
      <c r="A617" s="3">
        <v>0.96499997</v>
      </c>
      <c r="B617" s="3">
        <v>0.76400614</v>
      </c>
    </row>
    <row r="618">
      <c r="A618" s="3">
        <v>0.96600002</v>
      </c>
      <c r="B618" s="3">
        <v>0.7641083</v>
      </c>
    </row>
    <row r="619">
      <c r="A619" s="3">
        <v>0.96700001</v>
      </c>
      <c r="B619" s="3">
        <v>0.76417351</v>
      </c>
    </row>
    <row r="620">
      <c r="A620" s="3">
        <v>0.96799999</v>
      </c>
      <c r="B620" s="3">
        <v>0.76428729</v>
      </c>
    </row>
    <row r="621">
      <c r="A621" s="3">
        <v>0.96899998</v>
      </c>
      <c r="B621" s="3">
        <v>0.76438463</v>
      </c>
    </row>
    <row r="622">
      <c r="A622" s="3">
        <v>0.97000003</v>
      </c>
      <c r="B622" s="3">
        <v>0.76442605</v>
      </c>
    </row>
    <row r="623">
      <c r="A623" s="3">
        <v>0.97100002</v>
      </c>
      <c r="B623" s="3">
        <v>0.76448274</v>
      </c>
    </row>
    <row r="624">
      <c r="A624" s="3">
        <v>0.972</v>
      </c>
      <c r="B624" s="3">
        <v>0.76452649</v>
      </c>
    </row>
    <row r="625">
      <c r="A625" s="3">
        <v>0.97299999</v>
      </c>
      <c r="B625" s="3">
        <v>0.76455534</v>
      </c>
    </row>
    <row r="626">
      <c r="A626" s="3">
        <v>0.97399998</v>
      </c>
      <c r="B626" s="3">
        <v>0.76456672</v>
      </c>
    </row>
    <row r="627">
      <c r="A627" s="3">
        <v>0.97500002</v>
      </c>
      <c r="B627" s="3">
        <v>0.7646665</v>
      </c>
    </row>
    <row r="628">
      <c r="A628" s="3">
        <v>0.97600001</v>
      </c>
      <c r="B628" s="3">
        <v>0.76474041</v>
      </c>
    </row>
    <row r="629">
      <c r="A629" s="3">
        <v>0.977</v>
      </c>
      <c r="B629" s="3">
        <v>0.76470351</v>
      </c>
    </row>
    <row r="630">
      <c r="A630" s="3">
        <v>0.97799999</v>
      </c>
      <c r="B630" s="3">
        <v>0.76463437</v>
      </c>
    </row>
    <row r="631">
      <c r="A631" s="3">
        <v>0.97899997</v>
      </c>
      <c r="B631" s="3">
        <v>0.76466262</v>
      </c>
    </row>
    <row r="632">
      <c r="A632" s="3">
        <v>0.98000002</v>
      </c>
      <c r="B632" s="3">
        <v>0.76476616</v>
      </c>
    </row>
    <row r="633">
      <c r="A633" s="3">
        <v>0.98100001</v>
      </c>
      <c r="B633" s="3">
        <v>0.76488543</v>
      </c>
    </row>
    <row r="634">
      <c r="A634" s="3">
        <v>0.98199999</v>
      </c>
      <c r="B634" s="3">
        <v>0.76484847</v>
      </c>
    </row>
    <row r="635">
      <c r="A635" s="3">
        <v>0.98299998</v>
      </c>
      <c r="B635" s="3">
        <v>0.76474738</v>
      </c>
    </row>
    <row r="636">
      <c r="A636" s="3">
        <v>0.98400003</v>
      </c>
      <c r="B636" s="3">
        <v>0.76471484</v>
      </c>
    </row>
    <row r="637">
      <c r="A637" s="3">
        <v>0.98500001</v>
      </c>
      <c r="B637" s="3">
        <v>0.76480073</v>
      </c>
    </row>
    <row r="638">
      <c r="A638" s="3">
        <v>0.986</v>
      </c>
      <c r="B638" s="3">
        <v>0.76487619</v>
      </c>
    </row>
    <row r="639">
      <c r="A639" s="3">
        <v>0.98699999</v>
      </c>
      <c r="B639" s="3">
        <v>0.7648744</v>
      </c>
    </row>
    <row r="640">
      <c r="A640" s="3">
        <v>0.98799998</v>
      </c>
      <c r="B640" s="3">
        <v>0.76488793</v>
      </c>
    </row>
    <row r="641">
      <c r="A641" s="3">
        <v>0.98900002</v>
      </c>
      <c r="B641" s="3">
        <v>0.76497644</v>
      </c>
    </row>
    <row r="642">
      <c r="A642" s="3">
        <v>0.99000001</v>
      </c>
      <c r="B642" s="3">
        <v>0.76509976</v>
      </c>
    </row>
    <row r="643">
      <c r="A643" s="3">
        <v>0.991</v>
      </c>
      <c r="B643" s="3">
        <v>0.76520568</v>
      </c>
    </row>
    <row r="644">
      <c r="A644" s="3">
        <v>0.99199998</v>
      </c>
      <c r="B644" s="3">
        <v>0.76527202</v>
      </c>
    </row>
    <row r="645">
      <c r="A645" s="3">
        <v>0.99299997</v>
      </c>
      <c r="B645" s="3">
        <v>0.76531035</v>
      </c>
    </row>
    <row r="646">
      <c r="A646" s="3">
        <v>0.99400002</v>
      </c>
      <c r="B646" s="3">
        <v>0.76533747</v>
      </c>
    </row>
    <row r="647">
      <c r="A647" s="3">
        <v>0.995</v>
      </c>
      <c r="B647" s="3">
        <v>0.7654357</v>
      </c>
    </row>
    <row r="648">
      <c r="A648" s="3">
        <v>0.99599999</v>
      </c>
      <c r="B648" s="3">
        <v>0.76551867</v>
      </c>
    </row>
    <row r="649">
      <c r="A649" s="3">
        <v>0.99699998</v>
      </c>
      <c r="B649" s="3">
        <v>0.76553589</v>
      </c>
    </row>
    <row r="650">
      <c r="A650" s="3">
        <v>0.99800003</v>
      </c>
      <c r="B650" s="3">
        <v>0.76550174</v>
      </c>
    </row>
    <row r="651">
      <c r="A651" s="3">
        <v>0.99900001</v>
      </c>
      <c r="B651" s="3">
        <v>0.76552838</v>
      </c>
    </row>
    <row r="652">
      <c r="A652" s="3">
        <v>1.0</v>
      </c>
      <c r="B652" s="3">
        <v>0.76559848</v>
      </c>
    </row>
    <row r="653">
      <c r="A653" s="3">
        <v>1.001</v>
      </c>
      <c r="B653" s="3">
        <v>0.7656424</v>
      </c>
    </row>
    <row r="654">
      <c r="A654" s="3">
        <v>1.002</v>
      </c>
      <c r="B654" s="3">
        <v>0.76561636</v>
      </c>
    </row>
    <row r="655">
      <c r="A655" s="3">
        <v>1.003</v>
      </c>
      <c r="B655" s="3">
        <v>0.7656588</v>
      </c>
    </row>
    <row r="656">
      <c r="A656" s="3">
        <v>1.0039999</v>
      </c>
      <c r="B656" s="3">
        <v>0.76582867</v>
      </c>
    </row>
    <row r="657">
      <c r="A657" s="3">
        <v>1.005</v>
      </c>
      <c r="B657" s="3">
        <v>0.76605737</v>
      </c>
    </row>
    <row r="658">
      <c r="A658" s="3">
        <v>1.006</v>
      </c>
      <c r="B658" s="3">
        <v>0.76619703</v>
      </c>
    </row>
    <row r="659">
      <c r="A659" s="3">
        <v>1.007</v>
      </c>
      <c r="B659" s="3">
        <v>0.76624894</v>
      </c>
    </row>
    <row r="660">
      <c r="A660" s="3">
        <v>1.008</v>
      </c>
      <c r="B660" s="3">
        <v>0.76623029</v>
      </c>
    </row>
    <row r="661">
      <c r="A661" s="3">
        <v>1.0089999</v>
      </c>
      <c r="B661" s="3">
        <v>0.76639467</v>
      </c>
    </row>
    <row r="662">
      <c r="A662" s="3">
        <v>1.01</v>
      </c>
      <c r="B662" s="3">
        <v>0.76667178</v>
      </c>
    </row>
    <row r="663">
      <c r="A663" s="3">
        <v>1.011</v>
      </c>
      <c r="B663" s="3">
        <v>0.76663101</v>
      </c>
    </row>
    <row r="664">
      <c r="A664" s="3">
        <v>1.012</v>
      </c>
      <c r="B664" s="3">
        <v>0.76656079</v>
      </c>
    </row>
    <row r="665">
      <c r="A665" s="3">
        <v>1.013</v>
      </c>
      <c r="B665" s="3">
        <v>0.76655322</v>
      </c>
    </row>
    <row r="666">
      <c r="A666" s="3">
        <v>1.0140001</v>
      </c>
      <c r="B666" s="3">
        <v>0.76654476</v>
      </c>
    </row>
    <row r="667">
      <c r="A667" s="3">
        <v>1.015</v>
      </c>
      <c r="B667" s="3">
        <v>0.76656252</v>
      </c>
    </row>
    <row r="668">
      <c r="A668" s="3">
        <v>1.016</v>
      </c>
      <c r="B668" s="3">
        <v>0.76662189</v>
      </c>
    </row>
    <row r="669">
      <c r="A669" s="3">
        <v>1.017</v>
      </c>
      <c r="B669" s="3">
        <v>0.76665562</v>
      </c>
    </row>
    <row r="670">
      <c r="A670" s="3">
        <v>1.018</v>
      </c>
      <c r="B670" s="3">
        <v>0.7667014</v>
      </c>
    </row>
    <row r="671">
      <c r="A671" s="3">
        <v>1.0190001</v>
      </c>
      <c r="B671" s="3">
        <v>0.76692116</v>
      </c>
    </row>
    <row r="672">
      <c r="A672" s="3">
        <v>1.02</v>
      </c>
      <c r="B672" s="3">
        <v>0.76720488</v>
      </c>
    </row>
    <row r="673">
      <c r="A673" s="3">
        <v>1.021</v>
      </c>
      <c r="B673" s="3">
        <v>0.76738071</v>
      </c>
    </row>
    <row r="674">
      <c r="A674" s="3">
        <v>1.022</v>
      </c>
      <c r="B674" s="3">
        <v>0.76746035</v>
      </c>
    </row>
    <row r="675">
      <c r="A675" s="3">
        <v>1.023</v>
      </c>
      <c r="B675" s="3">
        <v>0.76752669</v>
      </c>
    </row>
    <row r="676">
      <c r="A676" s="3">
        <v>1.024</v>
      </c>
      <c r="B676" s="3">
        <v>0.7675848</v>
      </c>
    </row>
    <row r="677">
      <c r="A677" s="3">
        <v>1.025</v>
      </c>
      <c r="B677" s="3">
        <v>0.7675373</v>
      </c>
    </row>
    <row r="678">
      <c r="A678" s="3">
        <v>1.026</v>
      </c>
      <c r="B678" s="3">
        <v>0.76754636</v>
      </c>
    </row>
    <row r="679">
      <c r="A679" s="3">
        <v>1.027</v>
      </c>
      <c r="B679" s="3">
        <v>0.7675733</v>
      </c>
    </row>
    <row r="680">
      <c r="A680" s="3">
        <v>1.028</v>
      </c>
      <c r="B680" s="3">
        <v>0.76762408</v>
      </c>
    </row>
    <row r="681">
      <c r="A681" s="3">
        <v>1.029</v>
      </c>
      <c r="B681" s="3">
        <v>0.76757693</v>
      </c>
    </row>
    <row r="682">
      <c r="A682" s="3">
        <v>1.03</v>
      </c>
      <c r="B682" s="3">
        <v>0.76743937</v>
      </c>
    </row>
    <row r="683">
      <c r="A683" s="3">
        <v>1.031</v>
      </c>
      <c r="B683" s="3">
        <v>0.76747161</v>
      </c>
    </row>
    <row r="684">
      <c r="A684" s="3">
        <v>1.0319999</v>
      </c>
      <c r="B684" s="3">
        <v>0.76765233</v>
      </c>
    </row>
    <row r="685">
      <c r="A685" s="3">
        <v>1.033</v>
      </c>
      <c r="B685" s="3">
        <v>0.7678479</v>
      </c>
    </row>
    <row r="686">
      <c r="A686" s="3">
        <v>1.034</v>
      </c>
      <c r="B686" s="3">
        <v>0.76800555</v>
      </c>
    </row>
    <row r="687">
      <c r="A687" s="3">
        <v>1.035</v>
      </c>
      <c r="B687" s="3">
        <v>0.76806897</v>
      </c>
    </row>
    <row r="688">
      <c r="A688" s="3">
        <v>1.036</v>
      </c>
      <c r="B688" s="3">
        <v>0.76809114</v>
      </c>
    </row>
    <row r="689">
      <c r="A689" s="3">
        <v>1.0369999</v>
      </c>
      <c r="B689" s="3">
        <v>0.76821345</v>
      </c>
    </row>
    <row r="690">
      <c r="A690" s="3">
        <v>1.038</v>
      </c>
      <c r="B690" s="3">
        <v>0.76836032</v>
      </c>
    </row>
    <row r="691">
      <c r="A691" s="3">
        <v>1.039</v>
      </c>
      <c r="B691" s="3">
        <v>0.76848781</v>
      </c>
    </row>
    <row r="692">
      <c r="A692" s="3">
        <v>1.04</v>
      </c>
      <c r="B692" s="3">
        <v>0.76862413</v>
      </c>
    </row>
    <row r="693">
      <c r="A693" s="3">
        <v>1.041</v>
      </c>
      <c r="B693" s="3">
        <v>0.7685706</v>
      </c>
    </row>
    <row r="694">
      <c r="A694" s="3">
        <v>1.0420001</v>
      </c>
      <c r="B694" s="3">
        <v>0.76850969</v>
      </c>
    </row>
    <row r="695">
      <c r="A695" s="3">
        <v>1.043</v>
      </c>
      <c r="B695" s="3">
        <v>0.76849675</v>
      </c>
    </row>
    <row r="696">
      <c r="A696" s="3">
        <v>1.044</v>
      </c>
      <c r="B696" s="3">
        <v>0.76848382</v>
      </c>
    </row>
    <row r="697">
      <c r="A697" s="3">
        <v>1.045</v>
      </c>
      <c r="B697" s="3">
        <v>0.76863188</v>
      </c>
    </row>
    <row r="698">
      <c r="A698" s="3">
        <v>1.046</v>
      </c>
      <c r="B698" s="3">
        <v>0.76866126</v>
      </c>
    </row>
    <row r="699">
      <c r="A699" s="3">
        <v>1.0470001</v>
      </c>
      <c r="B699" s="3">
        <v>0.76865017</v>
      </c>
    </row>
    <row r="700">
      <c r="A700" s="3">
        <v>1.048</v>
      </c>
      <c r="B700" s="3">
        <v>0.7687723</v>
      </c>
    </row>
    <row r="701">
      <c r="A701" s="3">
        <v>1.049</v>
      </c>
      <c r="B701" s="3">
        <v>0.76888216</v>
      </c>
    </row>
    <row r="702">
      <c r="A702" s="3">
        <v>1.05</v>
      </c>
      <c r="B702" s="3">
        <v>0.76898092</v>
      </c>
    </row>
    <row r="703">
      <c r="A703" s="3">
        <v>1.051</v>
      </c>
      <c r="B703" s="3">
        <v>0.7691766</v>
      </c>
    </row>
    <row r="704">
      <c r="A704" s="3">
        <v>1.052</v>
      </c>
      <c r="B704" s="3">
        <v>0.76933652</v>
      </c>
    </row>
    <row r="705">
      <c r="A705" s="3">
        <v>1.053</v>
      </c>
      <c r="B705" s="3">
        <v>0.76933992</v>
      </c>
    </row>
    <row r="706">
      <c r="A706" s="3">
        <v>1.054</v>
      </c>
      <c r="B706" s="3">
        <v>0.76932645</v>
      </c>
    </row>
    <row r="707">
      <c r="A707" s="3">
        <v>1.0549999</v>
      </c>
      <c r="B707" s="3">
        <v>0.76941597</v>
      </c>
    </row>
    <row r="708">
      <c r="A708" s="3">
        <v>1.056</v>
      </c>
      <c r="B708" s="3">
        <v>0.7696231</v>
      </c>
    </row>
    <row r="709">
      <c r="A709" s="3">
        <v>1.057</v>
      </c>
      <c r="B709" s="3">
        <v>0.7697193</v>
      </c>
    </row>
    <row r="710">
      <c r="A710" s="3">
        <v>1.058</v>
      </c>
      <c r="B710" s="3">
        <v>0.76975006</v>
      </c>
    </row>
    <row r="711">
      <c r="A711" s="3">
        <v>1.059</v>
      </c>
      <c r="B711" s="3">
        <v>0.7698884</v>
      </c>
    </row>
    <row r="712">
      <c r="A712" s="3">
        <v>1.0599999</v>
      </c>
      <c r="B712" s="3">
        <v>0.7699731</v>
      </c>
    </row>
    <row r="713">
      <c r="A713" s="3">
        <v>1.061</v>
      </c>
      <c r="B713" s="3">
        <v>0.77005589</v>
      </c>
    </row>
    <row r="714">
      <c r="A714" s="3">
        <v>1.062</v>
      </c>
      <c r="B714" s="3">
        <v>0.77010626</v>
      </c>
    </row>
    <row r="715">
      <c r="A715" s="3">
        <v>1.063</v>
      </c>
      <c r="B715" s="3">
        <v>0.77001178</v>
      </c>
    </row>
    <row r="716">
      <c r="A716" s="3">
        <v>1.064</v>
      </c>
      <c r="B716" s="3">
        <v>0.76998442</v>
      </c>
    </row>
    <row r="717">
      <c r="A717" s="3">
        <v>1.0650001</v>
      </c>
      <c r="B717" s="3">
        <v>0.77009994</v>
      </c>
    </row>
    <row r="718">
      <c r="A718" s="3">
        <v>1.066</v>
      </c>
      <c r="B718" s="3">
        <v>0.7701847</v>
      </c>
    </row>
    <row r="719">
      <c r="A719" s="3">
        <v>1.067</v>
      </c>
      <c r="B719" s="3">
        <v>0.77022403</v>
      </c>
    </row>
    <row r="720">
      <c r="A720" s="3">
        <v>1.068</v>
      </c>
      <c r="B720" s="3">
        <v>0.77032447</v>
      </c>
    </row>
    <row r="721">
      <c r="A721" s="3">
        <v>1.069</v>
      </c>
      <c r="B721" s="3">
        <v>0.77042884</v>
      </c>
    </row>
    <row r="722">
      <c r="A722" s="3">
        <v>1.0700001</v>
      </c>
      <c r="B722" s="3">
        <v>0.77048379</v>
      </c>
    </row>
    <row r="723">
      <c r="A723" s="3">
        <v>1.071</v>
      </c>
      <c r="B723" s="3">
        <v>0.77051425</v>
      </c>
    </row>
    <row r="724">
      <c r="A724" s="3">
        <v>1.072</v>
      </c>
      <c r="B724" s="3">
        <v>0.77055746</v>
      </c>
    </row>
    <row r="725">
      <c r="A725" s="3">
        <v>1.073</v>
      </c>
      <c r="B725" s="3">
        <v>0.77064848</v>
      </c>
    </row>
    <row r="726">
      <c r="A726" s="3">
        <v>1.074</v>
      </c>
      <c r="B726" s="3">
        <v>0.77068579</v>
      </c>
    </row>
    <row r="727">
      <c r="A727" s="3">
        <v>1.075</v>
      </c>
      <c r="B727" s="3">
        <v>0.77066928</v>
      </c>
    </row>
    <row r="728">
      <c r="A728" s="3">
        <v>1.076</v>
      </c>
      <c r="B728" s="3">
        <v>0.77082831</v>
      </c>
    </row>
    <row r="729">
      <c r="A729" s="3">
        <v>1.077</v>
      </c>
      <c r="B729" s="3">
        <v>0.77105677</v>
      </c>
    </row>
    <row r="730">
      <c r="A730" s="3">
        <v>1.0779999</v>
      </c>
      <c r="B730" s="3">
        <v>0.77114135</v>
      </c>
    </row>
    <row r="731">
      <c r="A731" s="3">
        <v>1.079</v>
      </c>
      <c r="B731" s="3">
        <v>0.77114153</v>
      </c>
    </row>
    <row r="732">
      <c r="A732" s="3">
        <v>1.08</v>
      </c>
      <c r="B732" s="3">
        <v>0.77103037</v>
      </c>
    </row>
    <row r="733">
      <c r="A733" s="3">
        <v>1.081</v>
      </c>
      <c r="B733" s="3">
        <v>0.77092028</v>
      </c>
    </row>
    <row r="734">
      <c r="A734" s="3">
        <v>1.082</v>
      </c>
      <c r="B734" s="3">
        <v>0.77090162</v>
      </c>
    </row>
    <row r="735">
      <c r="A735" s="3">
        <v>1.0829999</v>
      </c>
      <c r="B735" s="3">
        <v>0.77089614</v>
      </c>
    </row>
    <row r="736">
      <c r="A736" s="3">
        <v>1.084</v>
      </c>
      <c r="B736" s="3">
        <v>0.77093226</v>
      </c>
    </row>
    <row r="737">
      <c r="A737" s="3">
        <v>1.085</v>
      </c>
      <c r="B737" s="3">
        <v>0.77105528</v>
      </c>
    </row>
    <row r="738">
      <c r="A738" s="3">
        <v>1.086</v>
      </c>
      <c r="B738" s="3">
        <v>0.77109998</v>
      </c>
    </row>
    <row r="739">
      <c r="A739" s="3">
        <v>1.087</v>
      </c>
      <c r="B739" s="3">
        <v>0.77107418</v>
      </c>
    </row>
    <row r="740">
      <c r="A740" s="3">
        <v>1.0880001</v>
      </c>
      <c r="B740" s="3">
        <v>0.77113366</v>
      </c>
    </row>
    <row r="741">
      <c r="A741" s="3">
        <v>1.089</v>
      </c>
      <c r="B741" s="3">
        <v>0.77119905</v>
      </c>
    </row>
    <row r="742">
      <c r="A742" s="3">
        <v>1.09</v>
      </c>
      <c r="B742" s="3">
        <v>0.77125806</v>
      </c>
    </row>
    <row r="743">
      <c r="A743" s="3">
        <v>1.091</v>
      </c>
      <c r="B743" s="3">
        <v>0.77128941</v>
      </c>
    </row>
    <row r="744">
      <c r="A744" s="3">
        <v>1.092</v>
      </c>
      <c r="B744" s="3">
        <v>0.77133238</v>
      </c>
    </row>
    <row r="745">
      <c r="A745" s="3">
        <v>1.0930001</v>
      </c>
      <c r="B745" s="3">
        <v>0.77135402</v>
      </c>
    </row>
    <row r="746">
      <c r="A746" s="3">
        <v>1.094</v>
      </c>
      <c r="B746" s="3">
        <v>0.77136445</v>
      </c>
    </row>
    <row r="747">
      <c r="A747" s="3">
        <v>1.095</v>
      </c>
      <c r="B747" s="3">
        <v>0.77142709</v>
      </c>
    </row>
    <row r="748">
      <c r="A748" s="3">
        <v>1.096</v>
      </c>
      <c r="B748" s="3">
        <v>0.77148229</v>
      </c>
    </row>
    <row r="749">
      <c r="A749" s="3">
        <v>1.097</v>
      </c>
      <c r="B749" s="3">
        <v>0.77148646</v>
      </c>
    </row>
    <row r="750">
      <c r="A750" s="3">
        <v>1.098</v>
      </c>
      <c r="B750" s="3">
        <v>0.77149272</v>
      </c>
    </row>
    <row r="751">
      <c r="A751" s="3">
        <v>1.099</v>
      </c>
      <c r="B751" s="3">
        <v>0.77153593</v>
      </c>
    </row>
    <row r="752">
      <c r="A752" s="3">
        <v>1.1</v>
      </c>
      <c r="B752" s="3">
        <v>0.77158338</v>
      </c>
    </row>
    <row r="753">
      <c r="A753" s="3">
        <v>1.101</v>
      </c>
      <c r="B753" s="3">
        <v>0.7716099</v>
      </c>
    </row>
    <row r="754">
      <c r="A754" s="3">
        <v>1.102</v>
      </c>
      <c r="B754" s="3">
        <v>0.77163702</v>
      </c>
    </row>
    <row r="755">
      <c r="A755" s="3">
        <v>1.103</v>
      </c>
      <c r="B755" s="3">
        <v>0.77174509</v>
      </c>
    </row>
    <row r="756">
      <c r="A756" s="3">
        <v>1.104</v>
      </c>
      <c r="B756" s="3">
        <v>0.77192676</v>
      </c>
    </row>
    <row r="757">
      <c r="A757" s="3">
        <v>1.105</v>
      </c>
      <c r="B757" s="3">
        <v>0.77214146</v>
      </c>
    </row>
    <row r="758">
      <c r="A758" s="3">
        <v>1.1059999</v>
      </c>
      <c r="B758" s="3">
        <v>0.77224046</v>
      </c>
    </row>
    <row r="759">
      <c r="A759" s="3">
        <v>1.107</v>
      </c>
      <c r="B759" s="3">
        <v>0.77221555</v>
      </c>
    </row>
    <row r="760">
      <c r="A760" s="3">
        <v>1.108</v>
      </c>
      <c r="B760" s="3">
        <v>0.77233052</v>
      </c>
    </row>
    <row r="761">
      <c r="A761" s="3">
        <v>1.109</v>
      </c>
      <c r="B761" s="3">
        <v>0.77249688</v>
      </c>
    </row>
    <row r="762">
      <c r="A762" s="3">
        <v>1.11</v>
      </c>
      <c r="B762" s="3">
        <v>0.77255505</v>
      </c>
    </row>
    <row r="763">
      <c r="A763" s="3">
        <v>1.1109999</v>
      </c>
      <c r="B763" s="3">
        <v>0.77260166</v>
      </c>
    </row>
    <row r="764">
      <c r="A764" s="3">
        <v>1.112</v>
      </c>
      <c r="B764" s="3">
        <v>0.77264863</v>
      </c>
    </row>
    <row r="765">
      <c r="A765" s="3">
        <v>1.113</v>
      </c>
      <c r="B765" s="3">
        <v>0.77270794</v>
      </c>
    </row>
    <row r="766">
      <c r="A766" s="3">
        <v>1.114</v>
      </c>
      <c r="B766" s="3">
        <v>0.77278227</v>
      </c>
    </row>
    <row r="767">
      <c r="A767" s="3">
        <v>1.115</v>
      </c>
      <c r="B767" s="3">
        <v>0.77285677</v>
      </c>
    </row>
    <row r="768">
      <c r="A768" s="3">
        <v>1.1160001</v>
      </c>
      <c r="B768" s="3">
        <v>0.77286071</v>
      </c>
    </row>
    <row r="769">
      <c r="A769" s="3">
        <v>1.117</v>
      </c>
      <c r="B769" s="3">
        <v>0.77282995</v>
      </c>
    </row>
    <row r="770">
      <c r="A770" s="3">
        <v>1.118</v>
      </c>
      <c r="B770" s="3">
        <v>0.7728585</v>
      </c>
    </row>
    <row r="771">
      <c r="A771" s="3">
        <v>1.119</v>
      </c>
      <c r="B771" s="3">
        <v>0.7729367</v>
      </c>
    </row>
    <row r="772">
      <c r="A772" s="3">
        <v>1.12</v>
      </c>
      <c r="B772" s="3">
        <v>0.77292383</v>
      </c>
    </row>
    <row r="773">
      <c r="A773" s="3">
        <v>1.1210001</v>
      </c>
      <c r="B773" s="3">
        <v>0.77286297</v>
      </c>
    </row>
    <row r="774">
      <c r="A774" s="3">
        <v>1.122</v>
      </c>
      <c r="B774" s="3">
        <v>0.772964</v>
      </c>
    </row>
    <row r="775">
      <c r="A775" s="3">
        <v>1.123</v>
      </c>
      <c r="B775" s="3">
        <v>0.7731396</v>
      </c>
    </row>
    <row r="776">
      <c r="A776" s="3">
        <v>1.124</v>
      </c>
      <c r="B776" s="3">
        <v>0.7732259</v>
      </c>
    </row>
    <row r="777">
      <c r="A777" s="3">
        <v>1.125</v>
      </c>
      <c r="B777" s="3">
        <v>0.77321458</v>
      </c>
    </row>
    <row r="778">
      <c r="A778" s="3">
        <v>1.126</v>
      </c>
      <c r="B778" s="3">
        <v>0.77319252</v>
      </c>
    </row>
    <row r="779">
      <c r="A779" s="3">
        <v>1.127</v>
      </c>
      <c r="B779" s="3">
        <v>0.77330112</v>
      </c>
    </row>
    <row r="780">
      <c r="A780" s="3">
        <v>1.128</v>
      </c>
      <c r="B780" s="3">
        <v>0.77349007</v>
      </c>
    </row>
    <row r="781">
      <c r="A781" s="3">
        <v>1.1289999</v>
      </c>
      <c r="B781" s="3">
        <v>0.77370608</v>
      </c>
    </row>
    <row r="782">
      <c r="A782" s="3">
        <v>1.13</v>
      </c>
      <c r="B782" s="3">
        <v>0.77392721</v>
      </c>
    </row>
    <row r="783">
      <c r="A783" s="3">
        <v>1.131</v>
      </c>
      <c r="B783" s="3">
        <v>0.77402109</v>
      </c>
    </row>
    <row r="784">
      <c r="A784" s="3">
        <v>1.132</v>
      </c>
      <c r="B784" s="3">
        <v>0.77406049</v>
      </c>
    </row>
    <row r="785">
      <c r="A785" s="3">
        <v>1.133</v>
      </c>
      <c r="B785" s="3">
        <v>0.77408385</v>
      </c>
    </row>
    <row r="786">
      <c r="A786" s="3">
        <v>1.1339999</v>
      </c>
      <c r="B786" s="3">
        <v>0.77413166</v>
      </c>
    </row>
    <row r="787">
      <c r="A787" s="3">
        <v>1.135</v>
      </c>
      <c r="B787" s="3">
        <v>0.77429533</v>
      </c>
    </row>
    <row r="788">
      <c r="A788" s="3">
        <v>1.136</v>
      </c>
      <c r="B788" s="3">
        <v>0.77449</v>
      </c>
    </row>
    <row r="789">
      <c r="A789" s="3">
        <v>1.137</v>
      </c>
      <c r="B789" s="3">
        <v>0.77458358</v>
      </c>
    </row>
    <row r="790">
      <c r="A790" s="3">
        <v>1.138</v>
      </c>
      <c r="B790" s="3">
        <v>0.77461898</v>
      </c>
    </row>
    <row r="791">
      <c r="A791" s="3">
        <v>1.1390001</v>
      </c>
      <c r="B791" s="3">
        <v>0.77465236</v>
      </c>
    </row>
    <row r="792">
      <c r="A792" s="3">
        <v>1.14</v>
      </c>
      <c r="B792" s="3">
        <v>0.77468437</v>
      </c>
    </row>
    <row r="793">
      <c r="A793" s="3">
        <v>1.141</v>
      </c>
      <c r="B793" s="3">
        <v>0.77474356</v>
      </c>
    </row>
    <row r="794">
      <c r="A794" s="3">
        <v>1.142</v>
      </c>
      <c r="B794" s="3">
        <v>0.77484798</v>
      </c>
    </row>
    <row r="795">
      <c r="A795" s="3">
        <v>1.143</v>
      </c>
      <c r="B795" s="3">
        <v>0.77491671</v>
      </c>
    </row>
    <row r="796">
      <c r="A796" s="3">
        <v>1.1440001</v>
      </c>
      <c r="B796" s="3">
        <v>0.77497375</v>
      </c>
    </row>
    <row r="797">
      <c r="A797" s="3">
        <v>1.145</v>
      </c>
      <c r="B797" s="3">
        <v>0.77508944</v>
      </c>
    </row>
    <row r="798">
      <c r="A798" s="3">
        <v>1.146</v>
      </c>
      <c r="B798" s="3">
        <v>0.77523255</v>
      </c>
    </row>
    <row r="799">
      <c r="A799" s="3">
        <v>1.147</v>
      </c>
      <c r="B799" s="3">
        <v>0.77533835</v>
      </c>
    </row>
    <row r="800">
      <c r="A800" s="3">
        <v>1.148</v>
      </c>
      <c r="B800" s="3">
        <v>0.77531725</v>
      </c>
    </row>
    <row r="801">
      <c r="A801" s="3">
        <v>1.149</v>
      </c>
      <c r="B801" s="3">
        <v>0.77529091</v>
      </c>
    </row>
    <row r="802">
      <c r="A802" s="3">
        <v>1.15</v>
      </c>
      <c r="B802" s="3">
        <v>0.77522916</v>
      </c>
    </row>
    <row r="803">
      <c r="A803" s="3">
        <v>1.151</v>
      </c>
      <c r="B803" s="3">
        <v>0.77516556</v>
      </c>
    </row>
    <row r="804">
      <c r="A804" s="3">
        <v>1.152</v>
      </c>
      <c r="B804" s="3">
        <v>0.77518809</v>
      </c>
    </row>
    <row r="805">
      <c r="A805" s="3">
        <v>1.153</v>
      </c>
      <c r="B805" s="3">
        <v>0.77523148</v>
      </c>
    </row>
    <row r="806">
      <c r="A806" s="3">
        <v>1.154</v>
      </c>
      <c r="B806" s="3">
        <v>0.77525437</v>
      </c>
    </row>
    <row r="807">
      <c r="A807" s="3">
        <v>1.155</v>
      </c>
      <c r="B807" s="3">
        <v>0.7752682</v>
      </c>
    </row>
    <row r="808">
      <c r="A808" s="3">
        <v>1.156</v>
      </c>
      <c r="B808" s="3">
        <v>0.77528667</v>
      </c>
    </row>
    <row r="809">
      <c r="A809" s="3">
        <v>1.1569999</v>
      </c>
      <c r="B809" s="3">
        <v>0.77529413</v>
      </c>
    </row>
    <row r="810">
      <c r="A810" s="3">
        <v>1.158</v>
      </c>
      <c r="B810" s="3">
        <v>0.77535254</v>
      </c>
    </row>
    <row r="811">
      <c r="A811" s="3">
        <v>1.159</v>
      </c>
      <c r="B811" s="3">
        <v>0.77541375</v>
      </c>
    </row>
    <row r="812">
      <c r="A812" s="3">
        <v>1.16</v>
      </c>
      <c r="B812" s="3">
        <v>0.77546495</v>
      </c>
    </row>
    <row r="813">
      <c r="A813" s="3">
        <v>1.161</v>
      </c>
      <c r="B813" s="3">
        <v>0.77558017</v>
      </c>
    </row>
    <row r="814">
      <c r="A814" s="3">
        <v>1.1619999</v>
      </c>
      <c r="B814" s="3">
        <v>0.77572995</v>
      </c>
    </row>
    <row r="815">
      <c r="A815" s="3">
        <v>1.163</v>
      </c>
      <c r="B815" s="3">
        <v>0.7758773</v>
      </c>
    </row>
    <row r="816">
      <c r="A816" s="3">
        <v>1.164</v>
      </c>
      <c r="B816" s="3">
        <v>0.77598655</v>
      </c>
    </row>
    <row r="817">
      <c r="A817" s="3">
        <v>1.165</v>
      </c>
      <c r="B817" s="3">
        <v>0.77604139</v>
      </c>
    </row>
    <row r="818">
      <c r="A818" s="3">
        <v>1.166</v>
      </c>
      <c r="B818" s="3">
        <v>0.77611119</v>
      </c>
    </row>
    <row r="819">
      <c r="A819" s="3">
        <v>1.1670001</v>
      </c>
      <c r="B819" s="3">
        <v>0.77618527</v>
      </c>
    </row>
    <row r="820">
      <c r="A820" s="3">
        <v>1.168</v>
      </c>
      <c r="B820" s="3">
        <v>0.77623963</v>
      </c>
    </row>
    <row r="821">
      <c r="A821" s="3">
        <v>1.169</v>
      </c>
      <c r="B821" s="3">
        <v>0.77624565</v>
      </c>
    </row>
    <row r="822">
      <c r="A822" s="3">
        <v>1.17</v>
      </c>
      <c r="B822" s="3">
        <v>0.77626055</v>
      </c>
    </row>
    <row r="823">
      <c r="A823" s="3">
        <v>1.171</v>
      </c>
      <c r="B823" s="3">
        <v>0.77628678</v>
      </c>
    </row>
    <row r="824">
      <c r="A824" s="3">
        <v>1.1720001</v>
      </c>
      <c r="B824" s="3">
        <v>0.77630574</v>
      </c>
    </row>
    <row r="825">
      <c r="A825" s="3">
        <v>1.173</v>
      </c>
      <c r="B825" s="3">
        <v>0.77630097</v>
      </c>
    </row>
    <row r="826">
      <c r="A826" s="3">
        <v>1.174</v>
      </c>
      <c r="B826" s="3">
        <v>0.77628791</v>
      </c>
    </row>
    <row r="827">
      <c r="A827" s="3">
        <v>1.175</v>
      </c>
      <c r="B827" s="3">
        <v>0.7763328</v>
      </c>
    </row>
    <row r="828">
      <c r="A828" s="3">
        <v>1.176</v>
      </c>
      <c r="B828" s="3">
        <v>0.77640975</v>
      </c>
    </row>
    <row r="829">
      <c r="A829" s="3">
        <v>1.177</v>
      </c>
      <c r="B829" s="3">
        <v>0.77646554</v>
      </c>
    </row>
    <row r="830">
      <c r="A830" s="3">
        <v>1.178</v>
      </c>
      <c r="B830" s="3">
        <v>0.77651441</v>
      </c>
    </row>
    <row r="831">
      <c r="A831" s="3">
        <v>1.179</v>
      </c>
      <c r="B831" s="3">
        <v>0.7766282</v>
      </c>
    </row>
    <row r="832">
      <c r="A832" s="3">
        <v>1.1799999</v>
      </c>
      <c r="B832" s="3">
        <v>0.77678698</v>
      </c>
    </row>
    <row r="833">
      <c r="A833" s="3">
        <v>1.181</v>
      </c>
      <c r="B833" s="3">
        <v>0.77689809</v>
      </c>
    </row>
    <row r="834">
      <c r="A834" s="3">
        <v>1.182</v>
      </c>
      <c r="B834" s="3">
        <v>0.77695084</v>
      </c>
    </row>
    <row r="835">
      <c r="A835" s="3">
        <v>1.183</v>
      </c>
      <c r="B835" s="3">
        <v>0.77700967</v>
      </c>
    </row>
    <row r="836">
      <c r="A836" s="3">
        <v>1.184</v>
      </c>
      <c r="B836" s="3">
        <v>0.77709043</v>
      </c>
    </row>
    <row r="837">
      <c r="A837" s="3">
        <v>1.1849999</v>
      </c>
      <c r="B837" s="3">
        <v>0.77719265</v>
      </c>
    </row>
    <row r="838">
      <c r="A838" s="3">
        <v>1.186</v>
      </c>
      <c r="B838" s="3">
        <v>0.77731395</v>
      </c>
    </row>
    <row r="839">
      <c r="A839" s="3">
        <v>1.187</v>
      </c>
      <c r="B839" s="3">
        <v>0.77741355</v>
      </c>
    </row>
    <row r="840">
      <c r="A840" s="3">
        <v>1.188</v>
      </c>
      <c r="B840" s="3">
        <v>0.7774266</v>
      </c>
    </row>
    <row r="841">
      <c r="A841" s="3">
        <v>1.189</v>
      </c>
      <c r="B841" s="3">
        <v>0.7774449</v>
      </c>
    </row>
    <row r="842">
      <c r="A842" s="3">
        <v>1.1900001</v>
      </c>
      <c r="B842" s="3">
        <v>0.77752233</v>
      </c>
    </row>
    <row r="843">
      <c r="A843" s="3">
        <v>1.191</v>
      </c>
      <c r="B843" s="3">
        <v>0.77760428</v>
      </c>
    </row>
    <row r="844">
      <c r="A844" s="3">
        <v>1.192</v>
      </c>
      <c r="B844" s="3">
        <v>0.77767694</v>
      </c>
    </row>
    <row r="845">
      <c r="A845" s="3">
        <v>1.193</v>
      </c>
      <c r="B845" s="3">
        <v>0.77774912</v>
      </c>
    </row>
    <row r="846">
      <c r="A846" s="3">
        <v>1.194</v>
      </c>
      <c r="B846" s="3">
        <v>0.77779686</v>
      </c>
    </row>
    <row r="847">
      <c r="A847" s="3">
        <v>1.1950001</v>
      </c>
      <c r="B847" s="3">
        <v>0.77784514</v>
      </c>
    </row>
    <row r="848">
      <c r="A848" s="3">
        <v>1.196</v>
      </c>
      <c r="B848" s="3">
        <v>0.77793241</v>
      </c>
    </row>
    <row r="849">
      <c r="A849" s="3">
        <v>1.197</v>
      </c>
      <c r="B849" s="3">
        <v>0.77802879</v>
      </c>
    </row>
    <row r="850">
      <c r="A850" s="3">
        <v>1.198</v>
      </c>
      <c r="B850" s="3">
        <v>0.77808869</v>
      </c>
    </row>
    <row r="851">
      <c r="A851" s="3">
        <v>1.199</v>
      </c>
      <c r="B851" s="3">
        <v>0.77812201</v>
      </c>
    </row>
    <row r="852">
      <c r="A852" s="3">
        <v>1.2</v>
      </c>
      <c r="B852" s="3">
        <v>0.7781136</v>
      </c>
    </row>
    <row r="853">
      <c r="A853" s="3">
        <v>1.201</v>
      </c>
      <c r="B853" s="3">
        <v>0.77807862</v>
      </c>
    </row>
    <row r="854">
      <c r="A854" s="3">
        <v>1.202</v>
      </c>
      <c r="B854" s="3">
        <v>0.77806127</v>
      </c>
    </row>
    <row r="855">
      <c r="A855" s="3">
        <v>1.2029999</v>
      </c>
      <c r="B855" s="3">
        <v>0.77806789</v>
      </c>
    </row>
    <row r="856">
      <c r="A856" s="3">
        <v>1.204</v>
      </c>
      <c r="B856" s="3">
        <v>0.77809441</v>
      </c>
    </row>
    <row r="857">
      <c r="A857" s="3">
        <v>1.205</v>
      </c>
      <c r="B857" s="3">
        <v>0.77815223</v>
      </c>
    </row>
    <row r="858">
      <c r="A858" s="3">
        <v>1.206</v>
      </c>
      <c r="B858" s="3">
        <v>0.77819872</v>
      </c>
    </row>
    <row r="859">
      <c r="A859" s="3">
        <v>1.207</v>
      </c>
      <c r="B859" s="3">
        <v>0.77818424</v>
      </c>
    </row>
    <row r="860">
      <c r="A860" s="3">
        <v>1.2079999</v>
      </c>
      <c r="B860" s="3">
        <v>0.77815849</v>
      </c>
    </row>
    <row r="861">
      <c r="A861" s="3">
        <v>1.209</v>
      </c>
      <c r="B861" s="3">
        <v>0.77813852</v>
      </c>
    </row>
    <row r="862">
      <c r="A862" s="3">
        <v>1.21</v>
      </c>
      <c r="B862" s="3">
        <v>0.77812451</v>
      </c>
    </row>
    <row r="863">
      <c r="A863" s="3">
        <v>1.211</v>
      </c>
      <c r="B863" s="3">
        <v>0.77812171</v>
      </c>
    </row>
    <row r="864">
      <c r="A864" s="3">
        <v>1.212</v>
      </c>
      <c r="B864" s="3">
        <v>0.77811259</v>
      </c>
    </row>
    <row r="865">
      <c r="A865" s="3">
        <v>1.2130001</v>
      </c>
      <c r="B865" s="3">
        <v>0.77830315</v>
      </c>
    </row>
    <row r="866">
      <c r="A866" s="3">
        <v>1.214</v>
      </c>
      <c r="B866" s="3">
        <v>0.77852505</v>
      </c>
    </row>
    <row r="867">
      <c r="A867" s="3">
        <v>1.215</v>
      </c>
      <c r="B867" s="3">
        <v>0.77863526</v>
      </c>
    </row>
    <row r="868">
      <c r="A868" s="3">
        <v>1.216</v>
      </c>
      <c r="B868" s="3">
        <v>0.77871346</v>
      </c>
    </row>
    <row r="869">
      <c r="A869" s="3">
        <v>1.217</v>
      </c>
      <c r="B869" s="3">
        <v>0.77878809</v>
      </c>
    </row>
    <row r="870">
      <c r="A870" s="3">
        <v>1.2180001</v>
      </c>
      <c r="B870" s="3">
        <v>0.7788623</v>
      </c>
    </row>
    <row r="871">
      <c r="A871" s="3">
        <v>1.219</v>
      </c>
      <c r="B871" s="3">
        <v>0.77898437</v>
      </c>
    </row>
    <row r="872">
      <c r="A872" s="3">
        <v>1.22</v>
      </c>
      <c r="B872" s="3">
        <v>0.77913857</v>
      </c>
    </row>
    <row r="873">
      <c r="A873" s="3">
        <v>1.221</v>
      </c>
      <c r="B873" s="3">
        <v>0.77932727</v>
      </c>
    </row>
    <row r="874">
      <c r="A874" s="3">
        <v>1.222</v>
      </c>
      <c r="B874" s="3">
        <v>0.77955765</v>
      </c>
    </row>
    <row r="875">
      <c r="A875" s="3">
        <v>1.223</v>
      </c>
      <c r="B875" s="3">
        <v>0.77974266</v>
      </c>
    </row>
    <row r="876">
      <c r="A876" s="3">
        <v>1.224</v>
      </c>
      <c r="B876" s="3">
        <v>0.77985656</v>
      </c>
    </row>
    <row r="877">
      <c r="A877" s="3">
        <v>1.225</v>
      </c>
      <c r="B877" s="3">
        <v>0.77996153</v>
      </c>
    </row>
    <row r="878">
      <c r="A878" s="3">
        <v>1.226</v>
      </c>
      <c r="B878" s="3">
        <v>0.78005224</v>
      </c>
    </row>
    <row r="879">
      <c r="A879" s="3">
        <v>1.227</v>
      </c>
      <c r="B879" s="3">
        <v>0.78015077</v>
      </c>
    </row>
    <row r="880">
      <c r="A880" s="3">
        <v>1.228</v>
      </c>
      <c r="B880" s="3">
        <v>0.78029078</v>
      </c>
    </row>
    <row r="881">
      <c r="A881" s="3">
        <v>1.229</v>
      </c>
      <c r="B881" s="3">
        <v>0.78043258</v>
      </c>
    </row>
    <row r="882">
      <c r="A882" s="3">
        <v>1.23</v>
      </c>
      <c r="B882" s="3">
        <v>0.78050876</v>
      </c>
    </row>
    <row r="883">
      <c r="A883" s="3">
        <v>1.2309999</v>
      </c>
      <c r="B883" s="3">
        <v>0.78058457</v>
      </c>
    </row>
    <row r="884">
      <c r="A884" s="3">
        <v>1.232</v>
      </c>
      <c r="B884" s="3">
        <v>0.78069073</v>
      </c>
    </row>
    <row r="885">
      <c r="A885" s="3">
        <v>1.233</v>
      </c>
      <c r="B885" s="3">
        <v>0.78079706</v>
      </c>
    </row>
    <row r="886">
      <c r="A886" s="3">
        <v>1.234</v>
      </c>
      <c r="B886" s="3">
        <v>0.78080159</v>
      </c>
    </row>
    <row r="887">
      <c r="A887" s="3">
        <v>1.235</v>
      </c>
      <c r="B887" s="3">
        <v>0.78079915</v>
      </c>
    </row>
    <row r="888">
      <c r="A888" s="3">
        <v>1.2359999</v>
      </c>
      <c r="B888" s="3">
        <v>0.78081656</v>
      </c>
    </row>
    <row r="889">
      <c r="A889" s="3">
        <v>1.237</v>
      </c>
      <c r="B889" s="3">
        <v>0.78083825</v>
      </c>
    </row>
    <row r="890">
      <c r="A890" s="3">
        <v>1.238</v>
      </c>
      <c r="B890" s="3">
        <v>0.78088433</v>
      </c>
    </row>
    <row r="891">
      <c r="A891" s="3">
        <v>1.239</v>
      </c>
      <c r="B891" s="3">
        <v>0.78093851</v>
      </c>
    </row>
    <row r="892">
      <c r="A892" s="3">
        <v>1.24</v>
      </c>
      <c r="B892" s="3">
        <v>0.78098541</v>
      </c>
    </row>
    <row r="893">
      <c r="A893" s="3">
        <v>1.2410001</v>
      </c>
      <c r="B893" s="3">
        <v>0.78102827</v>
      </c>
    </row>
    <row r="894">
      <c r="A894" s="3">
        <v>1.242</v>
      </c>
      <c r="B894" s="3">
        <v>0.78107196</v>
      </c>
    </row>
    <row r="895">
      <c r="A895" s="3">
        <v>1.243</v>
      </c>
      <c r="B895" s="3">
        <v>0.78111666</v>
      </c>
    </row>
    <row r="896">
      <c r="A896" s="3">
        <v>1.244</v>
      </c>
      <c r="B896" s="3">
        <v>0.78119266</v>
      </c>
    </row>
    <row r="897">
      <c r="A897" s="3">
        <v>1.245</v>
      </c>
      <c r="B897" s="3">
        <v>0.78131539</v>
      </c>
    </row>
    <row r="898">
      <c r="A898" s="3">
        <v>1.2460001</v>
      </c>
      <c r="B898" s="3">
        <v>0.78143984</v>
      </c>
    </row>
    <row r="899">
      <c r="A899" s="3">
        <v>1.247</v>
      </c>
      <c r="B899" s="3">
        <v>0.78156543</v>
      </c>
    </row>
    <row r="900">
      <c r="A900" s="3">
        <v>1.248</v>
      </c>
      <c r="B900" s="3">
        <v>0.78168154</v>
      </c>
    </row>
    <row r="901">
      <c r="A901" s="3">
        <v>1.249</v>
      </c>
      <c r="B901" s="3">
        <v>0.78176904</v>
      </c>
    </row>
    <row r="902">
      <c r="A902" s="3">
        <v>1.25</v>
      </c>
      <c r="B902" s="3">
        <v>0.78185618</v>
      </c>
    </row>
    <row r="903">
      <c r="A903" s="3">
        <v>1.251</v>
      </c>
      <c r="B903" s="3">
        <v>0.78195101</v>
      </c>
    </row>
    <row r="904">
      <c r="A904" s="3">
        <v>1.252</v>
      </c>
      <c r="B904" s="3">
        <v>0.78204882</v>
      </c>
    </row>
    <row r="905">
      <c r="A905" s="3">
        <v>1.253</v>
      </c>
      <c r="B905" s="3">
        <v>0.78223974</v>
      </c>
    </row>
    <row r="906">
      <c r="A906" s="3">
        <v>1.2539999</v>
      </c>
      <c r="B906" s="3">
        <v>0.7824285</v>
      </c>
    </row>
    <row r="907">
      <c r="A907" s="3">
        <v>1.255</v>
      </c>
      <c r="B907" s="3">
        <v>0.78249389</v>
      </c>
    </row>
    <row r="908">
      <c r="A908" s="3">
        <v>1.256</v>
      </c>
      <c r="B908" s="3">
        <v>0.78255063</v>
      </c>
    </row>
    <row r="909">
      <c r="A909" s="3">
        <v>1.257</v>
      </c>
      <c r="B909" s="3">
        <v>0.78267759</v>
      </c>
    </row>
    <row r="910">
      <c r="A910" s="3">
        <v>1.258</v>
      </c>
      <c r="B910" s="3">
        <v>0.78281486</v>
      </c>
    </row>
    <row r="911">
      <c r="A911" s="3">
        <v>1.2589999</v>
      </c>
      <c r="B911" s="3">
        <v>0.78289771</v>
      </c>
    </row>
    <row r="912">
      <c r="A912" s="3">
        <v>1.26</v>
      </c>
      <c r="B912" s="3">
        <v>0.78296202</v>
      </c>
    </row>
    <row r="913">
      <c r="A913" s="3">
        <v>1.261</v>
      </c>
      <c r="B913" s="3">
        <v>0.78306669</v>
      </c>
    </row>
    <row r="914">
      <c r="A914" s="3">
        <v>1.262</v>
      </c>
      <c r="B914" s="3">
        <v>0.78318936</v>
      </c>
    </row>
    <row r="915">
      <c r="A915" s="3">
        <v>1.263</v>
      </c>
      <c r="B915" s="3">
        <v>0.78327811</v>
      </c>
    </row>
    <row r="916">
      <c r="A916" s="3">
        <v>1.2640001</v>
      </c>
      <c r="B916" s="3">
        <v>0.78334373</v>
      </c>
    </row>
    <row r="917">
      <c r="A917" s="3">
        <v>1.265</v>
      </c>
      <c r="B917" s="3">
        <v>0.7834031</v>
      </c>
    </row>
    <row r="918">
      <c r="A918" s="3">
        <v>1.266</v>
      </c>
      <c r="B918" s="3">
        <v>0.78345555</v>
      </c>
    </row>
    <row r="919">
      <c r="A919" s="3">
        <v>1.267</v>
      </c>
      <c r="B919" s="3">
        <v>0.78349209</v>
      </c>
    </row>
    <row r="920">
      <c r="A920" s="3">
        <v>1.268</v>
      </c>
      <c r="B920" s="3">
        <v>0.78350705</v>
      </c>
    </row>
    <row r="921">
      <c r="A921" s="3">
        <v>1.2690001</v>
      </c>
      <c r="B921" s="3">
        <v>0.78351861</v>
      </c>
    </row>
    <row r="922">
      <c r="A922" s="3">
        <v>1.27</v>
      </c>
      <c r="B922" s="3">
        <v>0.78351885</v>
      </c>
    </row>
    <row r="923">
      <c r="A923" s="3">
        <v>1.271</v>
      </c>
      <c r="B923" s="3">
        <v>0.78352278</v>
      </c>
    </row>
    <row r="924">
      <c r="A924" s="3">
        <v>1.272</v>
      </c>
      <c r="B924" s="3">
        <v>0.78354406</v>
      </c>
    </row>
    <row r="925">
      <c r="A925" s="3">
        <v>1.273</v>
      </c>
      <c r="B925" s="3">
        <v>0.78355998</v>
      </c>
    </row>
    <row r="926">
      <c r="A926" s="3">
        <v>1.274</v>
      </c>
      <c r="B926" s="3">
        <v>0.78356332</v>
      </c>
    </row>
    <row r="927">
      <c r="A927" s="3">
        <v>1.275</v>
      </c>
      <c r="B927" s="3">
        <v>0.78357542</v>
      </c>
    </row>
    <row r="928">
      <c r="A928" s="3">
        <v>1.276</v>
      </c>
      <c r="B928" s="3">
        <v>0.78363615</v>
      </c>
    </row>
    <row r="929">
      <c r="A929" s="3">
        <v>1.277</v>
      </c>
      <c r="B929" s="3">
        <v>0.7836954</v>
      </c>
    </row>
    <row r="930">
      <c r="A930" s="3">
        <v>1.278</v>
      </c>
      <c r="B930" s="3">
        <v>0.78375894</v>
      </c>
    </row>
    <row r="931">
      <c r="A931" s="3">
        <v>1.279</v>
      </c>
      <c r="B931" s="3">
        <v>0.78382456</v>
      </c>
    </row>
    <row r="932">
      <c r="A932" s="3">
        <v>1.28</v>
      </c>
      <c r="B932" s="3">
        <v>0.78386188</v>
      </c>
    </row>
    <row r="933">
      <c r="A933" s="3">
        <v>1.281</v>
      </c>
      <c r="B933" s="3">
        <v>0.78389883</v>
      </c>
    </row>
    <row r="934">
      <c r="A934" s="3">
        <v>1.2819999</v>
      </c>
      <c r="B934" s="3">
        <v>0.78396434</v>
      </c>
    </row>
    <row r="935">
      <c r="A935" s="3">
        <v>1.283</v>
      </c>
      <c r="B935" s="3">
        <v>0.78403461</v>
      </c>
    </row>
    <row r="936">
      <c r="A936" s="3">
        <v>1.284</v>
      </c>
      <c r="B936" s="3">
        <v>0.78405643</v>
      </c>
    </row>
    <row r="937">
      <c r="A937" s="3">
        <v>1.285</v>
      </c>
      <c r="B937" s="3">
        <v>0.78405619</v>
      </c>
    </row>
    <row r="938">
      <c r="A938" s="3">
        <v>1.286</v>
      </c>
      <c r="B938" s="3">
        <v>0.78410721</v>
      </c>
    </row>
    <row r="939">
      <c r="A939" s="3">
        <v>1.2869999</v>
      </c>
      <c r="B939" s="3">
        <v>0.78418434</v>
      </c>
    </row>
    <row r="940">
      <c r="A940" s="3">
        <v>1.288</v>
      </c>
      <c r="B940" s="3">
        <v>0.78422177</v>
      </c>
    </row>
    <row r="941">
      <c r="A941" s="3">
        <v>1.289</v>
      </c>
      <c r="B941" s="3">
        <v>0.78423333</v>
      </c>
    </row>
    <row r="942">
      <c r="A942" s="3">
        <v>1.29</v>
      </c>
      <c r="B942" s="3">
        <v>0.78420913</v>
      </c>
    </row>
    <row r="943">
      <c r="A943" s="3">
        <v>1.291</v>
      </c>
      <c r="B943" s="3">
        <v>0.78414166</v>
      </c>
    </row>
    <row r="944">
      <c r="A944" s="3">
        <v>1.2920001</v>
      </c>
      <c r="B944" s="3">
        <v>0.78412187</v>
      </c>
    </row>
    <row r="945">
      <c r="A945" s="3">
        <v>1.293</v>
      </c>
      <c r="B945" s="3">
        <v>0.78416502</v>
      </c>
    </row>
    <row r="946">
      <c r="A946" s="3">
        <v>1.294</v>
      </c>
      <c r="B946" s="3">
        <v>0.78419006</v>
      </c>
    </row>
    <row r="947">
      <c r="A947" s="3">
        <v>1.295</v>
      </c>
      <c r="B947" s="3">
        <v>0.78418851</v>
      </c>
    </row>
    <row r="948">
      <c r="A948" s="3">
        <v>1.296</v>
      </c>
      <c r="B948" s="3">
        <v>0.78419763</v>
      </c>
    </row>
    <row r="949">
      <c r="A949" s="3">
        <v>1.2970001</v>
      </c>
      <c r="B949" s="3">
        <v>0.78423715</v>
      </c>
    </row>
    <row r="950">
      <c r="A950" s="3">
        <v>1.298</v>
      </c>
      <c r="B950" s="3">
        <v>0.78426725</v>
      </c>
    </row>
    <row r="951">
      <c r="A951" s="3">
        <v>1.299</v>
      </c>
      <c r="B951" s="3">
        <v>0.78424948</v>
      </c>
    </row>
    <row r="952">
      <c r="A952" s="3">
        <v>1.3</v>
      </c>
      <c r="B952" s="3">
        <v>0.78423363</v>
      </c>
    </row>
    <row r="953">
      <c r="A953" s="3">
        <v>1.301</v>
      </c>
      <c r="B953" s="3">
        <v>0.78422898</v>
      </c>
    </row>
    <row r="954">
      <c r="A954" s="3">
        <v>1.302</v>
      </c>
      <c r="B954" s="3">
        <v>0.78422499</v>
      </c>
    </row>
    <row r="955">
      <c r="A955" s="3">
        <v>1.303</v>
      </c>
      <c r="B955" s="3">
        <v>0.7841931</v>
      </c>
    </row>
    <row r="956">
      <c r="A956" s="3">
        <v>1.304</v>
      </c>
      <c r="B956" s="3">
        <v>0.78415704</v>
      </c>
    </row>
    <row r="957">
      <c r="A957" s="3">
        <v>1.3049999</v>
      </c>
      <c r="B957" s="3">
        <v>0.78407341</v>
      </c>
    </row>
    <row r="958">
      <c r="A958" s="3">
        <v>1.306</v>
      </c>
      <c r="B958" s="3">
        <v>0.78399312</v>
      </c>
    </row>
    <row r="959">
      <c r="A959" s="3">
        <v>1.307</v>
      </c>
      <c r="B959" s="3">
        <v>0.78394526</v>
      </c>
    </row>
    <row r="960">
      <c r="A960" s="3">
        <v>1.308</v>
      </c>
      <c r="B960" s="3">
        <v>0.78390288</v>
      </c>
    </row>
    <row r="961">
      <c r="A961" s="3">
        <v>1.309</v>
      </c>
      <c r="B961" s="3">
        <v>0.78383672</v>
      </c>
    </row>
    <row r="962">
      <c r="A962" s="3">
        <v>1.3099999</v>
      </c>
      <c r="B962" s="3">
        <v>0.78376126</v>
      </c>
    </row>
    <row r="963">
      <c r="A963" s="3">
        <v>1.311</v>
      </c>
      <c r="B963" s="3">
        <v>0.78378201</v>
      </c>
    </row>
    <row r="964">
      <c r="A964" s="3">
        <v>1.312</v>
      </c>
      <c r="B964" s="3">
        <v>0.78385127</v>
      </c>
    </row>
    <row r="965">
      <c r="A965" s="3">
        <v>1.313</v>
      </c>
      <c r="B965" s="3">
        <v>0.78398335</v>
      </c>
    </row>
    <row r="966">
      <c r="A966" s="3">
        <v>1.314</v>
      </c>
      <c r="B966" s="3">
        <v>0.78417313</v>
      </c>
    </row>
    <row r="967">
      <c r="A967" s="3">
        <v>1.3150001</v>
      </c>
      <c r="B967" s="3">
        <v>0.78430575</v>
      </c>
    </row>
    <row r="968">
      <c r="A968" s="3">
        <v>1.316</v>
      </c>
      <c r="B968" s="3">
        <v>0.78437585</v>
      </c>
    </row>
    <row r="969">
      <c r="A969" s="3">
        <v>1.317</v>
      </c>
      <c r="B969" s="3">
        <v>0.78442258</v>
      </c>
    </row>
    <row r="970">
      <c r="A970" s="3">
        <v>1.318</v>
      </c>
      <c r="B970" s="3">
        <v>0.78442752</v>
      </c>
    </row>
    <row r="971">
      <c r="A971" s="3">
        <v>1.319</v>
      </c>
      <c r="B971" s="3">
        <v>0.78445089</v>
      </c>
    </row>
    <row r="972">
      <c r="A972" s="3">
        <v>1.3200001</v>
      </c>
      <c r="B972" s="3">
        <v>0.78450316</v>
      </c>
    </row>
    <row r="973">
      <c r="A973" s="3">
        <v>1.321</v>
      </c>
      <c r="B973" s="3">
        <v>0.78453219</v>
      </c>
    </row>
    <row r="974">
      <c r="A974" s="3">
        <v>1.322</v>
      </c>
      <c r="B974" s="3">
        <v>0.78451312</v>
      </c>
    </row>
    <row r="975">
      <c r="A975" s="3">
        <v>1.323</v>
      </c>
      <c r="B975" s="3">
        <v>0.78449422</v>
      </c>
    </row>
    <row r="976">
      <c r="A976" s="3">
        <v>1.324</v>
      </c>
      <c r="B976" s="3">
        <v>0.78447753</v>
      </c>
    </row>
    <row r="977">
      <c r="A977" s="3">
        <v>1.325</v>
      </c>
      <c r="B977" s="3">
        <v>0.78446138</v>
      </c>
    </row>
    <row r="978">
      <c r="A978" s="3">
        <v>1.326</v>
      </c>
      <c r="B978" s="3">
        <v>0.78444177</v>
      </c>
    </row>
    <row r="979">
      <c r="A979" s="3">
        <v>1.327</v>
      </c>
      <c r="B979" s="3">
        <v>0.78442514</v>
      </c>
    </row>
    <row r="980">
      <c r="A980" s="3">
        <v>1.3279999</v>
      </c>
      <c r="B980" s="3">
        <v>0.78444338</v>
      </c>
    </row>
    <row r="981">
      <c r="A981" s="3">
        <v>1.329</v>
      </c>
      <c r="B981" s="3">
        <v>0.78446162</v>
      </c>
    </row>
    <row r="982">
      <c r="A982" s="3">
        <v>1.33</v>
      </c>
      <c r="B982" s="3">
        <v>0.7844882</v>
      </c>
    </row>
    <row r="983">
      <c r="A983" s="3">
        <v>1.331</v>
      </c>
      <c r="B983" s="3">
        <v>0.78451878</v>
      </c>
    </row>
    <row r="984">
      <c r="A984" s="3">
        <v>1.332</v>
      </c>
      <c r="B984" s="3">
        <v>0.78461838</v>
      </c>
    </row>
    <row r="985">
      <c r="A985" s="3">
        <v>1.3329999</v>
      </c>
      <c r="B985" s="3">
        <v>0.78472656</v>
      </c>
    </row>
    <row r="986">
      <c r="A986" s="3">
        <v>1.334</v>
      </c>
      <c r="B986" s="3">
        <v>0.78484088</v>
      </c>
    </row>
    <row r="987">
      <c r="A987" s="3">
        <v>1.335</v>
      </c>
      <c r="B987" s="3">
        <v>0.78494567</v>
      </c>
    </row>
    <row r="988">
      <c r="A988" s="3">
        <v>1.336</v>
      </c>
      <c r="B988" s="3">
        <v>0.78498358</v>
      </c>
    </row>
    <row r="989">
      <c r="A989" s="3">
        <v>1.337</v>
      </c>
      <c r="B989" s="3">
        <v>0.78500301</v>
      </c>
    </row>
    <row r="990">
      <c r="A990" s="3">
        <v>1.3380001</v>
      </c>
      <c r="B990" s="3">
        <v>0.78506595</v>
      </c>
    </row>
    <row r="991">
      <c r="A991" s="3">
        <v>1.339</v>
      </c>
      <c r="B991" s="3">
        <v>0.78514802</v>
      </c>
    </row>
    <row r="992">
      <c r="A992" s="3">
        <v>1.34</v>
      </c>
      <c r="B992" s="3">
        <v>0.78516722</v>
      </c>
    </row>
    <row r="993">
      <c r="A993" s="3">
        <v>1.341</v>
      </c>
      <c r="B993" s="3">
        <v>0.78515357</v>
      </c>
    </row>
    <row r="994">
      <c r="A994" s="3">
        <v>1.342</v>
      </c>
      <c r="B994" s="3">
        <v>0.78518409</v>
      </c>
    </row>
    <row r="995">
      <c r="A995" s="3">
        <v>1.3430001</v>
      </c>
      <c r="B995" s="3">
        <v>0.78523326</v>
      </c>
    </row>
    <row r="996">
      <c r="A996" s="3">
        <v>1.344</v>
      </c>
      <c r="B996" s="3">
        <v>0.78526205</v>
      </c>
    </row>
    <row r="997">
      <c r="A997" s="3">
        <v>1.345</v>
      </c>
      <c r="B997" s="3">
        <v>0.78528064</v>
      </c>
    </row>
    <row r="998">
      <c r="A998" s="3">
        <v>1.346</v>
      </c>
      <c r="B998" s="3">
        <v>0.78532416</v>
      </c>
    </row>
    <row r="999">
      <c r="A999" s="3">
        <v>1.347</v>
      </c>
      <c r="B999" s="3">
        <v>0.78540248</v>
      </c>
    </row>
    <row r="1000">
      <c r="A1000" s="3">
        <v>1.348</v>
      </c>
      <c r="B1000" s="3">
        <v>0.78546417</v>
      </c>
    </row>
    <row r="1001">
      <c r="A1001" s="3">
        <v>1.349</v>
      </c>
      <c r="B1001" s="3">
        <v>0.78552401</v>
      </c>
    </row>
    <row r="1002">
      <c r="A1002" s="3">
        <v>1.35</v>
      </c>
      <c r="B1002" s="3">
        <v>0.78557563</v>
      </c>
    </row>
    <row r="1003">
      <c r="A1003" s="3">
        <v>1.351</v>
      </c>
      <c r="B1003" s="3">
        <v>0.78555453</v>
      </c>
    </row>
    <row r="1004">
      <c r="A1004" s="3">
        <v>1.352</v>
      </c>
      <c r="B1004" s="3">
        <v>0.78552943</v>
      </c>
    </row>
    <row r="1005">
      <c r="A1005" s="3">
        <v>1.353</v>
      </c>
      <c r="B1005" s="3">
        <v>0.78552067</v>
      </c>
    </row>
    <row r="1006">
      <c r="A1006" s="3">
        <v>1.354</v>
      </c>
      <c r="B1006" s="3">
        <v>0.78551859</v>
      </c>
    </row>
    <row r="1007">
      <c r="A1007" s="3">
        <v>1.355</v>
      </c>
      <c r="B1007" s="3">
        <v>0.78557837</v>
      </c>
    </row>
    <row r="1008">
      <c r="A1008" s="3">
        <v>1.3559999</v>
      </c>
      <c r="B1008" s="3">
        <v>0.7856316</v>
      </c>
    </row>
    <row r="1009">
      <c r="A1009" s="3">
        <v>1.357</v>
      </c>
      <c r="B1009" s="3">
        <v>0.78562361</v>
      </c>
    </row>
    <row r="1010">
      <c r="A1010" s="3">
        <v>1.358</v>
      </c>
      <c r="B1010" s="3">
        <v>0.78562516</v>
      </c>
    </row>
    <row r="1011">
      <c r="A1011" s="3">
        <v>1.359</v>
      </c>
      <c r="B1011" s="3">
        <v>0.78575087</v>
      </c>
    </row>
    <row r="1012">
      <c r="A1012" s="3">
        <v>1.36</v>
      </c>
      <c r="B1012" s="3">
        <v>0.78587991</v>
      </c>
    </row>
    <row r="1013">
      <c r="A1013" s="3">
        <v>1.3609999</v>
      </c>
      <c r="B1013" s="3">
        <v>0.78592086</v>
      </c>
    </row>
    <row r="1014">
      <c r="A1014" s="3">
        <v>1.362</v>
      </c>
      <c r="B1014" s="3">
        <v>0.7859512</v>
      </c>
    </row>
    <row r="1015">
      <c r="A1015" s="3">
        <v>1.363</v>
      </c>
      <c r="B1015" s="3">
        <v>0.7860055</v>
      </c>
    </row>
    <row r="1016">
      <c r="A1016" s="3">
        <v>1.364</v>
      </c>
      <c r="B1016" s="3">
        <v>0.78605866</v>
      </c>
    </row>
    <row r="1017">
      <c r="A1017" s="3">
        <v>1.365</v>
      </c>
      <c r="B1017" s="3">
        <v>0.78606105</v>
      </c>
    </row>
    <row r="1018">
      <c r="A1018" s="3">
        <v>1.3660001</v>
      </c>
      <c r="B1018" s="3">
        <v>0.78606248</v>
      </c>
    </row>
    <row r="1019">
      <c r="A1019" s="3">
        <v>1.367</v>
      </c>
      <c r="B1019" s="3">
        <v>0.78607047</v>
      </c>
    </row>
    <row r="1020">
      <c r="A1020" s="3">
        <v>1.368</v>
      </c>
      <c r="B1020" s="3">
        <v>0.78608018</v>
      </c>
    </row>
    <row r="1021">
      <c r="A1021" s="3">
        <v>1.369</v>
      </c>
      <c r="B1021" s="3">
        <v>0.78610253</v>
      </c>
    </row>
    <row r="1022">
      <c r="A1022" s="3">
        <v>1.37</v>
      </c>
      <c r="B1022" s="3">
        <v>0.78612703</v>
      </c>
    </row>
    <row r="1023">
      <c r="A1023" s="3">
        <v>1.3710001</v>
      </c>
      <c r="B1023" s="3">
        <v>0.78612214</v>
      </c>
    </row>
    <row r="1024">
      <c r="A1024" s="3">
        <v>1.372</v>
      </c>
      <c r="B1024" s="3">
        <v>0.78609264</v>
      </c>
    </row>
    <row r="1025">
      <c r="A1025" s="3">
        <v>1.373</v>
      </c>
      <c r="B1025" s="3">
        <v>0.78608179</v>
      </c>
    </row>
    <row r="1026">
      <c r="A1026" s="3">
        <v>1.374</v>
      </c>
      <c r="B1026" s="3">
        <v>0.7861169</v>
      </c>
    </row>
    <row r="1027">
      <c r="A1027" s="3">
        <v>1.375</v>
      </c>
      <c r="B1027" s="3">
        <v>0.78615242</v>
      </c>
    </row>
    <row r="1028">
      <c r="A1028" s="3">
        <v>1.376</v>
      </c>
      <c r="B1028" s="3">
        <v>0.78617465</v>
      </c>
    </row>
    <row r="1029">
      <c r="A1029" s="3">
        <v>1.377</v>
      </c>
      <c r="B1029" s="3">
        <v>0.78622353</v>
      </c>
    </row>
    <row r="1030">
      <c r="A1030" s="3">
        <v>1.378</v>
      </c>
      <c r="B1030" s="3">
        <v>0.78626645</v>
      </c>
    </row>
    <row r="1031">
      <c r="A1031" s="3">
        <v>1.3789999</v>
      </c>
      <c r="B1031" s="3">
        <v>0.78630722</v>
      </c>
    </row>
    <row r="1032">
      <c r="A1032" s="3">
        <v>1.38</v>
      </c>
      <c r="B1032" s="3">
        <v>0.78637344</v>
      </c>
    </row>
    <row r="1033">
      <c r="A1033" s="3">
        <v>1.381</v>
      </c>
      <c r="B1033" s="3">
        <v>0.7864303</v>
      </c>
    </row>
    <row r="1034">
      <c r="A1034" s="3">
        <v>1.382</v>
      </c>
      <c r="B1034" s="3">
        <v>0.7864877</v>
      </c>
    </row>
    <row r="1035">
      <c r="A1035" s="3">
        <v>1.383</v>
      </c>
      <c r="B1035" s="3">
        <v>0.78655279</v>
      </c>
    </row>
    <row r="1036">
      <c r="A1036" s="3">
        <v>1.3839999</v>
      </c>
      <c r="B1036" s="3">
        <v>0.78662091</v>
      </c>
    </row>
    <row r="1037">
      <c r="A1037" s="3">
        <v>1.385</v>
      </c>
      <c r="B1037" s="3">
        <v>0.78668767</v>
      </c>
    </row>
    <row r="1038">
      <c r="A1038" s="3">
        <v>1.386</v>
      </c>
      <c r="B1038" s="3">
        <v>0.78670418</v>
      </c>
    </row>
    <row r="1039">
      <c r="A1039" s="3">
        <v>1.387</v>
      </c>
      <c r="B1039" s="3">
        <v>0.78672796</v>
      </c>
    </row>
    <row r="1040">
      <c r="A1040" s="3">
        <v>1.388</v>
      </c>
      <c r="B1040" s="3">
        <v>0.78686142</v>
      </c>
    </row>
    <row r="1041">
      <c r="A1041" s="3">
        <v>1.3890001</v>
      </c>
      <c r="B1041" s="3">
        <v>0.78699416</v>
      </c>
    </row>
    <row r="1042">
      <c r="A1042" s="3">
        <v>1.39</v>
      </c>
      <c r="B1042" s="3">
        <v>0.78707457</v>
      </c>
    </row>
    <row r="1043">
      <c r="A1043" s="3">
        <v>1.391</v>
      </c>
      <c r="B1043" s="3">
        <v>0.78715092</v>
      </c>
    </row>
    <row r="1044">
      <c r="A1044" s="3">
        <v>1.392</v>
      </c>
      <c r="B1044" s="3">
        <v>0.7872228</v>
      </c>
    </row>
    <row r="1045">
      <c r="A1045" s="3">
        <v>1.393</v>
      </c>
      <c r="B1045" s="3">
        <v>0.7872979</v>
      </c>
    </row>
    <row r="1046">
      <c r="A1046" s="3">
        <v>1.3940001</v>
      </c>
      <c r="B1046" s="3">
        <v>0.787341</v>
      </c>
    </row>
    <row r="1047">
      <c r="A1047" s="3">
        <v>1.395</v>
      </c>
      <c r="B1047" s="3">
        <v>0.78736728</v>
      </c>
    </row>
    <row r="1048">
      <c r="A1048" s="3">
        <v>1.396</v>
      </c>
      <c r="B1048" s="3">
        <v>0.7874198</v>
      </c>
    </row>
    <row r="1049">
      <c r="A1049" s="3">
        <v>1.397</v>
      </c>
      <c r="B1049" s="3">
        <v>0.78747571</v>
      </c>
    </row>
    <row r="1050">
      <c r="A1050" s="3">
        <v>1.398</v>
      </c>
      <c r="B1050" s="3">
        <v>0.78745538</v>
      </c>
    </row>
    <row r="1051">
      <c r="A1051" s="3">
        <v>1.399</v>
      </c>
      <c r="B1051" s="3">
        <v>0.7874307</v>
      </c>
    </row>
    <row r="1052">
      <c r="A1052" s="3">
        <v>1.4</v>
      </c>
      <c r="B1052" s="3">
        <v>0.78740394</v>
      </c>
    </row>
    <row r="1053">
      <c r="A1053" s="3">
        <v>1.401</v>
      </c>
      <c r="B1053" s="3">
        <v>0.78737915</v>
      </c>
    </row>
    <row r="1054">
      <c r="A1054" s="3">
        <v>1.402</v>
      </c>
      <c r="B1054" s="3">
        <v>0.78735113</v>
      </c>
    </row>
    <row r="1055">
      <c r="A1055" s="3">
        <v>1.403</v>
      </c>
      <c r="B1055" s="3">
        <v>0.78730696</v>
      </c>
    </row>
    <row r="1056">
      <c r="A1056" s="3">
        <v>1.404</v>
      </c>
      <c r="B1056" s="3">
        <v>0.78728479</v>
      </c>
    </row>
    <row r="1057">
      <c r="A1057" s="3">
        <v>1.405</v>
      </c>
      <c r="B1057" s="3">
        <v>0.78728539</v>
      </c>
    </row>
    <row r="1058">
      <c r="A1058" s="3">
        <v>1.406</v>
      </c>
      <c r="B1058" s="3">
        <v>0.78726554</v>
      </c>
    </row>
    <row r="1059">
      <c r="A1059" s="3">
        <v>1.4069999</v>
      </c>
      <c r="B1059" s="3">
        <v>0.78722417</v>
      </c>
    </row>
    <row r="1060">
      <c r="A1060" s="3">
        <v>1.408</v>
      </c>
      <c r="B1060" s="3">
        <v>0.78719485</v>
      </c>
    </row>
    <row r="1061">
      <c r="A1061" s="3">
        <v>1.409</v>
      </c>
      <c r="B1061" s="3">
        <v>0.7872048</v>
      </c>
    </row>
    <row r="1062">
      <c r="A1062" s="3">
        <v>1.41</v>
      </c>
      <c r="B1062" s="3">
        <v>0.7872166</v>
      </c>
    </row>
    <row r="1063">
      <c r="A1063" s="3">
        <v>1.411</v>
      </c>
      <c r="B1063" s="3">
        <v>0.78718501</v>
      </c>
    </row>
    <row r="1064">
      <c r="A1064" s="3">
        <v>1.4119999</v>
      </c>
      <c r="B1064" s="3">
        <v>0.7872209</v>
      </c>
    </row>
    <row r="1065">
      <c r="A1065" s="3">
        <v>1.413</v>
      </c>
      <c r="B1065" s="3">
        <v>0.78738719</v>
      </c>
    </row>
    <row r="1066">
      <c r="A1066" s="3">
        <v>1.414</v>
      </c>
      <c r="B1066" s="3">
        <v>0.7875067</v>
      </c>
    </row>
    <row r="1067">
      <c r="A1067" s="3">
        <v>1.415</v>
      </c>
      <c r="B1067" s="3">
        <v>0.78753203</v>
      </c>
    </row>
    <row r="1068">
      <c r="A1068" s="3">
        <v>1.416</v>
      </c>
      <c r="B1068" s="3">
        <v>0.78755939</v>
      </c>
    </row>
    <row r="1069">
      <c r="A1069" s="3">
        <v>1.4170001</v>
      </c>
      <c r="B1069" s="3">
        <v>0.78760469</v>
      </c>
    </row>
    <row r="1070">
      <c r="A1070" s="3">
        <v>1.418</v>
      </c>
      <c r="B1070" s="3">
        <v>0.78767812</v>
      </c>
    </row>
    <row r="1071">
      <c r="A1071" s="3">
        <v>1.419</v>
      </c>
      <c r="B1071" s="3">
        <v>0.78781497</v>
      </c>
    </row>
    <row r="1072">
      <c r="A1072" s="3">
        <v>1.42</v>
      </c>
      <c r="B1072" s="3">
        <v>0.7879228</v>
      </c>
    </row>
    <row r="1073">
      <c r="A1073" s="3">
        <v>1.421</v>
      </c>
      <c r="B1073" s="3">
        <v>0.78793019</v>
      </c>
    </row>
    <row r="1074">
      <c r="A1074" s="3">
        <v>1.4220001</v>
      </c>
      <c r="B1074" s="3">
        <v>0.78794676</v>
      </c>
    </row>
    <row r="1075">
      <c r="A1075" s="3">
        <v>1.423</v>
      </c>
      <c r="B1075" s="3">
        <v>0.78800654</v>
      </c>
    </row>
    <row r="1076">
      <c r="A1076" s="3">
        <v>1.424</v>
      </c>
      <c r="B1076" s="3">
        <v>0.78806865</v>
      </c>
    </row>
    <row r="1077">
      <c r="A1077" s="3">
        <v>1.425</v>
      </c>
      <c r="B1077" s="3">
        <v>0.7881242</v>
      </c>
    </row>
    <row r="1078">
      <c r="A1078" s="3">
        <v>1.426</v>
      </c>
      <c r="B1078" s="3">
        <v>0.78816724</v>
      </c>
    </row>
    <row r="1079">
      <c r="A1079" s="3">
        <v>1.427</v>
      </c>
      <c r="B1079" s="3">
        <v>0.78814226</v>
      </c>
    </row>
    <row r="1080">
      <c r="A1080" s="3">
        <v>1.428</v>
      </c>
      <c r="B1080" s="3">
        <v>0.78811485</v>
      </c>
    </row>
    <row r="1081">
      <c r="A1081" s="3">
        <v>1.429</v>
      </c>
      <c r="B1081" s="3">
        <v>0.78809547</v>
      </c>
    </row>
    <row r="1082">
      <c r="A1082" s="3">
        <v>1.4299999</v>
      </c>
      <c r="B1082" s="3">
        <v>0.788082</v>
      </c>
    </row>
    <row r="1083">
      <c r="A1083" s="3">
        <v>1.431</v>
      </c>
      <c r="B1083" s="3">
        <v>0.78812581</v>
      </c>
    </row>
    <row r="1084">
      <c r="A1084" s="3">
        <v>1.432</v>
      </c>
      <c r="B1084" s="3">
        <v>0.7881704</v>
      </c>
    </row>
    <row r="1085">
      <c r="A1085" s="3">
        <v>1.433</v>
      </c>
      <c r="B1085" s="3">
        <v>0.78823817</v>
      </c>
    </row>
    <row r="1086">
      <c r="A1086" s="3">
        <v>1.434</v>
      </c>
      <c r="B1086" s="3">
        <v>0.78831267</v>
      </c>
    </row>
    <row r="1087">
      <c r="A1087" s="3">
        <v>1.4349999</v>
      </c>
      <c r="B1087" s="3">
        <v>0.7883541</v>
      </c>
    </row>
    <row r="1088">
      <c r="A1088" s="3">
        <v>1.436</v>
      </c>
      <c r="B1088" s="3">
        <v>0.788387</v>
      </c>
    </row>
    <row r="1089">
      <c r="A1089" s="3">
        <v>1.437</v>
      </c>
      <c r="B1089" s="3">
        <v>0.78843373</v>
      </c>
    </row>
    <row r="1090">
      <c r="A1090" s="3">
        <v>1.438</v>
      </c>
      <c r="B1090" s="3">
        <v>0.78848284</v>
      </c>
    </row>
    <row r="1091">
      <c r="A1091" s="3">
        <v>1.439</v>
      </c>
      <c r="B1091" s="3">
        <v>0.78853232</v>
      </c>
    </row>
    <row r="1092">
      <c r="A1092" s="3">
        <v>1.4400001</v>
      </c>
      <c r="B1092" s="3">
        <v>0.78859144</v>
      </c>
    </row>
    <row r="1093">
      <c r="A1093" s="3">
        <v>1.441</v>
      </c>
      <c r="B1093" s="3">
        <v>0.78866798</v>
      </c>
    </row>
    <row r="1094">
      <c r="A1094" s="3">
        <v>1.442</v>
      </c>
      <c r="B1094" s="3">
        <v>0.78875017</v>
      </c>
    </row>
    <row r="1095">
      <c r="A1095" s="3">
        <v>1.443</v>
      </c>
      <c r="B1095" s="3">
        <v>0.78889823</v>
      </c>
    </row>
    <row r="1096">
      <c r="A1096" s="3">
        <v>1.444</v>
      </c>
      <c r="B1096" s="3">
        <v>0.78906786</v>
      </c>
    </row>
    <row r="1097">
      <c r="A1097" s="3">
        <v>1.4450001</v>
      </c>
      <c r="B1097" s="3">
        <v>0.78921854</v>
      </c>
    </row>
    <row r="1098">
      <c r="A1098" s="3">
        <v>1.446</v>
      </c>
      <c r="B1098" s="3">
        <v>0.78936589</v>
      </c>
    </row>
    <row r="1099">
      <c r="A1099" s="3">
        <v>1.447</v>
      </c>
      <c r="B1099" s="3">
        <v>0.78948659</v>
      </c>
    </row>
    <row r="1100">
      <c r="A1100" s="3">
        <v>1.448</v>
      </c>
      <c r="B1100" s="3">
        <v>0.78959125</v>
      </c>
    </row>
    <row r="1101">
      <c r="A1101" s="3">
        <v>1.449</v>
      </c>
      <c r="B1101" s="3">
        <v>0.78969598</v>
      </c>
    </row>
    <row r="1102">
      <c r="A1102" s="3">
        <v>1.45</v>
      </c>
      <c r="B1102" s="3">
        <v>0.78978318</v>
      </c>
    </row>
    <row r="1103">
      <c r="A1103" s="3">
        <v>1.451</v>
      </c>
      <c r="B1103" s="3">
        <v>0.78985435</v>
      </c>
    </row>
    <row r="1104">
      <c r="A1104" s="3">
        <v>1.452</v>
      </c>
      <c r="B1104" s="3">
        <v>0.7899152</v>
      </c>
    </row>
    <row r="1105">
      <c r="A1105" s="3">
        <v>1.4529999</v>
      </c>
      <c r="B1105" s="3">
        <v>0.78997535</v>
      </c>
    </row>
    <row r="1106">
      <c r="A1106" s="3">
        <v>1.454</v>
      </c>
      <c r="B1106" s="3">
        <v>0.79004645</v>
      </c>
    </row>
    <row r="1107">
      <c r="A1107" s="3">
        <v>1.455</v>
      </c>
      <c r="B1107" s="3">
        <v>0.79008502</v>
      </c>
    </row>
    <row r="1108">
      <c r="A1108" s="3">
        <v>1.456</v>
      </c>
      <c r="B1108" s="3">
        <v>0.79009134</v>
      </c>
    </row>
    <row r="1109">
      <c r="A1109" s="3">
        <v>1.457</v>
      </c>
      <c r="B1109" s="3">
        <v>0.79012793</v>
      </c>
    </row>
    <row r="1110">
      <c r="A1110" s="3">
        <v>1.4579999</v>
      </c>
      <c r="B1110" s="3">
        <v>0.79018933</v>
      </c>
    </row>
    <row r="1111">
      <c r="A1111" s="3">
        <v>1.459</v>
      </c>
      <c r="B1111" s="3">
        <v>0.79025549</v>
      </c>
    </row>
    <row r="1112">
      <c r="A1112" s="3">
        <v>1.46</v>
      </c>
      <c r="B1112" s="3">
        <v>0.79031855</v>
      </c>
    </row>
    <row r="1113">
      <c r="A1113" s="3">
        <v>1.461</v>
      </c>
      <c r="B1113" s="3">
        <v>0.79036278</v>
      </c>
    </row>
    <row r="1114">
      <c r="A1114" s="3">
        <v>1.462</v>
      </c>
      <c r="B1114" s="3">
        <v>0.79039937</v>
      </c>
    </row>
    <row r="1115">
      <c r="A1115" s="3">
        <v>1.4630001</v>
      </c>
      <c r="B1115" s="3">
        <v>0.79044074</v>
      </c>
    </row>
    <row r="1116">
      <c r="A1116" s="3">
        <v>1.464</v>
      </c>
      <c r="B1116" s="3">
        <v>0.7904532</v>
      </c>
    </row>
    <row r="1117">
      <c r="A1117" s="3">
        <v>1.465</v>
      </c>
      <c r="B1117" s="3">
        <v>0.79044282</v>
      </c>
    </row>
    <row r="1118">
      <c r="A1118" s="3">
        <v>1.466</v>
      </c>
      <c r="B1118" s="3">
        <v>0.79040724</v>
      </c>
    </row>
    <row r="1119">
      <c r="A1119" s="3">
        <v>1.467</v>
      </c>
      <c r="B1119" s="3">
        <v>0.79039329</v>
      </c>
    </row>
    <row r="1120">
      <c r="A1120" s="3">
        <v>1.4680001</v>
      </c>
      <c r="B1120" s="3">
        <v>0.79043353</v>
      </c>
    </row>
    <row r="1121">
      <c r="A1121" s="3">
        <v>1.469</v>
      </c>
      <c r="B1121" s="3">
        <v>0.79046488</v>
      </c>
    </row>
    <row r="1122">
      <c r="A1122" s="3">
        <v>1.47</v>
      </c>
      <c r="B1122" s="3">
        <v>0.79045933</v>
      </c>
    </row>
    <row r="1123">
      <c r="A1123" s="3">
        <v>1.471</v>
      </c>
      <c r="B1123" s="3">
        <v>0.79045802</v>
      </c>
    </row>
    <row r="1124">
      <c r="A1124" s="3">
        <v>1.472</v>
      </c>
      <c r="B1124" s="3">
        <v>0.79054141</v>
      </c>
    </row>
    <row r="1125">
      <c r="A1125" s="3">
        <v>1.473</v>
      </c>
      <c r="B1125" s="3">
        <v>0.79063821</v>
      </c>
    </row>
    <row r="1126">
      <c r="A1126" s="3">
        <v>1.474</v>
      </c>
      <c r="B1126" s="3">
        <v>0.79078764</v>
      </c>
    </row>
    <row r="1127">
      <c r="A1127" s="3">
        <v>1.475</v>
      </c>
      <c r="B1127" s="3">
        <v>0.79093474</v>
      </c>
    </row>
    <row r="1128">
      <c r="A1128" s="3">
        <v>1.476</v>
      </c>
      <c r="B1128" s="3">
        <v>0.79105437</v>
      </c>
    </row>
    <row r="1129">
      <c r="A1129" s="3">
        <v>1.477</v>
      </c>
      <c r="B1129" s="3">
        <v>0.79117036</v>
      </c>
    </row>
    <row r="1130">
      <c r="A1130" s="3">
        <v>1.478</v>
      </c>
      <c r="B1130" s="3">
        <v>0.79125953</v>
      </c>
    </row>
    <row r="1131">
      <c r="A1131" s="3">
        <v>1.479</v>
      </c>
      <c r="B1131" s="3">
        <v>0.79133832</v>
      </c>
    </row>
    <row r="1132">
      <c r="A1132" s="3">
        <v>1.48</v>
      </c>
      <c r="B1132" s="3">
        <v>0.79140759</v>
      </c>
    </row>
    <row r="1133">
      <c r="A1133" s="3">
        <v>1.4809999</v>
      </c>
      <c r="B1133" s="3">
        <v>0.79148656</v>
      </c>
    </row>
    <row r="1134">
      <c r="A1134" s="3">
        <v>1.482</v>
      </c>
      <c r="B1134" s="3">
        <v>0.79149723</v>
      </c>
    </row>
    <row r="1135">
      <c r="A1135" s="3">
        <v>1.483</v>
      </c>
      <c r="B1135" s="3">
        <v>0.79148883</v>
      </c>
    </row>
    <row r="1136">
      <c r="A1136" s="3">
        <v>1.484</v>
      </c>
      <c r="B1136" s="3">
        <v>0.79154932</v>
      </c>
    </row>
    <row r="1137">
      <c r="A1137" s="3">
        <v>1.485</v>
      </c>
      <c r="B1137" s="3">
        <v>0.79161274</v>
      </c>
    </row>
    <row r="1138">
      <c r="A1138" s="3">
        <v>1.4859999</v>
      </c>
      <c r="B1138" s="3">
        <v>0.79168934</v>
      </c>
    </row>
    <row r="1139">
      <c r="A1139" s="3">
        <v>1.487</v>
      </c>
      <c r="B1139" s="3">
        <v>0.79177648</v>
      </c>
    </row>
    <row r="1140">
      <c r="A1140" s="3">
        <v>1.488</v>
      </c>
      <c r="B1140" s="3">
        <v>0.79179937</v>
      </c>
    </row>
    <row r="1141">
      <c r="A1141" s="3">
        <v>1.489</v>
      </c>
      <c r="B1141" s="3">
        <v>0.79181457</v>
      </c>
    </row>
    <row r="1142">
      <c r="A1142" s="3">
        <v>1.49</v>
      </c>
      <c r="B1142" s="3">
        <v>0.79185331</v>
      </c>
    </row>
    <row r="1143">
      <c r="A1143" s="3">
        <v>1.4910001</v>
      </c>
      <c r="B1143" s="3">
        <v>0.79188269</v>
      </c>
    </row>
    <row r="1144">
      <c r="A1144" s="3">
        <v>1.492</v>
      </c>
      <c r="B1144" s="3">
        <v>0.79193348</v>
      </c>
    </row>
    <row r="1145">
      <c r="A1145" s="3">
        <v>1.493</v>
      </c>
      <c r="B1145" s="3">
        <v>0.79199231</v>
      </c>
    </row>
    <row r="1146">
      <c r="A1146" s="3">
        <v>1.494</v>
      </c>
      <c r="B1146" s="3">
        <v>0.79206437</v>
      </c>
    </row>
    <row r="1147">
      <c r="A1147" s="3">
        <v>1.495</v>
      </c>
      <c r="B1147" s="3">
        <v>0.79214019</v>
      </c>
    </row>
    <row r="1148">
      <c r="A1148" s="3">
        <v>1.4960001</v>
      </c>
      <c r="B1148" s="3">
        <v>0.79221302</v>
      </c>
    </row>
    <row r="1149">
      <c r="A1149" s="3">
        <v>1.497</v>
      </c>
      <c r="B1149" s="3">
        <v>0.79229337</v>
      </c>
    </row>
    <row r="1150">
      <c r="A1150" s="3">
        <v>1.498</v>
      </c>
      <c r="B1150" s="3">
        <v>0.79236865</v>
      </c>
    </row>
    <row r="1151">
      <c r="A1151" s="3">
        <v>1.499</v>
      </c>
      <c r="B1151" s="3">
        <v>0.79244423</v>
      </c>
    </row>
    <row r="1152">
      <c r="A1152" s="3">
        <v>1.5</v>
      </c>
      <c r="B1152" s="3">
        <v>0.79254544</v>
      </c>
    </row>
    <row r="1153">
      <c r="A1153" s="3">
        <v>1.501</v>
      </c>
      <c r="B1153" s="3">
        <v>0.79265922</v>
      </c>
    </row>
    <row r="1154">
      <c r="A1154" s="3">
        <v>1.502</v>
      </c>
      <c r="B1154" s="3">
        <v>0.79278105</v>
      </c>
    </row>
    <row r="1155">
      <c r="A1155" s="3">
        <v>1.503</v>
      </c>
      <c r="B1155" s="3">
        <v>0.79290402</v>
      </c>
    </row>
    <row r="1156">
      <c r="A1156" s="3">
        <v>1.5039999</v>
      </c>
      <c r="B1156" s="3">
        <v>0.79300714</v>
      </c>
    </row>
    <row r="1157">
      <c r="A1157" s="3">
        <v>1.505</v>
      </c>
      <c r="B1157" s="3">
        <v>0.79309148</v>
      </c>
    </row>
    <row r="1158">
      <c r="A1158" s="3">
        <v>1.506</v>
      </c>
      <c r="B1158" s="3">
        <v>0.7931847</v>
      </c>
    </row>
    <row r="1159">
      <c r="A1159" s="3">
        <v>1.507</v>
      </c>
      <c r="B1159" s="3">
        <v>0.79330063</v>
      </c>
    </row>
    <row r="1160">
      <c r="A1160" s="3">
        <v>1.508</v>
      </c>
      <c r="B1160" s="3">
        <v>0.79340369</v>
      </c>
    </row>
    <row r="1161">
      <c r="A1161" s="3">
        <v>1.5089999</v>
      </c>
      <c r="B1161" s="3">
        <v>0.79348248</v>
      </c>
    </row>
    <row r="1162">
      <c r="A1162" s="3">
        <v>1.51</v>
      </c>
      <c r="B1162" s="3">
        <v>0.79355514</v>
      </c>
    </row>
    <row r="1163">
      <c r="A1163" s="3">
        <v>1.511</v>
      </c>
      <c r="B1163" s="3">
        <v>0.79362637</v>
      </c>
    </row>
    <row r="1164">
      <c r="A1164" s="3">
        <v>1.512</v>
      </c>
      <c r="B1164" s="3">
        <v>0.79370272</v>
      </c>
    </row>
    <row r="1165">
      <c r="A1165" s="3">
        <v>1.513</v>
      </c>
      <c r="B1165" s="3">
        <v>0.79376709</v>
      </c>
    </row>
    <row r="1166">
      <c r="A1166" s="3">
        <v>1.5140001</v>
      </c>
      <c r="B1166" s="3">
        <v>0.7938385</v>
      </c>
    </row>
    <row r="1167">
      <c r="A1167" s="3">
        <v>1.515</v>
      </c>
      <c r="B1167" s="3">
        <v>0.79393107</v>
      </c>
    </row>
    <row r="1168">
      <c r="A1168" s="3">
        <v>1.516</v>
      </c>
      <c r="B1168" s="3">
        <v>0.79401064</v>
      </c>
    </row>
    <row r="1169">
      <c r="A1169" s="3">
        <v>1.517</v>
      </c>
      <c r="B1169" s="3">
        <v>0.79407293</v>
      </c>
    </row>
    <row r="1170">
      <c r="A1170" s="3">
        <v>1.518</v>
      </c>
      <c r="B1170" s="3">
        <v>0.79414636</v>
      </c>
    </row>
    <row r="1171">
      <c r="A1171" s="3">
        <v>1.5190001</v>
      </c>
      <c r="B1171" s="3">
        <v>0.79423505</v>
      </c>
    </row>
    <row r="1172">
      <c r="A1172" s="3">
        <v>1.52</v>
      </c>
      <c r="B1172" s="3">
        <v>0.79432017</v>
      </c>
    </row>
    <row r="1173">
      <c r="A1173" s="3">
        <v>1.521</v>
      </c>
      <c r="B1173" s="3">
        <v>0.79440743</v>
      </c>
    </row>
    <row r="1174">
      <c r="A1174" s="3">
        <v>1.522</v>
      </c>
      <c r="B1174" s="3">
        <v>0.79448926</v>
      </c>
    </row>
    <row r="1175">
      <c r="A1175" s="3">
        <v>1.523</v>
      </c>
      <c r="B1175" s="3">
        <v>0.79454786</v>
      </c>
    </row>
    <row r="1176">
      <c r="A1176" s="3">
        <v>1.524</v>
      </c>
      <c r="B1176" s="3">
        <v>0.79461509</v>
      </c>
    </row>
    <row r="1177">
      <c r="A1177" s="3">
        <v>1.525</v>
      </c>
      <c r="B1177" s="3">
        <v>0.7946831</v>
      </c>
    </row>
    <row r="1178">
      <c r="A1178" s="3">
        <v>1.526</v>
      </c>
      <c r="B1178" s="3">
        <v>0.79473948</v>
      </c>
    </row>
    <row r="1179">
      <c r="A1179" s="3">
        <v>1.527</v>
      </c>
      <c r="B1179" s="3">
        <v>0.79479533</v>
      </c>
    </row>
    <row r="1180">
      <c r="A1180" s="3">
        <v>1.528</v>
      </c>
      <c r="B1180" s="3">
        <v>0.79484642</v>
      </c>
    </row>
    <row r="1181">
      <c r="A1181" s="3">
        <v>1.529</v>
      </c>
      <c r="B1181" s="3">
        <v>0.79487038</v>
      </c>
    </row>
    <row r="1182">
      <c r="A1182" s="3">
        <v>1.53</v>
      </c>
      <c r="B1182" s="3">
        <v>0.7948997</v>
      </c>
    </row>
    <row r="1183">
      <c r="A1183" s="3">
        <v>1.531</v>
      </c>
      <c r="B1183" s="3">
        <v>0.79496568</v>
      </c>
    </row>
    <row r="1184">
      <c r="A1184" s="3">
        <v>1.5319999</v>
      </c>
      <c r="B1184" s="3">
        <v>0.79502994</v>
      </c>
    </row>
    <row r="1185">
      <c r="A1185" s="3">
        <v>1.533</v>
      </c>
      <c r="B1185" s="3">
        <v>0.79505867</v>
      </c>
    </row>
    <row r="1186">
      <c r="A1186" s="3">
        <v>1.534</v>
      </c>
      <c r="B1186" s="3">
        <v>0.79508907</v>
      </c>
    </row>
    <row r="1187">
      <c r="A1187" s="3">
        <v>1.535</v>
      </c>
      <c r="B1187" s="3">
        <v>0.79512125</v>
      </c>
    </row>
    <row r="1188">
      <c r="A1188" s="3">
        <v>1.536</v>
      </c>
      <c r="B1188" s="3">
        <v>0.79514998</v>
      </c>
    </row>
    <row r="1189">
      <c r="A1189" s="3">
        <v>1.5369999</v>
      </c>
      <c r="B1189" s="3">
        <v>0.79515874</v>
      </c>
    </row>
    <row r="1190">
      <c r="A1190" s="3">
        <v>1.538</v>
      </c>
      <c r="B1190" s="3">
        <v>0.79515165</v>
      </c>
    </row>
    <row r="1191">
      <c r="A1191" s="3">
        <v>1.539</v>
      </c>
      <c r="B1191" s="3">
        <v>0.79510063</v>
      </c>
    </row>
    <row r="1192">
      <c r="A1192" s="3">
        <v>1.54</v>
      </c>
      <c r="B1192" s="3">
        <v>0.79505473</v>
      </c>
    </row>
    <row r="1193">
      <c r="A1193" s="3">
        <v>1.541</v>
      </c>
      <c r="B1193" s="3">
        <v>0.79505193</v>
      </c>
    </row>
    <row r="1194">
      <c r="A1194" s="3">
        <v>1.5420001</v>
      </c>
      <c r="B1194" s="3">
        <v>0.79505557</v>
      </c>
    </row>
    <row r="1195">
      <c r="A1195" s="3">
        <v>1.543</v>
      </c>
      <c r="B1195" s="3">
        <v>0.79508668</v>
      </c>
    </row>
    <row r="1196">
      <c r="A1196" s="3">
        <v>1.544</v>
      </c>
      <c r="B1196" s="3">
        <v>0.79511809</v>
      </c>
    </row>
    <row r="1197">
      <c r="A1197" s="3">
        <v>1.545</v>
      </c>
      <c r="B1197" s="3">
        <v>0.79518527</v>
      </c>
    </row>
    <row r="1198">
      <c r="A1198" s="3">
        <v>1.546</v>
      </c>
      <c r="B1198" s="3">
        <v>0.79525298</v>
      </c>
    </row>
    <row r="1199">
      <c r="A1199" s="3">
        <v>1.5470001</v>
      </c>
      <c r="B1199" s="3">
        <v>0.79531562</v>
      </c>
    </row>
    <row r="1200">
      <c r="A1200" s="3">
        <v>1.548</v>
      </c>
      <c r="B1200" s="3">
        <v>0.79538053</v>
      </c>
    </row>
    <row r="1201">
      <c r="A1201" s="3">
        <v>1.549</v>
      </c>
      <c r="B1201" s="3">
        <v>0.79543924</v>
      </c>
    </row>
    <row r="1202">
      <c r="A1202" s="3">
        <v>1.55</v>
      </c>
      <c r="B1202" s="3">
        <v>0.79550582</v>
      </c>
    </row>
    <row r="1203">
      <c r="A1203" s="3">
        <v>1.551</v>
      </c>
      <c r="B1203" s="3">
        <v>0.79569113</v>
      </c>
    </row>
    <row r="1204">
      <c r="A1204" s="3">
        <v>1.552</v>
      </c>
      <c r="B1204" s="3">
        <v>0.79587686</v>
      </c>
    </row>
    <row r="1205">
      <c r="A1205" s="3">
        <v>1.553</v>
      </c>
      <c r="B1205" s="3">
        <v>0.79599965</v>
      </c>
    </row>
    <row r="1206">
      <c r="A1206" s="3">
        <v>1.554</v>
      </c>
      <c r="B1206" s="3">
        <v>0.79611963</v>
      </c>
    </row>
    <row r="1207">
      <c r="A1207" s="3">
        <v>1.5549999</v>
      </c>
      <c r="B1207" s="3">
        <v>0.7962712</v>
      </c>
    </row>
    <row r="1208">
      <c r="A1208" s="3">
        <v>1.556</v>
      </c>
      <c r="B1208" s="3">
        <v>0.79642123</v>
      </c>
    </row>
    <row r="1209">
      <c r="A1209" s="3">
        <v>1.557</v>
      </c>
      <c r="B1209" s="3">
        <v>0.7965188</v>
      </c>
    </row>
    <row r="1210">
      <c r="A1210" s="3">
        <v>1.558</v>
      </c>
      <c r="B1210" s="3">
        <v>0.79661262</v>
      </c>
    </row>
    <row r="1211">
      <c r="A1211" s="3">
        <v>1.559</v>
      </c>
      <c r="B1211" s="3">
        <v>0.79665583</v>
      </c>
    </row>
    <row r="1212">
      <c r="A1212" s="3">
        <v>1.5599999</v>
      </c>
      <c r="B1212" s="3">
        <v>0.79669219</v>
      </c>
    </row>
    <row r="1213">
      <c r="A1213" s="3">
        <v>1.561</v>
      </c>
      <c r="B1213" s="3">
        <v>0.79674131</v>
      </c>
    </row>
    <row r="1214">
      <c r="A1214" s="3">
        <v>1.562</v>
      </c>
      <c r="B1214" s="3">
        <v>0.79679924</v>
      </c>
    </row>
    <row r="1215">
      <c r="A1215" s="3">
        <v>1.563</v>
      </c>
      <c r="B1215" s="3">
        <v>0.79691023</v>
      </c>
    </row>
    <row r="1216">
      <c r="A1216" s="3">
        <v>1.564</v>
      </c>
      <c r="B1216" s="3">
        <v>0.79701746</v>
      </c>
    </row>
    <row r="1217">
      <c r="A1217" s="3">
        <v>1.5650001</v>
      </c>
      <c r="B1217" s="3">
        <v>0.79707879</v>
      </c>
    </row>
    <row r="1218">
      <c r="A1218" s="3">
        <v>1.566</v>
      </c>
      <c r="B1218" s="3">
        <v>0.79713947</v>
      </c>
    </row>
    <row r="1219">
      <c r="A1219" s="3">
        <v>1.567</v>
      </c>
      <c r="B1219" s="3">
        <v>0.79722619</v>
      </c>
    </row>
    <row r="1220">
      <c r="A1220" s="3">
        <v>1.568</v>
      </c>
      <c r="B1220" s="3">
        <v>0.79731733</v>
      </c>
    </row>
    <row r="1221">
      <c r="A1221" s="3">
        <v>1.569</v>
      </c>
      <c r="B1221" s="3">
        <v>0.79745638</v>
      </c>
    </row>
    <row r="1222">
      <c r="A1222" s="3">
        <v>1.5700001</v>
      </c>
      <c r="B1222" s="3">
        <v>0.79759669</v>
      </c>
    </row>
    <row r="1223">
      <c r="A1223" s="3">
        <v>1.571</v>
      </c>
      <c r="B1223" s="3">
        <v>0.79768467</v>
      </c>
    </row>
    <row r="1224">
      <c r="A1224" s="3">
        <v>1.572</v>
      </c>
      <c r="B1224" s="3">
        <v>0.79777217</v>
      </c>
    </row>
    <row r="1225">
      <c r="A1225" s="3">
        <v>1.573</v>
      </c>
      <c r="B1225" s="3">
        <v>0.79786915</v>
      </c>
    </row>
    <row r="1226">
      <c r="A1226" s="3">
        <v>1.574</v>
      </c>
      <c r="B1226" s="3">
        <v>0.79796481</v>
      </c>
    </row>
    <row r="1227">
      <c r="A1227" s="3">
        <v>1.575</v>
      </c>
      <c r="B1227" s="3">
        <v>0.79803842</v>
      </c>
    </row>
    <row r="1228">
      <c r="A1228" s="3">
        <v>1.576</v>
      </c>
      <c r="B1228" s="3">
        <v>0.79810989</v>
      </c>
    </row>
    <row r="1229">
      <c r="A1229" s="3">
        <v>1.577</v>
      </c>
      <c r="B1229" s="3">
        <v>0.7981239</v>
      </c>
    </row>
    <row r="1230">
      <c r="A1230" s="3">
        <v>1.5779999</v>
      </c>
      <c r="B1230" s="3">
        <v>0.79813439</v>
      </c>
    </row>
    <row r="1231">
      <c r="A1231" s="3">
        <v>1.579</v>
      </c>
      <c r="B1231" s="3">
        <v>0.79821235</v>
      </c>
    </row>
    <row r="1232">
      <c r="A1232" s="3">
        <v>1.58</v>
      </c>
      <c r="B1232" s="3">
        <v>0.79829419</v>
      </c>
    </row>
    <row r="1233">
      <c r="A1233" s="3">
        <v>1.581</v>
      </c>
      <c r="B1233" s="3">
        <v>0.79832423</v>
      </c>
    </row>
    <row r="1234">
      <c r="A1234" s="3">
        <v>1.582</v>
      </c>
      <c r="B1234" s="3">
        <v>0.79834878</v>
      </c>
    </row>
    <row r="1235">
      <c r="A1235" s="3">
        <v>1.5829999</v>
      </c>
      <c r="B1235" s="3">
        <v>0.79844886</v>
      </c>
    </row>
    <row r="1236">
      <c r="A1236" s="3">
        <v>1.584</v>
      </c>
      <c r="B1236" s="3">
        <v>0.79855573</v>
      </c>
    </row>
    <row r="1237">
      <c r="A1237" s="3">
        <v>1.585</v>
      </c>
      <c r="B1237" s="3">
        <v>0.79862791</v>
      </c>
    </row>
    <row r="1238">
      <c r="A1238" s="3">
        <v>1.586</v>
      </c>
      <c r="B1238" s="3">
        <v>0.79869723</v>
      </c>
    </row>
    <row r="1239">
      <c r="A1239" s="3">
        <v>1.587</v>
      </c>
      <c r="B1239" s="3">
        <v>0.79880196</v>
      </c>
    </row>
    <row r="1240">
      <c r="A1240" s="3">
        <v>1.5880001</v>
      </c>
      <c r="B1240" s="3">
        <v>0.79891169</v>
      </c>
    </row>
    <row r="1241">
      <c r="A1241" s="3">
        <v>1.589</v>
      </c>
      <c r="B1241" s="3">
        <v>0.79903603</v>
      </c>
    </row>
    <row r="1242">
      <c r="A1242" s="3">
        <v>1.59</v>
      </c>
      <c r="B1242" s="3">
        <v>0.79916221</v>
      </c>
    </row>
    <row r="1243">
      <c r="A1243" s="3">
        <v>1.591</v>
      </c>
      <c r="B1243" s="3">
        <v>0.79924011</v>
      </c>
    </row>
    <row r="1244">
      <c r="A1244" s="3">
        <v>1.592</v>
      </c>
      <c r="B1244" s="3">
        <v>0.79931432</v>
      </c>
    </row>
    <row r="1245">
      <c r="A1245" s="3">
        <v>1.5930001</v>
      </c>
      <c r="B1245" s="3">
        <v>0.79935294</v>
      </c>
    </row>
    <row r="1246">
      <c r="A1246" s="3">
        <v>1.594</v>
      </c>
      <c r="B1246" s="3">
        <v>0.7993803</v>
      </c>
    </row>
    <row r="1247">
      <c r="A1247" s="3">
        <v>1.595</v>
      </c>
      <c r="B1247" s="3">
        <v>0.79949409</v>
      </c>
    </row>
    <row r="1248">
      <c r="A1248" s="3">
        <v>1.596</v>
      </c>
      <c r="B1248" s="3">
        <v>0.79962403</v>
      </c>
    </row>
    <row r="1249">
      <c r="A1249" s="3">
        <v>1.597</v>
      </c>
      <c r="B1249" s="3">
        <v>0.79969513</v>
      </c>
    </row>
    <row r="1250">
      <c r="A1250" s="3">
        <v>1.598</v>
      </c>
      <c r="B1250" s="3">
        <v>0.79975379</v>
      </c>
    </row>
    <row r="1251">
      <c r="A1251" s="3">
        <v>1.599</v>
      </c>
      <c r="B1251" s="3">
        <v>0.799824</v>
      </c>
    </row>
    <row r="1252">
      <c r="A1252" s="3">
        <v>1.6</v>
      </c>
      <c r="B1252" s="3">
        <v>0.79989713</v>
      </c>
    </row>
    <row r="1253">
      <c r="A1253" s="3">
        <v>1.601</v>
      </c>
      <c r="B1253" s="3">
        <v>0.79990834</v>
      </c>
    </row>
    <row r="1254">
      <c r="A1254" s="3">
        <v>1.602</v>
      </c>
      <c r="B1254" s="3">
        <v>0.79990745</v>
      </c>
    </row>
    <row r="1255">
      <c r="A1255" s="3">
        <v>1.603</v>
      </c>
      <c r="B1255" s="3">
        <v>0.79992419</v>
      </c>
    </row>
    <row r="1256">
      <c r="A1256" s="3">
        <v>1.604</v>
      </c>
      <c r="B1256" s="3">
        <v>0.79994589</v>
      </c>
    </row>
    <row r="1257">
      <c r="A1257" s="3">
        <v>1.605</v>
      </c>
      <c r="B1257" s="3">
        <v>0.79999632</v>
      </c>
    </row>
    <row r="1258">
      <c r="A1258" s="3">
        <v>1.6059999</v>
      </c>
      <c r="B1258" s="3">
        <v>0.80005485</v>
      </c>
    </row>
    <row r="1259">
      <c r="A1259" s="3">
        <v>1.607</v>
      </c>
      <c r="B1259" s="3">
        <v>0.80011296</v>
      </c>
    </row>
    <row r="1260">
      <c r="A1260" s="3">
        <v>1.608</v>
      </c>
      <c r="B1260" s="3">
        <v>0.80016637</v>
      </c>
    </row>
    <row r="1261">
      <c r="A1261" s="3">
        <v>1.609</v>
      </c>
      <c r="B1261" s="3">
        <v>0.80022097</v>
      </c>
    </row>
    <row r="1262">
      <c r="A1262" s="3">
        <v>1.61</v>
      </c>
      <c r="B1262" s="3">
        <v>0.80027676</v>
      </c>
    </row>
    <row r="1263">
      <c r="A1263" s="3">
        <v>1.6109999</v>
      </c>
      <c r="B1263" s="3">
        <v>0.80042011</v>
      </c>
    </row>
    <row r="1264">
      <c r="A1264" s="3">
        <v>1.612</v>
      </c>
      <c r="B1264" s="3">
        <v>0.80058008</v>
      </c>
    </row>
    <row r="1265">
      <c r="A1265" s="3">
        <v>1.613</v>
      </c>
      <c r="B1265" s="3">
        <v>0.80066347</v>
      </c>
    </row>
    <row r="1266">
      <c r="A1266" s="3">
        <v>1.614</v>
      </c>
      <c r="B1266" s="3">
        <v>0.80073106</v>
      </c>
    </row>
    <row r="1267">
      <c r="A1267" s="3">
        <v>1.615</v>
      </c>
      <c r="B1267" s="3">
        <v>0.80078936</v>
      </c>
    </row>
    <row r="1268">
      <c r="A1268" s="3">
        <v>1.6160001</v>
      </c>
      <c r="B1268" s="3">
        <v>0.80084789</v>
      </c>
    </row>
    <row r="1269">
      <c r="A1269" s="3">
        <v>1.617</v>
      </c>
      <c r="B1269" s="3">
        <v>0.80090588</v>
      </c>
    </row>
    <row r="1270">
      <c r="A1270" s="3">
        <v>1.618</v>
      </c>
      <c r="B1270" s="3">
        <v>0.80096519</v>
      </c>
    </row>
    <row r="1271">
      <c r="A1271" s="3">
        <v>1.619</v>
      </c>
      <c r="B1271" s="3">
        <v>0.80104655</v>
      </c>
    </row>
    <row r="1272">
      <c r="A1272" s="3">
        <v>1.62</v>
      </c>
      <c r="B1272" s="3">
        <v>0.80113024</v>
      </c>
    </row>
    <row r="1273">
      <c r="A1273" s="3">
        <v>1.6210001</v>
      </c>
      <c r="B1273" s="3">
        <v>0.80118763</v>
      </c>
    </row>
    <row r="1274">
      <c r="A1274" s="3">
        <v>1.622</v>
      </c>
      <c r="B1274" s="3">
        <v>0.80124122</v>
      </c>
    </row>
    <row r="1275">
      <c r="A1275" s="3">
        <v>1.623</v>
      </c>
      <c r="B1275" s="3">
        <v>0.80129778</v>
      </c>
    </row>
    <row r="1276">
      <c r="A1276" s="3">
        <v>1.624</v>
      </c>
      <c r="B1276" s="3">
        <v>0.80135381</v>
      </c>
    </row>
    <row r="1277">
      <c r="A1277" s="3">
        <v>1.625</v>
      </c>
      <c r="B1277" s="3">
        <v>0.80140501</v>
      </c>
    </row>
    <row r="1278">
      <c r="A1278" s="3">
        <v>1.626</v>
      </c>
      <c r="B1278" s="3">
        <v>0.80145627</v>
      </c>
    </row>
    <row r="1279">
      <c r="A1279" s="3">
        <v>1.627</v>
      </c>
      <c r="B1279" s="3">
        <v>0.80151194</v>
      </c>
    </row>
    <row r="1280">
      <c r="A1280" s="3">
        <v>1.628</v>
      </c>
      <c r="B1280" s="3">
        <v>0.8015666</v>
      </c>
    </row>
    <row r="1281">
      <c r="A1281" s="3">
        <v>1.6289999</v>
      </c>
      <c r="B1281" s="3">
        <v>0.80160713</v>
      </c>
    </row>
    <row r="1282">
      <c r="A1282" s="3">
        <v>1.63</v>
      </c>
      <c r="B1282" s="3">
        <v>0.80164587</v>
      </c>
    </row>
    <row r="1283">
      <c r="A1283" s="3">
        <v>1.631</v>
      </c>
      <c r="B1283" s="3">
        <v>0.80169684</v>
      </c>
    </row>
    <row r="1284">
      <c r="A1284" s="3">
        <v>1.632</v>
      </c>
      <c r="B1284" s="3">
        <v>0.8017481</v>
      </c>
    </row>
    <row r="1285">
      <c r="A1285" s="3">
        <v>1.633</v>
      </c>
      <c r="B1285" s="3">
        <v>0.80181849</v>
      </c>
    </row>
    <row r="1286">
      <c r="A1286" s="3">
        <v>1.6339999</v>
      </c>
      <c r="B1286" s="3">
        <v>0.80189139</v>
      </c>
    </row>
    <row r="1287">
      <c r="A1287" s="3">
        <v>1.635</v>
      </c>
      <c r="B1287" s="3">
        <v>0.80197269</v>
      </c>
    </row>
    <row r="1288">
      <c r="A1288" s="3">
        <v>1.636</v>
      </c>
      <c r="B1288" s="3">
        <v>0.80205417</v>
      </c>
    </row>
    <row r="1289">
      <c r="A1289" s="3">
        <v>1.637</v>
      </c>
      <c r="B1289" s="3">
        <v>0.80218512</v>
      </c>
    </row>
    <row r="1290">
      <c r="A1290" s="3">
        <v>1.638</v>
      </c>
      <c r="B1290" s="3">
        <v>0.80231977</v>
      </c>
    </row>
    <row r="1291">
      <c r="A1291" s="3">
        <v>1.6390001</v>
      </c>
      <c r="B1291" s="3">
        <v>0.80249691</v>
      </c>
    </row>
    <row r="1292">
      <c r="A1292" s="3">
        <v>1.64</v>
      </c>
      <c r="B1292" s="3">
        <v>0.80267656</v>
      </c>
    </row>
    <row r="1293">
      <c r="A1293" s="3">
        <v>1.641</v>
      </c>
      <c r="B1293" s="3">
        <v>0.80280417</v>
      </c>
    </row>
    <row r="1294">
      <c r="A1294" s="3">
        <v>1.642</v>
      </c>
      <c r="B1294" s="3">
        <v>0.80292976</v>
      </c>
    </row>
    <row r="1295">
      <c r="A1295" s="3">
        <v>1.643</v>
      </c>
      <c r="B1295" s="3">
        <v>0.80307537</v>
      </c>
    </row>
    <row r="1296">
      <c r="A1296" s="3">
        <v>1.6440001</v>
      </c>
      <c r="B1296" s="3">
        <v>0.80322272</v>
      </c>
    </row>
    <row r="1297">
      <c r="A1297" s="3">
        <v>1.645</v>
      </c>
      <c r="B1297" s="3">
        <v>0.80324107</v>
      </c>
    </row>
    <row r="1298">
      <c r="A1298" s="3">
        <v>1.646</v>
      </c>
      <c r="B1298" s="3">
        <v>0.80325818</v>
      </c>
    </row>
    <row r="1299">
      <c r="A1299" s="3">
        <v>1.647</v>
      </c>
      <c r="B1299" s="3">
        <v>0.80332112</v>
      </c>
    </row>
    <row r="1300">
      <c r="A1300" s="3">
        <v>1.648</v>
      </c>
      <c r="B1300" s="3">
        <v>0.80338287</v>
      </c>
    </row>
    <row r="1301">
      <c r="A1301" s="3">
        <v>1.649</v>
      </c>
      <c r="B1301" s="3">
        <v>0.80345315</v>
      </c>
    </row>
    <row r="1302">
      <c r="A1302" s="3">
        <v>1.65</v>
      </c>
      <c r="B1302" s="3">
        <v>0.80352402</v>
      </c>
    </row>
    <row r="1303">
      <c r="A1303" s="3">
        <v>1.651</v>
      </c>
      <c r="B1303" s="3">
        <v>0.80361497</v>
      </c>
    </row>
    <row r="1304">
      <c r="A1304" s="3">
        <v>1.652</v>
      </c>
      <c r="B1304" s="3">
        <v>0.80370653</v>
      </c>
    </row>
    <row r="1305">
      <c r="A1305" s="3">
        <v>1.653</v>
      </c>
      <c r="B1305" s="3">
        <v>0.80383831</v>
      </c>
    </row>
    <row r="1306">
      <c r="A1306" s="3">
        <v>1.654</v>
      </c>
      <c r="B1306" s="3">
        <v>0.80396932</v>
      </c>
    </row>
    <row r="1307">
      <c r="A1307" s="3">
        <v>1.655</v>
      </c>
      <c r="B1307" s="3">
        <v>0.80407006</v>
      </c>
    </row>
    <row r="1308">
      <c r="A1308" s="3">
        <v>1.656</v>
      </c>
      <c r="B1308" s="3">
        <v>0.80417126</v>
      </c>
    </row>
    <row r="1309">
      <c r="A1309" s="3">
        <v>1.6569999</v>
      </c>
      <c r="B1309" s="3">
        <v>0.80428493</v>
      </c>
    </row>
    <row r="1310">
      <c r="A1310" s="3">
        <v>1.658</v>
      </c>
      <c r="B1310" s="3">
        <v>0.80439967</v>
      </c>
    </row>
    <row r="1311">
      <c r="A1311" s="3">
        <v>1.659</v>
      </c>
      <c r="B1311" s="3">
        <v>0.80453533</v>
      </c>
    </row>
    <row r="1312">
      <c r="A1312" s="3">
        <v>1.66</v>
      </c>
      <c r="B1312" s="3">
        <v>0.80466127</v>
      </c>
    </row>
    <row r="1313">
      <c r="A1313" s="3">
        <v>1.661</v>
      </c>
      <c r="B1313" s="3">
        <v>0.80470866</v>
      </c>
    </row>
    <row r="1314">
      <c r="A1314" s="3">
        <v>1.6619999</v>
      </c>
      <c r="B1314" s="3">
        <v>0.804757</v>
      </c>
    </row>
    <row r="1315">
      <c r="A1315" s="3">
        <v>1.663</v>
      </c>
      <c r="B1315" s="3">
        <v>0.80482996</v>
      </c>
    </row>
    <row r="1316">
      <c r="A1316" s="3">
        <v>1.664</v>
      </c>
      <c r="B1316" s="3">
        <v>0.80491179</v>
      </c>
    </row>
    <row r="1317">
      <c r="A1317" s="3">
        <v>1.665</v>
      </c>
      <c r="B1317" s="3">
        <v>0.80500317</v>
      </c>
    </row>
    <row r="1318">
      <c r="A1318" s="3">
        <v>1.666</v>
      </c>
      <c r="B1318" s="3">
        <v>0.80509067</v>
      </c>
    </row>
    <row r="1319">
      <c r="A1319" s="3">
        <v>1.6670001</v>
      </c>
      <c r="B1319" s="3">
        <v>0.80519372</v>
      </c>
    </row>
    <row r="1320">
      <c r="A1320" s="3">
        <v>1.668</v>
      </c>
      <c r="B1320" s="3">
        <v>0.80528069</v>
      </c>
    </row>
    <row r="1321">
      <c r="A1321" s="3">
        <v>1.669</v>
      </c>
      <c r="B1321" s="3">
        <v>0.80527854</v>
      </c>
    </row>
    <row r="1322">
      <c r="A1322" s="3">
        <v>1.67</v>
      </c>
      <c r="B1322" s="3">
        <v>0.80527347</v>
      </c>
    </row>
    <row r="1323">
      <c r="A1323" s="3">
        <v>1.671</v>
      </c>
      <c r="B1323" s="3">
        <v>0.80524725</v>
      </c>
    </row>
    <row r="1324">
      <c r="A1324" s="3">
        <v>1.6720001</v>
      </c>
      <c r="B1324" s="3">
        <v>0.80523247</v>
      </c>
    </row>
    <row r="1325">
      <c r="A1325" s="3">
        <v>1.673</v>
      </c>
      <c r="B1325" s="3">
        <v>0.80526668</v>
      </c>
    </row>
    <row r="1326">
      <c r="A1326" s="3">
        <v>1.674</v>
      </c>
      <c r="B1326" s="3">
        <v>0.8052755</v>
      </c>
    </row>
    <row r="1327">
      <c r="A1327" s="3">
        <v>1.675</v>
      </c>
      <c r="B1327" s="3">
        <v>0.80522341</v>
      </c>
    </row>
    <row r="1328">
      <c r="A1328" s="3">
        <v>1.676</v>
      </c>
      <c r="B1328" s="3">
        <v>0.80520254</v>
      </c>
    </row>
    <row r="1329">
      <c r="A1329" s="3">
        <v>1.677</v>
      </c>
      <c r="B1329" s="3">
        <v>0.80525869</v>
      </c>
    </row>
    <row r="1330">
      <c r="A1330" s="3">
        <v>1.678</v>
      </c>
      <c r="B1330" s="3">
        <v>0.80533254</v>
      </c>
    </row>
    <row r="1331">
      <c r="A1331" s="3">
        <v>1.679</v>
      </c>
      <c r="B1331" s="3">
        <v>0.80543447</v>
      </c>
    </row>
    <row r="1332">
      <c r="A1332" s="3">
        <v>1.6799999</v>
      </c>
      <c r="B1332" s="3">
        <v>0.80553377</v>
      </c>
    </row>
    <row r="1333">
      <c r="A1333" s="3">
        <v>1.681</v>
      </c>
      <c r="B1333" s="3">
        <v>0.80563086</v>
      </c>
    </row>
    <row r="1334">
      <c r="A1334" s="3">
        <v>1.682</v>
      </c>
      <c r="B1334" s="3">
        <v>0.80569637</v>
      </c>
    </row>
    <row r="1335">
      <c r="A1335" s="3">
        <v>1.683</v>
      </c>
      <c r="B1335" s="3">
        <v>0.80570036</v>
      </c>
    </row>
    <row r="1336">
      <c r="A1336" s="3">
        <v>1.684</v>
      </c>
      <c r="B1336" s="3">
        <v>0.80570322</v>
      </c>
    </row>
    <row r="1337">
      <c r="A1337" s="3">
        <v>1.6849999</v>
      </c>
      <c r="B1337" s="3">
        <v>0.80571514</v>
      </c>
    </row>
    <row r="1338">
      <c r="A1338" s="3">
        <v>1.686</v>
      </c>
      <c r="B1338" s="3">
        <v>0.80574036</v>
      </c>
    </row>
    <row r="1339">
      <c r="A1339" s="3">
        <v>1.687</v>
      </c>
      <c r="B1339" s="3">
        <v>0.80577362</v>
      </c>
    </row>
    <row r="1340">
      <c r="A1340" s="3">
        <v>1.688</v>
      </c>
      <c r="B1340" s="3">
        <v>0.80578995</v>
      </c>
    </row>
    <row r="1341">
      <c r="A1341" s="3">
        <v>1.689</v>
      </c>
      <c r="B1341" s="3">
        <v>0.80578679</v>
      </c>
    </row>
    <row r="1342">
      <c r="A1342" s="3">
        <v>1.6900001</v>
      </c>
      <c r="B1342" s="3">
        <v>0.80575532</v>
      </c>
    </row>
    <row r="1343">
      <c r="A1343" s="3">
        <v>1.691</v>
      </c>
      <c r="B1343" s="3">
        <v>0.80568272</v>
      </c>
    </row>
    <row r="1344">
      <c r="A1344" s="3">
        <v>1.692</v>
      </c>
      <c r="B1344" s="3">
        <v>0.80567735</v>
      </c>
    </row>
    <row r="1345">
      <c r="A1345" s="3">
        <v>1.693</v>
      </c>
      <c r="B1345" s="3">
        <v>0.80575061</v>
      </c>
    </row>
    <row r="1346">
      <c r="A1346" s="3">
        <v>1.694</v>
      </c>
      <c r="B1346" s="3">
        <v>0.80580211</v>
      </c>
    </row>
    <row r="1347">
      <c r="A1347" s="3">
        <v>1.6950001</v>
      </c>
      <c r="B1347" s="3">
        <v>0.80582809</v>
      </c>
    </row>
    <row r="1348">
      <c r="A1348" s="3">
        <v>1.696</v>
      </c>
      <c r="B1348" s="3">
        <v>0.80581921</v>
      </c>
    </row>
    <row r="1349">
      <c r="A1349" s="3">
        <v>1.697</v>
      </c>
      <c r="B1349" s="3">
        <v>0.8057912</v>
      </c>
    </row>
    <row r="1350">
      <c r="A1350" s="3">
        <v>1.698</v>
      </c>
      <c r="B1350" s="3">
        <v>0.80582994</v>
      </c>
    </row>
    <row r="1351">
      <c r="A1351" s="3">
        <v>1.699</v>
      </c>
      <c r="B1351" s="3">
        <v>0.80590838</v>
      </c>
    </row>
    <row r="1352">
      <c r="A1352" s="3">
        <v>1.7</v>
      </c>
      <c r="B1352" s="3">
        <v>0.80592173</v>
      </c>
    </row>
    <row r="1353">
      <c r="A1353" s="3">
        <v>1.701</v>
      </c>
      <c r="B1353" s="3">
        <v>0.80589104</v>
      </c>
    </row>
    <row r="1354">
      <c r="A1354" s="3">
        <v>1.702</v>
      </c>
      <c r="B1354" s="3">
        <v>0.80590087</v>
      </c>
    </row>
    <row r="1355">
      <c r="A1355" s="3">
        <v>1.7029999</v>
      </c>
      <c r="B1355" s="3">
        <v>0.80594975</v>
      </c>
    </row>
    <row r="1356">
      <c r="A1356" s="3">
        <v>1.704</v>
      </c>
      <c r="B1356" s="3">
        <v>0.80589938</v>
      </c>
    </row>
    <row r="1357">
      <c r="A1357" s="3">
        <v>1.705</v>
      </c>
      <c r="B1357" s="3">
        <v>0.80579561</v>
      </c>
    </row>
    <row r="1358">
      <c r="A1358" s="3">
        <v>1.706</v>
      </c>
      <c r="B1358" s="3">
        <v>0.80582851</v>
      </c>
    </row>
    <row r="1359">
      <c r="A1359" s="3">
        <v>1.707</v>
      </c>
      <c r="B1359" s="3">
        <v>0.80590272</v>
      </c>
    </row>
    <row r="1360">
      <c r="A1360" s="3">
        <v>1.7079999</v>
      </c>
      <c r="B1360" s="3">
        <v>0.80589432</v>
      </c>
    </row>
    <row r="1361">
      <c r="A1361" s="3">
        <v>1.709</v>
      </c>
      <c r="B1361" s="3">
        <v>0.80586767</v>
      </c>
    </row>
    <row r="1362">
      <c r="A1362" s="3">
        <v>1.71</v>
      </c>
      <c r="B1362" s="3">
        <v>0.80584031</v>
      </c>
    </row>
    <row r="1363">
      <c r="A1363" s="3">
        <v>1.711</v>
      </c>
      <c r="B1363" s="3">
        <v>0.8058157</v>
      </c>
    </row>
    <row r="1364">
      <c r="A1364" s="3">
        <v>1.712</v>
      </c>
      <c r="B1364" s="3">
        <v>0.80585444</v>
      </c>
    </row>
    <row r="1365">
      <c r="A1365" s="3">
        <v>1.7130001</v>
      </c>
      <c r="B1365" s="3">
        <v>0.80590355</v>
      </c>
    </row>
    <row r="1366">
      <c r="A1366" s="3">
        <v>1.714</v>
      </c>
      <c r="B1366" s="3">
        <v>0.80602688</v>
      </c>
    </row>
    <row r="1367">
      <c r="A1367" s="3">
        <v>1.715</v>
      </c>
      <c r="B1367" s="3">
        <v>0.80615723</v>
      </c>
    </row>
    <row r="1368">
      <c r="A1368" s="3">
        <v>1.716</v>
      </c>
      <c r="B1368" s="3">
        <v>0.80623043</v>
      </c>
    </row>
    <row r="1369">
      <c r="A1369" s="3">
        <v>1.717</v>
      </c>
      <c r="B1369" s="3">
        <v>0.80631405</v>
      </c>
    </row>
    <row r="1370">
      <c r="A1370" s="3">
        <v>1.7180001</v>
      </c>
      <c r="B1370" s="3">
        <v>0.80641842</v>
      </c>
    </row>
    <row r="1371">
      <c r="A1371" s="3">
        <v>1.719</v>
      </c>
      <c r="B1371" s="3">
        <v>0.80650818</v>
      </c>
    </row>
    <row r="1372">
      <c r="A1372" s="3">
        <v>1.72</v>
      </c>
      <c r="B1372" s="3">
        <v>0.80657923</v>
      </c>
    </row>
    <row r="1373">
      <c r="A1373" s="3">
        <v>1.721</v>
      </c>
      <c r="B1373" s="3">
        <v>0.80665755</v>
      </c>
    </row>
    <row r="1374">
      <c r="A1374" s="3">
        <v>1.722</v>
      </c>
      <c r="B1374" s="3">
        <v>0.80677062</v>
      </c>
    </row>
    <row r="1375">
      <c r="A1375" s="3">
        <v>1.723</v>
      </c>
      <c r="B1375" s="3">
        <v>0.80688906</v>
      </c>
    </row>
    <row r="1376">
      <c r="A1376" s="3">
        <v>1.724</v>
      </c>
      <c r="B1376" s="3">
        <v>0.80701244</v>
      </c>
    </row>
    <row r="1377">
      <c r="A1377" s="3">
        <v>1.725</v>
      </c>
      <c r="B1377" s="3">
        <v>0.807154</v>
      </c>
    </row>
    <row r="1378">
      <c r="A1378" s="3">
        <v>1.726</v>
      </c>
      <c r="B1378" s="3">
        <v>0.80727172</v>
      </c>
    </row>
    <row r="1379">
      <c r="A1379" s="3">
        <v>1.727</v>
      </c>
      <c r="B1379" s="3">
        <v>0.80736339</v>
      </c>
    </row>
    <row r="1380">
      <c r="A1380" s="3">
        <v>1.728</v>
      </c>
      <c r="B1380" s="3">
        <v>0.80739051</v>
      </c>
    </row>
    <row r="1381">
      <c r="A1381" s="3">
        <v>1.729</v>
      </c>
      <c r="B1381" s="3">
        <v>0.80741388</v>
      </c>
    </row>
    <row r="1382">
      <c r="A1382" s="3">
        <v>1.73</v>
      </c>
      <c r="B1382" s="3">
        <v>0.8074578</v>
      </c>
    </row>
    <row r="1383">
      <c r="A1383" s="3">
        <v>1.7309999</v>
      </c>
      <c r="B1383" s="3">
        <v>0.80749518</v>
      </c>
    </row>
    <row r="1384">
      <c r="A1384" s="3">
        <v>1.732</v>
      </c>
      <c r="B1384" s="3">
        <v>0.80750138</v>
      </c>
    </row>
    <row r="1385">
      <c r="A1385" s="3">
        <v>1.733</v>
      </c>
      <c r="B1385" s="3">
        <v>0.80753124</v>
      </c>
    </row>
    <row r="1386">
      <c r="A1386" s="3">
        <v>1.734</v>
      </c>
      <c r="B1386" s="3">
        <v>0.80756438</v>
      </c>
    </row>
    <row r="1387">
      <c r="A1387" s="3">
        <v>1.735</v>
      </c>
      <c r="B1387" s="3">
        <v>0.80755907</v>
      </c>
    </row>
    <row r="1388">
      <c r="A1388" s="3">
        <v>1.7359999</v>
      </c>
      <c r="B1388" s="3">
        <v>0.8075254</v>
      </c>
    </row>
    <row r="1389">
      <c r="A1389" s="3">
        <v>1.737</v>
      </c>
      <c r="B1389" s="3">
        <v>0.80752039</v>
      </c>
    </row>
    <row r="1390">
      <c r="A1390" s="3">
        <v>1.738</v>
      </c>
      <c r="B1390" s="3">
        <v>0.80750757</v>
      </c>
    </row>
    <row r="1391">
      <c r="A1391" s="3">
        <v>1.739</v>
      </c>
      <c r="B1391" s="3">
        <v>0.8075121</v>
      </c>
    </row>
    <row r="1392">
      <c r="A1392" s="3">
        <v>1.74</v>
      </c>
      <c r="B1392" s="3">
        <v>0.8076272</v>
      </c>
    </row>
    <row r="1393">
      <c r="A1393" s="3">
        <v>1.7410001</v>
      </c>
      <c r="B1393" s="3">
        <v>0.80771112</v>
      </c>
    </row>
    <row r="1394">
      <c r="A1394" s="3">
        <v>1.742</v>
      </c>
      <c r="B1394" s="3">
        <v>0.80768514</v>
      </c>
    </row>
    <row r="1395">
      <c r="A1395" s="3">
        <v>1.743</v>
      </c>
      <c r="B1395" s="3">
        <v>0.80768603</v>
      </c>
    </row>
    <row r="1396">
      <c r="A1396" s="3">
        <v>1.744</v>
      </c>
      <c r="B1396" s="3">
        <v>0.80772203</v>
      </c>
    </row>
    <row r="1397">
      <c r="A1397" s="3">
        <v>1.745</v>
      </c>
      <c r="B1397" s="3">
        <v>0.8077876</v>
      </c>
    </row>
    <row r="1398">
      <c r="A1398" s="3">
        <v>1.7460001</v>
      </c>
      <c r="B1398" s="3">
        <v>0.80789328</v>
      </c>
    </row>
    <row r="1399">
      <c r="A1399" s="3">
        <v>1.747</v>
      </c>
      <c r="B1399" s="3">
        <v>0.80793417</v>
      </c>
    </row>
    <row r="1400">
      <c r="A1400" s="3">
        <v>1.748</v>
      </c>
      <c r="B1400" s="3">
        <v>0.80792826</v>
      </c>
    </row>
    <row r="1401">
      <c r="A1401" s="3">
        <v>1.749</v>
      </c>
      <c r="B1401" s="3">
        <v>0.80796772</v>
      </c>
    </row>
    <row r="1402">
      <c r="A1402" s="3">
        <v>1.75</v>
      </c>
      <c r="B1402" s="3">
        <v>0.80804777</v>
      </c>
    </row>
    <row r="1403">
      <c r="A1403" s="3">
        <v>1.751</v>
      </c>
      <c r="B1403" s="3">
        <v>0.80812788</v>
      </c>
    </row>
    <row r="1404">
      <c r="A1404" s="3">
        <v>1.752</v>
      </c>
      <c r="B1404" s="3">
        <v>0.80821794</v>
      </c>
    </row>
    <row r="1405">
      <c r="A1405" s="3">
        <v>1.753</v>
      </c>
      <c r="B1405" s="3">
        <v>0.80819851</v>
      </c>
    </row>
    <row r="1406">
      <c r="A1406" s="3">
        <v>1.7539999</v>
      </c>
      <c r="B1406" s="3">
        <v>0.80810702</v>
      </c>
    </row>
    <row r="1407">
      <c r="A1407" s="3">
        <v>1.755</v>
      </c>
      <c r="B1407" s="3">
        <v>0.80808872</v>
      </c>
    </row>
    <row r="1408">
      <c r="A1408" s="3">
        <v>1.756</v>
      </c>
      <c r="B1408" s="3">
        <v>0.80809647</v>
      </c>
    </row>
    <row r="1409">
      <c r="A1409" s="3">
        <v>1.757</v>
      </c>
      <c r="B1409" s="3">
        <v>0.80802971</v>
      </c>
    </row>
    <row r="1410">
      <c r="A1410" s="3">
        <v>1.758</v>
      </c>
      <c r="B1410" s="3">
        <v>0.80795282</v>
      </c>
    </row>
    <row r="1411">
      <c r="A1411" s="3">
        <v>1.7589999</v>
      </c>
      <c r="B1411" s="3">
        <v>0.80784953</v>
      </c>
    </row>
    <row r="1412">
      <c r="A1412" s="3">
        <v>1.76</v>
      </c>
      <c r="B1412" s="3">
        <v>0.8077026</v>
      </c>
    </row>
    <row r="1413">
      <c r="A1413" s="3">
        <v>1.761</v>
      </c>
      <c r="B1413" s="3">
        <v>0.80756646</v>
      </c>
    </row>
    <row r="1414">
      <c r="A1414" s="3">
        <v>1.762</v>
      </c>
      <c r="B1414" s="3">
        <v>0.80746478</v>
      </c>
    </row>
    <row r="1415">
      <c r="A1415" s="3">
        <v>1.763</v>
      </c>
      <c r="B1415" s="3">
        <v>0.80736125</v>
      </c>
    </row>
    <row r="1416">
      <c r="A1416" s="3">
        <v>1.7640001</v>
      </c>
      <c r="B1416" s="3">
        <v>0.80726725</v>
      </c>
    </row>
    <row r="1417">
      <c r="A1417" s="3">
        <v>1.765</v>
      </c>
      <c r="B1417" s="3">
        <v>0.80725205</v>
      </c>
    </row>
    <row r="1418">
      <c r="A1418" s="3">
        <v>1.766</v>
      </c>
      <c r="B1418" s="3">
        <v>0.8072412</v>
      </c>
    </row>
    <row r="1419">
      <c r="A1419" s="3">
        <v>1.767</v>
      </c>
      <c r="B1419" s="3">
        <v>0.80722243</v>
      </c>
    </row>
    <row r="1420">
      <c r="A1420" s="3">
        <v>1.768</v>
      </c>
      <c r="B1420" s="3">
        <v>0.80721831</v>
      </c>
    </row>
    <row r="1421">
      <c r="A1421" s="3">
        <v>1.7690001</v>
      </c>
      <c r="B1421" s="3">
        <v>0.80732244</v>
      </c>
    </row>
    <row r="1422">
      <c r="A1422" s="3">
        <v>1.77</v>
      </c>
      <c r="B1422" s="3">
        <v>0.80745566</v>
      </c>
    </row>
    <row r="1423">
      <c r="A1423" s="3">
        <v>1.771</v>
      </c>
      <c r="B1423" s="3">
        <v>0.80763322</v>
      </c>
    </row>
    <row r="1424">
      <c r="A1424" s="3">
        <v>1.772</v>
      </c>
      <c r="B1424" s="3">
        <v>0.80783457</v>
      </c>
    </row>
    <row r="1425">
      <c r="A1425" s="3">
        <v>1.773</v>
      </c>
      <c r="B1425" s="3">
        <v>0.80806804</v>
      </c>
    </row>
    <row r="1426">
      <c r="A1426" s="3">
        <v>1.774</v>
      </c>
      <c r="B1426" s="3">
        <v>0.80828953</v>
      </c>
    </row>
    <row r="1427">
      <c r="A1427" s="3">
        <v>1.775</v>
      </c>
      <c r="B1427" s="3">
        <v>0.80844396</v>
      </c>
    </row>
    <row r="1428">
      <c r="A1428" s="3">
        <v>1.776</v>
      </c>
      <c r="B1428" s="3">
        <v>0.80860746</v>
      </c>
    </row>
    <row r="1429">
      <c r="A1429" s="3">
        <v>1.777</v>
      </c>
      <c r="B1429" s="3">
        <v>0.80889612</v>
      </c>
    </row>
    <row r="1430">
      <c r="A1430" s="3">
        <v>1.778</v>
      </c>
      <c r="B1430" s="3">
        <v>0.80913621</v>
      </c>
    </row>
    <row r="1431">
      <c r="A1431" s="3">
        <v>1.779</v>
      </c>
      <c r="B1431" s="3">
        <v>0.80923063</v>
      </c>
    </row>
    <row r="1432">
      <c r="A1432" s="3">
        <v>1.78</v>
      </c>
      <c r="B1432" s="3">
        <v>0.80933124</v>
      </c>
    </row>
    <row r="1433">
      <c r="A1433" s="3">
        <v>1.781</v>
      </c>
      <c r="B1433" s="3">
        <v>0.80943811</v>
      </c>
    </row>
    <row r="1434">
      <c r="A1434" s="3">
        <v>1.7819999</v>
      </c>
      <c r="B1434" s="3">
        <v>0.8095277</v>
      </c>
    </row>
    <row r="1435">
      <c r="A1435" s="3">
        <v>1.783</v>
      </c>
      <c r="B1435" s="3">
        <v>0.80959326</v>
      </c>
    </row>
    <row r="1436">
      <c r="A1436" s="3">
        <v>1.784</v>
      </c>
      <c r="B1436" s="3">
        <v>0.80959034</v>
      </c>
    </row>
    <row r="1437">
      <c r="A1437" s="3">
        <v>1.785</v>
      </c>
      <c r="B1437" s="3">
        <v>0.80953801</v>
      </c>
    </row>
    <row r="1438">
      <c r="A1438" s="3">
        <v>1.786</v>
      </c>
      <c r="B1438" s="3">
        <v>0.8095026</v>
      </c>
    </row>
    <row r="1439">
      <c r="A1439" s="3">
        <v>1.7869999</v>
      </c>
      <c r="B1439" s="3">
        <v>0.80948311</v>
      </c>
    </row>
    <row r="1440">
      <c r="A1440" s="3">
        <v>1.788</v>
      </c>
      <c r="B1440" s="3">
        <v>0.80944759</v>
      </c>
    </row>
    <row r="1441">
      <c r="A1441" s="3">
        <v>1.789</v>
      </c>
      <c r="B1441" s="3">
        <v>0.80940473</v>
      </c>
    </row>
    <row r="1442">
      <c r="A1442" s="3">
        <v>1.79</v>
      </c>
      <c r="B1442" s="3">
        <v>0.80949175</v>
      </c>
    </row>
    <row r="1443">
      <c r="A1443" s="3">
        <v>1.791</v>
      </c>
      <c r="B1443" s="3">
        <v>0.80960155</v>
      </c>
    </row>
    <row r="1444">
      <c r="A1444" s="3">
        <v>1.7920001</v>
      </c>
      <c r="B1444" s="3">
        <v>0.80956978</v>
      </c>
    </row>
    <row r="1445">
      <c r="A1445" s="3">
        <v>1.793</v>
      </c>
      <c r="B1445" s="3">
        <v>0.8095035</v>
      </c>
    </row>
    <row r="1446">
      <c r="A1446" s="3">
        <v>1.794</v>
      </c>
      <c r="B1446" s="3">
        <v>0.80954808</v>
      </c>
    </row>
    <row r="1447">
      <c r="A1447" s="3">
        <v>1.795</v>
      </c>
      <c r="B1447" s="3">
        <v>0.80964708</v>
      </c>
    </row>
    <row r="1448">
      <c r="A1448" s="3">
        <v>1.796</v>
      </c>
      <c r="B1448" s="3">
        <v>0.80971187</v>
      </c>
    </row>
    <row r="1449">
      <c r="A1449" s="3">
        <v>1.7970001</v>
      </c>
      <c r="B1449" s="3">
        <v>0.80973512</v>
      </c>
    </row>
    <row r="1450">
      <c r="A1450" s="3">
        <v>1.798</v>
      </c>
      <c r="B1450" s="3">
        <v>0.80980623</v>
      </c>
    </row>
    <row r="1451">
      <c r="A1451" s="3">
        <v>1.799</v>
      </c>
      <c r="B1451" s="3">
        <v>0.80995262</v>
      </c>
    </row>
    <row r="1452">
      <c r="A1452" s="3">
        <v>1.8</v>
      </c>
      <c r="B1452" s="3">
        <v>0.81014651</v>
      </c>
    </row>
    <row r="1453">
      <c r="A1453" s="3">
        <v>1.801</v>
      </c>
      <c r="B1453" s="3">
        <v>0.81029922</v>
      </c>
    </row>
    <row r="1454">
      <c r="A1454" s="3">
        <v>1.802</v>
      </c>
      <c r="B1454" s="3">
        <v>0.8104443</v>
      </c>
    </row>
    <row r="1455">
      <c r="A1455" s="3">
        <v>1.803</v>
      </c>
      <c r="B1455" s="3">
        <v>0.81059194</v>
      </c>
    </row>
    <row r="1456">
      <c r="A1456" s="3">
        <v>1.804</v>
      </c>
      <c r="B1456" s="3">
        <v>0.81067258</v>
      </c>
    </row>
    <row r="1457">
      <c r="A1457" s="3">
        <v>1.8049999</v>
      </c>
      <c r="B1457" s="3">
        <v>0.81073469</v>
      </c>
    </row>
    <row r="1458">
      <c r="A1458" s="3">
        <v>1.806</v>
      </c>
      <c r="B1458" s="3">
        <v>0.81082827</v>
      </c>
    </row>
    <row r="1459">
      <c r="A1459" s="3">
        <v>1.807</v>
      </c>
      <c r="B1459" s="3">
        <v>0.81091899</v>
      </c>
    </row>
    <row r="1460">
      <c r="A1460" s="3">
        <v>1.808</v>
      </c>
      <c r="B1460" s="3">
        <v>0.81095314</v>
      </c>
    </row>
    <row r="1461">
      <c r="A1461" s="3">
        <v>1.809</v>
      </c>
      <c r="B1461" s="3">
        <v>0.81097525</v>
      </c>
    </row>
    <row r="1462">
      <c r="A1462" s="3">
        <v>1.8099999</v>
      </c>
      <c r="B1462" s="3">
        <v>0.81103927</v>
      </c>
    </row>
    <row r="1463">
      <c r="A1463" s="3">
        <v>1.811</v>
      </c>
      <c r="B1463" s="3">
        <v>0.81105059</v>
      </c>
    </row>
    <row r="1464">
      <c r="A1464" s="3">
        <v>1.812</v>
      </c>
      <c r="B1464" s="3">
        <v>0.81094891</v>
      </c>
    </row>
    <row r="1465">
      <c r="A1465" s="3">
        <v>1.813</v>
      </c>
      <c r="B1465" s="3">
        <v>0.8108781</v>
      </c>
    </row>
    <row r="1466">
      <c r="A1466" s="3">
        <v>1.814</v>
      </c>
      <c r="B1466" s="3">
        <v>0.81080294</v>
      </c>
    </row>
    <row r="1467">
      <c r="A1467" s="3">
        <v>1.8150001</v>
      </c>
      <c r="B1467" s="3">
        <v>0.81069332</v>
      </c>
    </row>
    <row r="1468">
      <c r="A1468" s="3">
        <v>1.816</v>
      </c>
      <c r="B1468" s="3">
        <v>0.81059968</v>
      </c>
    </row>
    <row r="1469">
      <c r="A1469" s="3">
        <v>1.817</v>
      </c>
      <c r="B1469" s="3">
        <v>0.81054044</v>
      </c>
    </row>
    <row r="1470">
      <c r="A1470" s="3">
        <v>1.818</v>
      </c>
      <c r="B1470" s="3">
        <v>0.81049144</v>
      </c>
    </row>
    <row r="1471">
      <c r="A1471" s="3">
        <v>1.819</v>
      </c>
      <c r="B1471" s="3">
        <v>0.81052577</v>
      </c>
    </row>
    <row r="1472">
      <c r="A1472" s="3">
        <v>1.8200001</v>
      </c>
      <c r="B1472" s="3">
        <v>0.81060964</v>
      </c>
    </row>
    <row r="1473">
      <c r="A1473" s="3">
        <v>1.821</v>
      </c>
      <c r="B1473" s="3">
        <v>0.81068051</v>
      </c>
    </row>
    <row r="1474">
      <c r="A1474" s="3">
        <v>1.822</v>
      </c>
      <c r="B1474" s="3">
        <v>0.81071919</v>
      </c>
    </row>
    <row r="1475">
      <c r="A1475" s="3">
        <v>1.823</v>
      </c>
      <c r="B1475" s="3">
        <v>0.81080449</v>
      </c>
    </row>
    <row r="1476">
      <c r="A1476" s="3">
        <v>1.824</v>
      </c>
      <c r="B1476" s="3">
        <v>0.81092846</v>
      </c>
    </row>
    <row r="1477">
      <c r="A1477" s="3">
        <v>1.825</v>
      </c>
      <c r="B1477" s="3">
        <v>0.81099504</v>
      </c>
    </row>
    <row r="1478">
      <c r="A1478" s="3">
        <v>1.826</v>
      </c>
      <c r="B1478" s="3">
        <v>0.81112063</v>
      </c>
    </row>
    <row r="1479">
      <c r="A1479" s="3">
        <v>1.827</v>
      </c>
      <c r="B1479" s="3">
        <v>0.81132376</v>
      </c>
    </row>
    <row r="1480">
      <c r="A1480" s="3">
        <v>1.8279999</v>
      </c>
      <c r="B1480" s="3">
        <v>0.81148326</v>
      </c>
    </row>
    <row r="1481">
      <c r="A1481" s="3">
        <v>1.829</v>
      </c>
      <c r="B1481" s="3">
        <v>0.81156754</v>
      </c>
    </row>
    <row r="1482">
      <c r="A1482" s="3">
        <v>1.83</v>
      </c>
      <c r="B1482" s="3">
        <v>0.81159335</v>
      </c>
    </row>
    <row r="1483">
      <c r="A1483" s="3">
        <v>1.831</v>
      </c>
      <c r="B1483" s="3">
        <v>0.81161344</v>
      </c>
    </row>
    <row r="1484">
      <c r="A1484" s="3">
        <v>1.832</v>
      </c>
      <c r="B1484" s="3">
        <v>0.81161892</v>
      </c>
    </row>
    <row r="1485">
      <c r="A1485" s="3">
        <v>1.8329999</v>
      </c>
      <c r="B1485" s="3">
        <v>0.81159478</v>
      </c>
    </row>
    <row r="1486">
      <c r="A1486" s="3">
        <v>1.834</v>
      </c>
      <c r="B1486" s="3">
        <v>0.81159699</v>
      </c>
    </row>
    <row r="1487">
      <c r="A1487" s="3">
        <v>1.835</v>
      </c>
      <c r="B1487" s="3">
        <v>0.81168008</v>
      </c>
    </row>
    <row r="1488">
      <c r="A1488" s="3">
        <v>1.836</v>
      </c>
      <c r="B1488" s="3">
        <v>0.81173998</v>
      </c>
    </row>
    <row r="1489">
      <c r="A1489" s="3">
        <v>1.837</v>
      </c>
      <c r="B1489" s="3">
        <v>0.81175441</v>
      </c>
    </row>
    <row r="1490">
      <c r="A1490" s="3">
        <v>1.8380001</v>
      </c>
      <c r="B1490" s="3">
        <v>0.81177944</v>
      </c>
    </row>
    <row r="1491">
      <c r="A1491" s="3">
        <v>1.839</v>
      </c>
      <c r="B1491" s="3">
        <v>0.81184113</v>
      </c>
    </row>
    <row r="1492">
      <c r="A1492" s="3">
        <v>1.84</v>
      </c>
      <c r="B1492" s="3">
        <v>0.81185865</v>
      </c>
    </row>
    <row r="1493">
      <c r="A1493" s="3">
        <v>1.841</v>
      </c>
      <c r="B1493" s="3">
        <v>0.81183028</v>
      </c>
    </row>
    <row r="1494">
      <c r="A1494" s="3">
        <v>1.842</v>
      </c>
      <c r="B1494" s="3">
        <v>0.81186193</v>
      </c>
    </row>
    <row r="1495">
      <c r="A1495" s="3">
        <v>1.8430001</v>
      </c>
      <c r="B1495" s="3">
        <v>0.81192023</v>
      </c>
    </row>
    <row r="1496">
      <c r="A1496" s="3">
        <v>1.844</v>
      </c>
      <c r="B1496" s="3">
        <v>0.81193542</v>
      </c>
    </row>
    <row r="1497">
      <c r="A1497" s="3">
        <v>1.845</v>
      </c>
      <c r="B1497" s="3">
        <v>0.8119657</v>
      </c>
    </row>
    <row r="1498">
      <c r="A1498" s="3">
        <v>1.846</v>
      </c>
      <c r="B1498" s="3">
        <v>0.81207454</v>
      </c>
    </row>
    <row r="1499">
      <c r="A1499" s="3">
        <v>1.847</v>
      </c>
      <c r="B1499" s="3">
        <v>0.81218386</v>
      </c>
    </row>
    <row r="1500">
      <c r="A1500" s="3">
        <v>1.848</v>
      </c>
      <c r="B1500" s="3">
        <v>0.8122589</v>
      </c>
    </row>
    <row r="1501">
      <c r="A1501" s="3">
        <v>1.849</v>
      </c>
      <c r="B1501" s="3">
        <v>0.81233495</v>
      </c>
    </row>
    <row r="1502">
      <c r="A1502" s="3">
        <v>1.85</v>
      </c>
      <c r="B1502" s="3">
        <v>0.81234187</v>
      </c>
    </row>
    <row r="1503">
      <c r="A1503" s="3">
        <v>1.851</v>
      </c>
      <c r="B1503" s="3">
        <v>0.81231987</v>
      </c>
    </row>
    <row r="1504">
      <c r="A1504" s="3">
        <v>1.852</v>
      </c>
      <c r="B1504" s="3">
        <v>0.81232399</v>
      </c>
    </row>
    <row r="1505">
      <c r="A1505" s="3">
        <v>1.853</v>
      </c>
      <c r="B1505" s="3">
        <v>0.81233501</v>
      </c>
    </row>
    <row r="1506">
      <c r="A1506" s="3">
        <v>1.854</v>
      </c>
      <c r="B1506" s="3">
        <v>0.81234479</v>
      </c>
    </row>
    <row r="1507">
      <c r="A1507" s="3">
        <v>1.855</v>
      </c>
      <c r="B1507" s="3">
        <v>0.81232721</v>
      </c>
    </row>
    <row r="1508">
      <c r="A1508" s="3">
        <v>1.8559999</v>
      </c>
      <c r="B1508" s="3">
        <v>0.81232214</v>
      </c>
    </row>
    <row r="1509">
      <c r="A1509" s="3">
        <v>1.857</v>
      </c>
      <c r="B1509" s="3">
        <v>0.81241775</v>
      </c>
    </row>
    <row r="1510">
      <c r="A1510" s="3">
        <v>1.858</v>
      </c>
      <c r="B1510" s="3">
        <v>0.81252635</v>
      </c>
    </row>
    <row r="1511">
      <c r="A1511" s="3">
        <v>1.859</v>
      </c>
      <c r="B1511" s="3">
        <v>0.81261921</v>
      </c>
    </row>
    <row r="1512">
      <c r="A1512" s="3">
        <v>1.86</v>
      </c>
      <c r="B1512" s="3">
        <v>0.81271726</v>
      </c>
    </row>
    <row r="1513">
      <c r="A1513" s="3">
        <v>1.8609999</v>
      </c>
      <c r="B1513" s="3">
        <v>0.81278419</v>
      </c>
    </row>
    <row r="1514">
      <c r="A1514" s="3">
        <v>1.862</v>
      </c>
      <c r="B1514" s="3">
        <v>0.81283987</v>
      </c>
    </row>
    <row r="1515">
      <c r="A1515" s="3">
        <v>1.863</v>
      </c>
      <c r="B1515" s="3">
        <v>0.8128981</v>
      </c>
    </row>
    <row r="1516">
      <c r="A1516" s="3">
        <v>1.864</v>
      </c>
      <c r="B1516" s="3">
        <v>0.81294513</v>
      </c>
    </row>
    <row r="1517">
      <c r="A1517" s="3">
        <v>1.865</v>
      </c>
      <c r="B1517" s="3">
        <v>0.81299281</v>
      </c>
    </row>
    <row r="1518">
      <c r="A1518" s="3">
        <v>1.8660001</v>
      </c>
      <c r="B1518" s="3">
        <v>0.81300068</v>
      </c>
    </row>
    <row r="1519">
      <c r="A1519" s="3">
        <v>1.867</v>
      </c>
      <c r="B1519" s="3">
        <v>0.81300056</v>
      </c>
    </row>
    <row r="1520">
      <c r="A1520" s="3">
        <v>1.868</v>
      </c>
      <c r="B1520" s="3">
        <v>0.8129409</v>
      </c>
    </row>
    <row r="1521">
      <c r="A1521" s="3">
        <v>1.869</v>
      </c>
      <c r="B1521" s="3">
        <v>0.81288344</v>
      </c>
    </row>
    <row r="1522">
      <c r="A1522" s="3">
        <v>1.87</v>
      </c>
      <c r="B1522" s="3">
        <v>0.81281871</v>
      </c>
    </row>
    <row r="1523">
      <c r="A1523" s="3">
        <v>1.8710001</v>
      </c>
      <c r="B1523" s="3">
        <v>0.81274891</v>
      </c>
    </row>
    <row r="1524">
      <c r="A1524" s="3">
        <v>1.872</v>
      </c>
      <c r="B1524" s="3">
        <v>0.81266457</v>
      </c>
    </row>
    <row r="1525">
      <c r="A1525" s="3">
        <v>1.873</v>
      </c>
      <c r="B1525" s="3">
        <v>0.81256902</v>
      </c>
    </row>
    <row r="1526">
      <c r="A1526" s="3">
        <v>1.874</v>
      </c>
      <c r="B1526" s="3">
        <v>0.81249124</v>
      </c>
    </row>
    <row r="1527">
      <c r="A1527" s="3">
        <v>1.875</v>
      </c>
      <c r="B1527" s="3">
        <v>0.81243873</v>
      </c>
    </row>
    <row r="1528">
      <c r="A1528" s="3">
        <v>1.876</v>
      </c>
      <c r="B1528" s="3">
        <v>0.81238621</v>
      </c>
    </row>
    <row r="1529">
      <c r="A1529" s="3">
        <v>1.877</v>
      </c>
      <c r="B1529" s="3">
        <v>0.81229013</v>
      </c>
    </row>
    <row r="1530">
      <c r="A1530" s="3">
        <v>1.878</v>
      </c>
      <c r="B1530" s="3">
        <v>0.81219417</v>
      </c>
    </row>
    <row r="1531">
      <c r="A1531" s="3">
        <v>1.8789999</v>
      </c>
      <c r="B1531" s="3">
        <v>0.81206149</v>
      </c>
    </row>
    <row r="1532">
      <c r="A1532" s="3">
        <v>1.88</v>
      </c>
      <c r="B1532" s="3">
        <v>0.81192154</v>
      </c>
    </row>
    <row r="1533">
      <c r="A1533" s="3">
        <v>1.881</v>
      </c>
      <c r="B1533" s="3">
        <v>0.81176579</v>
      </c>
    </row>
    <row r="1534">
      <c r="A1534" s="3">
        <v>1.882</v>
      </c>
      <c r="B1534" s="3">
        <v>0.81160444</v>
      </c>
    </row>
    <row r="1535">
      <c r="A1535" s="3">
        <v>1.883</v>
      </c>
      <c r="B1535" s="3">
        <v>0.81139886</v>
      </c>
    </row>
    <row r="1536">
      <c r="A1536" s="3">
        <v>1.8839999</v>
      </c>
      <c r="B1536" s="3">
        <v>0.8111645</v>
      </c>
    </row>
    <row r="1537">
      <c r="A1537" s="3">
        <v>1.885</v>
      </c>
      <c r="B1537" s="3">
        <v>0.8109172</v>
      </c>
    </row>
    <row r="1538">
      <c r="A1538" s="3">
        <v>1.886</v>
      </c>
      <c r="B1538" s="3">
        <v>0.81061709</v>
      </c>
    </row>
    <row r="1539">
      <c r="A1539" s="3">
        <v>1.887</v>
      </c>
      <c r="B1539" s="3">
        <v>0.8103174</v>
      </c>
    </row>
    <row r="1540">
      <c r="A1540" s="3">
        <v>1.888</v>
      </c>
      <c r="B1540" s="3">
        <v>0.80999893</v>
      </c>
    </row>
    <row r="1541">
      <c r="A1541" s="3">
        <v>1.8890001</v>
      </c>
      <c r="B1541" s="3">
        <v>0.80967802</v>
      </c>
    </row>
    <row r="1542">
      <c r="A1542" s="3">
        <v>1.89</v>
      </c>
      <c r="B1542" s="3">
        <v>0.80938089</v>
      </c>
    </row>
    <row r="1543">
      <c r="A1543" s="3">
        <v>1.891</v>
      </c>
      <c r="B1543" s="3">
        <v>0.80909568</v>
      </c>
    </row>
    <row r="1544">
      <c r="A1544" s="3">
        <v>1.892</v>
      </c>
      <c r="B1544" s="3">
        <v>0.80878121</v>
      </c>
    </row>
    <row r="1545">
      <c r="A1545" s="3">
        <v>1.893</v>
      </c>
      <c r="B1545" s="3">
        <v>0.80843252</v>
      </c>
    </row>
    <row r="1546">
      <c r="A1546" s="3">
        <v>1.8940001</v>
      </c>
      <c r="B1546" s="3">
        <v>0.80809563</v>
      </c>
    </row>
    <row r="1547">
      <c r="A1547" s="3">
        <v>1.895</v>
      </c>
      <c r="B1547" s="3">
        <v>0.80780113</v>
      </c>
    </row>
    <row r="1548">
      <c r="A1548" s="3">
        <v>1.896</v>
      </c>
      <c r="B1548" s="3">
        <v>0.8074953</v>
      </c>
    </row>
    <row r="1549">
      <c r="A1549" s="3">
        <v>1.897</v>
      </c>
      <c r="B1549" s="3">
        <v>0.80710483</v>
      </c>
    </row>
    <row r="1550">
      <c r="A1550" s="3">
        <v>1.898</v>
      </c>
      <c r="B1550" s="3">
        <v>0.80671459</v>
      </c>
    </row>
    <row r="1551">
      <c r="A1551" s="3">
        <v>1.899</v>
      </c>
      <c r="B1551" s="3">
        <v>0.80642474</v>
      </c>
    </row>
    <row r="1552">
      <c r="A1552" s="3">
        <v>1.9</v>
      </c>
      <c r="B1552" s="3">
        <v>0.80614352</v>
      </c>
    </row>
    <row r="1553">
      <c r="A1553" s="3">
        <v>1.901</v>
      </c>
      <c r="B1553" s="3">
        <v>0.80575335</v>
      </c>
    </row>
    <row r="1554">
      <c r="A1554" s="3">
        <v>1.902</v>
      </c>
      <c r="B1554" s="3">
        <v>0.80532026</v>
      </c>
    </row>
    <row r="1555">
      <c r="A1555" s="3">
        <v>1.903</v>
      </c>
      <c r="B1555" s="3">
        <v>0.80497158</v>
      </c>
    </row>
    <row r="1556">
      <c r="A1556" s="3">
        <v>1.904</v>
      </c>
      <c r="B1556" s="3">
        <v>0.80468118</v>
      </c>
    </row>
    <row r="1557">
      <c r="A1557" s="3">
        <v>1.905</v>
      </c>
      <c r="B1557" s="3">
        <v>0.80435091</v>
      </c>
    </row>
    <row r="1558">
      <c r="A1558" s="3">
        <v>1.906</v>
      </c>
      <c r="B1558" s="3">
        <v>0.80397481</v>
      </c>
    </row>
    <row r="1559">
      <c r="A1559" s="3">
        <v>1.9069999</v>
      </c>
      <c r="B1559" s="3">
        <v>0.80362564</v>
      </c>
    </row>
    <row r="1560">
      <c r="A1560" s="3">
        <v>1.908</v>
      </c>
      <c r="B1560" s="3">
        <v>0.80342537</v>
      </c>
    </row>
    <row r="1561">
      <c r="A1561" s="3">
        <v>1.909</v>
      </c>
      <c r="B1561" s="3">
        <v>0.80322605</v>
      </c>
    </row>
    <row r="1562">
      <c r="A1562" s="3">
        <v>1.91</v>
      </c>
      <c r="B1562" s="3">
        <v>0.80306369</v>
      </c>
    </row>
    <row r="1563">
      <c r="A1563" s="3">
        <v>1.911</v>
      </c>
      <c r="B1563" s="3">
        <v>0.80290204</v>
      </c>
    </row>
    <row r="1564">
      <c r="A1564" s="3">
        <v>1.9119999</v>
      </c>
      <c r="B1564" s="3">
        <v>0.80271864</v>
      </c>
    </row>
    <row r="1565">
      <c r="A1565" s="3">
        <v>1.913</v>
      </c>
      <c r="B1565" s="3">
        <v>0.80252612</v>
      </c>
    </row>
    <row r="1566">
      <c r="A1566" s="3">
        <v>1.914</v>
      </c>
      <c r="B1566" s="3">
        <v>0.80235714</v>
      </c>
    </row>
    <row r="1567">
      <c r="A1567" s="3">
        <v>1.915</v>
      </c>
      <c r="B1567" s="3">
        <v>0.80220151</v>
      </c>
    </row>
    <row r="1568">
      <c r="A1568" s="3">
        <v>1.916</v>
      </c>
      <c r="B1568" s="3">
        <v>0.80205441</v>
      </c>
    </row>
    <row r="1569">
      <c r="A1569" s="3">
        <v>1.9170001</v>
      </c>
      <c r="B1569" s="3">
        <v>0.8019383</v>
      </c>
    </row>
    <row r="1570">
      <c r="A1570" s="3">
        <v>1.918</v>
      </c>
      <c r="B1570" s="3">
        <v>0.80183589</v>
      </c>
    </row>
    <row r="1571">
      <c r="A1571" s="3">
        <v>1.919</v>
      </c>
      <c r="B1571" s="3">
        <v>0.8018285</v>
      </c>
    </row>
    <row r="1572">
      <c r="A1572" s="3">
        <v>1.92</v>
      </c>
      <c r="B1572" s="3">
        <v>0.80182034</v>
      </c>
    </row>
    <row r="1573">
      <c r="A1573" s="3">
        <v>1.921</v>
      </c>
      <c r="B1573" s="3">
        <v>0.80189806</v>
      </c>
    </row>
    <row r="1574">
      <c r="A1574" s="3">
        <v>1.9220001</v>
      </c>
      <c r="B1574" s="3">
        <v>0.80197936</v>
      </c>
    </row>
    <row r="1575">
      <c r="A1575" s="3">
        <v>1.923</v>
      </c>
      <c r="B1575" s="3">
        <v>0.80210978</v>
      </c>
    </row>
    <row r="1576">
      <c r="A1576" s="3">
        <v>1.924</v>
      </c>
      <c r="B1576" s="3">
        <v>0.80225712</v>
      </c>
    </row>
    <row r="1577">
      <c r="A1577" s="3">
        <v>1.925</v>
      </c>
      <c r="B1577" s="3">
        <v>0.80232531</v>
      </c>
    </row>
    <row r="1578">
      <c r="A1578" s="3">
        <v>1.926</v>
      </c>
      <c r="B1578" s="3">
        <v>0.80232775</v>
      </c>
    </row>
    <row r="1579">
      <c r="A1579" s="3">
        <v>1.927</v>
      </c>
      <c r="B1579" s="3">
        <v>0.80232602</v>
      </c>
    </row>
    <row r="1580">
      <c r="A1580" s="3">
        <v>1.928</v>
      </c>
      <c r="B1580" s="3">
        <v>0.80232006</v>
      </c>
    </row>
    <row r="1581">
      <c r="A1581" s="3">
        <v>1.929</v>
      </c>
      <c r="B1581" s="3">
        <v>0.80232376</v>
      </c>
    </row>
    <row r="1582">
      <c r="A1582" s="3">
        <v>1.9299999</v>
      </c>
      <c r="B1582" s="3">
        <v>0.80230182</v>
      </c>
    </row>
    <row r="1583">
      <c r="A1583" s="3">
        <v>1.931</v>
      </c>
      <c r="B1583" s="3">
        <v>0.80227506</v>
      </c>
    </row>
    <row r="1584">
      <c r="A1584" s="3">
        <v>1.932</v>
      </c>
      <c r="B1584" s="3">
        <v>0.80230689</v>
      </c>
    </row>
    <row r="1585">
      <c r="A1585" s="3">
        <v>1.933</v>
      </c>
      <c r="B1585" s="3">
        <v>0.80233186</v>
      </c>
    </row>
    <row r="1586">
      <c r="A1586" s="3">
        <v>1.934</v>
      </c>
      <c r="B1586" s="3">
        <v>0.80235225</v>
      </c>
    </row>
    <row r="1587">
      <c r="A1587" s="3">
        <v>1.9349999</v>
      </c>
      <c r="B1587" s="3">
        <v>0.80237329</v>
      </c>
    </row>
    <row r="1588">
      <c r="A1588" s="3">
        <v>1.936</v>
      </c>
      <c r="B1588" s="3">
        <v>0.80239916</v>
      </c>
    </row>
    <row r="1589">
      <c r="A1589" s="3">
        <v>1.937</v>
      </c>
      <c r="B1589" s="3">
        <v>0.80242252</v>
      </c>
    </row>
    <row r="1590">
      <c r="A1590" s="3">
        <v>1.938</v>
      </c>
      <c r="B1590" s="3">
        <v>0.8024745</v>
      </c>
    </row>
    <row r="1591">
      <c r="A1591" s="3">
        <v>1.939</v>
      </c>
      <c r="B1591" s="3">
        <v>0.80258763</v>
      </c>
    </row>
    <row r="1592">
      <c r="A1592" s="3">
        <v>1.9400001</v>
      </c>
      <c r="B1592" s="3">
        <v>0.80269289</v>
      </c>
    </row>
    <row r="1593">
      <c r="A1593" s="3">
        <v>1.941</v>
      </c>
      <c r="B1593" s="3">
        <v>0.80279535</v>
      </c>
    </row>
    <row r="1594">
      <c r="A1594" s="3">
        <v>1.942</v>
      </c>
      <c r="B1594" s="3">
        <v>0.80289423</v>
      </c>
    </row>
    <row r="1595">
      <c r="A1595" s="3">
        <v>1.943</v>
      </c>
      <c r="B1595" s="3">
        <v>0.8029145</v>
      </c>
    </row>
    <row r="1596">
      <c r="A1596" s="3">
        <v>1.944</v>
      </c>
      <c r="B1596" s="3">
        <v>0.80292904</v>
      </c>
    </row>
    <row r="1597">
      <c r="A1597" s="3">
        <v>1.9450001</v>
      </c>
      <c r="B1597" s="3">
        <v>0.80293822</v>
      </c>
    </row>
    <row r="1598">
      <c r="A1598" s="3">
        <v>1.946</v>
      </c>
      <c r="B1598" s="3">
        <v>0.80294353</v>
      </c>
    </row>
    <row r="1599">
      <c r="A1599" s="3">
        <v>1.947</v>
      </c>
      <c r="B1599" s="3">
        <v>0.80304611</v>
      </c>
    </row>
    <row r="1600">
      <c r="A1600" s="3">
        <v>1.948</v>
      </c>
      <c r="B1600" s="3">
        <v>0.80322164</v>
      </c>
    </row>
    <row r="1601">
      <c r="A1601" s="3">
        <v>1.949</v>
      </c>
      <c r="B1601" s="3">
        <v>0.80339259</v>
      </c>
    </row>
    <row r="1602">
      <c r="A1602" s="3">
        <v>1.95</v>
      </c>
      <c r="B1602" s="3">
        <v>0.80355227</v>
      </c>
    </row>
    <row r="1603">
      <c r="A1603" s="3">
        <v>1.951</v>
      </c>
      <c r="B1603" s="3">
        <v>0.8036989</v>
      </c>
    </row>
    <row r="1604">
      <c r="A1604" s="3">
        <v>1.952</v>
      </c>
      <c r="B1604" s="3">
        <v>0.80377305</v>
      </c>
    </row>
    <row r="1605">
      <c r="A1605" s="3">
        <v>1.9529999</v>
      </c>
      <c r="B1605" s="3">
        <v>0.80382299</v>
      </c>
    </row>
    <row r="1606">
      <c r="A1606" s="3">
        <v>1.954</v>
      </c>
      <c r="B1606" s="3">
        <v>0.80393934</v>
      </c>
    </row>
    <row r="1607">
      <c r="A1607" s="3">
        <v>1.955</v>
      </c>
      <c r="B1607" s="3">
        <v>0.80403548</v>
      </c>
    </row>
    <row r="1608">
      <c r="A1608" s="3">
        <v>1.956</v>
      </c>
      <c r="B1608" s="3">
        <v>0.80407441</v>
      </c>
    </row>
    <row r="1609">
      <c r="A1609" s="3">
        <v>1.957</v>
      </c>
      <c r="B1609" s="3">
        <v>0.8040958</v>
      </c>
    </row>
    <row r="1610">
      <c r="A1610" s="3">
        <v>1.9579999</v>
      </c>
      <c r="B1610" s="3">
        <v>0.8041541</v>
      </c>
    </row>
    <row r="1611">
      <c r="A1611" s="3">
        <v>1.959</v>
      </c>
      <c r="B1611" s="3">
        <v>0.80425173</v>
      </c>
    </row>
    <row r="1612">
      <c r="A1612" s="3">
        <v>1.96</v>
      </c>
      <c r="B1612" s="3">
        <v>0.80434406</v>
      </c>
    </row>
    <row r="1613">
      <c r="A1613" s="3">
        <v>1.961</v>
      </c>
      <c r="B1613" s="3">
        <v>0.80439979</v>
      </c>
    </row>
    <row r="1614">
      <c r="A1614" s="3">
        <v>1.962</v>
      </c>
      <c r="B1614" s="3">
        <v>0.80446452</v>
      </c>
    </row>
    <row r="1615">
      <c r="A1615" s="3">
        <v>1.9630001</v>
      </c>
      <c r="B1615" s="3">
        <v>0.8046068</v>
      </c>
    </row>
    <row r="1616">
      <c r="A1616" s="3">
        <v>1.964</v>
      </c>
      <c r="B1616" s="3">
        <v>0.80473679</v>
      </c>
    </row>
    <row r="1617">
      <c r="A1617" s="3">
        <v>1.965</v>
      </c>
      <c r="B1617" s="3">
        <v>0.80474204</v>
      </c>
    </row>
    <row r="1618">
      <c r="A1618" s="3">
        <v>1.966</v>
      </c>
      <c r="B1618" s="3">
        <v>0.80475992</v>
      </c>
    </row>
    <row r="1619">
      <c r="A1619" s="3">
        <v>1.967</v>
      </c>
      <c r="B1619" s="3">
        <v>0.80492401</v>
      </c>
    </row>
    <row r="1620">
      <c r="A1620" s="3">
        <v>1.9680001</v>
      </c>
      <c r="B1620" s="3">
        <v>0.80510187</v>
      </c>
    </row>
    <row r="1621">
      <c r="A1621" s="3">
        <v>1.969</v>
      </c>
      <c r="B1621" s="3">
        <v>0.8052671</v>
      </c>
    </row>
    <row r="1622">
      <c r="A1622" s="3">
        <v>1.97</v>
      </c>
      <c r="B1622" s="3">
        <v>0.8054263</v>
      </c>
    </row>
    <row r="1623">
      <c r="A1623" s="3">
        <v>1.971</v>
      </c>
      <c r="B1623" s="3">
        <v>0.80556887</v>
      </c>
    </row>
    <row r="1624">
      <c r="A1624" s="3">
        <v>1.972</v>
      </c>
      <c r="B1624" s="3">
        <v>0.80569822</v>
      </c>
    </row>
    <row r="1625">
      <c r="A1625" s="3">
        <v>1.973</v>
      </c>
      <c r="B1625" s="3">
        <v>0.80583084</v>
      </c>
    </row>
    <row r="1626">
      <c r="A1626" s="3">
        <v>1.974</v>
      </c>
      <c r="B1626" s="3">
        <v>0.80597013</v>
      </c>
    </row>
    <row r="1627">
      <c r="A1627" s="3">
        <v>1.975</v>
      </c>
      <c r="B1627" s="3">
        <v>0.80611235</v>
      </c>
    </row>
    <row r="1628">
      <c r="A1628" s="3">
        <v>1.976</v>
      </c>
      <c r="B1628" s="3">
        <v>0.80629462</v>
      </c>
    </row>
    <row r="1629">
      <c r="A1629" s="3">
        <v>1.977</v>
      </c>
      <c r="B1629" s="3">
        <v>0.80646819</v>
      </c>
    </row>
    <row r="1630">
      <c r="A1630" s="3">
        <v>1.978</v>
      </c>
      <c r="B1630" s="3">
        <v>0.80652267</v>
      </c>
    </row>
    <row r="1631">
      <c r="A1631" s="3">
        <v>1.979</v>
      </c>
      <c r="B1631" s="3">
        <v>0.80657232</v>
      </c>
    </row>
    <row r="1632">
      <c r="A1632" s="3">
        <v>1.98</v>
      </c>
      <c r="B1632" s="3">
        <v>0.80667353</v>
      </c>
    </row>
    <row r="1633">
      <c r="A1633" s="3">
        <v>1.9809999</v>
      </c>
      <c r="B1633" s="3">
        <v>0.80679268</v>
      </c>
    </row>
    <row r="1634">
      <c r="A1634" s="3">
        <v>1.982</v>
      </c>
      <c r="B1634" s="3">
        <v>0.80692118</v>
      </c>
    </row>
    <row r="1635">
      <c r="A1635" s="3">
        <v>1.983</v>
      </c>
      <c r="B1635" s="3">
        <v>0.80705297</v>
      </c>
    </row>
    <row r="1636">
      <c r="A1636" s="3">
        <v>1.984</v>
      </c>
      <c r="B1636" s="3">
        <v>0.80721039</v>
      </c>
    </row>
    <row r="1637">
      <c r="A1637" s="3">
        <v>1.985</v>
      </c>
      <c r="B1637" s="3">
        <v>0.80740947</v>
      </c>
    </row>
    <row r="1638">
      <c r="A1638" s="3">
        <v>1.9859999</v>
      </c>
      <c r="B1638" s="3">
        <v>0.80756891</v>
      </c>
    </row>
    <row r="1639">
      <c r="A1639" s="3">
        <v>1.987</v>
      </c>
      <c r="B1639" s="3">
        <v>0.80764318</v>
      </c>
    </row>
    <row r="1640">
      <c r="A1640" s="3">
        <v>1.988</v>
      </c>
      <c r="B1640" s="3">
        <v>0.80773294</v>
      </c>
    </row>
    <row r="1641">
      <c r="A1641" s="3">
        <v>1.989</v>
      </c>
      <c r="B1641" s="3">
        <v>0.80785066</v>
      </c>
    </row>
    <row r="1642">
      <c r="A1642" s="3">
        <v>1.99</v>
      </c>
      <c r="B1642" s="3">
        <v>0.80797696</v>
      </c>
    </row>
    <row r="1643">
      <c r="A1643" s="3">
        <v>1.9910001</v>
      </c>
      <c r="B1643" s="3">
        <v>0.80804169</v>
      </c>
    </row>
    <row r="1644">
      <c r="A1644" s="3">
        <v>1.992</v>
      </c>
      <c r="B1644" s="3">
        <v>0.80806458</v>
      </c>
    </row>
    <row r="1645">
      <c r="A1645" s="3">
        <v>1.993</v>
      </c>
      <c r="B1645" s="3">
        <v>0.80804718</v>
      </c>
    </row>
    <row r="1646">
      <c r="A1646" s="3">
        <v>1.994</v>
      </c>
      <c r="B1646" s="3">
        <v>0.80804026</v>
      </c>
    </row>
    <row r="1647">
      <c r="A1647" s="3">
        <v>1.995</v>
      </c>
      <c r="B1647" s="3">
        <v>0.80810249</v>
      </c>
    </row>
    <row r="1648">
      <c r="A1648" s="3">
        <v>1.9960001</v>
      </c>
      <c r="B1648" s="3">
        <v>0.80821103</v>
      </c>
    </row>
    <row r="1649">
      <c r="A1649" s="3">
        <v>1.997</v>
      </c>
      <c r="B1649" s="3">
        <v>0.80832016</v>
      </c>
    </row>
    <row r="1650">
      <c r="A1650" s="3">
        <v>1.998</v>
      </c>
      <c r="B1650" s="3">
        <v>0.80843389</v>
      </c>
    </row>
    <row r="1651">
      <c r="A1651" s="3">
        <v>1.999</v>
      </c>
      <c r="B1651" s="3">
        <v>0.80852854</v>
      </c>
    </row>
    <row r="1652">
      <c r="A1652" s="3">
        <v>2.0</v>
      </c>
      <c r="B1652" s="3">
        <v>0.80860233</v>
      </c>
    </row>
    <row r="1653">
      <c r="A1653" s="3">
        <v>2.0009999</v>
      </c>
      <c r="B1653" s="3">
        <v>0.8087005</v>
      </c>
    </row>
    <row r="1654">
      <c r="A1654" s="3">
        <v>2.0020001</v>
      </c>
      <c r="B1654" s="3">
        <v>0.80879921</v>
      </c>
    </row>
    <row r="1655">
      <c r="A1655" s="3">
        <v>2.003</v>
      </c>
      <c r="B1655" s="3">
        <v>0.80890971</v>
      </c>
    </row>
    <row r="1656">
      <c r="A1656" s="3">
        <v>2.0039999</v>
      </c>
      <c r="B1656" s="3">
        <v>0.80897337</v>
      </c>
    </row>
    <row r="1657">
      <c r="A1657" s="3">
        <v>2.0050001</v>
      </c>
      <c r="B1657" s="3">
        <v>0.8090477</v>
      </c>
    </row>
    <row r="1658">
      <c r="A1658" s="3">
        <v>2.006</v>
      </c>
      <c r="B1658" s="3">
        <v>0.80916733</v>
      </c>
    </row>
    <row r="1659">
      <c r="A1659" s="3">
        <v>2.007</v>
      </c>
      <c r="B1659" s="3">
        <v>0.80927438</v>
      </c>
    </row>
    <row r="1660">
      <c r="A1660" s="3">
        <v>2.0079999</v>
      </c>
      <c r="B1660" s="3">
        <v>0.80936956</v>
      </c>
    </row>
    <row r="1661">
      <c r="A1661" s="3">
        <v>2.0090001</v>
      </c>
      <c r="B1661" s="3">
        <v>0.80948406</v>
      </c>
    </row>
    <row r="1662">
      <c r="A1662" s="3">
        <v>2.01</v>
      </c>
      <c r="B1662" s="3">
        <v>0.8096773</v>
      </c>
    </row>
    <row r="1663">
      <c r="A1663" s="3">
        <v>2.0109999</v>
      </c>
      <c r="B1663" s="3">
        <v>0.80997062</v>
      </c>
    </row>
    <row r="1664">
      <c r="A1664" s="3">
        <v>2.0120001</v>
      </c>
      <c r="B1664" s="3">
        <v>0.81025004</v>
      </c>
    </row>
    <row r="1665">
      <c r="A1665" s="3">
        <v>2.013</v>
      </c>
      <c r="B1665" s="3">
        <v>0.81040865</v>
      </c>
    </row>
    <row r="1666">
      <c r="A1666" s="3">
        <v>2.0139999</v>
      </c>
      <c r="B1666" s="3">
        <v>0.81055468</v>
      </c>
    </row>
    <row r="1667">
      <c r="A1667" s="3">
        <v>2.0150001</v>
      </c>
      <c r="B1667" s="3">
        <v>0.81072348</v>
      </c>
    </row>
    <row r="1668">
      <c r="A1668" s="3">
        <v>2.016</v>
      </c>
      <c r="B1668" s="3">
        <v>0.81089252</v>
      </c>
    </row>
    <row r="1669">
      <c r="A1669" s="3">
        <v>2.017</v>
      </c>
      <c r="B1669" s="3">
        <v>0.81092501</v>
      </c>
    </row>
    <row r="1670">
      <c r="A1670" s="3">
        <v>2.0179999</v>
      </c>
      <c r="B1670" s="3">
        <v>0.81093234</v>
      </c>
    </row>
    <row r="1671">
      <c r="A1671" s="3">
        <v>2.0190001</v>
      </c>
      <c r="B1671" s="3">
        <v>0.81097859</v>
      </c>
    </row>
    <row r="1672">
      <c r="A1672" s="3">
        <v>2.02</v>
      </c>
      <c r="B1672" s="3">
        <v>0.81105477</v>
      </c>
    </row>
    <row r="1673">
      <c r="A1673" s="3">
        <v>2.0209999</v>
      </c>
      <c r="B1673" s="3">
        <v>0.81113189</v>
      </c>
    </row>
    <row r="1674">
      <c r="A1674" s="3">
        <v>2.0220001</v>
      </c>
      <c r="B1674" s="3">
        <v>0.81119823</v>
      </c>
    </row>
    <row r="1675">
      <c r="A1675" s="3">
        <v>2.023</v>
      </c>
      <c r="B1675" s="3">
        <v>0.81130373</v>
      </c>
    </row>
    <row r="1676">
      <c r="A1676" s="3">
        <v>2.0239999</v>
      </c>
      <c r="B1676" s="3">
        <v>0.81143564</v>
      </c>
    </row>
    <row r="1677">
      <c r="A1677" s="3">
        <v>2.0250001</v>
      </c>
      <c r="B1677" s="3">
        <v>0.81153619</v>
      </c>
    </row>
    <row r="1678">
      <c r="A1678" s="3">
        <v>2.026</v>
      </c>
      <c r="B1678" s="3">
        <v>0.8116985</v>
      </c>
    </row>
    <row r="1679">
      <c r="A1679" s="3">
        <v>2.027</v>
      </c>
      <c r="B1679" s="3">
        <v>0.81185132</v>
      </c>
    </row>
    <row r="1680">
      <c r="A1680" s="3">
        <v>2.0280001</v>
      </c>
      <c r="B1680" s="3">
        <v>0.81201524</v>
      </c>
    </row>
    <row r="1681">
      <c r="A1681" s="3">
        <v>2.029</v>
      </c>
      <c r="B1681" s="3">
        <v>0.81218493</v>
      </c>
    </row>
    <row r="1682">
      <c r="A1682" s="3">
        <v>2.03</v>
      </c>
      <c r="B1682" s="3">
        <v>0.81242245</v>
      </c>
    </row>
    <row r="1683">
      <c r="A1683" s="3">
        <v>2.0309999</v>
      </c>
      <c r="B1683" s="3">
        <v>0.81263965</v>
      </c>
    </row>
    <row r="1684">
      <c r="A1684" s="3">
        <v>2.0320001</v>
      </c>
      <c r="B1684" s="3">
        <v>0.81284946</v>
      </c>
    </row>
    <row r="1685">
      <c r="A1685" s="3">
        <v>2.033</v>
      </c>
      <c r="B1685" s="3">
        <v>0.81308657</v>
      </c>
    </row>
    <row r="1686">
      <c r="A1686" s="3">
        <v>2.0339999</v>
      </c>
      <c r="B1686" s="3">
        <v>0.81324786</v>
      </c>
    </row>
    <row r="1687">
      <c r="A1687" s="3">
        <v>2.0350001</v>
      </c>
      <c r="B1687" s="3">
        <v>0.81334674</v>
      </c>
    </row>
    <row r="1688">
      <c r="A1688" s="3">
        <v>2.036</v>
      </c>
      <c r="B1688" s="3">
        <v>0.81349164</v>
      </c>
    </row>
    <row r="1689">
      <c r="A1689" s="3">
        <v>2.0369999</v>
      </c>
      <c r="B1689" s="3">
        <v>0.81366259</v>
      </c>
    </row>
    <row r="1690">
      <c r="A1690" s="3">
        <v>2.0380001</v>
      </c>
      <c r="B1690" s="3">
        <v>0.81381476</v>
      </c>
    </row>
    <row r="1691">
      <c r="A1691" s="3">
        <v>2.039</v>
      </c>
      <c r="B1691" s="3">
        <v>0.81388128</v>
      </c>
    </row>
    <row r="1692">
      <c r="A1692" s="3">
        <v>2.04</v>
      </c>
      <c r="B1692" s="3">
        <v>0.81391054</v>
      </c>
    </row>
    <row r="1693">
      <c r="A1693" s="3">
        <v>2.0409999</v>
      </c>
      <c r="B1693" s="3">
        <v>0.81394506</v>
      </c>
    </row>
    <row r="1694">
      <c r="A1694" s="3">
        <v>2.0420001</v>
      </c>
      <c r="B1694" s="3">
        <v>0.81400293</v>
      </c>
    </row>
    <row r="1695">
      <c r="A1695" s="3">
        <v>2.043</v>
      </c>
      <c r="B1695" s="3">
        <v>0.81412119</v>
      </c>
    </row>
    <row r="1696">
      <c r="A1696" s="3">
        <v>2.0439999</v>
      </c>
      <c r="B1696" s="3">
        <v>0.81428796</v>
      </c>
    </row>
    <row r="1697">
      <c r="A1697" s="3">
        <v>2.0450001</v>
      </c>
      <c r="B1697" s="3">
        <v>0.81454694</v>
      </c>
    </row>
    <row r="1698">
      <c r="A1698" s="3">
        <v>2.046</v>
      </c>
      <c r="B1698" s="3">
        <v>0.8148241</v>
      </c>
    </row>
    <row r="1699">
      <c r="A1699" s="3">
        <v>2.0469999</v>
      </c>
      <c r="B1699" s="3">
        <v>0.81506985</v>
      </c>
    </row>
    <row r="1700">
      <c r="A1700" s="3">
        <v>2.0480001</v>
      </c>
      <c r="B1700" s="3">
        <v>0.81529862</v>
      </c>
    </row>
    <row r="1701">
      <c r="A1701" s="3">
        <v>2.049</v>
      </c>
      <c r="B1701" s="3">
        <v>0.81549925</v>
      </c>
    </row>
    <row r="1702">
      <c r="A1702" s="3">
        <v>2.05</v>
      </c>
      <c r="B1702" s="3">
        <v>0.81568217</v>
      </c>
    </row>
    <row r="1703">
      <c r="A1703" s="3">
        <v>2.0510001</v>
      </c>
      <c r="B1703" s="3">
        <v>0.81586057</v>
      </c>
    </row>
    <row r="1704">
      <c r="A1704" s="3">
        <v>2.052</v>
      </c>
      <c r="B1704" s="3">
        <v>0.81603295</v>
      </c>
    </row>
    <row r="1705">
      <c r="A1705" s="3">
        <v>2.053</v>
      </c>
      <c r="B1705" s="3">
        <v>0.81620324</v>
      </c>
    </row>
    <row r="1706">
      <c r="A1706" s="3">
        <v>2.0539999</v>
      </c>
      <c r="B1706" s="3">
        <v>0.8162567</v>
      </c>
    </row>
    <row r="1707">
      <c r="A1707" s="3">
        <v>2.0550001</v>
      </c>
      <c r="B1707" s="3">
        <v>0.81627405</v>
      </c>
    </row>
    <row r="1708">
      <c r="A1708" s="3">
        <v>2.056</v>
      </c>
      <c r="B1708" s="3">
        <v>0.81625688</v>
      </c>
    </row>
    <row r="1709">
      <c r="A1709" s="3">
        <v>2.0569999</v>
      </c>
      <c r="B1709" s="3">
        <v>0.81622118</v>
      </c>
    </row>
    <row r="1710">
      <c r="A1710" s="3">
        <v>2.0580001</v>
      </c>
      <c r="B1710" s="3">
        <v>0.81626439</v>
      </c>
    </row>
    <row r="1711">
      <c r="A1711" s="3">
        <v>2.059</v>
      </c>
      <c r="B1711" s="3">
        <v>0.81635517</v>
      </c>
    </row>
    <row r="1712">
      <c r="A1712" s="3">
        <v>2.0599999</v>
      </c>
      <c r="B1712" s="3">
        <v>0.81649208</v>
      </c>
    </row>
    <row r="1713">
      <c r="A1713" s="3">
        <v>2.0610001</v>
      </c>
      <c r="B1713" s="3">
        <v>0.81665713</v>
      </c>
    </row>
    <row r="1714">
      <c r="A1714" s="3">
        <v>2.062</v>
      </c>
      <c r="B1714" s="3">
        <v>0.81683254</v>
      </c>
    </row>
    <row r="1715">
      <c r="A1715" s="3">
        <v>2.063</v>
      </c>
      <c r="B1715" s="3">
        <v>0.81699389</v>
      </c>
    </row>
    <row r="1716">
      <c r="A1716" s="3">
        <v>2.0639999</v>
      </c>
      <c r="B1716" s="3">
        <v>0.81717116</v>
      </c>
    </row>
    <row r="1717">
      <c r="A1717" s="3">
        <v>2.0650001</v>
      </c>
      <c r="B1717" s="3">
        <v>0.81739914</v>
      </c>
    </row>
    <row r="1718">
      <c r="A1718" s="3">
        <v>2.066</v>
      </c>
      <c r="B1718" s="3">
        <v>0.81761754</v>
      </c>
    </row>
    <row r="1719">
      <c r="A1719" s="3">
        <v>2.0669999</v>
      </c>
      <c r="B1719" s="3">
        <v>0.81785798</v>
      </c>
    </row>
    <row r="1720">
      <c r="A1720" s="3">
        <v>2.0680001</v>
      </c>
      <c r="B1720" s="3">
        <v>0.81808954</v>
      </c>
    </row>
    <row r="1721">
      <c r="A1721" s="3">
        <v>2.069</v>
      </c>
      <c r="B1721" s="3">
        <v>0.81823593</v>
      </c>
    </row>
    <row r="1722">
      <c r="A1722" s="3">
        <v>2.0699999</v>
      </c>
      <c r="B1722" s="3">
        <v>0.81837147</v>
      </c>
    </row>
    <row r="1723">
      <c r="A1723" s="3">
        <v>2.0710001</v>
      </c>
      <c r="B1723" s="3">
        <v>0.81849164</v>
      </c>
    </row>
    <row r="1724">
      <c r="A1724" s="3">
        <v>2.072</v>
      </c>
      <c r="B1724" s="3">
        <v>0.81863344</v>
      </c>
    </row>
    <row r="1725">
      <c r="A1725" s="3">
        <v>2.073</v>
      </c>
      <c r="B1725" s="3">
        <v>0.81875455</v>
      </c>
    </row>
    <row r="1726">
      <c r="A1726" s="3">
        <v>2.0739999</v>
      </c>
      <c r="B1726" s="3">
        <v>0.81885201</v>
      </c>
    </row>
    <row r="1727">
      <c r="A1727" s="3">
        <v>2.075</v>
      </c>
      <c r="B1727" s="3">
        <v>0.81889969</v>
      </c>
    </row>
    <row r="1728">
      <c r="A1728" s="3">
        <v>2.076</v>
      </c>
      <c r="B1728" s="3">
        <v>0.8188948</v>
      </c>
    </row>
    <row r="1729">
      <c r="A1729" s="3">
        <v>2.0769999</v>
      </c>
      <c r="B1729" s="3">
        <v>0.81887835</v>
      </c>
    </row>
    <row r="1730">
      <c r="A1730" s="3">
        <v>2.0780001</v>
      </c>
      <c r="B1730" s="3">
        <v>0.81888098</v>
      </c>
    </row>
    <row r="1731">
      <c r="A1731" s="3">
        <v>2.079</v>
      </c>
      <c r="B1731" s="3">
        <v>0.81890327</v>
      </c>
    </row>
    <row r="1732">
      <c r="A1732" s="3">
        <v>2.0799999</v>
      </c>
      <c r="B1732" s="3">
        <v>0.81898242</v>
      </c>
    </row>
    <row r="1733">
      <c r="A1733" s="3">
        <v>2.0810001</v>
      </c>
      <c r="B1733" s="3">
        <v>0.81905532</v>
      </c>
    </row>
    <row r="1734">
      <c r="A1734" s="3">
        <v>2.082</v>
      </c>
      <c r="B1734" s="3">
        <v>0.81910247</v>
      </c>
    </row>
    <row r="1735">
      <c r="A1735" s="3">
        <v>2.0829999</v>
      </c>
      <c r="B1735" s="3">
        <v>0.81913453</v>
      </c>
    </row>
    <row r="1736">
      <c r="A1736" s="3">
        <v>2.0840001</v>
      </c>
      <c r="B1736" s="3">
        <v>0.81921715</v>
      </c>
    </row>
    <row r="1737">
      <c r="A1737" s="3">
        <v>2.085</v>
      </c>
      <c r="B1737" s="3">
        <v>0.81932855</v>
      </c>
    </row>
    <row r="1738">
      <c r="A1738" s="3">
        <v>2.086</v>
      </c>
      <c r="B1738" s="3">
        <v>0.81950676</v>
      </c>
    </row>
    <row r="1739">
      <c r="A1739" s="3">
        <v>2.0869999</v>
      </c>
      <c r="B1739" s="3">
        <v>0.81966722</v>
      </c>
    </row>
    <row r="1740">
      <c r="A1740" s="3">
        <v>2.0880001</v>
      </c>
      <c r="B1740" s="3">
        <v>0.81984437</v>
      </c>
    </row>
    <row r="1741">
      <c r="A1741" s="3">
        <v>2.089</v>
      </c>
      <c r="B1741" s="3">
        <v>0.81999671</v>
      </c>
    </row>
    <row r="1742">
      <c r="A1742" s="3">
        <v>2.0899999</v>
      </c>
      <c r="B1742" s="3">
        <v>0.82010156</v>
      </c>
    </row>
    <row r="1743">
      <c r="A1743" s="3">
        <v>2.0910001</v>
      </c>
      <c r="B1743" s="3">
        <v>0.82023555</v>
      </c>
    </row>
    <row r="1744">
      <c r="A1744" s="3">
        <v>2.092</v>
      </c>
      <c r="B1744" s="3">
        <v>0.8204689</v>
      </c>
    </row>
    <row r="1745">
      <c r="A1745" s="3">
        <v>2.0929999</v>
      </c>
      <c r="B1745" s="3">
        <v>0.82077813</v>
      </c>
    </row>
    <row r="1746">
      <c r="A1746" s="3">
        <v>2.0940001</v>
      </c>
      <c r="B1746" s="3">
        <v>0.8210398</v>
      </c>
    </row>
    <row r="1747">
      <c r="A1747" s="3">
        <v>2.095</v>
      </c>
      <c r="B1747" s="3">
        <v>0.82117128</v>
      </c>
    </row>
    <row r="1748">
      <c r="A1748" s="3">
        <v>2.096</v>
      </c>
      <c r="B1748" s="3">
        <v>0.82127851</v>
      </c>
    </row>
    <row r="1749">
      <c r="A1749" s="3">
        <v>2.0969999</v>
      </c>
      <c r="B1749" s="3">
        <v>0.82134044</v>
      </c>
    </row>
    <row r="1750">
      <c r="A1750" s="3">
        <v>2.098</v>
      </c>
      <c r="B1750" s="3">
        <v>0.82140428</v>
      </c>
    </row>
    <row r="1751">
      <c r="A1751" s="3">
        <v>2.099</v>
      </c>
      <c r="B1751" s="3">
        <v>0.82156277</v>
      </c>
    </row>
    <row r="1752">
      <c r="A1752" s="3">
        <v>2.0999999</v>
      </c>
      <c r="B1752" s="3">
        <v>0.82173294</v>
      </c>
    </row>
    <row r="1753">
      <c r="A1753" s="3">
        <v>2.1010001</v>
      </c>
      <c r="B1753" s="3">
        <v>0.82179153</v>
      </c>
    </row>
    <row r="1754">
      <c r="A1754" s="3">
        <v>2.102</v>
      </c>
      <c r="B1754" s="3">
        <v>0.82182848</v>
      </c>
    </row>
    <row r="1755">
      <c r="A1755" s="3">
        <v>2.1029999</v>
      </c>
      <c r="B1755" s="3">
        <v>0.82181102</v>
      </c>
    </row>
    <row r="1756">
      <c r="A1756" s="3">
        <v>2.1040001</v>
      </c>
      <c r="B1756" s="3">
        <v>0.82176733</v>
      </c>
    </row>
    <row r="1757">
      <c r="A1757" s="3">
        <v>2.105</v>
      </c>
      <c r="B1757" s="3">
        <v>0.82179916</v>
      </c>
    </row>
    <row r="1758">
      <c r="A1758" s="3">
        <v>2.1059999</v>
      </c>
      <c r="B1758" s="3">
        <v>0.82187462</v>
      </c>
    </row>
    <row r="1759">
      <c r="A1759" s="3">
        <v>2.1070001</v>
      </c>
      <c r="B1759" s="3">
        <v>0.821935</v>
      </c>
    </row>
    <row r="1760">
      <c r="A1760" s="3">
        <v>2.108</v>
      </c>
      <c r="B1760" s="3">
        <v>0.82198578</v>
      </c>
    </row>
    <row r="1761">
      <c r="A1761" s="3">
        <v>2.109</v>
      </c>
      <c r="B1761" s="3">
        <v>0.82205254</v>
      </c>
    </row>
    <row r="1762">
      <c r="A1762" s="3">
        <v>2.1099999</v>
      </c>
      <c r="B1762" s="3">
        <v>0.82218546</v>
      </c>
    </row>
    <row r="1763">
      <c r="A1763" s="3">
        <v>2.1110001</v>
      </c>
      <c r="B1763" s="3">
        <v>0.82231885</v>
      </c>
    </row>
    <row r="1764">
      <c r="A1764" s="3">
        <v>2.112</v>
      </c>
      <c r="B1764" s="3">
        <v>0.82237738</v>
      </c>
    </row>
    <row r="1765">
      <c r="A1765" s="3">
        <v>2.1129999</v>
      </c>
      <c r="B1765" s="3">
        <v>0.82247704</v>
      </c>
    </row>
    <row r="1766">
      <c r="A1766" s="3">
        <v>2.1140001</v>
      </c>
      <c r="B1766" s="3">
        <v>0.82262629</v>
      </c>
    </row>
    <row r="1767">
      <c r="A1767" s="3">
        <v>2.115</v>
      </c>
      <c r="B1767" s="3">
        <v>0.82272553</v>
      </c>
    </row>
    <row r="1768">
      <c r="A1768" s="3">
        <v>2.1159999</v>
      </c>
      <c r="B1768" s="3">
        <v>0.82266378</v>
      </c>
    </row>
    <row r="1769">
      <c r="A1769" s="3">
        <v>2.1170001</v>
      </c>
      <c r="B1769" s="3">
        <v>0.82256871</v>
      </c>
    </row>
    <row r="1770">
      <c r="A1770" s="3">
        <v>2.118</v>
      </c>
      <c r="B1770" s="3">
        <v>0.82255691</v>
      </c>
    </row>
    <row r="1771">
      <c r="A1771" s="3">
        <v>2.119</v>
      </c>
      <c r="B1771" s="3">
        <v>0.8225897</v>
      </c>
    </row>
    <row r="1772">
      <c r="A1772" s="3">
        <v>2.1199999</v>
      </c>
      <c r="B1772" s="3">
        <v>0.82263166</v>
      </c>
    </row>
    <row r="1773">
      <c r="A1773" s="3">
        <v>2.1210001</v>
      </c>
      <c r="B1773" s="3">
        <v>0.82268363</v>
      </c>
    </row>
    <row r="1774">
      <c r="A1774" s="3">
        <v>2.122</v>
      </c>
      <c r="B1774" s="3">
        <v>0.82272661</v>
      </c>
    </row>
    <row r="1775">
      <c r="A1775" s="3">
        <v>2.1229999</v>
      </c>
      <c r="B1775" s="3">
        <v>0.82276011</v>
      </c>
    </row>
    <row r="1776">
      <c r="A1776" s="3">
        <v>2.1240001</v>
      </c>
      <c r="B1776" s="3">
        <v>0.82281429</v>
      </c>
    </row>
    <row r="1777">
      <c r="A1777" s="3">
        <v>2.125</v>
      </c>
      <c r="B1777" s="3">
        <v>0.82287508</v>
      </c>
    </row>
    <row r="1778">
      <c r="A1778" s="3">
        <v>2.1259999</v>
      </c>
      <c r="B1778" s="3">
        <v>0.82298243</v>
      </c>
    </row>
    <row r="1779">
      <c r="A1779" s="3">
        <v>2.1270001</v>
      </c>
      <c r="B1779" s="3">
        <v>0.82318294</v>
      </c>
    </row>
    <row r="1780">
      <c r="A1780" s="3">
        <v>2.128</v>
      </c>
      <c r="B1780" s="3">
        <v>0.82337904</v>
      </c>
    </row>
    <row r="1781">
      <c r="A1781" s="3">
        <v>2.1289999</v>
      </c>
      <c r="B1781" s="3">
        <v>0.82337344</v>
      </c>
    </row>
    <row r="1782">
      <c r="A1782" s="3">
        <v>2.1300001</v>
      </c>
      <c r="B1782" s="3">
        <v>0.82332247</v>
      </c>
    </row>
    <row r="1783">
      <c r="A1783" s="3">
        <v>2.131</v>
      </c>
      <c r="B1783" s="3">
        <v>0.82317686</v>
      </c>
    </row>
    <row r="1784">
      <c r="A1784" s="3">
        <v>2.132</v>
      </c>
      <c r="B1784" s="3">
        <v>0.82306653</v>
      </c>
    </row>
    <row r="1785">
      <c r="A1785" s="3">
        <v>2.1329999</v>
      </c>
      <c r="B1785" s="3">
        <v>0.82302839</v>
      </c>
    </row>
    <row r="1786">
      <c r="A1786" s="3">
        <v>2.1340001</v>
      </c>
      <c r="B1786" s="3">
        <v>0.82304353</v>
      </c>
    </row>
    <row r="1787">
      <c r="A1787" s="3">
        <v>2.135</v>
      </c>
      <c r="B1787" s="3">
        <v>0.82304883</v>
      </c>
    </row>
    <row r="1788">
      <c r="A1788" s="3">
        <v>2.1359999</v>
      </c>
      <c r="B1788" s="3">
        <v>0.82301003</v>
      </c>
    </row>
    <row r="1789">
      <c r="A1789" s="3">
        <v>2.1370001</v>
      </c>
      <c r="B1789" s="3">
        <v>0.82289594</v>
      </c>
    </row>
    <row r="1790">
      <c r="A1790" s="3">
        <v>2.138</v>
      </c>
      <c r="B1790" s="3">
        <v>0.82277399</v>
      </c>
    </row>
    <row r="1791">
      <c r="A1791" s="3">
        <v>2.1389999</v>
      </c>
      <c r="B1791" s="3">
        <v>0.82260054</v>
      </c>
    </row>
    <row r="1792">
      <c r="A1792" s="3">
        <v>2.1400001</v>
      </c>
      <c r="B1792" s="3">
        <v>0.82239026</v>
      </c>
    </row>
    <row r="1793">
      <c r="A1793" s="3">
        <v>2.141</v>
      </c>
      <c r="B1793" s="3">
        <v>0.82219738</v>
      </c>
    </row>
    <row r="1794">
      <c r="A1794" s="3">
        <v>2.142</v>
      </c>
      <c r="B1794" s="3">
        <v>0.82204807</v>
      </c>
    </row>
    <row r="1795">
      <c r="A1795" s="3">
        <v>2.1429999</v>
      </c>
      <c r="B1795" s="3">
        <v>0.8219521</v>
      </c>
    </row>
    <row r="1796">
      <c r="A1796" s="3">
        <v>2.1440001</v>
      </c>
      <c r="B1796" s="3">
        <v>0.82186282</v>
      </c>
    </row>
    <row r="1797">
      <c r="A1797" s="3">
        <v>2.145</v>
      </c>
      <c r="B1797" s="3">
        <v>0.8217665</v>
      </c>
    </row>
    <row r="1798">
      <c r="A1798" s="3">
        <v>2.1459999</v>
      </c>
      <c r="B1798" s="3">
        <v>0.82179213</v>
      </c>
    </row>
    <row r="1799">
      <c r="A1799" s="3">
        <v>2.1470001</v>
      </c>
      <c r="B1799" s="3">
        <v>0.82183385</v>
      </c>
    </row>
    <row r="1800">
      <c r="A1800" s="3">
        <v>2.148</v>
      </c>
      <c r="B1800" s="3">
        <v>0.8217746</v>
      </c>
    </row>
    <row r="1801">
      <c r="A1801" s="3">
        <v>2.1489999</v>
      </c>
      <c r="B1801" s="3">
        <v>0.82171947</v>
      </c>
    </row>
    <row r="1802">
      <c r="A1802" s="3">
        <v>2.1500001</v>
      </c>
      <c r="B1802" s="3">
        <v>0.82160878</v>
      </c>
    </row>
    <row r="1803">
      <c r="A1803" s="3">
        <v>2.151</v>
      </c>
      <c r="B1803" s="3">
        <v>0.82149005</v>
      </c>
    </row>
    <row r="1804">
      <c r="A1804" s="3">
        <v>2.152</v>
      </c>
      <c r="B1804" s="3">
        <v>0.82136577</v>
      </c>
    </row>
    <row r="1805">
      <c r="A1805" s="3">
        <v>2.1530001</v>
      </c>
      <c r="B1805" s="3">
        <v>0.82124364</v>
      </c>
    </row>
    <row r="1806">
      <c r="A1806" s="3">
        <v>2.154</v>
      </c>
      <c r="B1806" s="3">
        <v>0.82118577</v>
      </c>
    </row>
    <row r="1807">
      <c r="A1807" s="3">
        <v>2.155</v>
      </c>
      <c r="B1807" s="3">
        <v>0.82121074</v>
      </c>
    </row>
    <row r="1808">
      <c r="A1808" s="3">
        <v>2.1559999</v>
      </c>
      <c r="B1808" s="3">
        <v>0.8212629</v>
      </c>
    </row>
    <row r="1809">
      <c r="A1809" s="3">
        <v>2.1570001</v>
      </c>
      <c r="B1809" s="3">
        <v>0.82128048</v>
      </c>
    </row>
    <row r="1810">
      <c r="A1810" s="3">
        <v>2.158</v>
      </c>
      <c r="B1810" s="3">
        <v>0.82133132</v>
      </c>
    </row>
    <row r="1811">
      <c r="A1811" s="3">
        <v>2.1589999</v>
      </c>
      <c r="B1811" s="3">
        <v>0.82144201</v>
      </c>
    </row>
    <row r="1812">
      <c r="A1812" s="3">
        <v>2.1600001</v>
      </c>
      <c r="B1812" s="3">
        <v>0.82154793</v>
      </c>
    </row>
    <row r="1813">
      <c r="A1813" s="3">
        <v>2.161</v>
      </c>
      <c r="B1813" s="3">
        <v>0.82161808</v>
      </c>
    </row>
    <row r="1814">
      <c r="A1814" s="3">
        <v>2.1619999</v>
      </c>
      <c r="B1814" s="3">
        <v>0.82170898</v>
      </c>
    </row>
    <row r="1815">
      <c r="A1815" s="3">
        <v>2.1630001</v>
      </c>
      <c r="B1815" s="3">
        <v>0.82181871</v>
      </c>
    </row>
    <row r="1816">
      <c r="A1816" s="3">
        <v>2.164</v>
      </c>
      <c r="B1816" s="3">
        <v>0.82189941</v>
      </c>
    </row>
    <row r="1817">
      <c r="A1817" s="3">
        <v>2.165</v>
      </c>
      <c r="B1817" s="3">
        <v>0.82185304</v>
      </c>
    </row>
    <row r="1818">
      <c r="A1818" s="3">
        <v>2.1659999</v>
      </c>
      <c r="B1818" s="3">
        <v>0.82179505</v>
      </c>
    </row>
    <row r="1819">
      <c r="A1819" s="3">
        <v>2.1670001</v>
      </c>
      <c r="B1819" s="3">
        <v>0.82177109</v>
      </c>
    </row>
    <row r="1820">
      <c r="A1820" s="3">
        <v>2.168</v>
      </c>
      <c r="B1820" s="3">
        <v>0.82175004</v>
      </c>
    </row>
    <row r="1821">
      <c r="A1821" s="3">
        <v>2.1689999</v>
      </c>
      <c r="B1821" s="3">
        <v>0.82169414</v>
      </c>
    </row>
    <row r="1822">
      <c r="A1822" s="3">
        <v>2.1700001</v>
      </c>
      <c r="B1822" s="3">
        <v>0.82162809</v>
      </c>
    </row>
    <row r="1823">
      <c r="A1823" s="3">
        <v>2.171</v>
      </c>
      <c r="B1823" s="3">
        <v>0.82157671</v>
      </c>
    </row>
    <row r="1824">
      <c r="A1824" s="3">
        <v>2.1719999</v>
      </c>
      <c r="B1824" s="3">
        <v>0.8215037</v>
      </c>
    </row>
    <row r="1825">
      <c r="A1825" s="3">
        <v>2.1730001</v>
      </c>
      <c r="B1825" s="3">
        <v>0.82143021</v>
      </c>
    </row>
    <row r="1826">
      <c r="A1826" s="3">
        <v>2.174</v>
      </c>
      <c r="B1826" s="3">
        <v>0.82134318</v>
      </c>
    </row>
    <row r="1827">
      <c r="A1827" s="3">
        <v>2.175</v>
      </c>
      <c r="B1827" s="3">
        <v>0.82129413</v>
      </c>
    </row>
    <row r="1828">
      <c r="A1828" s="3">
        <v>2.1760001</v>
      </c>
      <c r="B1828" s="3">
        <v>0.82127947</v>
      </c>
    </row>
    <row r="1829">
      <c r="A1829" s="3">
        <v>2.177</v>
      </c>
      <c r="B1829" s="3">
        <v>0.82115906</v>
      </c>
    </row>
    <row r="1830">
      <c r="A1830" s="3">
        <v>2.178</v>
      </c>
      <c r="B1830" s="3">
        <v>0.8208999</v>
      </c>
    </row>
    <row r="1831">
      <c r="A1831" s="3">
        <v>2.1789999</v>
      </c>
      <c r="B1831" s="3">
        <v>0.82065272</v>
      </c>
    </row>
    <row r="1832">
      <c r="A1832" s="3">
        <v>2.1800001</v>
      </c>
      <c r="B1832" s="3">
        <v>0.82047033</v>
      </c>
    </row>
    <row r="1833">
      <c r="A1833" s="3">
        <v>2.181</v>
      </c>
      <c r="B1833" s="3">
        <v>0.82025921</v>
      </c>
    </row>
    <row r="1834">
      <c r="A1834" s="3">
        <v>2.1819999</v>
      </c>
      <c r="B1834" s="3">
        <v>0.82001007</v>
      </c>
    </row>
    <row r="1835">
      <c r="A1835" s="3">
        <v>2.1830001</v>
      </c>
      <c r="B1835" s="3">
        <v>0.81977451</v>
      </c>
    </row>
    <row r="1836">
      <c r="A1836" s="3">
        <v>2.184</v>
      </c>
      <c r="B1836" s="3">
        <v>0.81967187</v>
      </c>
    </row>
    <row r="1837">
      <c r="A1837" s="3">
        <v>2.1849999</v>
      </c>
      <c r="B1837" s="3">
        <v>0.81957501</v>
      </c>
    </row>
    <row r="1838">
      <c r="A1838" s="3">
        <v>2.1860001</v>
      </c>
      <c r="B1838" s="3">
        <v>0.81947422</v>
      </c>
    </row>
    <row r="1839">
      <c r="A1839" s="3">
        <v>2.187</v>
      </c>
      <c r="B1839" s="3">
        <v>0.81939459</v>
      </c>
    </row>
    <row r="1840">
      <c r="A1840" s="3">
        <v>2.188</v>
      </c>
      <c r="B1840" s="3">
        <v>0.81942368</v>
      </c>
    </row>
    <row r="1841">
      <c r="A1841" s="3">
        <v>2.1889999</v>
      </c>
      <c r="B1841" s="3">
        <v>0.81946003</v>
      </c>
    </row>
    <row r="1842">
      <c r="A1842" s="3">
        <v>2.1900001</v>
      </c>
      <c r="B1842" s="3">
        <v>0.81944025</v>
      </c>
    </row>
    <row r="1843">
      <c r="A1843" s="3">
        <v>2.191</v>
      </c>
      <c r="B1843" s="3">
        <v>0.81939209</v>
      </c>
    </row>
    <row r="1844">
      <c r="A1844" s="3">
        <v>2.1919999</v>
      </c>
      <c r="B1844" s="3">
        <v>0.81939232</v>
      </c>
    </row>
    <row r="1845">
      <c r="A1845" s="3">
        <v>2.1930001</v>
      </c>
      <c r="B1845" s="3">
        <v>0.81938422</v>
      </c>
    </row>
    <row r="1846">
      <c r="A1846" s="3">
        <v>2.194</v>
      </c>
      <c r="B1846" s="3">
        <v>0.81940085</v>
      </c>
    </row>
    <row r="1847">
      <c r="A1847" s="3">
        <v>2.1949999</v>
      </c>
      <c r="B1847" s="3">
        <v>0.8194288</v>
      </c>
    </row>
    <row r="1848">
      <c r="A1848" s="3">
        <v>2.1960001</v>
      </c>
      <c r="B1848" s="3">
        <v>0.81950742</v>
      </c>
    </row>
    <row r="1849">
      <c r="A1849" s="3">
        <v>2.197</v>
      </c>
      <c r="B1849" s="3">
        <v>0.81965888</v>
      </c>
    </row>
    <row r="1850">
      <c r="A1850" s="3">
        <v>2.198</v>
      </c>
      <c r="B1850" s="3">
        <v>0.81973636</v>
      </c>
    </row>
    <row r="1851">
      <c r="A1851" s="3">
        <v>2.1989999</v>
      </c>
      <c r="B1851" s="3">
        <v>0.8197403</v>
      </c>
    </row>
    <row r="1852">
      <c r="A1852" s="3">
        <v>2.2</v>
      </c>
      <c r="B1852" s="3">
        <v>0.81976897</v>
      </c>
    </row>
    <row r="1853">
      <c r="A1853" s="3">
        <v>2.201</v>
      </c>
      <c r="B1853" s="3">
        <v>0.81977427</v>
      </c>
    </row>
    <row r="1854">
      <c r="A1854" s="3">
        <v>2.2019999</v>
      </c>
      <c r="B1854" s="3">
        <v>0.81973219</v>
      </c>
    </row>
    <row r="1855">
      <c r="A1855" s="3">
        <v>2.2030001</v>
      </c>
      <c r="B1855" s="3">
        <v>0.81964439</v>
      </c>
    </row>
    <row r="1856">
      <c r="A1856" s="3">
        <v>2.204</v>
      </c>
      <c r="B1856" s="3">
        <v>0.81955183</v>
      </c>
    </row>
    <row r="1857">
      <c r="A1857" s="3">
        <v>2.2049999</v>
      </c>
      <c r="B1857" s="3">
        <v>0.81956345</v>
      </c>
    </row>
    <row r="1858">
      <c r="A1858" s="3">
        <v>2.2060001</v>
      </c>
      <c r="B1858" s="3">
        <v>0.81955898</v>
      </c>
    </row>
    <row r="1859">
      <c r="A1859" s="3">
        <v>2.207</v>
      </c>
      <c r="B1859" s="3">
        <v>0.81947869</v>
      </c>
    </row>
    <row r="1860">
      <c r="A1860" s="3">
        <v>2.2079999</v>
      </c>
      <c r="B1860" s="3">
        <v>0.8193996</v>
      </c>
    </row>
    <row r="1861">
      <c r="A1861" s="3">
        <v>2.2090001</v>
      </c>
      <c r="B1861" s="3">
        <v>0.81944716</v>
      </c>
    </row>
    <row r="1862">
      <c r="A1862" s="3">
        <v>2.21</v>
      </c>
      <c r="B1862" s="3">
        <v>0.8194598</v>
      </c>
    </row>
    <row r="1863">
      <c r="A1863" s="3">
        <v>2.211</v>
      </c>
      <c r="B1863" s="3">
        <v>0.81953609</v>
      </c>
    </row>
    <row r="1864">
      <c r="A1864" s="3">
        <v>2.2119999</v>
      </c>
      <c r="B1864" s="3">
        <v>0.81958735</v>
      </c>
    </row>
    <row r="1865">
      <c r="A1865" s="3">
        <v>2.2130001</v>
      </c>
      <c r="B1865" s="3">
        <v>0.81966329</v>
      </c>
    </row>
    <row r="1866">
      <c r="A1866" s="3">
        <v>2.214</v>
      </c>
      <c r="B1866" s="3">
        <v>0.81972706</v>
      </c>
    </row>
    <row r="1867">
      <c r="A1867" s="3">
        <v>2.2149999</v>
      </c>
      <c r="B1867" s="3">
        <v>0.81970906</v>
      </c>
    </row>
    <row r="1868">
      <c r="A1868" s="3">
        <v>2.2160001</v>
      </c>
      <c r="B1868" s="3">
        <v>0.81968307</v>
      </c>
    </row>
    <row r="1869">
      <c r="A1869" s="3">
        <v>2.217</v>
      </c>
      <c r="B1869" s="3">
        <v>0.81956959</v>
      </c>
    </row>
    <row r="1870">
      <c r="A1870" s="3">
        <v>2.2179999</v>
      </c>
      <c r="B1870" s="3">
        <v>0.81936979</v>
      </c>
    </row>
    <row r="1871">
      <c r="A1871" s="3">
        <v>2.2190001</v>
      </c>
      <c r="B1871" s="3">
        <v>0.81917936</v>
      </c>
    </row>
    <row r="1872">
      <c r="A1872" s="3">
        <v>2.22</v>
      </c>
      <c r="B1872" s="3">
        <v>0.81900084</v>
      </c>
    </row>
    <row r="1873">
      <c r="A1873" s="3">
        <v>2.221</v>
      </c>
      <c r="B1873" s="3">
        <v>0.81885183</v>
      </c>
    </row>
    <row r="1874">
      <c r="A1874" s="3">
        <v>2.2219999</v>
      </c>
      <c r="B1874" s="3">
        <v>0.81872427</v>
      </c>
    </row>
    <row r="1875">
      <c r="A1875" s="3">
        <v>2.223</v>
      </c>
      <c r="B1875" s="3">
        <v>0.81859922</v>
      </c>
    </row>
    <row r="1876">
      <c r="A1876" s="3">
        <v>2.224</v>
      </c>
      <c r="B1876" s="3">
        <v>0.81850785</v>
      </c>
    </row>
    <row r="1877">
      <c r="A1877" s="3">
        <v>2.2249999</v>
      </c>
      <c r="B1877" s="3">
        <v>0.81842327</v>
      </c>
    </row>
    <row r="1878">
      <c r="A1878" s="3">
        <v>2.2260001</v>
      </c>
      <c r="B1878" s="3">
        <v>0.81830156</v>
      </c>
    </row>
    <row r="1879">
      <c r="A1879" s="3">
        <v>2.227</v>
      </c>
      <c r="B1879" s="3">
        <v>0.81817335</v>
      </c>
    </row>
    <row r="1880">
      <c r="A1880" s="3">
        <v>2.2279999</v>
      </c>
      <c r="B1880" s="3">
        <v>0.81797779</v>
      </c>
    </row>
    <row r="1881">
      <c r="A1881" s="3">
        <v>2.2290001</v>
      </c>
      <c r="B1881" s="3">
        <v>0.81777406</v>
      </c>
    </row>
    <row r="1882">
      <c r="A1882" s="3">
        <v>2.23</v>
      </c>
      <c r="B1882" s="3">
        <v>0.81759524</v>
      </c>
    </row>
    <row r="1883">
      <c r="A1883" s="3">
        <v>2.2309999</v>
      </c>
      <c r="B1883" s="3">
        <v>0.81741989</v>
      </c>
    </row>
    <row r="1884">
      <c r="A1884" s="3">
        <v>2.2320001</v>
      </c>
      <c r="B1884" s="3">
        <v>0.81741136</v>
      </c>
    </row>
    <row r="1885">
      <c r="A1885" s="3">
        <v>2.233</v>
      </c>
      <c r="B1885" s="3">
        <v>0.81740463</v>
      </c>
    </row>
    <row r="1886">
      <c r="A1886" s="3">
        <v>2.234</v>
      </c>
      <c r="B1886" s="3">
        <v>0.81735116</v>
      </c>
    </row>
    <row r="1887">
      <c r="A1887" s="3">
        <v>2.2349999</v>
      </c>
      <c r="B1887" s="3">
        <v>0.8173129</v>
      </c>
    </row>
    <row r="1888">
      <c r="A1888" s="3">
        <v>2.2360001</v>
      </c>
      <c r="B1888" s="3">
        <v>0.81726164</v>
      </c>
    </row>
    <row r="1889">
      <c r="A1889" s="3">
        <v>2.237</v>
      </c>
      <c r="B1889" s="3">
        <v>0.81722593</v>
      </c>
    </row>
    <row r="1890">
      <c r="A1890" s="3">
        <v>2.2379999</v>
      </c>
      <c r="B1890" s="3">
        <v>0.81724286</v>
      </c>
    </row>
    <row r="1891">
      <c r="A1891" s="3">
        <v>2.2390001</v>
      </c>
      <c r="B1891" s="3">
        <v>0.81724417</v>
      </c>
    </row>
    <row r="1892">
      <c r="A1892" s="3">
        <v>2.24</v>
      </c>
      <c r="B1892" s="3">
        <v>0.81717747</v>
      </c>
    </row>
    <row r="1893">
      <c r="A1893" s="3">
        <v>2.2409999</v>
      </c>
      <c r="B1893" s="3">
        <v>0.81708193</v>
      </c>
    </row>
    <row r="1894">
      <c r="A1894" s="3">
        <v>2.2420001</v>
      </c>
      <c r="B1894" s="3">
        <v>0.81705141</v>
      </c>
    </row>
    <row r="1895">
      <c r="A1895" s="3">
        <v>2.243</v>
      </c>
      <c r="B1895" s="3">
        <v>0.81707686</v>
      </c>
    </row>
    <row r="1896">
      <c r="A1896" s="3">
        <v>2.244</v>
      </c>
      <c r="B1896" s="3">
        <v>0.81710112</v>
      </c>
    </row>
    <row r="1897">
      <c r="A1897" s="3">
        <v>2.2449999</v>
      </c>
      <c r="B1897" s="3">
        <v>0.81715095</v>
      </c>
    </row>
    <row r="1898">
      <c r="A1898" s="3">
        <v>2.2460001</v>
      </c>
      <c r="B1898" s="3">
        <v>0.81712192</v>
      </c>
    </row>
    <row r="1899">
      <c r="A1899" s="3">
        <v>2.247</v>
      </c>
      <c r="B1899" s="3">
        <v>0.81696004</v>
      </c>
    </row>
    <row r="1900">
      <c r="A1900" s="3">
        <v>2.2479999</v>
      </c>
      <c r="B1900" s="3">
        <v>0.81682837</v>
      </c>
    </row>
    <row r="1901">
      <c r="A1901" s="3">
        <v>2.2490001</v>
      </c>
      <c r="B1901" s="3">
        <v>0.81677467</v>
      </c>
    </row>
    <row r="1902">
      <c r="A1902" s="3">
        <v>2.25</v>
      </c>
      <c r="B1902" s="3">
        <v>0.81674027</v>
      </c>
    </row>
    <row r="1903">
      <c r="A1903" s="3">
        <v>2.2509999</v>
      </c>
      <c r="B1903" s="3">
        <v>0.81674266</v>
      </c>
    </row>
    <row r="1904">
      <c r="A1904" s="3">
        <v>2.2520001</v>
      </c>
      <c r="B1904" s="3">
        <v>0.81675017</v>
      </c>
    </row>
    <row r="1905">
      <c r="A1905" s="3">
        <v>2.253</v>
      </c>
      <c r="B1905" s="3">
        <v>0.81667715</v>
      </c>
    </row>
    <row r="1906">
      <c r="A1906" s="3">
        <v>2.2539999</v>
      </c>
      <c r="B1906" s="3">
        <v>0.81658173</v>
      </c>
    </row>
    <row r="1907">
      <c r="A1907" s="3">
        <v>2.2550001</v>
      </c>
      <c r="B1907" s="3">
        <v>0.81639481</v>
      </c>
    </row>
    <row r="1908">
      <c r="A1908" s="3">
        <v>2.256</v>
      </c>
      <c r="B1908" s="3">
        <v>0.81618273</v>
      </c>
    </row>
    <row r="1909">
      <c r="A1909" s="3">
        <v>2.257</v>
      </c>
      <c r="B1909" s="3">
        <v>0.81607717</v>
      </c>
    </row>
    <row r="1910">
      <c r="A1910" s="3">
        <v>2.2579999</v>
      </c>
      <c r="B1910" s="3">
        <v>0.81595802</v>
      </c>
    </row>
    <row r="1911">
      <c r="A1911" s="3">
        <v>2.2590001</v>
      </c>
      <c r="B1911" s="3">
        <v>0.81570196</v>
      </c>
    </row>
    <row r="1912">
      <c r="A1912" s="3">
        <v>2.26</v>
      </c>
      <c r="B1912" s="3">
        <v>0.81545508</v>
      </c>
    </row>
    <row r="1913">
      <c r="A1913" s="3">
        <v>2.2609999</v>
      </c>
      <c r="B1913" s="3">
        <v>0.81531006</v>
      </c>
    </row>
    <row r="1914">
      <c r="A1914" s="3">
        <v>2.2620001</v>
      </c>
      <c r="B1914" s="3">
        <v>0.8151812</v>
      </c>
    </row>
    <row r="1915">
      <c r="A1915" s="3">
        <v>2.263</v>
      </c>
      <c r="B1915" s="3">
        <v>0.81514686</v>
      </c>
    </row>
    <row r="1916">
      <c r="A1916" s="3">
        <v>2.2639999</v>
      </c>
      <c r="B1916" s="3">
        <v>0.81515771</v>
      </c>
    </row>
    <row r="1917">
      <c r="A1917" s="3">
        <v>2.2650001</v>
      </c>
      <c r="B1917" s="3">
        <v>0.81501776</v>
      </c>
    </row>
    <row r="1918">
      <c r="A1918" s="3">
        <v>2.266</v>
      </c>
      <c r="B1918" s="3">
        <v>0.81479692</v>
      </c>
    </row>
    <row r="1919">
      <c r="A1919" s="3">
        <v>2.267</v>
      </c>
      <c r="B1919" s="3">
        <v>0.81469113</v>
      </c>
    </row>
    <row r="1920">
      <c r="A1920" s="3">
        <v>2.2679999</v>
      </c>
      <c r="B1920" s="3">
        <v>0.81466961</v>
      </c>
    </row>
    <row r="1921">
      <c r="A1921" s="3">
        <v>2.2690001</v>
      </c>
      <c r="B1921" s="3">
        <v>0.81466603</v>
      </c>
    </row>
    <row r="1922">
      <c r="A1922" s="3">
        <v>2.27</v>
      </c>
      <c r="B1922" s="3">
        <v>0.81465995</v>
      </c>
    </row>
    <row r="1923">
      <c r="A1923" s="3">
        <v>2.2709999</v>
      </c>
      <c r="B1923" s="3">
        <v>0.8145377</v>
      </c>
    </row>
    <row r="1924">
      <c r="A1924" s="3">
        <v>2.2720001</v>
      </c>
      <c r="B1924" s="3">
        <v>0.81431931</v>
      </c>
    </row>
    <row r="1925">
      <c r="A1925" s="3">
        <v>2.273</v>
      </c>
      <c r="B1925" s="3">
        <v>0.81411403</v>
      </c>
    </row>
    <row r="1926">
      <c r="A1926" s="3">
        <v>2.2739999</v>
      </c>
      <c r="B1926" s="3">
        <v>0.81386131</v>
      </c>
    </row>
    <row r="1927">
      <c r="A1927" s="3">
        <v>2.2750001</v>
      </c>
      <c r="B1927" s="3">
        <v>0.81365705</v>
      </c>
    </row>
    <row r="1928">
      <c r="A1928" s="3">
        <v>2.276</v>
      </c>
      <c r="B1928" s="3">
        <v>0.81357557</v>
      </c>
    </row>
    <row r="1929">
      <c r="A1929" s="3">
        <v>2.277</v>
      </c>
      <c r="B1929" s="3">
        <v>0.81348217</v>
      </c>
    </row>
    <row r="1930">
      <c r="A1930" s="3">
        <v>2.2780001</v>
      </c>
      <c r="B1930" s="3">
        <v>0.81338495</v>
      </c>
    </row>
    <row r="1931">
      <c r="A1931" s="3">
        <v>2.279</v>
      </c>
      <c r="B1931" s="3">
        <v>0.81327015</v>
      </c>
    </row>
    <row r="1932">
      <c r="A1932" s="3">
        <v>2.28</v>
      </c>
      <c r="B1932" s="3">
        <v>0.81305563</v>
      </c>
    </row>
    <row r="1933">
      <c r="A1933" s="3">
        <v>2.2809999</v>
      </c>
      <c r="B1933" s="3">
        <v>0.8128438</v>
      </c>
    </row>
    <row r="1934">
      <c r="A1934" s="3">
        <v>2.2820001</v>
      </c>
      <c r="B1934" s="3">
        <v>0.81269628</v>
      </c>
    </row>
    <row r="1935">
      <c r="A1935" s="3">
        <v>2.283</v>
      </c>
      <c r="B1935" s="3">
        <v>0.81253785</v>
      </c>
    </row>
    <row r="1936">
      <c r="A1936" s="3">
        <v>2.2839999</v>
      </c>
      <c r="B1936" s="3">
        <v>0.81229246</v>
      </c>
    </row>
    <row r="1937">
      <c r="A1937" s="3">
        <v>2.2850001</v>
      </c>
      <c r="B1937" s="3">
        <v>0.81199968</v>
      </c>
    </row>
    <row r="1938">
      <c r="A1938" s="3">
        <v>2.286</v>
      </c>
      <c r="B1938" s="3">
        <v>0.81169498</v>
      </c>
    </row>
    <row r="1939">
      <c r="A1939" s="3">
        <v>2.2869999</v>
      </c>
      <c r="B1939" s="3">
        <v>0.81137651</v>
      </c>
    </row>
    <row r="1940">
      <c r="A1940" s="3">
        <v>2.2880001</v>
      </c>
      <c r="B1940" s="3">
        <v>0.81113273</v>
      </c>
    </row>
    <row r="1941">
      <c r="A1941" s="3">
        <v>2.289</v>
      </c>
      <c r="B1941" s="3">
        <v>0.81092095</v>
      </c>
    </row>
    <row r="1942">
      <c r="A1942" s="3">
        <v>2.29</v>
      </c>
      <c r="B1942" s="3">
        <v>0.81082791</v>
      </c>
    </row>
    <row r="1943">
      <c r="A1943" s="3">
        <v>2.2909999</v>
      </c>
      <c r="B1943" s="3">
        <v>0.81075239</v>
      </c>
    </row>
    <row r="1944">
      <c r="A1944" s="3">
        <v>2.2920001</v>
      </c>
      <c r="B1944" s="3">
        <v>0.81051481</v>
      </c>
    </row>
    <row r="1945">
      <c r="A1945" s="3">
        <v>2.293</v>
      </c>
      <c r="B1945" s="3">
        <v>0.81023902</v>
      </c>
    </row>
    <row r="1946">
      <c r="A1946" s="3">
        <v>2.2939999</v>
      </c>
      <c r="B1946" s="3">
        <v>0.81006789</v>
      </c>
    </row>
    <row r="1947">
      <c r="A1947" s="3">
        <v>2.2950001</v>
      </c>
      <c r="B1947" s="3">
        <v>0.80994523</v>
      </c>
    </row>
    <row r="1948">
      <c r="A1948" s="3">
        <v>2.296</v>
      </c>
      <c r="B1948" s="3">
        <v>0.80985975</v>
      </c>
    </row>
    <row r="1949">
      <c r="A1949" s="3">
        <v>2.2969999</v>
      </c>
      <c r="B1949" s="3">
        <v>0.80980247</v>
      </c>
    </row>
    <row r="1950">
      <c r="A1950" s="3">
        <v>2.2980001</v>
      </c>
      <c r="B1950" s="3">
        <v>0.80970931</v>
      </c>
    </row>
    <row r="1951">
      <c r="A1951" s="3">
        <v>2.299</v>
      </c>
      <c r="B1951" s="3">
        <v>0.80958968</v>
      </c>
    </row>
    <row r="1952">
      <c r="A1952" s="3">
        <v>2.3</v>
      </c>
      <c r="B1952" s="3">
        <v>0.80947369</v>
      </c>
    </row>
    <row r="1953">
      <c r="A1953" s="3">
        <v>2.3010001</v>
      </c>
      <c r="B1953" s="3">
        <v>0.80935746</v>
      </c>
    </row>
    <row r="1954">
      <c r="A1954" s="3">
        <v>2.302</v>
      </c>
      <c r="B1954" s="3">
        <v>0.80923313</v>
      </c>
    </row>
    <row r="1955">
      <c r="A1955" s="3">
        <v>2.303</v>
      </c>
      <c r="B1955" s="3">
        <v>0.80910391</v>
      </c>
    </row>
    <row r="1956">
      <c r="A1956" s="3">
        <v>2.3039999</v>
      </c>
      <c r="B1956" s="3">
        <v>0.80908233</v>
      </c>
    </row>
    <row r="1957">
      <c r="A1957" s="3">
        <v>2.3050001</v>
      </c>
      <c r="B1957" s="3">
        <v>0.8092162</v>
      </c>
    </row>
    <row r="1958">
      <c r="A1958" s="3">
        <v>2.306</v>
      </c>
      <c r="B1958" s="3">
        <v>0.80938965</v>
      </c>
    </row>
    <row r="1959">
      <c r="A1959" s="3">
        <v>2.3069999</v>
      </c>
      <c r="B1959" s="3">
        <v>0.80959952</v>
      </c>
    </row>
    <row r="1960">
      <c r="A1960" s="3">
        <v>2.3080001</v>
      </c>
      <c r="B1960" s="3">
        <v>0.8098411</v>
      </c>
    </row>
    <row r="1961">
      <c r="A1961" s="3">
        <v>2.309</v>
      </c>
      <c r="B1961" s="3">
        <v>0.81013674</v>
      </c>
    </row>
    <row r="1962">
      <c r="A1962" s="3">
        <v>2.3099999</v>
      </c>
      <c r="B1962" s="3">
        <v>0.81051564</v>
      </c>
    </row>
    <row r="1963">
      <c r="A1963" s="3">
        <v>2.3110001</v>
      </c>
      <c r="B1963" s="3">
        <v>0.8110466</v>
      </c>
    </row>
    <row r="1964">
      <c r="A1964" s="3">
        <v>2.312</v>
      </c>
      <c r="B1964" s="3">
        <v>0.81148118</v>
      </c>
    </row>
    <row r="1965">
      <c r="A1965" s="3">
        <v>2.313</v>
      </c>
      <c r="B1965" s="3">
        <v>0.81168073</v>
      </c>
    </row>
    <row r="1966">
      <c r="A1966" s="3">
        <v>2.3139999</v>
      </c>
      <c r="B1966" s="3">
        <v>0.81192273</v>
      </c>
    </row>
    <row r="1967">
      <c r="A1967" s="3">
        <v>2.3150001</v>
      </c>
      <c r="B1967" s="3">
        <v>0.8123973</v>
      </c>
    </row>
    <row r="1968">
      <c r="A1968" s="3">
        <v>2.316</v>
      </c>
      <c r="B1968" s="3">
        <v>0.81286031</v>
      </c>
    </row>
    <row r="1969">
      <c r="A1969" s="3">
        <v>2.3169999</v>
      </c>
      <c r="B1969" s="3">
        <v>0.81314999</v>
      </c>
    </row>
    <row r="1970">
      <c r="A1970" s="3">
        <v>2.3180001</v>
      </c>
      <c r="B1970" s="3">
        <v>0.81342071</v>
      </c>
    </row>
    <row r="1971">
      <c r="A1971" s="3">
        <v>2.319</v>
      </c>
      <c r="B1971" s="3">
        <v>0.8136605</v>
      </c>
    </row>
    <row r="1972">
      <c r="A1972" s="3">
        <v>2.3199999</v>
      </c>
      <c r="B1972" s="3">
        <v>0.81389606</v>
      </c>
    </row>
    <row r="1973">
      <c r="A1973" s="3">
        <v>2.3210001</v>
      </c>
      <c r="B1973" s="3">
        <v>0.81404197</v>
      </c>
    </row>
    <row r="1974">
      <c r="A1974" s="3">
        <v>2.322</v>
      </c>
      <c r="B1974" s="3">
        <v>0.81419331</v>
      </c>
    </row>
    <row r="1975">
      <c r="A1975" s="3">
        <v>2.323</v>
      </c>
      <c r="B1975" s="3">
        <v>0.81436187</v>
      </c>
    </row>
    <row r="1976">
      <c r="A1976" s="3">
        <v>2.3239999</v>
      </c>
      <c r="B1976" s="3">
        <v>0.81452918</v>
      </c>
    </row>
    <row r="1977">
      <c r="A1977" s="3">
        <v>2.325</v>
      </c>
      <c r="B1977" s="3">
        <v>0.81467593</v>
      </c>
    </row>
    <row r="1978">
      <c r="A1978" s="3">
        <v>2.326</v>
      </c>
      <c r="B1978" s="3">
        <v>0.81484425</v>
      </c>
    </row>
    <row r="1979">
      <c r="A1979" s="3">
        <v>2.3269999</v>
      </c>
      <c r="B1979" s="3">
        <v>0.81492031</v>
      </c>
    </row>
    <row r="1980">
      <c r="A1980" s="3">
        <v>2.3280001</v>
      </c>
      <c r="B1980" s="3">
        <v>0.81498206</v>
      </c>
    </row>
    <row r="1981">
      <c r="A1981" s="3">
        <v>2.329</v>
      </c>
      <c r="B1981" s="3">
        <v>0.81500447</v>
      </c>
    </row>
    <row r="1982">
      <c r="A1982" s="3">
        <v>2.3299999</v>
      </c>
      <c r="B1982" s="3">
        <v>0.8149541</v>
      </c>
    </row>
    <row r="1983">
      <c r="A1983" s="3">
        <v>2.3310001</v>
      </c>
      <c r="B1983" s="3">
        <v>0.81483269</v>
      </c>
    </row>
    <row r="1984">
      <c r="A1984" s="3">
        <v>2.332</v>
      </c>
      <c r="B1984" s="3">
        <v>0.81470203</v>
      </c>
    </row>
    <row r="1985">
      <c r="A1985" s="3">
        <v>2.3329999</v>
      </c>
      <c r="B1985" s="3">
        <v>0.81469971</v>
      </c>
    </row>
    <row r="1986">
      <c r="A1986" s="3">
        <v>2.3340001</v>
      </c>
      <c r="B1986" s="3">
        <v>0.81476343</v>
      </c>
    </row>
    <row r="1987">
      <c r="A1987" s="3">
        <v>2.335</v>
      </c>
      <c r="B1987" s="3">
        <v>0.81487477</v>
      </c>
    </row>
    <row r="1988">
      <c r="A1988" s="3">
        <v>2.336</v>
      </c>
      <c r="B1988" s="3">
        <v>0.81501311</v>
      </c>
    </row>
    <row r="1989">
      <c r="A1989" s="3">
        <v>2.3369999</v>
      </c>
      <c r="B1989" s="3">
        <v>0.81511039</v>
      </c>
    </row>
    <row r="1990">
      <c r="A1990" s="3">
        <v>2.3380001</v>
      </c>
      <c r="B1990" s="3">
        <v>0.81516278</v>
      </c>
    </row>
    <row r="1991">
      <c r="A1991" s="3">
        <v>2.339</v>
      </c>
      <c r="B1991" s="3">
        <v>0.8150515</v>
      </c>
    </row>
    <row r="1992">
      <c r="A1992" s="3">
        <v>2.3399999</v>
      </c>
      <c r="B1992" s="3">
        <v>0.81485987</v>
      </c>
    </row>
    <row r="1993">
      <c r="A1993" s="3">
        <v>2.3410001</v>
      </c>
      <c r="B1993" s="3">
        <v>0.81473619</v>
      </c>
    </row>
    <row r="1994">
      <c r="A1994" s="3">
        <v>2.342</v>
      </c>
      <c r="B1994" s="3">
        <v>0.81470251</v>
      </c>
    </row>
    <row r="1995">
      <c r="A1995" s="3">
        <v>2.3429999</v>
      </c>
      <c r="B1995" s="3">
        <v>0.81457895</v>
      </c>
    </row>
    <row r="1996">
      <c r="A1996" s="3">
        <v>2.3440001</v>
      </c>
      <c r="B1996" s="3">
        <v>0.81436104</v>
      </c>
    </row>
    <row r="1997">
      <c r="A1997" s="3">
        <v>2.345</v>
      </c>
      <c r="B1997" s="3">
        <v>0.81420279</v>
      </c>
    </row>
    <row r="1998">
      <c r="A1998" s="3">
        <v>2.346</v>
      </c>
      <c r="B1998" s="3">
        <v>0.81411415</v>
      </c>
    </row>
    <row r="1999">
      <c r="A1999" s="3">
        <v>2.3469999</v>
      </c>
      <c r="B1999" s="3">
        <v>0.8140139</v>
      </c>
    </row>
    <row r="2000">
      <c r="A2000" s="3">
        <v>2.348</v>
      </c>
      <c r="B2000" s="3">
        <v>0.81391734</v>
      </c>
    </row>
    <row r="2001">
      <c r="A2001" s="3">
        <v>2.349</v>
      </c>
      <c r="B2001" s="3">
        <v>0.81394911</v>
      </c>
    </row>
    <row r="2002">
      <c r="A2002" s="3">
        <v>2.3499999</v>
      </c>
      <c r="B2002" s="3">
        <v>0.814098</v>
      </c>
    </row>
    <row r="2003">
      <c r="A2003" s="3">
        <v>2.3510001</v>
      </c>
      <c r="B2003" s="3">
        <v>0.81420624</v>
      </c>
    </row>
    <row r="2004">
      <c r="A2004" s="3">
        <v>2.352</v>
      </c>
      <c r="B2004" s="3">
        <v>0.81428456</v>
      </c>
    </row>
    <row r="2005">
      <c r="A2005" s="3">
        <v>2.3529999</v>
      </c>
      <c r="B2005" s="3">
        <v>0.81430125</v>
      </c>
    </row>
    <row r="2006">
      <c r="A2006" s="3">
        <v>2.3540001</v>
      </c>
      <c r="B2006" s="3">
        <v>0.81423533</v>
      </c>
    </row>
    <row r="2007">
      <c r="A2007" s="3">
        <v>2.355</v>
      </c>
      <c r="B2007" s="3">
        <v>0.81437838</v>
      </c>
    </row>
    <row r="2008">
      <c r="A2008" s="3">
        <v>2.3559999</v>
      </c>
      <c r="B2008" s="3">
        <v>0.81487679</v>
      </c>
    </row>
    <row r="2009">
      <c r="A2009" s="3">
        <v>2.3570001</v>
      </c>
      <c r="B2009" s="3">
        <v>0.8152374</v>
      </c>
    </row>
    <row r="2010">
      <c r="A2010" s="3">
        <v>2.358</v>
      </c>
      <c r="B2010" s="3">
        <v>0.81532961</v>
      </c>
    </row>
    <row r="2011">
      <c r="A2011" s="3">
        <v>2.359</v>
      </c>
      <c r="B2011" s="3">
        <v>0.81528085</v>
      </c>
    </row>
    <row r="2012">
      <c r="A2012" s="3">
        <v>2.3599999</v>
      </c>
      <c r="B2012" s="3">
        <v>0.81488115</v>
      </c>
    </row>
    <row r="2013">
      <c r="A2013" s="3">
        <v>2.3610001</v>
      </c>
      <c r="B2013" s="3">
        <v>0.81459665</v>
      </c>
    </row>
    <row r="2014">
      <c r="A2014" s="3">
        <v>2.362</v>
      </c>
      <c r="B2014" s="3">
        <v>0.81458586</v>
      </c>
    </row>
    <row r="2015">
      <c r="A2015" s="3">
        <v>2.3629999</v>
      </c>
      <c r="B2015" s="3">
        <v>0.81453955</v>
      </c>
    </row>
    <row r="2016">
      <c r="A2016" s="3">
        <v>2.3640001</v>
      </c>
      <c r="B2016" s="3">
        <v>0.81442446</v>
      </c>
    </row>
    <row r="2017">
      <c r="A2017" s="3">
        <v>2.365</v>
      </c>
      <c r="B2017" s="3">
        <v>0.81430614</v>
      </c>
    </row>
    <row r="2018">
      <c r="A2018" s="3">
        <v>2.3659999</v>
      </c>
      <c r="B2018" s="3">
        <v>0.81424212</v>
      </c>
    </row>
    <row r="2019">
      <c r="A2019" s="3">
        <v>2.3670001</v>
      </c>
      <c r="B2019" s="3">
        <v>0.81417739</v>
      </c>
    </row>
    <row r="2020">
      <c r="A2020" s="3">
        <v>2.368</v>
      </c>
      <c r="B2020" s="3">
        <v>0.8141486</v>
      </c>
    </row>
    <row r="2021">
      <c r="A2021" s="3">
        <v>2.369</v>
      </c>
      <c r="B2021" s="3">
        <v>0.81407261</v>
      </c>
    </row>
    <row r="2022">
      <c r="A2022" s="3">
        <v>2.3699999</v>
      </c>
      <c r="B2022" s="3">
        <v>0.81365049</v>
      </c>
    </row>
    <row r="2023">
      <c r="A2023" s="3">
        <v>2.3710001</v>
      </c>
      <c r="B2023" s="3">
        <v>0.81323707</v>
      </c>
    </row>
    <row r="2024">
      <c r="A2024" s="3">
        <v>2.372</v>
      </c>
      <c r="B2024" s="3">
        <v>0.81282949</v>
      </c>
    </row>
    <row r="2025">
      <c r="A2025" s="3">
        <v>2.3729999</v>
      </c>
      <c r="B2025" s="3">
        <v>0.81247532</v>
      </c>
    </row>
    <row r="2026">
      <c r="A2026" s="3">
        <v>2.3740001</v>
      </c>
      <c r="B2026" s="3">
        <v>0.81246042</v>
      </c>
    </row>
    <row r="2027">
      <c r="A2027" s="3">
        <v>2.375</v>
      </c>
      <c r="B2027" s="3">
        <v>0.81242567</v>
      </c>
    </row>
    <row r="2028">
      <c r="A2028" s="3">
        <v>2.3759999</v>
      </c>
      <c r="B2028" s="3">
        <v>0.81215727</v>
      </c>
    </row>
    <row r="2029">
      <c r="A2029" s="3">
        <v>2.3770001</v>
      </c>
      <c r="B2029" s="3">
        <v>0.81190014</v>
      </c>
    </row>
    <row r="2030">
      <c r="A2030" s="3">
        <v>2.378</v>
      </c>
      <c r="B2030" s="3">
        <v>0.81179804</v>
      </c>
    </row>
    <row r="2031">
      <c r="A2031" s="3">
        <v>2.3789999</v>
      </c>
      <c r="B2031" s="3">
        <v>0.81167179</v>
      </c>
    </row>
    <row r="2032">
      <c r="A2032" s="3">
        <v>2.3800001</v>
      </c>
      <c r="B2032" s="3">
        <v>0.81148839</v>
      </c>
    </row>
    <row r="2033">
      <c r="A2033" s="3">
        <v>2.381</v>
      </c>
      <c r="B2033" s="3">
        <v>0.81132156</v>
      </c>
    </row>
    <row r="2034">
      <c r="A2034" s="3">
        <v>2.382</v>
      </c>
      <c r="B2034" s="3">
        <v>0.81133479</v>
      </c>
    </row>
    <row r="2035">
      <c r="A2035" s="3">
        <v>2.3829999</v>
      </c>
      <c r="B2035" s="3">
        <v>0.81134582</v>
      </c>
    </row>
    <row r="2036">
      <c r="A2036" s="3">
        <v>2.3840001</v>
      </c>
      <c r="B2036" s="3">
        <v>0.81134945</v>
      </c>
    </row>
    <row r="2037">
      <c r="A2037" s="3">
        <v>2.385</v>
      </c>
      <c r="B2037" s="3">
        <v>0.81134665</v>
      </c>
    </row>
    <row r="2038">
      <c r="A2038" s="3">
        <v>2.3859999</v>
      </c>
      <c r="B2038" s="3">
        <v>0.81144089</v>
      </c>
    </row>
    <row r="2039">
      <c r="A2039" s="3">
        <v>2.3870001</v>
      </c>
      <c r="B2039" s="3">
        <v>0.8115592</v>
      </c>
    </row>
    <row r="2040">
      <c r="A2040" s="3">
        <v>2.388</v>
      </c>
      <c r="B2040" s="3">
        <v>0.81188816</v>
      </c>
    </row>
    <row r="2041">
      <c r="A2041" s="3">
        <v>2.3889999</v>
      </c>
      <c r="B2041" s="3">
        <v>0.81226796</v>
      </c>
    </row>
    <row r="2042">
      <c r="A2042" s="3">
        <v>2.3900001</v>
      </c>
      <c r="B2042" s="3">
        <v>0.81242388</v>
      </c>
    </row>
    <row r="2043">
      <c r="A2043" s="3">
        <v>2.391</v>
      </c>
      <c r="B2043" s="3">
        <v>0.81253064</v>
      </c>
    </row>
    <row r="2044">
      <c r="A2044" s="3">
        <v>2.392</v>
      </c>
      <c r="B2044" s="3">
        <v>0.81226063</v>
      </c>
    </row>
    <row r="2045">
      <c r="A2045" s="3">
        <v>2.3929999</v>
      </c>
      <c r="B2045" s="3">
        <v>0.81195354</v>
      </c>
    </row>
    <row r="2046">
      <c r="A2046" s="3">
        <v>2.3940001</v>
      </c>
      <c r="B2046" s="3">
        <v>0.81184906</v>
      </c>
    </row>
    <row r="2047">
      <c r="A2047" s="3">
        <v>2.395</v>
      </c>
      <c r="B2047" s="3">
        <v>0.81176418</v>
      </c>
    </row>
    <row r="2048">
      <c r="A2048" s="3">
        <v>2.3959999</v>
      </c>
      <c r="B2048" s="3">
        <v>0.81149757</v>
      </c>
    </row>
    <row r="2049">
      <c r="A2049" s="3">
        <v>2.3970001</v>
      </c>
      <c r="B2049" s="3">
        <v>0.81122839</v>
      </c>
    </row>
    <row r="2050">
      <c r="A2050" s="3">
        <v>2.398</v>
      </c>
      <c r="B2050" s="3">
        <v>0.81097388</v>
      </c>
    </row>
    <row r="2051">
      <c r="A2051" s="3">
        <v>2.3989999</v>
      </c>
      <c r="B2051" s="3">
        <v>0.8106997</v>
      </c>
    </row>
    <row r="2052">
      <c r="A2052" s="3">
        <v>2.4000001</v>
      </c>
      <c r="B2052" s="3">
        <v>0.81050324</v>
      </c>
    </row>
    <row r="2053">
      <c r="A2053" s="3">
        <v>2.401</v>
      </c>
      <c r="B2053" s="3">
        <v>0.81026959</v>
      </c>
    </row>
    <row r="2054">
      <c r="A2054" s="3">
        <v>2.402</v>
      </c>
      <c r="B2054" s="3">
        <v>0.80980706</v>
      </c>
    </row>
    <row r="2055">
      <c r="A2055" s="3">
        <v>2.4030001</v>
      </c>
      <c r="B2055" s="3">
        <v>0.80934507</v>
      </c>
    </row>
    <row r="2056">
      <c r="A2056" s="3">
        <v>2.404</v>
      </c>
      <c r="B2056" s="3">
        <v>0.80923223</v>
      </c>
    </row>
    <row r="2057">
      <c r="A2057" s="3">
        <v>2.405</v>
      </c>
      <c r="B2057" s="3">
        <v>0.80920166</v>
      </c>
    </row>
    <row r="2058">
      <c r="A2058" s="3">
        <v>2.4059999</v>
      </c>
      <c r="B2058" s="3">
        <v>0.80912596</v>
      </c>
    </row>
    <row r="2059">
      <c r="A2059" s="3">
        <v>2.4070001</v>
      </c>
      <c r="B2059" s="3">
        <v>0.80906409</v>
      </c>
    </row>
    <row r="2060">
      <c r="A2060" s="3">
        <v>2.408</v>
      </c>
      <c r="B2060" s="3">
        <v>0.80862731</v>
      </c>
    </row>
    <row r="2061">
      <c r="A2061" s="3">
        <v>2.4089999</v>
      </c>
      <c r="B2061" s="3">
        <v>0.80812699</v>
      </c>
    </row>
    <row r="2062">
      <c r="A2062" s="3">
        <v>2.4100001</v>
      </c>
      <c r="B2062" s="3">
        <v>0.80787957</v>
      </c>
    </row>
    <row r="2063">
      <c r="A2063" s="3">
        <v>2.411</v>
      </c>
      <c r="B2063" s="3">
        <v>0.80758756</v>
      </c>
    </row>
    <row r="2064">
      <c r="A2064" s="3">
        <v>2.4119999</v>
      </c>
      <c r="B2064" s="3">
        <v>0.807091</v>
      </c>
    </row>
    <row r="2065">
      <c r="A2065" s="3">
        <v>2.4130001</v>
      </c>
      <c r="B2065" s="3">
        <v>0.80657202</v>
      </c>
    </row>
    <row r="2066">
      <c r="A2066" s="3">
        <v>2.414</v>
      </c>
      <c r="B2066" s="3">
        <v>0.80643886</v>
      </c>
    </row>
    <row r="2067">
      <c r="A2067" s="3">
        <v>2.415</v>
      </c>
      <c r="B2067" s="3">
        <v>0.80648249</v>
      </c>
    </row>
    <row r="2068">
      <c r="A2068" s="3">
        <v>2.4159999</v>
      </c>
      <c r="B2068" s="3">
        <v>0.80627728</v>
      </c>
    </row>
    <row r="2069">
      <c r="A2069" s="3">
        <v>2.4170001</v>
      </c>
      <c r="B2069" s="3">
        <v>0.80591738</v>
      </c>
    </row>
    <row r="2070">
      <c r="A2070" s="3">
        <v>2.418</v>
      </c>
      <c r="B2070" s="3">
        <v>0.80581933</v>
      </c>
    </row>
    <row r="2071">
      <c r="A2071" s="3">
        <v>2.4189999</v>
      </c>
      <c r="B2071" s="3">
        <v>0.80582905</v>
      </c>
    </row>
    <row r="2072">
      <c r="A2072" s="3">
        <v>2.4200001</v>
      </c>
      <c r="B2072" s="3">
        <v>0.80605322</v>
      </c>
    </row>
    <row r="2073">
      <c r="A2073" s="3">
        <v>2.421</v>
      </c>
      <c r="B2073" s="3">
        <v>0.8062911</v>
      </c>
    </row>
    <row r="2074">
      <c r="A2074" s="3">
        <v>2.4219999</v>
      </c>
      <c r="B2074" s="3">
        <v>0.80633336</v>
      </c>
    </row>
    <row r="2075">
      <c r="A2075" s="3">
        <v>2.4230001</v>
      </c>
      <c r="B2075" s="3">
        <v>0.80636275</v>
      </c>
    </row>
    <row r="2076">
      <c r="A2076" s="3">
        <v>2.424</v>
      </c>
      <c r="B2076" s="3">
        <v>0.80643618</v>
      </c>
    </row>
    <row r="2077">
      <c r="A2077" s="3">
        <v>2.425</v>
      </c>
      <c r="B2077" s="3">
        <v>0.80651337</v>
      </c>
    </row>
    <row r="2078">
      <c r="A2078" s="3">
        <v>2.4260001</v>
      </c>
      <c r="B2078" s="3">
        <v>0.80652577</v>
      </c>
    </row>
    <row r="2079">
      <c r="A2079" s="3">
        <v>2.427</v>
      </c>
      <c r="B2079" s="3">
        <v>0.80649304</v>
      </c>
    </row>
    <row r="2080">
      <c r="A2080" s="3">
        <v>2.428</v>
      </c>
      <c r="B2080" s="3">
        <v>0.80635655</v>
      </c>
    </row>
    <row r="2081">
      <c r="A2081" s="3">
        <v>2.4289999</v>
      </c>
      <c r="B2081" s="3">
        <v>0.80627728</v>
      </c>
    </row>
    <row r="2082">
      <c r="A2082" s="3">
        <v>2.4300001</v>
      </c>
      <c r="B2082" s="3">
        <v>0.80624115</v>
      </c>
    </row>
    <row r="2083">
      <c r="A2083" s="3">
        <v>2.431</v>
      </c>
      <c r="B2083" s="3">
        <v>0.80617809</v>
      </c>
    </row>
    <row r="2084">
      <c r="A2084" s="3">
        <v>2.4319999</v>
      </c>
      <c r="B2084" s="3">
        <v>0.80567771</v>
      </c>
    </row>
    <row r="2085">
      <c r="A2085" s="3">
        <v>2.4330001</v>
      </c>
      <c r="B2085" s="3">
        <v>0.80502433</v>
      </c>
    </row>
    <row r="2086">
      <c r="A2086" s="3">
        <v>2.434</v>
      </c>
      <c r="B2086" s="3">
        <v>0.80506355</v>
      </c>
    </row>
    <row r="2087">
      <c r="A2087" s="3">
        <v>2.4349999</v>
      </c>
      <c r="B2087" s="3">
        <v>0.80528551</v>
      </c>
    </row>
    <row r="2088">
      <c r="A2088" s="3">
        <v>2.4360001</v>
      </c>
      <c r="B2088" s="3">
        <v>0.80493134</v>
      </c>
    </row>
    <row r="2089">
      <c r="A2089" s="3">
        <v>2.437</v>
      </c>
      <c r="B2089" s="3">
        <v>0.80437481</v>
      </c>
    </row>
    <row r="2090">
      <c r="A2090" s="3">
        <v>2.438</v>
      </c>
      <c r="B2090" s="3">
        <v>0.80424547</v>
      </c>
    </row>
    <row r="2091">
      <c r="A2091" s="3">
        <v>2.4389999</v>
      </c>
      <c r="B2091" s="3">
        <v>0.80430573</v>
      </c>
    </row>
    <row r="2092">
      <c r="A2092" s="3">
        <v>2.4400001</v>
      </c>
      <c r="B2092" s="3">
        <v>0.80421919</v>
      </c>
    </row>
    <row r="2093">
      <c r="A2093" s="3">
        <v>2.441</v>
      </c>
      <c r="B2093" s="3">
        <v>0.80406654</v>
      </c>
    </row>
    <row r="2094">
      <c r="A2094" s="3">
        <v>2.4419999</v>
      </c>
      <c r="B2094" s="3">
        <v>0.80366868</v>
      </c>
    </row>
    <row r="2095">
      <c r="A2095" s="3">
        <v>2.4430001</v>
      </c>
      <c r="B2095" s="3">
        <v>0.8032586</v>
      </c>
    </row>
    <row r="2096">
      <c r="A2096" s="3">
        <v>2.444</v>
      </c>
      <c r="B2096" s="3">
        <v>0.80319095</v>
      </c>
    </row>
    <row r="2097">
      <c r="A2097" s="3">
        <v>2.4449999</v>
      </c>
      <c r="B2097" s="3">
        <v>0.80313396</v>
      </c>
    </row>
    <row r="2098">
      <c r="A2098" s="3">
        <v>2.4460001</v>
      </c>
      <c r="B2098" s="3">
        <v>0.80290765</v>
      </c>
    </row>
    <row r="2099">
      <c r="A2099" s="3">
        <v>2.447</v>
      </c>
      <c r="B2099" s="3">
        <v>0.80260819</v>
      </c>
    </row>
    <row r="2100">
      <c r="A2100" s="3">
        <v>2.448</v>
      </c>
      <c r="B2100" s="3">
        <v>0.80172217</v>
      </c>
    </row>
    <row r="2101">
      <c r="A2101" s="3">
        <v>2.4489999</v>
      </c>
      <c r="B2101" s="3">
        <v>0.80081999</v>
      </c>
    </row>
    <row r="2102">
      <c r="A2102" s="3">
        <v>2.45</v>
      </c>
      <c r="B2102" s="3">
        <v>0.80058908</v>
      </c>
    </row>
    <row r="2103">
      <c r="A2103" s="3">
        <v>2.451</v>
      </c>
      <c r="B2103" s="3">
        <v>0.80042195</v>
      </c>
    </row>
    <row r="2104">
      <c r="A2104" s="3">
        <v>2.4519999</v>
      </c>
      <c r="B2104" s="3">
        <v>0.80062431</v>
      </c>
    </row>
    <row r="2105">
      <c r="A2105" s="3">
        <v>2.4530001</v>
      </c>
      <c r="B2105" s="3">
        <v>0.8008703</v>
      </c>
    </row>
    <row r="2106">
      <c r="A2106" s="3">
        <v>2.454</v>
      </c>
      <c r="B2106" s="3">
        <v>0.80060971</v>
      </c>
    </row>
    <row r="2107">
      <c r="A2107" s="3">
        <v>2.4549999</v>
      </c>
      <c r="B2107" s="3">
        <v>0.80028349</v>
      </c>
    </row>
    <row r="2108">
      <c r="A2108" s="3">
        <v>2.4560001</v>
      </c>
      <c r="B2108" s="3">
        <v>0.79972756</v>
      </c>
    </row>
    <row r="2109">
      <c r="A2109" s="3">
        <v>2.457</v>
      </c>
      <c r="B2109" s="3">
        <v>0.79914445</v>
      </c>
    </row>
    <row r="2110">
      <c r="A2110" s="3">
        <v>2.4579999</v>
      </c>
      <c r="B2110" s="3">
        <v>0.79879433</v>
      </c>
    </row>
    <row r="2111">
      <c r="A2111" s="3">
        <v>2.4590001</v>
      </c>
      <c r="B2111" s="3">
        <v>0.79833835</v>
      </c>
    </row>
    <row r="2112">
      <c r="A2112" s="3">
        <v>2.46</v>
      </c>
      <c r="B2112" s="3">
        <v>0.79814643</v>
      </c>
    </row>
    <row r="2113">
      <c r="A2113" s="3">
        <v>2.461</v>
      </c>
      <c r="B2113" s="3">
        <v>0.79815859</v>
      </c>
    </row>
    <row r="2114">
      <c r="A2114" s="3">
        <v>2.4619999</v>
      </c>
      <c r="B2114" s="3">
        <v>0.79819846</v>
      </c>
    </row>
    <row r="2115">
      <c r="A2115" s="3">
        <v>2.4630001</v>
      </c>
      <c r="B2115" s="3">
        <v>0.79827207</v>
      </c>
    </row>
    <row r="2116">
      <c r="A2116" s="3">
        <v>2.464</v>
      </c>
      <c r="B2116" s="3">
        <v>0.79793876</v>
      </c>
    </row>
    <row r="2117">
      <c r="A2117" s="3">
        <v>2.4649999</v>
      </c>
      <c r="B2117" s="3">
        <v>0.79722393</v>
      </c>
    </row>
    <row r="2118">
      <c r="A2118" s="3">
        <v>2.4660001</v>
      </c>
      <c r="B2118" s="3">
        <v>0.79602575</v>
      </c>
    </row>
    <row r="2119">
      <c r="A2119" s="3">
        <v>2.467</v>
      </c>
      <c r="B2119" s="3">
        <v>0.79510957</v>
      </c>
    </row>
    <row r="2120">
      <c r="A2120" s="3">
        <v>2.4679999</v>
      </c>
      <c r="B2120" s="3">
        <v>0.79596591</v>
      </c>
    </row>
    <row r="2121">
      <c r="A2121" s="3">
        <v>2.4690001</v>
      </c>
      <c r="B2121" s="3">
        <v>0.79684949</v>
      </c>
    </row>
    <row r="2122">
      <c r="A2122" s="3">
        <v>2.47</v>
      </c>
      <c r="B2122" s="3">
        <v>0.79627872</v>
      </c>
    </row>
    <row r="2123">
      <c r="A2123" s="3">
        <v>2.471</v>
      </c>
      <c r="B2123" s="3">
        <v>0.79557699</v>
      </c>
    </row>
    <row r="2124">
      <c r="A2124" s="3">
        <v>2.4719999</v>
      </c>
      <c r="B2124" s="3">
        <v>0.79522586</v>
      </c>
    </row>
    <row r="2125">
      <c r="A2125" s="3">
        <v>2.473</v>
      </c>
      <c r="B2125" s="3">
        <v>0.79494143</v>
      </c>
    </row>
    <row r="2126">
      <c r="A2126" s="3">
        <v>2.474</v>
      </c>
      <c r="B2126" s="3">
        <v>0.79437774</v>
      </c>
    </row>
    <row r="2127">
      <c r="A2127" s="3">
        <v>2.4749999</v>
      </c>
      <c r="B2127" s="3">
        <v>0.79363793</v>
      </c>
    </row>
    <row r="2128">
      <c r="A2128" s="3">
        <v>2.4760001</v>
      </c>
      <c r="B2128" s="3">
        <v>0.79352033</v>
      </c>
    </row>
    <row r="2129">
      <c r="A2129" s="3">
        <v>2.477</v>
      </c>
      <c r="B2129" s="3">
        <v>0.79365814</v>
      </c>
    </row>
    <row r="2130">
      <c r="A2130" s="3">
        <v>2.4779999</v>
      </c>
      <c r="B2130" s="3">
        <v>0.79405856</v>
      </c>
    </row>
    <row r="2131">
      <c r="A2131" s="3">
        <v>2.4790001</v>
      </c>
      <c r="B2131" s="3">
        <v>0.7944504</v>
      </c>
    </row>
    <row r="2132">
      <c r="A2132" s="3">
        <v>2.48</v>
      </c>
      <c r="B2132" s="3">
        <v>0.79533088</v>
      </c>
    </row>
    <row r="2133">
      <c r="A2133" s="3">
        <v>2.4809999</v>
      </c>
      <c r="B2133" s="3">
        <v>0.796368</v>
      </c>
    </row>
    <row r="2134">
      <c r="A2134" s="3">
        <v>2.4820001</v>
      </c>
      <c r="B2134" s="3">
        <v>0.79684585</v>
      </c>
    </row>
    <row r="2135">
      <c r="A2135" s="3">
        <v>2.483</v>
      </c>
      <c r="B2135" s="3">
        <v>0.79715145</v>
      </c>
    </row>
    <row r="2136">
      <c r="A2136" s="3">
        <v>2.484</v>
      </c>
      <c r="B2136" s="3">
        <v>0.79681367</v>
      </c>
    </row>
    <row r="2137">
      <c r="A2137" s="3">
        <v>2.4849999</v>
      </c>
      <c r="B2137" s="3">
        <v>0.79636794</v>
      </c>
    </row>
    <row r="2138">
      <c r="A2138" s="3">
        <v>2.4860001</v>
      </c>
      <c r="B2138" s="3">
        <v>0.79537493</v>
      </c>
    </row>
    <row r="2139">
      <c r="A2139" s="3">
        <v>2.487</v>
      </c>
      <c r="B2139" s="3">
        <v>0.79484636</v>
      </c>
    </row>
    <row r="2140">
      <c r="A2140" s="3">
        <v>2.4879999</v>
      </c>
      <c r="B2140" s="3">
        <v>0.79576296</v>
      </c>
    </row>
    <row r="2141">
      <c r="A2141" s="3">
        <v>2.4890001</v>
      </c>
      <c r="B2141" s="3">
        <v>0.79561818</v>
      </c>
    </row>
    <row r="2142">
      <c r="A2142" s="3">
        <v>2.49</v>
      </c>
      <c r="B2142" s="3">
        <v>0.79424644</v>
      </c>
    </row>
    <row r="2143">
      <c r="A2143" s="3">
        <v>2.4909999</v>
      </c>
      <c r="B2143" s="3">
        <v>0.79329681</v>
      </c>
    </row>
    <row r="2144">
      <c r="A2144" s="3">
        <v>2.4920001</v>
      </c>
      <c r="B2144" s="3">
        <v>0.79294485</v>
      </c>
    </row>
    <row r="2145">
      <c r="A2145" s="3">
        <v>2.493</v>
      </c>
      <c r="B2145" s="3">
        <v>0.79297817</v>
      </c>
    </row>
    <row r="2146">
      <c r="A2146" s="3">
        <v>2.494</v>
      </c>
      <c r="B2146" s="3">
        <v>0.79353416</v>
      </c>
    </row>
    <row r="2147">
      <c r="A2147" s="3">
        <v>2.4949999</v>
      </c>
      <c r="B2147" s="3">
        <v>0.79460526</v>
      </c>
    </row>
    <row r="2148">
      <c r="A2148" s="3">
        <v>2.4960001</v>
      </c>
      <c r="B2148" s="3">
        <v>0.79575539</v>
      </c>
    </row>
    <row r="2149">
      <c r="A2149" s="3">
        <v>2.497</v>
      </c>
      <c r="B2149" s="3">
        <v>0.79662001</v>
      </c>
    </row>
    <row r="2150">
      <c r="A2150" s="3">
        <v>2.4979999</v>
      </c>
      <c r="B2150" s="3">
        <v>0.79720873</v>
      </c>
    </row>
    <row r="2151">
      <c r="A2151" s="3">
        <v>2.4990001</v>
      </c>
      <c r="B2151" s="3">
        <v>0.79740155</v>
      </c>
    </row>
    <row r="2152">
      <c r="A2152" s="3">
        <v>2.5</v>
      </c>
      <c r="B2152" s="3">
        <v>0.79709548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31</v>
      </c>
    </row>
    <row r="2">
      <c r="A2" s="3">
        <v>0.34999999</v>
      </c>
      <c r="B2" s="3">
        <v>0.24219778</v>
      </c>
    </row>
    <row r="3">
      <c r="A3" s="3">
        <v>0.35100001</v>
      </c>
      <c r="B3" s="3">
        <v>0.24399436</v>
      </c>
    </row>
    <row r="4">
      <c r="A4" s="3">
        <v>0.352</v>
      </c>
      <c r="B4" s="3">
        <v>0.24621007</v>
      </c>
    </row>
    <row r="5">
      <c r="A5" s="3">
        <v>0.35299999</v>
      </c>
      <c r="B5" s="3">
        <v>0.24778076</v>
      </c>
    </row>
    <row r="6">
      <c r="A6" s="3">
        <v>0.354</v>
      </c>
      <c r="B6" s="3">
        <v>0.25001863</v>
      </c>
    </row>
    <row r="7">
      <c r="A7" s="3">
        <v>0.35499999</v>
      </c>
      <c r="B7" s="3">
        <v>0.25323793</v>
      </c>
    </row>
    <row r="8">
      <c r="A8" s="3">
        <v>0.35600001</v>
      </c>
      <c r="B8" s="3">
        <v>0.25619122</v>
      </c>
    </row>
    <row r="9">
      <c r="A9" s="3">
        <v>0.35699999</v>
      </c>
      <c r="B9" s="3">
        <v>0.25767577</v>
      </c>
    </row>
    <row r="10">
      <c r="A10" s="3">
        <v>0.35800001</v>
      </c>
      <c r="B10" s="3">
        <v>0.25909522</v>
      </c>
    </row>
    <row r="11">
      <c r="A11" s="3">
        <v>0.359</v>
      </c>
      <c r="B11" s="3">
        <v>0.26181537</v>
      </c>
    </row>
    <row r="12">
      <c r="A12" s="3">
        <v>0.36000001</v>
      </c>
      <c r="B12" s="3">
        <v>0.26565498</v>
      </c>
    </row>
    <row r="13">
      <c r="A13" s="3">
        <v>0.361</v>
      </c>
      <c r="B13" s="3">
        <v>0.26809105</v>
      </c>
    </row>
    <row r="14">
      <c r="A14" s="3">
        <v>0.36199999</v>
      </c>
      <c r="B14" s="3">
        <v>0.26983875</v>
      </c>
    </row>
    <row r="15">
      <c r="A15" s="3">
        <v>0.36300001</v>
      </c>
      <c r="B15" s="3">
        <v>0.27220479</v>
      </c>
    </row>
    <row r="16">
      <c r="A16" s="3">
        <v>0.36399999</v>
      </c>
      <c r="B16" s="3">
        <v>0.27509409</v>
      </c>
    </row>
    <row r="17">
      <c r="A17" s="3">
        <v>0.36500001</v>
      </c>
      <c r="B17" s="3">
        <v>0.27805141</v>
      </c>
    </row>
    <row r="18">
      <c r="A18" s="3">
        <v>0.366</v>
      </c>
      <c r="B18" s="3">
        <v>0.28062198</v>
      </c>
    </row>
    <row r="19">
      <c r="A19" s="3">
        <v>0.36700001</v>
      </c>
      <c r="B19" s="3">
        <v>0.28291368</v>
      </c>
    </row>
    <row r="20">
      <c r="A20" s="3">
        <v>0.368</v>
      </c>
      <c r="B20" s="3">
        <v>0.28513592</v>
      </c>
    </row>
    <row r="21">
      <c r="A21" s="3">
        <v>0.36899999</v>
      </c>
      <c r="B21" s="3">
        <v>0.28806061</v>
      </c>
    </row>
    <row r="22">
      <c r="A22" s="3">
        <v>0.37</v>
      </c>
      <c r="B22" s="3">
        <v>0.29161781</v>
      </c>
    </row>
    <row r="23">
      <c r="A23" s="3">
        <v>0.37099999</v>
      </c>
      <c r="B23" s="3">
        <v>0.29451156</v>
      </c>
    </row>
    <row r="24">
      <c r="A24" s="3">
        <v>0.37200001</v>
      </c>
      <c r="B24" s="3">
        <v>0.2970807</v>
      </c>
    </row>
    <row r="25">
      <c r="A25" s="3">
        <v>0.373</v>
      </c>
      <c r="B25" s="3">
        <v>0.29997846</v>
      </c>
    </row>
    <row r="26">
      <c r="A26" s="3">
        <v>0.37400001</v>
      </c>
      <c r="B26" s="3">
        <v>0.30347684</v>
      </c>
    </row>
    <row r="27">
      <c r="A27" s="3">
        <v>0.375</v>
      </c>
      <c r="B27" s="3">
        <v>0.30667576</v>
      </c>
    </row>
    <row r="28">
      <c r="A28" s="3">
        <v>0.37599999</v>
      </c>
      <c r="B28" s="3">
        <v>0.30929422</v>
      </c>
    </row>
    <row r="29">
      <c r="A29" s="3">
        <v>0.377</v>
      </c>
      <c r="B29" s="3">
        <v>0.31171355</v>
      </c>
    </row>
    <row r="30">
      <c r="A30" s="3">
        <v>0.37799999</v>
      </c>
      <c r="B30" s="3">
        <v>0.31446701</v>
      </c>
    </row>
    <row r="31">
      <c r="A31" s="3">
        <v>0.37900001</v>
      </c>
      <c r="B31" s="3">
        <v>0.31773838</v>
      </c>
    </row>
    <row r="32">
      <c r="A32" s="3">
        <v>0.38</v>
      </c>
      <c r="B32" s="3">
        <v>0.32105374</v>
      </c>
    </row>
    <row r="33">
      <c r="A33" s="3">
        <v>0.38100001</v>
      </c>
      <c r="B33" s="3">
        <v>0.32393229</v>
      </c>
    </row>
    <row r="34">
      <c r="A34" s="3">
        <v>0.382</v>
      </c>
      <c r="B34" s="3">
        <v>0.32645479</v>
      </c>
    </row>
    <row r="35">
      <c r="A35" s="3">
        <v>0.38299999</v>
      </c>
      <c r="B35" s="3">
        <v>0.32906783</v>
      </c>
    </row>
    <row r="36">
      <c r="A36" s="3">
        <v>0.384</v>
      </c>
      <c r="B36" s="3">
        <v>0.33198163</v>
      </c>
    </row>
    <row r="37">
      <c r="A37" s="3">
        <v>0.38499999</v>
      </c>
      <c r="B37" s="3">
        <v>0.33478099</v>
      </c>
    </row>
    <row r="38">
      <c r="A38" s="3">
        <v>0.38600001</v>
      </c>
      <c r="B38" s="3">
        <v>0.33725202</v>
      </c>
    </row>
    <row r="39">
      <c r="A39" s="3">
        <v>0.38699999</v>
      </c>
      <c r="B39" s="3">
        <v>0.33956248</v>
      </c>
    </row>
    <row r="40">
      <c r="A40" s="3">
        <v>0.38800001</v>
      </c>
      <c r="B40" s="3">
        <v>0.34189293</v>
      </c>
    </row>
    <row r="41">
      <c r="A41" s="3">
        <v>0.389</v>
      </c>
      <c r="B41" s="3">
        <v>0.34467626</v>
      </c>
    </row>
    <row r="42">
      <c r="A42" s="3">
        <v>0.38999999</v>
      </c>
      <c r="B42" s="3">
        <v>0.34753054</v>
      </c>
    </row>
    <row r="43">
      <c r="A43" s="3">
        <v>0.391</v>
      </c>
      <c r="B43" s="3">
        <v>0.34964004</v>
      </c>
    </row>
    <row r="44">
      <c r="A44" s="3">
        <v>0.39199999</v>
      </c>
      <c r="B44" s="3">
        <v>0.35168245</v>
      </c>
    </row>
    <row r="45">
      <c r="A45" s="3">
        <v>0.39300001</v>
      </c>
      <c r="B45" s="3">
        <v>0.35389808</v>
      </c>
    </row>
    <row r="46">
      <c r="A46" s="3">
        <v>0.39399999</v>
      </c>
      <c r="B46" s="3">
        <v>0.35599217</v>
      </c>
    </row>
    <row r="47">
      <c r="A47" s="3">
        <v>0.39500001</v>
      </c>
      <c r="B47" s="3">
        <v>0.35818943</v>
      </c>
    </row>
    <row r="48">
      <c r="A48" s="3">
        <v>0.396</v>
      </c>
      <c r="B48" s="3">
        <v>0.3602635</v>
      </c>
    </row>
    <row r="49">
      <c r="A49" s="3">
        <v>0.39700001</v>
      </c>
      <c r="B49" s="3">
        <v>0.36216274</v>
      </c>
    </row>
    <row r="50">
      <c r="A50" s="3">
        <v>0.398</v>
      </c>
      <c r="B50" s="3">
        <v>0.36409429</v>
      </c>
    </row>
    <row r="51">
      <c r="A51" s="3">
        <v>0.39899999</v>
      </c>
      <c r="B51" s="3">
        <v>0.36643729</v>
      </c>
    </row>
    <row r="52">
      <c r="A52" s="3">
        <v>0.40000001</v>
      </c>
      <c r="B52" s="3">
        <v>0.36880508</v>
      </c>
    </row>
    <row r="53">
      <c r="A53" s="3">
        <v>0.40099999</v>
      </c>
      <c r="B53" s="3">
        <v>0.37074056</v>
      </c>
    </row>
    <row r="54">
      <c r="A54" s="3">
        <v>0.40200001</v>
      </c>
      <c r="B54" s="3">
        <v>0.37230375</v>
      </c>
    </row>
    <row r="55">
      <c r="A55" s="3">
        <v>0.403</v>
      </c>
      <c r="B55" s="3">
        <v>0.37403554</v>
      </c>
    </row>
    <row r="56">
      <c r="A56" s="3">
        <v>0.40400001</v>
      </c>
      <c r="B56" s="3">
        <v>0.37609199</v>
      </c>
    </row>
    <row r="57">
      <c r="A57" s="3">
        <v>0.405</v>
      </c>
      <c r="B57" s="3">
        <v>0.3782922</v>
      </c>
    </row>
    <row r="58">
      <c r="A58" s="3">
        <v>0.40599999</v>
      </c>
      <c r="B58" s="3">
        <v>0.38015422</v>
      </c>
    </row>
    <row r="59">
      <c r="A59" s="3">
        <v>0.40700001</v>
      </c>
      <c r="B59" s="3">
        <v>0.38174033</v>
      </c>
    </row>
    <row r="60">
      <c r="A60" s="3">
        <v>0.40799999</v>
      </c>
      <c r="B60" s="3">
        <v>0.38333806</v>
      </c>
    </row>
    <row r="61">
      <c r="A61" s="3">
        <v>0.40900001</v>
      </c>
      <c r="B61" s="3">
        <v>0.38551804</v>
      </c>
    </row>
    <row r="62">
      <c r="A62" s="3">
        <v>0.41</v>
      </c>
      <c r="B62" s="3">
        <v>0.38767985</v>
      </c>
    </row>
    <row r="63">
      <c r="A63" s="3">
        <v>0.41100001</v>
      </c>
      <c r="B63" s="3">
        <v>0.38921526</v>
      </c>
    </row>
    <row r="64">
      <c r="A64" s="3">
        <v>0.412</v>
      </c>
      <c r="B64" s="3">
        <v>0.39052755</v>
      </c>
    </row>
    <row r="65">
      <c r="A65" s="3">
        <v>0.41299999</v>
      </c>
      <c r="B65" s="3">
        <v>0.39212003</v>
      </c>
    </row>
    <row r="66">
      <c r="A66" s="3">
        <v>0.414</v>
      </c>
      <c r="B66" s="3">
        <v>0.39397123</v>
      </c>
    </row>
    <row r="67">
      <c r="A67" s="3">
        <v>0.41499999</v>
      </c>
      <c r="B67" s="3">
        <v>0.39580917</v>
      </c>
    </row>
    <row r="68">
      <c r="A68" s="3">
        <v>0.41600001</v>
      </c>
      <c r="B68" s="3">
        <v>0.39734188</v>
      </c>
    </row>
    <row r="69">
      <c r="A69" s="3">
        <v>0.417</v>
      </c>
      <c r="B69" s="3">
        <v>0.39876094</v>
      </c>
    </row>
    <row r="70">
      <c r="A70" s="3">
        <v>0.41800001</v>
      </c>
      <c r="B70" s="3">
        <v>0.40033615</v>
      </c>
    </row>
    <row r="71">
      <c r="A71" s="3">
        <v>0.419</v>
      </c>
      <c r="B71" s="3">
        <v>0.40213585</v>
      </c>
    </row>
    <row r="72">
      <c r="A72" s="3">
        <v>0.41999999</v>
      </c>
      <c r="B72" s="3">
        <v>0.40380865</v>
      </c>
    </row>
    <row r="73">
      <c r="A73" s="3">
        <v>0.421</v>
      </c>
      <c r="B73" s="3">
        <v>0.40517572</v>
      </c>
    </row>
    <row r="74">
      <c r="A74" s="3">
        <v>0.42199999</v>
      </c>
      <c r="B74" s="3">
        <v>0.40646052</v>
      </c>
    </row>
    <row r="75">
      <c r="A75" s="3">
        <v>0.42300001</v>
      </c>
      <c r="B75" s="3">
        <v>0.40786633</v>
      </c>
    </row>
    <row r="76">
      <c r="A76" s="3">
        <v>0.42399999</v>
      </c>
      <c r="B76" s="3">
        <v>0.4093568</v>
      </c>
    </row>
    <row r="77">
      <c r="A77" s="3">
        <v>0.42500001</v>
      </c>
      <c r="B77" s="3">
        <v>0.41085276</v>
      </c>
    </row>
    <row r="78">
      <c r="A78" s="3">
        <v>0.426</v>
      </c>
      <c r="B78" s="3">
        <v>0.41223228</v>
      </c>
    </row>
    <row r="79">
      <c r="A79" s="3">
        <v>0.42699999</v>
      </c>
      <c r="B79" s="3">
        <v>0.41353506</v>
      </c>
    </row>
    <row r="80">
      <c r="A80" s="3">
        <v>0.428</v>
      </c>
      <c r="B80" s="3">
        <v>0.41479626</v>
      </c>
    </row>
    <row r="81">
      <c r="A81" s="3">
        <v>0.42899999</v>
      </c>
      <c r="B81" s="3">
        <v>0.41635349</v>
      </c>
    </row>
    <row r="82">
      <c r="A82" s="3">
        <v>0.43000001</v>
      </c>
      <c r="B82" s="3">
        <v>0.41785616</v>
      </c>
    </row>
    <row r="83">
      <c r="A83" s="3">
        <v>0.43099999</v>
      </c>
      <c r="B83" s="3">
        <v>0.41905981</v>
      </c>
    </row>
    <row r="84">
      <c r="A84" s="3">
        <v>0.43200001</v>
      </c>
      <c r="B84" s="3">
        <v>0.42028508</v>
      </c>
    </row>
    <row r="85">
      <c r="A85" s="3">
        <v>0.433</v>
      </c>
      <c r="B85" s="3">
        <v>0.42163527</v>
      </c>
    </row>
    <row r="86">
      <c r="A86" s="3">
        <v>0.43399999</v>
      </c>
      <c r="B86" s="3">
        <v>0.42305452</v>
      </c>
    </row>
    <row r="87">
      <c r="A87" s="3">
        <v>0.435</v>
      </c>
      <c r="B87" s="3">
        <v>0.42457855</v>
      </c>
    </row>
    <row r="88">
      <c r="A88" s="3">
        <v>0.43599999</v>
      </c>
      <c r="B88" s="3">
        <v>0.42589363</v>
      </c>
    </row>
    <row r="89">
      <c r="A89" s="3">
        <v>0.43700001</v>
      </c>
      <c r="B89" s="3">
        <v>0.42712721</v>
      </c>
    </row>
    <row r="90">
      <c r="A90" s="3">
        <v>0.43799999</v>
      </c>
      <c r="B90" s="3">
        <v>0.42848808</v>
      </c>
    </row>
    <row r="91">
      <c r="A91" s="3">
        <v>0.43900001</v>
      </c>
      <c r="B91" s="3">
        <v>0.42996123</v>
      </c>
    </row>
    <row r="92">
      <c r="A92" s="3">
        <v>0.44</v>
      </c>
      <c r="B92" s="3">
        <v>0.43135744</v>
      </c>
    </row>
    <row r="93">
      <c r="A93" s="3">
        <v>0.44100001</v>
      </c>
      <c r="B93" s="3">
        <v>0.43257827</v>
      </c>
    </row>
    <row r="94">
      <c r="A94" s="3">
        <v>0.442</v>
      </c>
      <c r="B94" s="3">
        <v>0.43359655</v>
      </c>
    </row>
    <row r="95">
      <c r="A95" s="3">
        <v>0.44299999</v>
      </c>
      <c r="B95" s="3">
        <v>0.43469122</v>
      </c>
    </row>
    <row r="96">
      <c r="A96" s="3">
        <v>0.44400001</v>
      </c>
      <c r="B96" s="3">
        <v>0.43585539</v>
      </c>
    </row>
    <row r="97">
      <c r="A97" s="3">
        <v>0.44499999</v>
      </c>
      <c r="B97" s="3">
        <v>0.43690318</v>
      </c>
    </row>
    <row r="98">
      <c r="A98" s="3">
        <v>0.44600001</v>
      </c>
      <c r="B98" s="3">
        <v>0.4378849</v>
      </c>
    </row>
    <row r="99">
      <c r="A99" s="3">
        <v>0.447</v>
      </c>
      <c r="B99" s="3">
        <v>0.43878254</v>
      </c>
    </row>
    <row r="100">
      <c r="A100" s="3">
        <v>0.44800001</v>
      </c>
      <c r="B100" s="3">
        <v>0.43960518</v>
      </c>
    </row>
    <row r="101">
      <c r="A101" s="3">
        <v>0.449</v>
      </c>
      <c r="B101" s="3">
        <v>0.44049585</v>
      </c>
    </row>
    <row r="102">
      <c r="A102" s="3">
        <v>0.44999999</v>
      </c>
      <c r="B102" s="3">
        <v>0.44135249</v>
      </c>
    </row>
    <row r="103">
      <c r="A103" s="3">
        <v>0.45100001</v>
      </c>
      <c r="B103" s="3">
        <v>0.44210717</v>
      </c>
    </row>
    <row r="104">
      <c r="A104" s="3">
        <v>0.45199999</v>
      </c>
      <c r="B104" s="3">
        <v>0.44276905</v>
      </c>
    </row>
    <row r="105">
      <c r="A105" s="3">
        <v>0.45300001</v>
      </c>
      <c r="B105" s="3">
        <v>0.44349551</v>
      </c>
    </row>
    <row r="106">
      <c r="A106" s="3">
        <v>0.454</v>
      </c>
      <c r="B106" s="3">
        <v>0.44429895</v>
      </c>
    </row>
    <row r="107">
      <c r="A107" s="3">
        <v>0.45500001</v>
      </c>
      <c r="B107" s="3">
        <v>0.44509703</v>
      </c>
    </row>
    <row r="108">
      <c r="A108" s="3">
        <v>0.456</v>
      </c>
      <c r="B108" s="3">
        <v>0.44584152</v>
      </c>
    </row>
    <row r="109">
      <c r="A109" s="3">
        <v>0.45699999</v>
      </c>
      <c r="B109" s="3">
        <v>0.44650292</v>
      </c>
    </row>
    <row r="110">
      <c r="A110" s="3">
        <v>0.458</v>
      </c>
      <c r="B110" s="3">
        <v>0.44715703</v>
      </c>
    </row>
    <row r="111">
      <c r="A111" s="3">
        <v>0.45899999</v>
      </c>
      <c r="B111" s="3">
        <v>0.44798028</v>
      </c>
    </row>
    <row r="112">
      <c r="A112" s="3">
        <v>0.46000001</v>
      </c>
      <c r="B112" s="3">
        <v>0.44883037</v>
      </c>
    </row>
    <row r="113">
      <c r="A113" s="3">
        <v>0.461</v>
      </c>
      <c r="B113" s="3">
        <v>0.44962192</v>
      </c>
    </row>
    <row r="114">
      <c r="A114" s="3">
        <v>0.46200001</v>
      </c>
      <c r="B114" s="3">
        <v>0.45040366</v>
      </c>
    </row>
    <row r="115">
      <c r="A115" s="3">
        <v>0.463</v>
      </c>
      <c r="B115" s="3">
        <v>0.45126659</v>
      </c>
    </row>
    <row r="116">
      <c r="A116" s="3">
        <v>0.46399999</v>
      </c>
      <c r="B116" s="3">
        <v>0.4522123</v>
      </c>
    </row>
    <row r="117">
      <c r="A117" s="3">
        <v>0.465</v>
      </c>
      <c r="B117" s="3">
        <v>0.45317087</v>
      </c>
    </row>
    <row r="118">
      <c r="A118" s="3">
        <v>0.46599999</v>
      </c>
      <c r="B118" s="3">
        <v>0.45411518</v>
      </c>
    </row>
    <row r="119">
      <c r="A119" s="3">
        <v>0.46700001</v>
      </c>
      <c r="B119" s="3">
        <v>0.45496798</v>
      </c>
    </row>
    <row r="120">
      <c r="A120" s="3">
        <v>0.46799999</v>
      </c>
      <c r="B120" s="3">
        <v>0.45579055</v>
      </c>
    </row>
    <row r="121">
      <c r="A121" s="3">
        <v>0.46900001</v>
      </c>
      <c r="B121" s="3">
        <v>0.45673928</v>
      </c>
    </row>
    <row r="122">
      <c r="A122" s="3">
        <v>0.47</v>
      </c>
      <c r="B122" s="3">
        <v>0.45764604</v>
      </c>
    </row>
    <row r="123">
      <c r="A123" s="3">
        <v>0.47099999</v>
      </c>
      <c r="B123" s="3">
        <v>0.45846698</v>
      </c>
    </row>
    <row r="124">
      <c r="A124" s="3">
        <v>0.472</v>
      </c>
      <c r="B124" s="3">
        <v>0.45927399</v>
      </c>
    </row>
    <row r="125">
      <c r="A125" s="3">
        <v>0.47299999</v>
      </c>
      <c r="B125" s="3">
        <v>0.46014506</v>
      </c>
    </row>
    <row r="126">
      <c r="A126" s="3">
        <v>0.47400001</v>
      </c>
      <c r="B126" s="3">
        <v>0.46112847</v>
      </c>
    </row>
    <row r="127">
      <c r="A127" s="3">
        <v>0.47499999</v>
      </c>
      <c r="B127" s="3">
        <v>0.46214291</v>
      </c>
    </row>
    <row r="128">
      <c r="A128" s="3">
        <v>0.47600001</v>
      </c>
      <c r="B128" s="3">
        <v>0.46299475</v>
      </c>
    </row>
    <row r="129">
      <c r="A129" s="3">
        <v>0.477</v>
      </c>
      <c r="B129" s="3">
        <v>0.46383941</v>
      </c>
    </row>
    <row r="130">
      <c r="A130" s="3">
        <v>0.47799999</v>
      </c>
      <c r="B130" s="3">
        <v>0.46476993</v>
      </c>
    </row>
    <row r="131">
      <c r="A131" s="3">
        <v>0.479</v>
      </c>
      <c r="B131" s="3">
        <v>0.4657194</v>
      </c>
    </row>
    <row r="132">
      <c r="A132" s="3">
        <v>0.47999999</v>
      </c>
      <c r="B132" s="3">
        <v>0.46665898</v>
      </c>
    </row>
    <row r="133">
      <c r="A133" s="3">
        <v>0.48100001</v>
      </c>
      <c r="B133" s="3">
        <v>0.46750343</v>
      </c>
    </row>
    <row r="134">
      <c r="A134" s="3">
        <v>0.48199999</v>
      </c>
      <c r="B134" s="3">
        <v>0.46824655</v>
      </c>
    </row>
    <row r="135">
      <c r="A135" s="3">
        <v>0.48300001</v>
      </c>
      <c r="B135" s="3">
        <v>0.46897998</v>
      </c>
    </row>
    <row r="136">
      <c r="A136" s="3">
        <v>0.484</v>
      </c>
      <c r="B136" s="3">
        <v>0.46972108</v>
      </c>
    </row>
    <row r="137">
      <c r="A137" s="3">
        <v>0.48500001</v>
      </c>
      <c r="B137" s="3">
        <v>0.47041875</v>
      </c>
    </row>
    <row r="138">
      <c r="A138" s="3">
        <v>0.486</v>
      </c>
      <c r="B138" s="3">
        <v>0.47099438</v>
      </c>
    </row>
    <row r="139">
      <c r="A139" s="3">
        <v>0.48699999</v>
      </c>
      <c r="B139" s="3">
        <v>0.47154665</v>
      </c>
    </row>
    <row r="140">
      <c r="A140" s="3">
        <v>0.48800001</v>
      </c>
      <c r="B140" s="3">
        <v>0.47212064</v>
      </c>
    </row>
    <row r="141">
      <c r="A141" s="3">
        <v>0.48899999</v>
      </c>
      <c r="B141" s="3">
        <v>0.47268108</v>
      </c>
    </row>
    <row r="142">
      <c r="A142" s="3">
        <v>0.49000001</v>
      </c>
      <c r="B142" s="3">
        <v>0.47320545</v>
      </c>
    </row>
    <row r="143">
      <c r="A143" s="3">
        <v>0.491</v>
      </c>
      <c r="B143" s="3">
        <v>0.47366631</v>
      </c>
    </row>
    <row r="144">
      <c r="A144" s="3">
        <v>0.49200001</v>
      </c>
      <c r="B144" s="3">
        <v>0.47409347</v>
      </c>
    </row>
    <row r="145">
      <c r="A145" s="3">
        <v>0.493</v>
      </c>
      <c r="B145" s="3">
        <v>0.47460333</v>
      </c>
    </row>
    <row r="146">
      <c r="A146" s="3">
        <v>0.49399999</v>
      </c>
      <c r="B146" s="3">
        <v>0.47510847</v>
      </c>
    </row>
    <row r="147">
      <c r="A147" s="3">
        <v>0.495</v>
      </c>
      <c r="B147" s="3">
        <v>0.47555885</v>
      </c>
    </row>
    <row r="148">
      <c r="A148" s="3">
        <v>0.49599999</v>
      </c>
      <c r="B148" s="3">
        <v>0.47600392</v>
      </c>
    </row>
    <row r="149">
      <c r="A149" s="3">
        <v>0.49700001</v>
      </c>
      <c r="B149" s="3">
        <v>0.4764474</v>
      </c>
    </row>
    <row r="150">
      <c r="A150" s="3">
        <v>0.498</v>
      </c>
      <c r="B150" s="3">
        <v>0.47691888</v>
      </c>
    </row>
    <row r="151">
      <c r="A151" s="3">
        <v>0.49900001</v>
      </c>
      <c r="B151" s="3">
        <v>0.47742251</v>
      </c>
    </row>
    <row r="152">
      <c r="A152" s="3">
        <v>0.5</v>
      </c>
      <c r="B152" s="3">
        <v>0.47788125</v>
      </c>
    </row>
    <row r="153">
      <c r="A153" s="3">
        <v>0.50099999</v>
      </c>
      <c r="B153" s="3">
        <v>0.4782992</v>
      </c>
    </row>
    <row r="154">
      <c r="A154" s="3">
        <v>0.50199997</v>
      </c>
      <c r="B154" s="3">
        <v>0.47873694</v>
      </c>
    </row>
    <row r="155">
      <c r="A155" s="3">
        <v>0.50300002</v>
      </c>
      <c r="B155" s="3">
        <v>0.47922808</v>
      </c>
    </row>
    <row r="156">
      <c r="A156" s="3">
        <v>0.50400001</v>
      </c>
      <c r="B156" s="3">
        <v>0.47984225</v>
      </c>
    </row>
    <row r="157">
      <c r="A157" s="3">
        <v>0.505</v>
      </c>
      <c r="B157" s="3">
        <v>0.48057148</v>
      </c>
    </row>
    <row r="158">
      <c r="A158" s="3">
        <v>0.50599998</v>
      </c>
      <c r="B158" s="3">
        <v>0.48136017</v>
      </c>
    </row>
    <row r="159">
      <c r="A159" s="3">
        <v>0.50700003</v>
      </c>
      <c r="B159" s="3">
        <v>0.48235267</v>
      </c>
    </row>
    <row r="160">
      <c r="A160" s="3">
        <v>0.50800002</v>
      </c>
      <c r="B160" s="3">
        <v>0.48353466</v>
      </c>
    </row>
    <row r="161">
      <c r="A161" s="3">
        <v>0.509</v>
      </c>
      <c r="B161" s="3">
        <v>0.48478377</v>
      </c>
    </row>
    <row r="162">
      <c r="A162" s="3">
        <v>0.50999999</v>
      </c>
      <c r="B162" s="3">
        <v>0.48606166</v>
      </c>
    </row>
    <row r="163">
      <c r="A163" s="3">
        <v>0.51099998</v>
      </c>
      <c r="B163" s="3">
        <v>0.48728818</v>
      </c>
    </row>
    <row r="164">
      <c r="A164" s="3">
        <v>0.51200002</v>
      </c>
      <c r="B164" s="3">
        <v>0.48846388</v>
      </c>
    </row>
    <row r="165">
      <c r="A165" s="3">
        <v>0.51300001</v>
      </c>
      <c r="B165" s="3">
        <v>0.48964018</v>
      </c>
    </row>
    <row r="166">
      <c r="A166" s="3">
        <v>0.514</v>
      </c>
      <c r="B166" s="3">
        <v>0.49076676</v>
      </c>
    </row>
    <row r="167">
      <c r="A167" s="3">
        <v>0.51499999</v>
      </c>
      <c r="B167" s="3">
        <v>0.49180776</v>
      </c>
    </row>
    <row r="168">
      <c r="A168" s="3">
        <v>0.51599997</v>
      </c>
      <c r="B168" s="3">
        <v>0.49277833</v>
      </c>
    </row>
    <row r="169">
      <c r="A169" s="3">
        <v>0.51700002</v>
      </c>
      <c r="B169" s="3">
        <v>0.49363917</v>
      </c>
    </row>
    <row r="170">
      <c r="A170" s="3">
        <v>0.51800001</v>
      </c>
      <c r="B170" s="3">
        <v>0.4944576</v>
      </c>
    </row>
    <row r="171">
      <c r="A171" s="3">
        <v>0.51899999</v>
      </c>
      <c r="B171" s="3">
        <v>0.49527943</v>
      </c>
    </row>
    <row r="172">
      <c r="A172" s="3">
        <v>0.51999998</v>
      </c>
      <c r="B172" s="3">
        <v>0.49607879</v>
      </c>
    </row>
    <row r="173">
      <c r="A173" s="3">
        <v>0.52100003</v>
      </c>
      <c r="B173" s="3">
        <v>0.49687502</v>
      </c>
    </row>
    <row r="174">
      <c r="A174" s="3">
        <v>0.52200001</v>
      </c>
      <c r="B174" s="3">
        <v>0.49768275</v>
      </c>
    </row>
    <row r="175">
      <c r="A175" s="3">
        <v>0.523</v>
      </c>
      <c r="B175" s="3">
        <v>0.49848798</v>
      </c>
    </row>
    <row r="176">
      <c r="A176" s="3">
        <v>0.52399999</v>
      </c>
      <c r="B176" s="3">
        <v>0.49937192</v>
      </c>
    </row>
    <row r="177">
      <c r="A177" s="3">
        <v>0.52499998</v>
      </c>
      <c r="B177" s="3">
        <v>0.50029194</v>
      </c>
    </row>
    <row r="178">
      <c r="A178" s="3">
        <v>0.52600002</v>
      </c>
      <c r="B178" s="3">
        <v>0.50119293</v>
      </c>
    </row>
    <row r="179">
      <c r="A179" s="3">
        <v>0.52700001</v>
      </c>
      <c r="B179" s="3">
        <v>0.50213575</v>
      </c>
    </row>
    <row r="180">
      <c r="A180" s="3">
        <v>0.528</v>
      </c>
      <c r="B180" s="3">
        <v>0.50313663</v>
      </c>
    </row>
    <row r="181">
      <c r="A181" s="3">
        <v>0.52899998</v>
      </c>
      <c r="B181" s="3">
        <v>0.50417209</v>
      </c>
    </row>
    <row r="182">
      <c r="A182" s="3">
        <v>0.52999997</v>
      </c>
      <c r="B182" s="3">
        <v>0.50524515</v>
      </c>
    </row>
    <row r="183">
      <c r="A183" s="3">
        <v>0.53100002</v>
      </c>
      <c r="B183" s="3">
        <v>0.50632399</v>
      </c>
    </row>
    <row r="184">
      <c r="A184" s="3">
        <v>0.53200001</v>
      </c>
      <c r="B184" s="3">
        <v>0.50741315</v>
      </c>
    </row>
    <row r="185">
      <c r="A185" s="3">
        <v>0.53299999</v>
      </c>
      <c r="B185" s="3">
        <v>0.50852787</v>
      </c>
    </row>
    <row r="186">
      <c r="A186" s="3">
        <v>0.53399998</v>
      </c>
      <c r="B186" s="3">
        <v>0.50967586</v>
      </c>
    </row>
    <row r="187">
      <c r="A187" s="3">
        <v>0.53500003</v>
      </c>
      <c r="B187" s="3">
        <v>0.51080954</v>
      </c>
    </row>
    <row r="188">
      <c r="A188" s="3">
        <v>0.53600001</v>
      </c>
      <c r="B188" s="3">
        <v>0.51190603</v>
      </c>
    </row>
    <row r="189">
      <c r="A189" s="3">
        <v>0.537</v>
      </c>
      <c r="B189" s="3">
        <v>0.51298332</v>
      </c>
    </row>
    <row r="190">
      <c r="A190" s="3">
        <v>0.53799999</v>
      </c>
      <c r="B190" s="3">
        <v>0.51408201</v>
      </c>
    </row>
    <row r="191">
      <c r="A191" s="3">
        <v>0.53899997</v>
      </c>
      <c r="B191" s="3">
        <v>0.51517642</v>
      </c>
    </row>
    <row r="192">
      <c r="A192" s="3">
        <v>0.54000002</v>
      </c>
      <c r="B192" s="3">
        <v>0.5162431</v>
      </c>
    </row>
    <row r="193">
      <c r="A193" s="3">
        <v>0.54100001</v>
      </c>
      <c r="B193" s="3">
        <v>0.51721072</v>
      </c>
    </row>
    <row r="194">
      <c r="A194" s="3">
        <v>0.542</v>
      </c>
      <c r="B194" s="3">
        <v>0.51815516</v>
      </c>
    </row>
    <row r="195">
      <c r="A195" s="3">
        <v>0.54299998</v>
      </c>
      <c r="B195" s="3">
        <v>0.51914191</v>
      </c>
    </row>
    <row r="196">
      <c r="A196" s="3">
        <v>0.54400003</v>
      </c>
      <c r="B196" s="3">
        <v>0.52012378</v>
      </c>
    </row>
    <row r="197">
      <c r="A197" s="3">
        <v>0.54500002</v>
      </c>
      <c r="B197" s="3">
        <v>0.52108544</v>
      </c>
    </row>
    <row r="198">
      <c r="A198" s="3">
        <v>0.546</v>
      </c>
      <c r="B198" s="3">
        <v>0.52201146</v>
      </c>
    </row>
    <row r="199">
      <c r="A199" s="3">
        <v>0.54699999</v>
      </c>
      <c r="B199" s="3">
        <v>0.52286166</v>
      </c>
    </row>
    <row r="200">
      <c r="A200" s="3">
        <v>0.54799998</v>
      </c>
      <c r="B200" s="3">
        <v>0.52372271</v>
      </c>
    </row>
    <row r="201">
      <c r="A201" s="3">
        <v>0.54900002</v>
      </c>
      <c r="B201" s="3">
        <v>0.52456158</v>
      </c>
    </row>
    <row r="202">
      <c r="A202" s="3">
        <v>0.55000001</v>
      </c>
      <c r="B202" s="3">
        <v>0.52531725</v>
      </c>
    </row>
    <row r="203">
      <c r="A203" s="3">
        <v>0.551</v>
      </c>
      <c r="B203" s="3">
        <v>0.52595019</v>
      </c>
    </row>
    <row r="204">
      <c r="A204" s="3">
        <v>0.55199999</v>
      </c>
      <c r="B204" s="3">
        <v>0.52656955</v>
      </c>
    </row>
    <row r="205">
      <c r="A205" s="3">
        <v>0.55299997</v>
      </c>
      <c r="B205" s="3">
        <v>0.52722913</v>
      </c>
    </row>
    <row r="206">
      <c r="A206" s="3">
        <v>0.55400002</v>
      </c>
      <c r="B206" s="3">
        <v>0.52785462</v>
      </c>
    </row>
    <row r="207">
      <c r="A207" s="3">
        <v>0.55500001</v>
      </c>
      <c r="B207" s="3">
        <v>0.52840328</v>
      </c>
    </row>
    <row r="208">
      <c r="A208" s="3">
        <v>0.55599999</v>
      </c>
      <c r="B208" s="3">
        <v>0.52889866</v>
      </c>
    </row>
    <row r="209">
      <c r="A209" s="3">
        <v>0.55699998</v>
      </c>
      <c r="B209" s="3">
        <v>0.52937561</v>
      </c>
    </row>
    <row r="210">
      <c r="A210" s="3">
        <v>0.55800003</v>
      </c>
      <c r="B210" s="3">
        <v>0.52982885</v>
      </c>
    </row>
    <row r="211">
      <c r="A211" s="3">
        <v>0.55900002</v>
      </c>
      <c r="B211" s="3">
        <v>0.53025746</v>
      </c>
    </row>
    <row r="212">
      <c r="A212" s="3">
        <v>0.56</v>
      </c>
      <c r="B212" s="3">
        <v>0.53066516</v>
      </c>
    </row>
    <row r="213">
      <c r="A213" s="3">
        <v>0.56099999</v>
      </c>
      <c r="B213" s="3">
        <v>0.5310238</v>
      </c>
    </row>
    <row r="214">
      <c r="A214" s="3">
        <v>0.56199998</v>
      </c>
      <c r="B214" s="3">
        <v>0.53136593</v>
      </c>
    </row>
    <row r="215">
      <c r="A215" s="3">
        <v>0.56300002</v>
      </c>
      <c r="B215" s="3">
        <v>0.53172356</v>
      </c>
    </row>
    <row r="216">
      <c r="A216" s="3">
        <v>0.56400001</v>
      </c>
      <c r="B216" s="3">
        <v>0.53211808</v>
      </c>
    </row>
    <row r="217">
      <c r="A217" s="3">
        <v>0.565</v>
      </c>
      <c r="B217" s="3">
        <v>0.53248787</v>
      </c>
    </row>
    <row r="218">
      <c r="A218" s="3">
        <v>0.56599998</v>
      </c>
      <c r="B218" s="3">
        <v>0.53284979</v>
      </c>
    </row>
    <row r="219">
      <c r="A219" s="3">
        <v>0.56699997</v>
      </c>
      <c r="B219" s="3">
        <v>0.53325391</v>
      </c>
    </row>
    <row r="220">
      <c r="A220" s="3">
        <v>0.56800002</v>
      </c>
      <c r="B220" s="3">
        <v>0.53369427</v>
      </c>
    </row>
    <row r="221">
      <c r="A221" s="3">
        <v>0.56900001</v>
      </c>
      <c r="B221" s="3">
        <v>0.53416401</v>
      </c>
    </row>
    <row r="222">
      <c r="A222" s="3">
        <v>0.56999999</v>
      </c>
      <c r="B222" s="3">
        <v>0.534657</v>
      </c>
    </row>
    <row r="223">
      <c r="A223" s="3">
        <v>0.57099998</v>
      </c>
      <c r="B223" s="3">
        <v>0.5351575</v>
      </c>
    </row>
    <row r="224">
      <c r="A224" s="3">
        <v>0.57200003</v>
      </c>
      <c r="B224" s="3">
        <v>0.53575045</v>
      </c>
    </row>
    <row r="225">
      <c r="A225" s="3">
        <v>0.57300001</v>
      </c>
      <c r="B225" s="3">
        <v>0.5364297</v>
      </c>
    </row>
    <row r="226">
      <c r="A226" s="3">
        <v>0.574</v>
      </c>
      <c r="B226" s="3">
        <v>0.53712922</v>
      </c>
    </row>
    <row r="227">
      <c r="A227" s="3">
        <v>0.57499999</v>
      </c>
      <c r="B227" s="3">
        <v>0.53788799</v>
      </c>
    </row>
    <row r="228">
      <c r="A228" s="3">
        <v>0.57599998</v>
      </c>
      <c r="B228" s="3">
        <v>0.53869814</v>
      </c>
    </row>
    <row r="229">
      <c r="A229" s="3">
        <v>0.57700002</v>
      </c>
      <c r="B229" s="3">
        <v>0.53953838</v>
      </c>
    </row>
    <row r="230">
      <c r="A230" s="3">
        <v>0.57800001</v>
      </c>
      <c r="B230" s="3">
        <v>0.54045969</v>
      </c>
    </row>
    <row r="231">
      <c r="A231" s="3">
        <v>0.579</v>
      </c>
      <c r="B231" s="3">
        <v>0.54148227</v>
      </c>
    </row>
    <row r="232">
      <c r="A232" s="3">
        <v>0.57999998</v>
      </c>
      <c r="B232" s="3">
        <v>0.5425669</v>
      </c>
    </row>
    <row r="233">
      <c r="A233" s="3">
        <v>0.58099997</v>
      </c>
      <c r="B233" s="3">
        <v>0.54366904</v>
      </c>
    </row>
    <row r="234">
      <c r="A234" s="3">
        <v>0.58200002</v>
      </c>
      <c r="B234" s="3">
        <v>0.54483289</v>
      </c>
    </row>
    <row r="235">
      <c r="A235" s="3">
        <v>0.583</v>
      </c>
      <c r="B235" s="3">
        <v>0.54605305</v>
      </c>
    </row>
    <row r="236">
      <c r="A236" s="3">
        <v>0.58399999</v>
      </c>
      <c r="B236" s="3">
        <v>0.54730684</v>
      </c>
    </row>
    <row r="237">
      <c r="A237" s="3">
        <v>0.58499998</v>
      </c>
      <c r="B237" s="3">
        <v>0.54849178</v>
      </c>
    </row>
    <row r="238">
      <c r="A238" s="3">
        <v>0.58600003</v>
      </c>
      <c r="B238" s="3">
        <v>0.54958802</v>
      </c>
    </row>
    <row r="239">
      <c r="A239" s="3">
        <v>0.58700001</v>
      </c>
      <c r="B239" s="3">
        <v>0.55063611</v>
      </c>
    </row>
    <row r="240">
      <c r="A240" s="3">
        <v>0.588</v>
      </c>
      <c r="B240" s="3">
        <v>0.55155909</v>
      </c>
    </row>
    <row r="241">
      <c r="A241" s="3">
        <v>0.58899999</v>
      </c>
      <c r="B241" s="3">
        <v>0.55235672</v>
      </c>
    </row>
    <row r="242">
      <c r="A242" s="3">
        <v>0.58999997</v>
      </c>
      <c r="B242" s="3">
        <v>0.55308288</v>
      </c>
    </row>
    <row r="243">
      <c r="A243" s="3">
        <v>0.59100002</v>
      </c>
      <c r="B243" s="3">
        <v>0.55363017</v>
      </c>
    </row>
    <row r="244">
      <c r="A244" s="3">
        <v>0.59200001</v>
      </c>
      <c r="B244" s="3">
        <v>0.55443841</v>
      </c>
    </row>
    <row r="245">
      <c r="A245" s="3">
        <v>0.59299999</v>
      </c>
      <c r="B245" s="3">
        <v>0.55539364</v>
      </c>
    </row>
    <row r="246">
      <c r="A246" s="3">
        <v>0.59399998</v>
      </c>
      <c r="B246" s="3">
        <v>0.55621517</v>
      </c>
    </row>
    <row r="247">
      <c r="A247" s="3">
        <v>0.59500003</v>
      </c>
      <c r="B247" s="3">
        <v>0.55694443</v>
      </c>
    </row>
    <row r="248">
      <c r="A248" s="3">
        <v>0.59600002</v>
      </c>
      <c r="B248" s="3">
        <v>0.55764949</v>
      </c>
    </row>
    <row r="249">
      <c r="A249" s="3">
        <v>0.597</v>
      </c>
      <c r="B249" s="3">
        <v>0.55843675</v>
      </c>
    </row>
    <row r="250">
      <c r="A250" s="3">
        <v>0.59799999</v>
      </c>
      <c r="B250" s="3">
        <v>0.55950207</v>
      </c>
    </row>
    <row r="251">
      <c r="A251" s="3">
        <v>0.59899998</v>
      </c>
      <c r="B251" s="3">
        <v>0.5606637</v>
      </c>
    </row>
    <row r="252">
      <c r="A252" s="3">
        <v>0.60000002</v>
      </c>
      <c r="B252" s="3">
        <v>0.56162828</v>
      </c>
    </row>
    <row r="253">
      <c r="A253" s="3">
        <v>0.60100001</v>
      </c>
      <c r="B253" s="3">
        <v>0.5623523</v>
      </c>
    </row>
    <row r="254">
      <c r="A254" s="3">
        <v>0.602</v>
      </c>
      <c r="B254" s="3">
        <v>0.56279367</v>
      </c>
    </row>
    <row r="255">
      <c r="A255" s="3">
        <v>0.60299999</v>
      </c>
      <c r="B255" s="3">
        <v>0.56318933</v>
      </c>
    </row>
    <row r="256">
      <c r="A256" s="3">
        <v>0.60399997</v>
      </c>
      <c r="B256" s="3">
        <v>0.56365705</v>
      </c>
    </row>
    <row r="257">
      <c r="A257" s="3">
        <v>0.60500002</v>
      </c>
      <c r="B257" s="3">
        <v>0.56420857</v>
      </c>
    </row>
    <row r="258">
      <c r="A258" s="3">
        <v>0.60600001</v>
      </c>
      <c r="B258" s="3">
        <v>0.56464022</v>
      </c>
    </row>
    <row r="259">
      <c r="A259" s="3">
        <v>0.60699999</v>
      </c>
      <c r="B259" s="3">
        <v>0.5649963</v>
      </c>
    </row>
    <row r="260">
      <c r="A260" s="3">
        <v>0.60799998</v>
      </c>
      <c r="B260" s="3">
        <v>0.56555742</v>
      </c>
    </row>
    <row r="261">
      <c r="A261" s="3">
        <v>0.60900003</v>
      </c>
      <c r="B261" s="3">
        <v>0.56619477</v>
      </c>
    </row>
    <row r="262">
      <c r="A262" s="3">
        <v>0.61000001</v>
      </c>
      <c r="B262" s="3">
        <v>0.56680375</v>
      </c>
    </row>
    <row r="263">
      <c r="A263" s="3">
        <v>0.611</v>
      </c>
      <c r="B263" s="3">
        <v>0.56741816</v>
      </c>
    </row>
    <row r="264">
      <c r="A264" s="3">
        <v>0.61199999</v>
      </c>
      <c r="B264" s="3">
        <v>0.5680455</v>
      </c>
    </row>
    <row r="265">
      <c r="A265" s="3">
        <v>0.61299998</v>
      </c>
      <c r="B265" s="3">
        <v>0.56886429</v>
      </c>
    </row>
    <row r="266">
      <c r="A266" s="3">
        <v>0.61400002</v>
      </c>
      <c r="B266" s="3">
        <v>0.56982279</v>
      </c>
    </row>
    <row r="267">
      <c r="A267" s="3">
        <v>0.61500001</v>
      </c>
      <c r="B267" s="3">
        <v>0.57065409</v>
      </c>
    </row>
    <row r="268">
      <c r="A268" s="3">
        <v>0.616</v>
      </c>
      <c r="B268" s="3">
        <v>0.5712468</v>
      </c>
    </row>
    <row r="269">
      <c r="A269" s="3">
        <v>0.61699998</v>
      </c>
      <c r="B269" s="3">
        <v>0.5717296</v>
      </c>
    </row>
    <row r="270">
      <c r="A270" s="3">
        <v>0.61799997</v>
      </c>
      <c r="B270" s="3">
        <v>0.57226968</v>
      </c>
    </row>
    <row r="271">
      <c r="A271" s="3">
        <v>0.61900002</v>
      </c>
      <c r="B271" s="3">
        <v>0.57257104</v>
      </c>
    </row>
    <row r="272">
      <c r="A272" s="3">
        <v>0.62</v>
      </c>
      <c r="B272" s="3">
        <v>0.57267684</v>
      </c>
    </row>
    <row r="273">
      <c r="A273" s="3">
        <v>0.62099999</v>
      </c>
      <c r="B273" s="3">
        <v>0.57278788</v>
      </c>
    </row>
    <row r="274">
      <c r="A274" s="3">
        <v>0.62199998</v>
      </c>
      <c r="B274" s="3">
        <v>0.57309544</v>
      </c>
    </row>
    <row r="275">
      <c r="A275" s="3">
        <v>0.62300003</v>
      </c>
      <c r="B275" s="3">
        <v>0.57374716</v>
      </c>
    </row>
    <row r="276">
      <c r="A276" s="3">
        <v>0.62400001</v>
      </c>
      <c r="B276" s="3">
        <v>0.57456332</v>
      </c>
    </row>
    <row r="277">
      <c r="A277" s="3">
        <v>0.625</v>
      </c>
      <c r="B277" s="3">
        <v>0.57540852</v>
      </c>
    </row>
    <row r="278">
      <c r="A278" s="3">
        <v>0.62599999</v>
      </c>
      <c r="B278" s="3">
        <v>0.57616633</v>
      </c>
    </row>
    <row r="279">
      <c r="A279" s="3">
        <v>0.62699997</v>
      </c>
      <c r="B279" s="3">
        <v>0.57688445</v>
      </c>
    </row>
    <row r="280">
      <c r="A280" s="3">
        <v>0.62800002</v>
      </c>
      <c r="B280" s="3">
        <v>0.5776341</v>
      </c>
    </row>
    <row r="281">
      <c r="A281" s="3">
        <v>0.62900001</v>
      </c>
      <c r="B281" s="3">
        <v>0.57840931</v>
      </c>
    </row>
    <row r="282">
      <c r="A282" s="3">
        <v>0.63</v>
      </c>
      <c r="B282" s="3">
        <v>0.5791344</v>
      </c>
    </row>
    <row r="283">
      <c r="A283" s="3">
        <v>0.63099998</v>
      </c>
      <c r="B283" s="3">
        <v>0.57978874</v>
      </c>
    </row>
    <row r="284">
      <c r="A284" s="3">
        <v>0.63200003</v>
      </c>
      <c r="B284" s="3">
        <v>0.58041346</v>
      </c>
    </row>
    <row r="285">
      <c r="A285" s="3">
        <v>0.63300002</v>
      </c>
      <c r="B285" s="3">
        <v>0.58104986</v>
      </c>
    </row>
    <row r="286">
      <c r="A286" s="3">
        <v>0.634</v>
      </c>
      <c r="B286" s="3">
        <v>0.58170187</v>
      </c>
    </row>
    <row r="287">
      <c r="A287" s="3">
        <v>0.63499999</v>
      </c>
      <c r="B287" s="3">
        <v>0.58236176</v>
      </c>
    </row>
    <row r="288">
      <c r="A288" s="3">
        <v>0.63599998</v>
      </c>
      <c r="B288" s="3">
        <v>0.58298838</v>
      </c>
    </row>
    <row r="289">
      <c r="A289" s="3">
        <v>0.63700002</v>
      </c>
      <c r="B289" s="3">
        <v>0.58359176</v>
      </c>
    </row>
    <row r="290">
      <c r="A290" s="3">
        <v>0.63800001</v>
      </c>
      <c r="B290" s="3">
        <v>0.58419997</v>
      </c>
    </row>
    <row r="291">
      <c r="A291" s="3">
        <v>0.639</v>
      </c>
      <c r="B291" s="3">
        <v>0.58477873</v>
      </c>
    </row>
    <row r="292">
      <c r="A292" s="3">
        <v>0.63999999</v>
      </c>
      <c r="B292" s="3">
        <v>0.58530742</v>
      </c>
    </row>
    <row r="293">
      <c r="A293" s="3">
        <v>0.64099997</v>
      </c>
      <c r="B293" s="3">
        <v>0.58579659</v>
      </c>
    </row>
    <row r="294">
      <c r="A294" s="3">
        <v>0.64200002</v>
      </c>
      <c r="B294" s="3">
        <v>0.58623695</v>
      </c>
    </row>
    <row r="295">
      <c r="A295" s="3">
        <v>0.64300001</v>
      </c>
      <c r="B295" s="3">
        <v>0.58669448</v>
      </c>
    </row>
    <row r="296">
      <c r="A296" s="3">
        <v>0.64399999</v>
      </c>
      <c r="B296" s="3">
        <v>0.58716279</v>
      </c>
    </row>
    <row r="297">
      <c r="A297" s="3">
        <v>0.64499998</v>
      </c>
      <c r="B297" s="3">
        <v>0.58760506</v>
      </c>
    </row>
    <row r="298">
      <c r="A298" s="3">
        <v>0.64600003</v>
      </c>
      <c r="B298" s="3">
        <v>0.58798754</v>
      </c>
    </row>
    <row r="299">
      <c r="A299" s="3">
        <v>0.64700001</v>
      </c>
      <c r="B299" s="3">
        <v>0.58834416</v>
      </c>
    </row>
    <row r="300">
      <c r="A300" s="3">
        <v>0.648</v>
      </c>
      <c r="B300" s="3">
        <v>0.58871168</v>
      </c>
    </row>
    <row r="301">
      <c r="A301" s="3">
        <v>0.64899999</v>
      </c>
      <c r="B301" s="3">
        <v>0.58909571</v>
      </c>
    </row>
    <row r="302">
      <c r="A302" s="3">
        <v>0.64999998</v>
      </c>
      <c r="B302" s="3">
        <v>0.58947724</v>
      </c>
    </row>
    <row r="303">
      <c r="A303" s="3">
        <v>0.65100002</v>
      </c>
      <c r="B303" s="3">
        <v>0.58982223</v>
      </c>
    </row>
    <row r="304">
      <c r="A304" s="3">
        <v>0.65200001</v>
      </c>
      <c r="B304" s="3">
        <v>0.59010106</v>
      </c>
    </row>
    <row r="305">
      <c r="A305" s="3">
        <v>0.653</v>
      </c>
      <c r="B305" s="3">
        <v>0.59037167</v>
      </c>
    </row>
    <row r="306">
      <c r="A306" s="3">
        <v>0.65399998</v>
      </c>
      <c r="B306" s="3">
        <v>0.59064138</v>
      </c>
    </row>
    <row r="307">
      <c r="A307" s="3">
        <v>0.65499997</v>
      </c>
      <c r="B307" s="3">
        <v>0.59088504</v>
      </c>
    </row>
    <row r="308">
      <c r="A308" s="3">
        <v>0.65600002</v>
      </c>
      <c r="B308" s="3">
        <v>0.59113276</v>
      </c>
    </row>
    <row r="309">
      <c r="A309" s="3">
        <v>0.65700001</v>
      </c>
      <c r="B309" s="3">
        <v>0.59139717</v>
      </c>
    </row>
    <row r="310">
      <c r="A310" s="3">
        <v>0.65799999</v>
      </c>
      <c r="B310" s="3">
        <v>0.59165859</v>
      </c>
    </row>
    <row r="311">
      <c r="A311" s="3">
        <v>0.65899998</v>
      </c>
      <c r="B311" s="3">
        <v>0.59189373</v>
      </c>
    </row>
    <row r="312">
      <c r="A312" s="3">
        <v>0.66000003</v>
      </c>
      <c r="B312" s="3">
        <v>0.59207839</v>
      </c>
    </row>
    <row r="313">
      <c r="A313" s="3">
        <v>0.66100001</v>
      </c>
      <c r="B313" s="3">
        <v>0.59221649</v>
      </c>
    </row>
    <row r="314">
      <c r="A314" s="3">
        <v>0.662</v>
      </c>
      <c r="B314" s="3">
        <v>0.59229344</v>
      </c>
    </row>
    <row r="315">
      <c r="A315" s="3">
        <v>0.66299999</v>
      </c>
      <c r="B315" s="3">
        <v>0.59244227</v>
      </c>
    </row>
    <row r="316">
      <c r="A316" s="3">
        <v>0.66399997</v>
      </c>
      <c r="B316" s="3">
        <v>0.59261817</v>
      </c>
    </row>
    <row r="317">
      <c r="A317" s="3">
        <v>0.66500002</v>
      </c>
      <c r="B317" s="3">
        <v>0.59274358</v>
      </c>
    </row>
    <row r="318">
      <c r="A318" s="3">
        <v>0.66600001</v>
      </c>
      <c r="B318" s="3">
        <v>0.59285808</v>
      </c>
    </row>
    <row r="319">
      <c r="A319" s="3">
        <v>0.667</v>
      </c>
      <c r="B319" s="3">
        <v>0.59298253</v>
      </c>
    </row>
    <row r="320">
      <c r="A320" s="3">
        <v>0.66799998</v>
      </c>
      <c r="B320" s="3">
        <v>0.59311366</v>
      </c>
    </row>
    <row r="321">
      <c r="A321" s="3">
        <v>0.66900003</v>
      </c>
      <c r="B321" s="3">
        <v>0.5932253</v>
      </c>
    </row>
    <row r="322">
      <c r="A322" s="3">
        <v>0.67000002</v>
      </c>
      <c r="B322" s="3">
        <v>0.59334528</v>
      </c>
    </row>
    <row r="323">
      <c r="A323" s="3">
        <v>0.671</v>
      </c>
      <c r="B323" s="3">
        <v>0.59346968</v>
      </c>
    </row>
    <row r="324">
      <c r="A324" s="3">
        <v>0.67199999</v>
      </c>
      <c r="B324" s="3">
        <v>0.59358031</v>
      </c>
    </row>
    <row r="325">
      <c r="A325" s="3">
        <v>0.67299998</v>
      </c>
      <c r="B325" s="3">
        <v>0.59370911</v>
      </c>
    </row>
    <row r="326">
      <c r="A326" s="3">
        <v>0.67400002</v>
      </c>
      <c r="B326" s="3">
        <v>0.59385461</v>
      </c>
    </row>
    <row r="327">
      <c r="A327" s="3">
        <v>0.67500001</v>
      </c>
      <c r="B327" s="3">
        <v>0.59399724</v>
      </c>
    </row>
    <row r="328">
      <c r="A328" s="3">
        <v>0.676</v>
      </c>
      <c r="B328" s="3">
        <v>0.59411311</v>
      </c>
    </row>
    <row r="329">
      <c r="A329" s="3">
        <v>0.67699999</v>
      </c>
      <c r="B329" s="3">
        <v>0.59423065</v>
      </c>
    </row>
    <row r="330">
      <c r="A330" s="3">
        <v>0.67799997</v>
      </c>
      <c r="B330" s="3">
        <v>0.5943498</v>
      </c>
    </row>
    <row r="331">
      <c r="A331" s="3">
        <v>0.67900002</v>
      </c>
      <c r="B331" s="3">
        <v>0.59444082</v>
      </c>
    </row>
    <row r="332">
      <c r="A332" s="3">
        <v>0.68000001</v>
      </c>
      <c r="B332" s="3">
        <v>0.59453636</v>
      </c>
    </row>
    <row r="333">
      <c r="A333" s="3">
        <v>0.68099999</v>
      </c>
      <c r="B333" s="3">
        <v>0.59465331</v>
      </c>
    </row>
    <row r="334">
      <c r="A334" s="3">
        <v>0.68199998</v>
      </c>
      <c r="B334" s="3">
        <v>0.59478456</v>
      </c>
    </row>
    <row r="335">
      <c r="A335" s="3">
        <v>0.68300003</v>
      </c>
      <c r="B335" s="3">
        <v>0.59492213</v>
      </c>
    </row>
    <row r="336">
      <c r="A336" s="3">
        <v>0.68400002</v>
      </c>
      <c r="B336" s="3">
        <v>0.59507734</v>
      </c>
    </row>
    <row r="337">
      <c r="A337" s="3">
        <v>0.685</v>
      </c>
      <c r="B337" s="3">
        <v>0.59523976</v>
      </c>
    </row>
    <row r="338">
      <c r="A338" s="3">
        <v>0.68599999</v>
      </c>
      <c r="B338" s="3">
        <v>0.59539038</v>
      </c>
    </row>
    <row r="339">
      <c r="A339" s="3">
        <v>0.68699998</v>
      </c>
      <c r="B339" s="3">
        <v>0.5955022</v>
      </c>
    </row>
    <row r="340">
      <c r="A340" s="3">
        <v>0.68800002</v>
      </c>
      <c r="B340" s="3">
        <v>0.59559053</v>
      </c>
    </row>
    <row r="341">
      <c r="A341" s="3">
        <v>0.68900001</v>
      </c>
      <c r="B341" s="3">
        <v>0.59567487</v>
      </c>
    </row>
    <row r="342">
      <c r="A342" s="3">
        <v>0.69</v>
      </c>
      <c r="B342" s="3">
        <v>0.59578389</v>
      </c>
    </row>
    <row r="343">
      <c r="A343" s="3">
        <v>0.69099998</v>
      </c>
      <c r="B343" s="3">
        <v>0.59591597</v>
      </c>
    </row>
    <row r="344">
      <c r="A344" s="3">
        <v>0.69199997</v>
      </c>
      <c r="B344" s="3">
        <v>0.59605819</v>
      </c>
    </row>
    <row r="345">
      <c r="A345" s="3">
        <v>0.69300002</v>
      </c>
      <c r="B345" s="3">
        <v>0.59625566</v>
      </c>
    </row>
    <row r="346">
      <c r="A346" s="3">
        <v>0.69400001</v>
      </c>
      <c r="B346" s="3">
        <v>0.59645879</v>
      </c>
    </row>
    <row r="347">
      <c r="A347" s="3">
        <v>0.69499999</v>
      </c>
      <c r="B347" s="3">
        <v>0.5966208</v>
      </c>
    </row>
    <row r="348">
      <c r="A348" s="3">
        <v>0.69599998</v>
      </c>
      <c r="B348" s="3">
        <v>0.59673285</v>
      </c>
    </row>
    <row r="349">
      <c r="A349" s="3">
        <v>0.69700003</v>
      </c>
      <c r="B349" s="3">
        <v>0.59684694</v>
      </c>
    </row>
    <row r="350">
      <c r="A350" s="3">
        <v>0.69800001</v>
      </c>
      <c r="B350" s="3">
        <v>0.59699965</v>
      </c>
    </row>
    <row r="351">
      <c r="A351" s="3">
        <v>0.699</v>
      </c>
      <c r="B351" s="3">
        <v>0.59718031</v>
      </c>
    </row>
    <row r="352">
      <c r="A352" s="3">
        <v>0.69999999</v>
      </c>
      <c r="B352" s="3">
        <v>0.59732789</v>
      </c>
    </row>
    <row r="353">
      <c r="A353" s="3">
        <v>0.70099998</v>
      </c>
      <c r="B353" s="3">
        <v>0.59750766</v>
      </c>
    </row>
    <row r="354">
      <c r="A354" s="3">
        <v>0.70200002</v>
      </c>
      <c r="B354" s="3">
        <v>0.59773082</v>
      </c>
    </row>
    <row r="355">
      <c r="A355" s="3">
        <v>0.70300001</v>
      </c>
      <c r="B355" s="3">
        <v>0.59793097</v>
      </c>
    </row>
    <row r="356">
      <c r="A356" s="3">
        <v>0.704</v>
      </c>
      <c r="B356" s="3">
        <v>0.59809381</v>
      </c>
    </row>
    <row r="357">
      <c r="A357" s="3">
        <v>0.70499998</v>
      </c>
      <c r="B357" s="3">
        <v>0.59825301</v>
      </c>
    </row>
    <row r="358">
      <c r="A358" s="3">
        <v>0.70599997</v>
      </c>
      <c r="B358" s="3">
        <v>0.5984332</v>
      </c>
    </row>
    <row r="359">
      <c r="A359" s="3">
        <v>0.70700002</v>
      </c>
      <c r="B359" s="3">
        <v>0.59862971</v>
      </c>
    </row>
    <row r="360">
      <c r="A360" s="3">
        <v>0.708</v>
      </c>
      <c r="B360" s="3">
        <v>0.59883189</v>
      </c>
    </row>
    <row r="361">
      <c r="A361" s="3">
        <v>0.70899999</v>
      </c>
      <c r="B361" s="3">
        <v>0.59903735</v>
      </c>
    </row>
    <row r="362">
      <c r="A362" s="3">
        <v>0.70999998</v>
      </c>
      <c r="B362" s="3">
        <v>0.5992766</v>
      </c>
    </row>
    <row r="363">
      <c r="A363" s="3">
        <v>0.71100003</v>
      </c>
      <c r="B363" s="3">
        <v>0.5995245</v>
      </c>
    </row>
    <row r="364">
      <c r="A364" s="3">
        <v>0.71200001</v>
      </c>
      <c r="B364" s="3">
        <v>0.59976161</v>
      </c>
    </row>
    <row r="365">
      <c r="A365" s="3">
        <v>0.713</v>
      </c>
      <c r="B365" s="3">
        <v>0.59999764</v>
      </c>
    </row>
    <row r="366">
      <c r="A366" s="3">
        <v>0.71399999</v>
      </c>
      <c r="B366" s="3">
        <v>0.60023069</v>
      </c>
    </row>
    <row r="367">
      <c r="A367" s="3">
        <v>0.71499997</v>
      </c>
      <c r="B367" s="3">
        <v>0.6004594</v>
      </c>
    </row>
    <row r="368">
      <c r="A368" s="3">
        <v>0.71600002</v>
      </c>
      <c r="B368" s="3">
        <v>0.60068583</v>
      </c>
    </row>
    <row r="369">
      <c r="A369" s="3">
        <v>0.71700001</v>
      </c>
      <c r="B369" s="3">
        <v>0.60091394</v>
      </c>
    </row>
    <row r="370">
      <c r="A370" s="3">
        <v>0.71799999</v>
      </c>
      <c r="B370" s="3">
        <v>0.60118318</v>
      </c>
    </row>
    <row r="371">
      <c r="A371" s="3">
        <v>0.71899998</v>
      </c>
      <c r="B371" s="3">
        <v>0.60147995</v>
      </c>
    </row>
    <row r="372">
      <c r="A372" s="3">
        <v>0.72000003</v>
      </c>
      <c r="B372" s="3">
        <v>0.6017611</v>
      </c>
    </row>
    <row r="373">
      <c r="A373" s="3">
        <v>0.72100002</v>
      </c>
      <c r="B373" s="3">
        <v>0.60200405</v>
      </c>
    </row>
    <row r="374">
      <c r="A374" s="3">
        <v>0.722</v>
      </c>
      <c r="B374" s="3">
        <v>0.60223544</v>
      </c>
    </row>
    <row r="375">
      <c r="A375" s="3">
        <v>0.72299999</v>
      </c>
      <c r="B375" s="3">
        <v>0.60247648</v>
      </c>
    </row>
    <row r="376">
      <c r="A376" s="3">
        <v>0.72399998</v>
      </c>
      <c r="B376" s="3">
        <v>0.60274184</v>
      </c>
    </row>
    <row r="377">
      <c r="A377" s="3">
        <v>0.72500002</v>
      </c>
      <c r="B377" s="3">
        <v>0.60299391</v>
      </c>
    </row>
    <row r="378">
      <c r="A378" s="3">
        <v>0.72600001</v>
      </c>
      <c r="B378" s="3">
        <v>0.60321563</v>
      </c>
    </row>
    <row r="379">
      <c r="A379" s="3">
        <v>0.727</v>
      </c>
      <c r="B379" s="3">
        <v>0.60344458</v>
      </c>
    </row>
    <row r="380">
      <c r="A380" s="3">
        <v>0.72799999</v>
      </c>
      <c r="B380" s="3">
        <v>0.60368341</v>
      </c>
    </row>
    <row r="381">
      <c r="A381" s="3">
        <v>0.72899997</v>
      </c>
      <c r="B381" s="3">
        <v>0.60391718</v>
      </c>
    </row>
    <row r="382">
      <c r="A382" s="3">
        <v>0.73000002</v>
      </c>
      <c r="B382" s="3">
        <v>0.60412097</v>
      </c>
    </row>
    <row r="383">
      <c r="A383" s="3">
        <v>0.73100001</v>
      </c>
      <c r="B383" s="3">
        <v>0.60435504</v>
      </c>
    </row>
    <row r="384">
      <c r="A384" s="3">
        <v>0.73199999</v>
      </c>
      <c r="B384" s="3">
        <v>0.60462362</v>
      </c>
    </row>
    <row r="385">
      <c r="A385" s="3">
        <v>0.73299998</v>
      </c>
      <c r="B385" s="3">
        <v>0.60489178</v>
      </c>
    </row>
    <row r="386">
      <c r="A386" s="3">
        <v>0.73400003</v>
      </c>
      <c r="B386" s="3">
        <v>0.60520536</v>
      </c>
    </row>
    <row r="387">
      <c r="A387" s="3">
        <v>0.73500001</v>
      </c>
      <c r="B387" s="3">
        <v>0.605488</v>
      </c>
    </row>
    <row r="388">
      <c r="A388" s="3">
        <v>0.736</v>
      </c>
      <c r="B388" s="3">
        <v>0.60572112</v>
      </c>
    </row>
    <row r="389">
      <c r="A389" s="3">
        <v>0.73699999</v>
      </c>
      <c r="B389" s="3">
        <v>0.60596907</v>
      </c>
    </row>
    <row r="390">
      <c r="A390" s="3">
        <v>0.73799998</v>
      </c>
      <c r="B390" s="3">
        <v>0.60625607</v>
      </c>
    </row>
    <row r="391">
      <c r="A391" s="3">
        <v>0.73900002</v>
      </c>
      <c r="B391" s="3">
        <v>0.6065492</v>
      </c>
    </row>
    <row r="392">
      <c r="A392" s="3">
        <v>0.74000001</v>
      </c>
      <c r="B392" s="3">
        <v>0.6068325</v>
      </c>
    </row>
    <row r="393">
      <c r="A393" s="3">
        <v>0.741</v>
      </c>
      <c r="B393" s="3">
        <v>0.60703552</v>
      </c>
    </row>
    <row r="394">
      <c r="A394" s="3">
        <v>0.74199998</v>
      </c>
      <c r="B394" s="3">
        <v>0.60721755</v>
      </c>
    </row>
    <row r="395">
      <c r="A395" s="3">
        <v>0.74299997</v>
      </c>
      <c r="B395" s="3">
        <v>0.60743564</v>
      </c>
    </row>
    <row r="396">
      <c r="A396" s="3">
        <v>0.74400002</v>
      </c>
      <c r="B396" s="3">
        <v>0.60769385</v>
      </c>
    </row>
    <row r="397">
      <c r="A397" s="3">
        <v>0.745</v>
      </c>
      <c r="B397" s="3">
        <v>0.6079011</v>
      </c>
    </row>
    <row r="398">
      <c r="A398" s="3">
        <v>0.74599999</v>
      </c>
      <c r="B398" s="3">
        <v>0.6080488</v>
      </c>
    </row>
    <row r="399">
      <c r="A399" s="3">
        <v>0.74699998</v>
      </c>
      <c r="B399" s="3">
        <v>0.60819757</v>
      </c>
    </row>
    <row r="400">
      <c r="A400" s="3">
        <v>0.74800003</v>
      </c>
      <c r="B400" s="3">
        <v>0.60837597</v>
      </c>
    </row>
    <row r="401">
      <c r="A401" s="3">
        <v>0.74900001</v>
      </c>
      <c r="B401" s="3">
        <v>0.60856098</v>
      </c>
    </row>
    <row r="402">
      <c r="A402" s="3">
        <v>0.75</v>
      </c>
      <c r="B402" s="3">
        <v>0.60872847</v>
      </c>
    </row>
    <row r="403">
      <c r="A403" s="3">
        <v>0.75099999</v>
      </c>
      <c r="B403" s="3">
        <v>0.60885763</v>
      </c>
    </row>
    <row r="404">
      <c r="A404" s="3">
        <v>0.75199997</v>
      </c>
      <c r="B404" s="3">
        <v>0.60900116</v>
      </c>
    </row>
    <row r="405">
      <c r="A405" s="3">
        <v>0.75300002</v>
      </c>
      <c r="B405" s="3">
        <v>0.60918075</v>
      </c>
    </row>
    <row r="406">
      <c r="A406" s="3">
        <v>0.75400001</v>
      </c>
      <c r="B406" s="3">
        <v>0.60933834</v>
      </c>
    </row>
    <row r="407">
      <c r="A407" s="3">
        <v>0.755</v>
      </c>
      <c r="B407" s="3">
        <v>0.60950845</v>
      </c>
    </row>
    <row r="408">
      <c r="A408" s="3">
        <v>0.75599998</v>
      </c>
      <c r="B408" s="3">
        <v>0.60968953</v>
      </c>
    </row>
    <row r="409">
      <c r="A409" s="3">
        <v>0.75700003</v>
      </c>
      <c r="B409" s="3">
        <v>0.60984302</v>
      </c>
    </row>
    <row r="410">
      <c r="A410" s="3">
        <v>0.75800002</v>
      </c>
      <c r="B410" s="3">
        <v>0.6100142</v>
      </c>
    </row>
    <row r="411">
      <c r="A411" s="3">
        <v>0.759</v>
      </c>
      <c r="B411" s="3">
        <v>0.61018354</v>
      </c>
    </row>
    <row r="412">
      <c r="A412" s="3">
        <v>0.75999999</v>
      </c>
      <c r="B412" s="3">
        <v>0.61032623</v>
      </c>
    </row>
    <row r="413">
      <c r="A413" s="3">
        <v>0.76099998</v>
      </c>
      <c r="B413" s="3">
        <v>0.61038846</v>
      </c>
    </row>
    <row r="414">
      <c r="A414" s="3">
        <v>0.76200002</v>
      </c>
      <c r="B414" s="3">
        <v>0.61047429</v>
      </c>
    </row>
    <row r="415">
      <c r="A415" s="3">
        <v>0.76300001</v>
      </c>
      <c r="B415" s="3">
        <v>0.61063105</v>
      </c>
    </row>
    <row r="416">
      <c r="A416" s="3">
        <v>0.764</v>
      </c>
      <c r="B416" s="3">
        <v>0.6108219</v>
      </c>
    </row>
    <row r="417">
      <c r="A417" s="3">
        <v>0.76499999</v>
      </c>
      <c r="B417" s="3">
        <v>0.61099404</v>
      </c>
    </row>
    <row r="418">
      <c r="A418" s="3">
        <v>0.76599997</v>
      </c>
      <c r="B418" s="3">
        <v>0.6111297</v>
      </c>
    </row>
    <row r="419">
      <c r="A419" s="3">
        <v>0.76700002</v>
      </c>
      <c r="B419" s="3">
        <v>0.6112473</v>
      </c>
    </row>
    <row r="420">
      <c r="A420" s="3">
        <v>0.76800001</v>
      </c>
      <c r="B420" s="3">
        <v>0.61138207</v>
      </c>
    </row>
    <row r="421">
      <c r="A421" s="3">
        <v>0.76899999</v>
      </c>
      <c r="B421" s="3">
        <v>0.61151385</v>
      </c>
    </row>
    <row r="422">
      <c r="A422" s="3">
        <v>0.76999998</v>
      </c>
      <c r="B422" s="3">
        <v>0.6116187</v>
      </c>
    </row>
    <row r="423">
      <c r="A423" s="3">
        <v>0.77100003</v>
      </c>
      <c r="B423" s="3">
        <v>0.61170375</v>
      </c>
    </row>
    <row r="424">
      <c r="A424" s="3">
        <v>0.77200001</v>
      </c>
      <c r="B424" s="3">
        <v>0.61177272</v>
      </c>
    </row>
    <row r="425">
      <c r="A425" s="3">
        <v>0.773</v>
      </c>
      <c r="B425" s="3">
        <v>0.61183244</v>
      </c>
    </row>
    <row r="426">
      <c r="A426" s="3">
        <v>0.77399999</v>
      </c>
      <c r="B426" s="3">
        <v>0.61188179</v>
      </c>
    </row>
    <row r="427">
      <c r="A427" s="3">
        <v>0.77499998</v>
      </c>
      <c r="B427" s="3">
        <v>0.61192536</v>
      </c>
    </row>
    <row r="428">
      <c r="A428" s="3">
        <v>0.77600002</v>
      </c>
      <c r="B428" s="3">
        <v>0.61199313</v>
      </c>
    </row>
    <row r="429">
      <c r="A429" s="3">
        <v>0.77700001</v>
      </c>
      <c r="B429" s="3">
        <v>0.61209422</v>
      </c>
    </row>
    <row r="430">
      <c r="A430" s="3">
        <v>0.778</v>
      </c>
      <c r="B430" s="3">
        <v>0.61220431</v>
      </c>
    </row>
    <row r="431">
      <c r="A431" s="3">
        <v>0.77899998</v>
      </c>
      <c r="B431" s="3">
        <v>0.6123215</v>
      </c>
    </row>
    <row r="432">
      <c r="A432" s="3">
        <v>0.77999997</v>
      </c>
      <c r="B432" s="3">
        <v>0.6124326</v>
      </c>
    </row>
    <row r="433">
      <c r="A433" s="3">
        <v>0.78100002</v>
      </c>
      <c r="B433" s="3">
        <v>0.6124925</v>
      </c>
    </row>
    <row r="434">
      <c r="A434" s="3">
        <v>0.78200001</v>
      </c>
      <c r="B434" s="3">
        <v>0.6125437</v>
      </c>
    </row>
    <row r="435">
      <c r="A435" s="3">
        <v>0.78299999</v>
      </c>
      <c r="B435" s="3">
        <v>0.61262512</v>
      </c>
    </row>
    <row r="436">
      <c r="A436" s="3">
        <v>0.78399998</v>
      </c>
      <c r="B436" s="3">
        <v>0.61274439</v>
      </c>
    </row>
    <row r="437">
      <c r="A437" s="3">
        <v>0.78500003</v>
      </c>
      <c r="B437" s="3">
        <v>0.61279482</v>
      </c>
    </row>
    <row r="438">
      <c r="A438" s="3">
        <v>0.78600001</v>
      </c>
      <c r="B438" s="3">
        <v>0.61281019</v>
      </c>
    </row>
    <row r="439">
      <c r="A439" s="3">
        <v>0.787</v>
      </c>
      <c r="B439" s="3">
        <v>0.61286134</v>
      </c>
    </row>
    <row r="440">
      <c r="A440" s="3">
        <v>0.78799999</v>
      </c>
      <c r="B440" s="3">
        <v>0.61303061</v>
      </c>
    </row>
    <row r="441">
      <c r="A441" s="3">
        <v>0.78899997</v>
      </c>
      <c r="B441" s="3">
        <v>0.61316693</v>
      </c>
    </row>
    <row r="442">
      <c r="A442" s="3">
        <v>0.79000002</v>
      </c>
      <c r="B442" s="3">
        <v>0.61320263</v>
      </c>
    </row>
    <row r="443">
      <c r="A443" s="3">
        <v>0.79100001</v>
      </c>
      <c r="B443" s="3">
        <v>0.61322993</v>
      </c>
    </row>
    <row r="444">
      <c r="A444" s="3">
        <v>0.792</v>
      </c>
      <c r="B444" s="3">
        <v>0.61317772</v>
      </c>
    </row>
    <row r="445">
      <c r="A445" s="3">
        <v>0.79299998</v>
      </c>
      <c r="B445" s="3">
        <v>0.61313713</v>
      </c>
    </row>
    <row r="446">
      <c r="A446" s="3">
        <v>0.79400003</v>
      </c>
      <c r="B446" s="3">
        <v>0.6131795</v>
      </c>
    </row>
    <row r="447">
      <c r="A447" s="3">
        <v>0.79500002</v>
      </c>
      <c r="B447" s="3">
        <v>0.61318856</v>
      </c>
    </row>
    <row r="448">
      <c r="A448" s="3">
        <v>0.796</v>
      </c>
      <c r="B448" s="3">
        <v>0.61314285</v>
      </c>
    </row>
    <row r="449">
      <c r="A449" s="3">
        <v>0.79699999</v>
      </c>
      <c r="B449" s="3">
        <v>0.61309516</v>
      </c>
    </row>
    <row r="450">
      <c r="A450" s="3">
        <v>0.79799998</v>
      </c>
      <c r="B450" s="3">
        <v>0.61310279</v>
      </c>
    </row>
    <row r="451">
      <c r="A451" s="3">
        <v>0.79900002</v>
      </c>
      <c r="B451" s="3">
        <v>0.6131351</v>
      </c>
    </row>
    <row r="452">
      <c r="A452" s="3">
        <v>0.80000001</v>
      </c>
      <c r="B452" s="3">
        <v>0.61313111</v>
      </c>
    </row>
    <row r="453">
      <c r="A453" s="3">
        <v>0.801</v>
      </c>
      <c r="B453" s="3">
        <v>0.61306566</v>
      </c>
    </row>
    <row r="454">
      <c r="A454" s="3">
        <v>0.80199999</v>
      </c>
      <c r="B454" s="3">
        <v>0.6130451</v>
      </c>
    </row>
    <row r="455">
      <c r="A455" s="3">
        <v>0.80299997</v>
      </c>
      <c r="B455" s="3">
        <v>0.61309314</v>
      </c>
    </row>
    <row r="456">
      <c r="A456" s="3">
        <v>0.80400002</v>
      </c>
      <c r="B456" s="3">
        <v>0.61315984</v>
      </c>
    </row>
    <row r="457">
      <c r="A457" s="3">
        <v>0.80500001</v>
      </c>
      <c r="B457" s="3">
        <v>0.61323464</v>
      </c>
    </row>
    <row r="458">
      <c r="A458" s="3">
        <v>0.80599999</v>
      </c>
      <c r="B458" s="3">
        <v>0.61328471</v>
      </c>
    </row>
    <row r="459">
      <c r="A459" s="3">
        <v>0.80699998</v>
      </c>
      <c r="B459" s="3">
        <v>0.6133014</v>
      </c>
    </row>
    <row r="460">
      <c r="A460" s="3">
        <v>0.80800003</v>
      </c>
      <c r="B460" s="3">
        <v>0.61331302</v>
      </c>
    </row>
    <row r="461">
      <c r="A461" s="3">
        <v>0.80900002</v>
      </c>
      <c r="B461" s="3">
        <v>0.6132161</v>
      </c>
    </row>
    <row r="462">
      <c r="A462" s="3">
        <v>0.81</v>
      </c>
      <c r="B462" s="3">
        <v>0.61309314</v>
      </c>
    </row>
    <row r="463">
      <c r="A463" s="3">
        <v>0.81099999</v>
      </c>
      <c r="B463" s="3">
        <v>0.61303741</v>
      </c>
    </row>
    <row r="464">
      <c r="A464" s="3">
        <v>0.81199998</v>
      </c>
      <c r="B464" s="3">
        <v>0.61304134</v>
      </c>
    </row>
    <row r="465">
      <c r="A465" s="3">
        <v>0.81300002</v>
      </c>
      <c r="B465" s="3">
        <v>0.61307842</v>
      </c>
    </row>
    <row r="466">
      <c r="A466" s="3">
        <v>0.81400001</v>
      </c>
      <c r="B466" s="3">
        <v>0.61311293</v>
      </c>
    </row>
    <row r="467">
      <c r="A467" s="3">
        <v>0.815</v>
      </c>
      <c r="B467" s="3">
        <v>0.61313027</v>
      </c>
    </row>
    <row r="468">
      <c r="A468" s="3">
        <v>0.81599998</v>
      </c>
      <c r="B468" s="3">
        <v>0.6131357</v>
      </c>
    </row>
    <row r="469">
      <c r="A469" s="3">
        <v>0.81699997</v>
      </c>
      <c r="B469" s="3">
        <v>0.61316431</v>
      </c>
    </row>
    <row r="470">
      <c r="A470" s="3">
        <v>0.81800002</v>
      </c>
      <c r="B470" s="3">
        <v>0.61325115</v>
      </c>
    </row>
    <row r="471">
      <c r="A471" s="3">
        <v>0.81900001</v>
      </c>
      <c r="B471" s="3">
        <v>0.61329091</v>
      </c>
    </row>
    <row r="472">
      <c r="A472" s="3">
        <v>0.81999999</v>
      </c>
      <c r="B472" s="3">
        <v>0.6132344</v>
      </c>
    </row>
    <row r="473">
      <c r="A473" s="3">
        <v>0.82099998</v>
      </c>
      <c r="B473" s="3">
        <v>0.6131286</v>
      </c>
    </row>
    <row r="474">
      <c r="A474" s="3">
        <v>0.82200003</v>
      </c>
      <c r="B474" s="3">
        <v>0.61302716</v>
      </c>
    </row>
    <row r="475">
      <c r="A475" s="3">
        <v>0.82300001</v>
      </c>
      <c r="B475" s="3">
        <v>0.61300433</v>
      </c>
    </row>
    <row r="476">
      <c r="A476" s="3">
        <v>0.824</v>
      </c>
      <c r="B476" s="3">
        <v>0.61302298</v>
      </c>
    </row>
    <row r="477">
      <c r="A477" s="3">
        <v>0.82499999</v>
      </c>
      <c r="B477" s="3">
        <v>0.61300284</v>
      </c>
    </row>
    <row r="478">
      <c r="A478" s="3">
        <v>0.82599998</v>
      </c>
      <c r="B478" s="3">
        <v>0.61299175</v>
      </c>
    </row>
    <row r="479">
      <c r="A479" s="3">
        <v>0.82700002</v>
      </c>
      <c r="B479" s="3">
        <v>0.61298764</v>
      </c>
    </row>
    <row r="480">
      <c r="A480" s="3">
        <v>0.82800001</v>
      </c>
      <c r="B480" s="3">
        <v>0.61296159</v>
      </c>
    </row>
    <row r="481">
      <c r="A481" s="3">
        <v>0.829</v>
      </c>
      <c r="B481" s="3">
        <v>0.61289024</v>
      </c>
    </row>
    <row r="482">
      <c r="A482" s="3">
        <v>0.82999998</v>
      </c>
      <c r="B482" s="3">
        <v>0.61278677</v>
      </c>
    </row>
    <row r="483">
      <c r="A483" s="3">
        <v>0.83099997</v>
      </c>
      <c r="B483" s="3">
        <v>0.61269295</v>
      </c>
    </row>
    <row r="484">
      <c r="A484" s="3">
        <v>0.83200002</v>
      </c>
      <c r="B484" s="3">
        <v>0.61265564</v>
      </c>
    </row>
    <row r="485">
      <c r="A485" s="3">
        <v>0.833</v>
      </c>
      <c r="B485" s="3">
        <v>0.61268765</v>
      </c>
    </row>
    <row r="486">
      <c r="A486" s="3">
        <v>0.83399999</v>
      </c>
      <c r="B486" s="3">
        <v>0.61271304</v>
      </c>
    </row>
    <row r="487">
      <c r="A487" s="3">
        <v>0.83499998</v>
      </c>
      <c r="B487" s="3">
        <v>0.61266553</v>
      </c>
    </row>
    <row r="488">
      <c r="A488" s="3">
        <v>0.83600003</v>
      </c>
      <c r="B488" s="3">
        <v>0.61262017</v>
      </c>
    </row>
    <row r="489">
      <c r="A489" s="3">
        <v>0.83700001</v>
      </c>
      <c r="B489" s="3">
        <v>0.61258882</v>
      </c>
    </row>
    <row r="490">
      <c r="A490" s="3">
        <v>0.838</v>
      </c>
      <c r="B490" s="3">
        <v>0.61254096</v>
      </c>
    </row>
    <row r="491">
      <c r="A491" s="3">
        <v>0.83899999</v>
      </c>
      <c r="B491" s="3">
        <v>0.61249071</v>
      </c>
    </row>
    <row r="492">
      <c r="A492" s="3">
        <v>0.83999997</v>
      </c>
      <c r="B492" s="3">
        <v>0.61241794</v>
      </c>
    </row>
    <row r="493">
      <c r="A493" s="3">
        <v>0.84100002</v>
      </c>
      <c r="B493" s="3">
        <v>0.61235797</v>
      </c>
    </row>
    <row r="494">
      <c r="A494" s="3">
        <v>0.84200001</v>
      </c>
      <c r="B494" s="3">
        <v>0.61239517</v>
      </c>
    </row>
    <row r="495">
      <c r="A495" s="3">
        <v>0.84299999</v>
      </c>
      <c r="B495" s="3">
        <v>0.61248475</v>
      </c>
    </row>
    <row r="496">
      <c r="A496" s="3">
        <v>0.84399998</v>
      </c>
      <c r="B496" s="3">
        <v>0.61252546</v>
      </c>
    </row>
    <row r="497">
      <c r="A497" s="3">
        <v>0.84500003</v>
      </c>
      <c r="B497" s="3">
        <v>0.61249018</v>
      </c>
    </row>
    <row r="498">
      <c r="A498" s="3">
        <v>0.84600002</v>
      </c>
      <c r="B498" s="3">
        <v>0.61241543</v>
      </c>
    </row>
    <row r="499">
      <c r="A499" s="3">
        <v>0.847</v>
      </c>
      <c r="B499" s="3">
        <v>0.61234885</v>
      </c>
    </row>
    <row r="500">
      <c r="A500" s="3">
        <v>0.84799999</v>
      </c>
      <c r="B500" s="3">
        <v>0.61229652</v>
      </c>
    </row>
    <row r="501">
      <c r="A501" s="3">
        <v>0.84899998</v>
      </c>
      <c r="B501" s="3">
        <v>0.61224216</v>
      </c>
    </row>
    <row r="502">
      <c r="A502" s="3">
        <v>0.85000002</v>
      </c>
      <c r="B502" s="3">
        <v>0.61219156</v>
      </c>
    </row>
    <row r="503">
      <c r="A503" s="3">
        <v>0.85100001</v>
      </c>
      <c r="B503" s="3">
        <v>0.61218148</v>
      </c>
    </row>
    <row r="504">
      <c r="A504" s="3">
        <v>0.852</v>
      </c>
      <c r="B504" s="3">
        <v>0.61226916</v>
      </c>
    </row>
    <row r="505">
      <c r="A505" s="3">
        <v>0.85299999</v>
      </c>
      <c r="B505" s="3">
        <v>0.61233383</v>
      </c>
    </row>
    <row r="506">
      <c r="A506" s="3">
        <v>0.85399997</v>
      </c>
      <c r="B506" s="3">
        <v>0.61231148</v>
      </c>
    </row>
    <row r="507">
      <c r="A507" s="3">
        <v>0.85500002</v>
      </c>
      <c r="B507" s="3">
        <v>0.61224174</v>
      </c>
    </row>
    <row r="508">
      <c r="A508" s="3">
        <v>0.85600001</v>
      </c>
      <c r="B508" s="3">
        <v>0.6121366</v>
      </c>
    </row>
    <row r="509">
      <c r="A509" s="3">
        <v>0.85699999</v>
      </c>
      <c r="B509" s="3">
        <v>0.61207068</v>
      </c>
    </row>
    <row r="510">
      <c r="A510" s="3">
        <v>0.85799998</v>
      </c>
      <c r="B510" s="3">
        <v>0.61204261</v>
      </c>
    </row>
    <row r="511">
      <c r="A511" s="3">
        <v>0.85900003</v>
      </c>
      <c r="B511" s="3">
        <v>0.61200237</v>
      </c>
    </row>
    <row r="512">
      <c r="A512" s="3">
        <v>0.86000001</v>
      </c>
      <c r="B512" s="3">
        <v>0.61194628</v>
      </c>
    </row>
    <row r="513">
      <c r="A513" s="3">
        <v>0.861</v>
      </c>
      <c r="B513" s="3">
        <v>0.61191505</v>
      </c>
    </row>
    <row r="514">
      <c r="A514" s="3">
        <v>0.86199999</v>
      </c>
      <c r="B514" s="3">
        <v>0.61193866</v>
      </c>
    </row>
    <row r="515">
      <c r="A515" s="3">
        <v>0.86299998</v>
      </c>
      <c r="B515" s="3">
        <v>0.61196262</v>
      </c>
    </row>
    <row r="516">
      <c r="A516" s="3">
        <v>0.86400002</v>
      </c>
      <c r="B516" s="3">
        <v>0.61194873</v>
      </c>
    </row>
    <row r="517">
      <c r="A517" s="3">
        <v>0.86500001</v>
      </c>
      <c r="B517" s="3">
        <v>0.61191183</v>
      </c>
    </row>
    <row r="518">
      <c r="A518" s="3">
        <v>0.866</v>
      </c>
      <c r="B518" s="3">
        <v>0.61190701</v>
      </c>
    </row>
    <row r="519">
      <c r="A519" s="3">
        <v>0.86699998</v>
      </c>
      <c r="B519" s="3">
        <v>0.61189067</v>
      </c>
    </row>
    <row r="520">
      <c r="A520" s="3">
        <v>0.86799997</v>
      </c>
      <c r="B520" s="3">
        <v>0.61184019</v>
      </c>
    </row>
    <row r="521">
      <c r="A521" s="3">
        <v>0.86900002</v>
      </c>
      <c r="B521" s="3">
        <v>0.61178416</v>
      </c>
    </row>
    <row r="522">
      <c r="A522" s="3">
        <v>0.87</v>
      </c>
      <c r="B522" s="3">
        <v>0.61171329</v>
      </c>
    </row>
    <row r="523">
      <c r="A523" s="3">
        <v>0.87099999</v>
      </c>
      <c r="B523" s="3">
        <v>0.61166394</v>
      </c>
    </row>
    <row r="524">
      <c r="A524" s="3">
        <v>0.87199998</v>
      </c>
      <c r="B524" s="3">
        <v>0.61165786</v>
      </c>
    </row>
    <row r="525">
      <c r="A525" s="3">
        <v>0.87300003</v>
      </c>
      <c r="B525" s="3">
        <v>0.61164159</v>
      </c>
    </row>
    <row r="526">
      <c r="A526" s="3">
        <v>0.87400001</v>
      </c>
      <c r="B526" s="3">
        <v>0.61162895</v>
      </c>
    </row>
    <row r="527">
      <c r="A527" s="3">
        <v>0.875</v>
      </c>
      <c r="B527" s="3">
        <v>0.61162847</v>
      </c>
    </row>
    <row r="528">
      <c r="A528" s="3">
        <v>0.87599999</v>
      </c>
      <c r="B528" s="3">
        <v>0.61160016</v>
      </c>
    </row>
    <row r="529">
      <c r="A529" s="3">
        <v>0.87699997</v>
      </c>
      <c r="B529" s="3">
        <v>0.61155105</v>
      </c>
    </row>
    <row r="530">
      <c r="A530" s="3">
        <v>0.87800002</v>
      </c>
      <c r="B530" s="3">
        <v>0.61149716</v>
      </c>
    </row>
    <row r="531">
      <c r="A531" s="3">
        <v>0.87900001</v>
      </c>
      <c r="B531" s="3">
        <v>0.61145151</v>
      </c>
    </row>
    <row r="532">
      <c r="A532" s="3">
        <v>0.88</v>
      </c>
      <c r="B532" s="3">
        <v>0.61135817</v>
      </c>
    </row>
    <row r="533">
      <c r="A533" s="3">
        <v>0.88099998</v>
      </c>
      <c r="B533" s="3">
        <v>0.61129135</v>
      </c>
    </row>
    <row r="534">
      <c r="A534" s="3">
        <v>0.88200003</v>
      </c>
      <c r="B534" s="3">
        <v>0.61129624</v>
      </c>
    </row>
    <row r="535">
      <c r="A535" s="3">
        <v>0.88300002</v>
      </c>
      <c r="B535" s="3">
        <v>0.61130553</v>
      </c>
    </row>
    <row r="536">
      <c r="A536" s="3">
        <v>0.884</v>
      </c>
      <c r="B536" s="3">
        <v>0.61127388</v>
      </c>
    </row>
    <row r="537">
      <c r="A537" s="3">
        <v>0.88499999</v>
      </c>
      <c r="B537" s="3">
        <v>0.61121297</v>
      </c>
    </row>
    <row r="538">
      <c r="A538" s="3">
        <v>0.88599998</v>
      </c>
      <c r="B538" s="3">
        <v>0.6111362</v>
      </c>
    </row>
    <row r="539">
      <c r="A539" s="3">
        <v>0.88700002</v>
      </c>
      <c r="B539" s="3">
        <v>0.61108762</v>
      </c>
    </row>
    <row r="540">
      <c r="A540" s="3">
        <v>0.88800001</v>
      </c>
      <c r="B540" s="3">
        <v>0.61106253</v>
      </c>
    </row>
    <row r="541">
      <c r="A541" s="3">
        <v>0.889</v>
      </c>
      <c r="B541" s="3">
        <v>0.61104</v>
      </c>
    </row>
    <row r="542">
      <c r="A542" s="3">
        <v>0.88999999</v>
      </c>
      <c r="B542" s="3">
        <v>0.61097741</v>
      </c>
    </row>
    <row r="543">
      <c r="A543" s="3">
        <v>0.89099997</v>
      </c>
      <c r="B543" s="3">
        <v>0.6109277</v>
      </c>
    </row>
    <row r="544">
      <c r="A544" s="3">
        <v>0.89200002</v>
      </c>
      <c r="B544" s="3">
        <v>0.61091</v>
      </c>
    </row>
    <row r="545">
      <c r="A545" s="3">
        <v>0.89300001</v>
      </c>
      <c r="B545" s="3">
        <v>0.61084223</v>
      </c>
    </row>
    <row r="546">
      <c r="A546" s="3">
        <v>0.89399999</v>
      </c>
      <c r="B546" s="3">
        <v>0.61074215</v>
      </c>
    </row>
    <row r="547">
      <c r="A547" s="3">
        <v>0.89499998</v>
      </c>
      <c r="B547" s="3">
        <v>0.61065936</v>
      </c>
    </row>
    <row r="548">
      <c r="A548" s="3">
        <v>0.89600003</v>
      </c>
      <c r="B548" s="3">
        <v>0.61058098</v>
      </c>
    </row>
    <row r="549">
      <c r="A549" s="3">
        <v>0.89700001</v>
      </c>
      <c r="B549" s="3">
        <v>0.6106301</v>
      </c>
    </row>
    <row r="550">
      <c r="A550" s="3">
        <v>0.898</v>
      </c>
      <c r="B550" s="3">
        <v>0.61073285</v>
      </c>
    </row>
    <row r="551">
      <c r="A551" s="3">
        <v>0.89899999</v>
      </c>
      <c r="B551" s="3">
        <v>0.61079097</v>
      </c>
    </row>
    <row r="552">
      <c r="A552" s="3">
        <v>0.89999998</v>
      </c>
      <c r="B552" s="3">
        <v>0.61080956</v>
      </c>
    </row>
    <row r="553">
      <c r="A553" s="3">
        <v>0.90100002</v>
      </c>
      <c r="B553" s="3">
        <v>0.61077553</v>
      </c>
    </row>
    <row r="554">
      <c r="A554" s="3">
        <v>0.90200001</v>
      </c>
      <c r="B554" s="3">
        <v>0.61071181</v>
      </c>
    </row>
    <row r="555">
      <c r="A555" s="3">
        <v>0.903</v>
      </c>
      <c r="B555" s="3">
        <v>0.61061829</v>
      </c>
    </row>
    <row r="556">
      <c r="A556" s="3">
        <v>0.90399998</v>
      </c>
      <c r="B556" s="3">
        <v>0.61052382</v>
      </c>
    </row>
    <row r="557">
      <c r="A557" s="3">
        <v>0.90499997</v>
      </c>
      <c r="B557" s="3">
        <v>0.61044288</v>
      </c>
    </row>
    <row r="558">
      <c r="A558" s="3">
        <v>0.90600002</v>
      </c>
      <c r="B558" s="3">
        <v>0.61036462</v>
      </c>
    </row>
    <row r="559">
      <c r="A559" s="3">
        <v>0.90700001</v>
      </c>
      <c r="B559" s="3">
        <v>0.6103074</v>
      </c>
    </row>
    <row r="560">
      <c r="A560" s="3">
        <v>0.90799999</v>
      </c>
      <c r="B560" s="3">
        <v>0.61024344</v>
      </c>
    </row>
    <row r="561">
      <c r="A561" s="3">
        <v>0.90899998</v>
      </c>
      <c r="B561" s="3">
        <v>0.61016661</v>
      </c>
    </row>
    <row r="562">
      <c r="A562" s="3">
        <v>0.91000003</v>
      </c>
      <c r="B562" s="3">
        <v>0.61009902</v>
      </c>
    </row>
    <row r="563">
      <c r="A563" s="3">
        <v>0.91100001</v>
      </c>
      <c r="B563" s="3">
        <v>0.61009663</v>
      </c>
    </row>
    <row r="564">
      <c r="A564" s="3">
        <v>0.912</v>
      </c>
      <c r="B564" s="3">
        <v>0.6101495</v>
      </c>
    </row>
    <row r="565">
      <c r="A565" s="3">
        <v>0.91299999</v>
      </c>
      <c r="B565" s="3">
        <v>0.61024231</v>
      </c>
    </row>
    <row r="566">
      <c r="A566" s="3">
        <v>0.91399997</v>
      </c>
      <c r="B566" s="3">
        <v>0.61028969</v>
      </c>
    </row>
    <row r="567">
      <c r="A567" s="3">
        <v>0.91500002</v>
      </c>
      <c r="B567" s="3">
        <v>0.61027652</v>
      </c>
    </row>
    <row r="568">
      <c r="A568" s="3">
        <v>0.91600001</v>
      </c>
      <c r="B568" s="3">
        <v>0.61024511</v>
      </c>
    </row>
    <row r="569">
      <c r="A569" s="3">
        <v>0.917</v>
      </c>
      <c r="B569" s="3">
        <v>0.61021781</v>
      </c>
    </row>
    <row r="570">
      <c r="A570" s="3">
        <v>0.91799998</v>
      </c>
      <c r="B570" s="3">
        <v>0.61020947</v>
      </c>
    </row>
    <row r="571">
      <c r="A571" s="3">
        <v>0.91900003</v>
      </c>
      <c r="B571" s="3">
        <v>0.61018944</v>
      </c>
    </row>
    <row r="572">
      <c r="A572" s="3">
        <v>0.92000002</v>
      </c>
      <c r="B572" s="3">
        <v>0.61010152</v>
      </c>
    </row>
    <row r="573">
      <c r="A573" s="3">
        <v>0.921</v>
      </c>
      <c r="B573" s="3">
        <v>0.61000317</v>
      </c>
    </row>
    <row r="574">
      <c r="A574" s="3">
        <v>0.92199999</v>
      </c>
      <c r="B574" s="3">
        <v>0.60991699</v>
      </c>
    </row>
    <row r="575">
      <c r="A575" s="3">
        <v>0.92299998</v>
      </c>
      <c r="B575" s="3">
        <v>0.60980695</v>
      </c>
    </row>
    <row r="576">
      <c r="A576" s="3">
        <v>0.92400002</v>
      </c>
      <c r="B576" s="3">
        <v>0.60974717</v>
      </c>
    </row>
    <row r="577">
      <c r="A577" s="3">
        <v>0.92500001</v>
      </c>
      <c r="B577" s="3">
        <v>0.60972542</v>
      </c>
    </row>
    <row r="578">
      <c r="A578" s="3">
        <v>0.926</v>
      </c>
      <c r="B578" s="3">
        <v>0.60970235</v>
      </c>
    </row>
    <row r="579">
      <c r="A579" s="3">
        <v>0.92699999</v>
      </c>
      <c r="B579" s="3">
        <v>0.60969245</v>
      </c>
    </row>
    <row r="580">
      <c r="A580" s="3">
        <v>0.92799997</v>
      </c>
      <c r="B580" s="3">
        <v>0.6096738</v>
      </c>
    </row>
    <row r="581">
      <c r="A581" s="3">
        <v>0.92900002</v>
      </c>
      <c r="B581" s="3">
        <v>0.60963482</v>
      </c>
    </row>
    <row r="582">
      <c r="A582" s="3">
        <v>0.93000001</v>
      </c>
      <c r="B582" s="3">
        <v>0.60956067</v>
      </c>
    </row>
    <row r="583">
      <c r="A583" s="3">
        <v>0.93099999</v>
      </c>
      <c r="B583" s="3">
        <v>0.6095162</v>
      </c>
    </row>
    <row r="584">
      <c r="A584" s="3">
        <v>0.93199998</v>
      </c>
      <c r="B584" s="3">
        <v>0.60950792</v>
      </c>
    </row>
    <row r="585">
      <c r="A585" s="3">
        <v>0.93300003</v>
      </c>
      <c r="B585" s="3">
        <v>0.60950047</v>
      </c>
    </row>
    <row r="586">
      <c r="A586" s="3">
        <v>0.93400002</v>
      </c>
      <c r="B586" s="3">
        <v>0.60950708</v>
      </c>
    </row>
    <row r="587">
      <c r="A587" s="3">
        <v>0.935</v>
      </c>
      <c r="B587" s="3">
        <v>0.60946763</v>
      </c>
    </row>
    <row r="588">
      <c r="A588" s="3">
        <v>0.93599999</v>
      </c>
      <c r="B588" s="3">
        <v>0.60939646</v>
      </c>
    </row>
    <row r="589">
      <c r="A589" s="3">
        <v>0.93699998</v>
      </c>
      <c r="B589" s="3">
        <v>0.60937685</v>
      </c>
    </row>
    <row r="590">
      <c r="A590" s="3">
        <v>0.93800002</v>
      </c>
      <c r="B590" s="3">
        <v>0.60940152</v>
      </c>
    </row>
    <row r="591">
      <c r="A591" s="3">
        <v>0.93900001</v>
      </c>
      <c r="B591" s="3">
        <v>0.60939008</v>
      </c>
    </row>
    <row r="592">
      <c r="A592" s="3">
        <v>0.94</v>
      </c>
      <c r="B592" s="3">
        <v>0.60929966</v>
      </c>
    </row>
    <row r="593">
      <c r="A593" s="3">
        <v>0.94099998</v>
      </c>
      <c r="B593" s="3">
        <v>0.60916948</v>
      </c>
    </row>
    <row r="594">
      <c r="A594" s="3">
        <v>0.94199997</v>
      </c>
      <c r="B594" s="3">
        <v>0.60907161</v>
      </c>
    </row>
    <row r="595">
      <c r="A595" s="3">
        <v>0.94300002</v>
      </c>
      <c r="B595" s="3">
        <v>0.60901105</v>
      </c>
    </row>
    <row r="596">
      <c r="A596" s="3">
        <v>0.94400001</v>
      </c>
      <c r="B596" s="3">
        <v>0.60893172</v>
      </c>
    </row>
    <row r="597">
      <c r="A597" s="3">
        <v>0.94499999</v>
      </c>
      <c r="B597" s="3">
        <v>0.60883814</v>
      </c>
    </row>
    <row r="598">
      <c r="A598" s="3">
        <v>0.94599998</v>
      </c>
      <c r="B598" s="3">
        <v>0.60875452</v>
      </c>
    </row>
    <row r="599">
      <c r="A599" s="3">
        <v>0.94700003</v>
      </c>
      <c r="B599" s="3">
        <v>0.60868186</v>
      </c>
    </row>
    <row r="600">
      <c r="A600" s="3">
        <v>0.94800001</v>
      </c>
      <c r="B600" s="3">
        <v>0.60863513</v>
      </c>
    </row>
    <row r="601">
      <c r="A601" s="3">
        <v>0.949</v>
      </c>
      <c r="B601" s="3">
        <v>0.60859227</v>
      </c>
    </row>
    <row r="602">
      <c r="A602" s="3">
        <v>0.94999999</v>
      </c>
      <c r="B602" s="3">
        <v>0.60853523</v>
      </c>
    </row>
    <row r="603">
      <c r="A603" s="3">
        <v>0.95099998</v>
      </c>
      <c r="B603" s="3">
        <v>0.60850757</v>
      </c>
    </row>
    <row r="604">
      <c r="A604" s="3">
        <v>0.95200002</v>
      </c>
      <c r="B604" s="3">
        <v>0.60853213</v>
      </c>
    </row>
    <row r="605">
      <c r="A605" s="3">
        <v>0.95300001</v>
      </c>
      <c r="B605" s="3">
        <v>0.60856581</v>
      </c>
    </row>
    <row r="606">
      <c r="A606" s="3">
        <v>0.954</v>
      </c>
      <c r="B606" s="3">
        <v>0.60851794</v>
      </c>
    </row>
    <row r="607">
      <c r="A607" s="3">
        <v>0.95499998</v>
      </c>
      <c r="B607" s="3">
        <v>0.60841197</v>
      </c>
    </row>
    <row r="608">
      <c r="A608" s="3">
        <v>0.95599997</v>
      </c>
      <c r="B608" s="3">
        <v>0.60831058</v>
      </c>
    </row>
    <row r="609">
      <c r="A609" s="3">
        <v>0.95700002</v>
      </c>
      <c r="B609" s="3">
        <v>0.60822552</v>
      </c>
    </row>
    <row r="610">
      <c r="A610" s="3">
        <v>0.958</v>
      </c>
      <c r="B610" s="3">
        <v>0.60814226</v>
      </c>
    </row>
    <row r="611">
      <c r="A611" s="3">
        <v>0.95899999</v>
      </c>
      <c r="B611" s="3">
        <v>0.60804319</v>
      </c>
    </row>
    <row r="612">
      <c r="A612" s="3">
        <v>0.95999998</v>
      </c>
      <c r="B612" s="3">
        <v>0.60793352</v>
      </c>
    </row>
    <row r="613">
      <c r="A613" s="3">
        <v>0.96100003</v>
      </c>
      <c r="B613" s="3">
        <v>0.60782051</v>
      </c>
    </row>
    <row r="614">
      <c r="A614" s="3">
        <v>0.96200001</v>
      </c>
      <c r="B614" s="3">
        <v>0.60774642</v>
      </c>
    </row>
    <row r="615">
      <c r="A615" s="3">
        <v>0.963</v>
      </c>
      <c r="B615" s="3">
        <v>0.60772288</v>
      </c>
    </row>
    <row r="616">
      <c r="A616" s="3">
        <v>0.96399999</v>
      </c>
      <c r="B616" s="3">
        <v>0.60779822</v>
      </c>
    </row>
    <row r="617">
      <c r="A617" s="3">
        <v>0.96499997</v>
      </c>
      <c r="B617" s="3">
        <v>0.60779232</v>
      </c>
    </row>
    <row r="618">
      <c r="A618" s="3">
        <v>0.96600002</v>
      </c>
      <c r="B618" s="3">
        <v>0.60766727</v>
      </c>
    </row>
    <row r="619">
      <c r="A619" s="3">
        <v>0.96700001</v>
      </c>
      <c r="B619" s="3">
        <v>0.60749131</v>
      </c>
    </row>
    <row r="620">
      <c r="A620" s="3">
        <v>0.96799999</v>
      </c>
      <c r="B620" s="3">
        <v>0.60739124</v>
      </c>
    </row>
    <row r="621">
      <c r="A621" s="3">
        <v>0.96899998</v>
      </c>
      <c r="B621" s="3">
        <v>0.60729927</v>
      </c>
    </row>
    <row r="622">
      <c r="A622" s="3">
        <v>0.97000003</v>
      </c>
      <c r="B622" s="3">
        <v>0.60714114</v>
      </c>
    </row>
    <row r="623">
      <c r="A623" s="3">
        <v>0.97100002</v>
      </c>
      <c r="B623" s="3">
        <v>0.60699075</v>
      </c>
    </row>
    <row r="624">
      <c r="A624" s="3">
        <v>0.972</v>
      </c>
      <c r="B624" s="3">
        <v>0.60685074</v>
      </c>
    </row>
    <row r="625">
      <c r="A625" s="3">
        <v>0.97299999</v>
      </c>
      <c r="B625" s="3">
        <v>0.60672402</v>
      </c>
    </row>
    <row r="626">
      <c r="A626" s="3">
        <v>0.97399998</v>
      </c>
      <c r="B626" s="3">
        <v>0.60663098</v>
      </c>
    </row>
    <row r="627">
      <c r="A627" s="3">
        <v>0.97500002</v>
      </c>
      <c r="B627" s="3">
        <v>0.60651261</v>
      </c>
    </row>
    <row r="628">
      <c r="A628" s="3">
        <v>0.97600001</v>
      </c>
      <c r="B628" s="3">
        <v>0.60635644</v>
      </c>
    </row>
    <row r="629">
      <c r="A629" s="3">
        <v>0.977</v>
      </c>
      <c r="B629" s="3">
        <v>0.60618937</v>
      </c>
    </row>
    <row r="630">
      <c r="A630" s="3">
        <v>0.97799999</v>
      </c>
      <c r="B630" s="3">
        <v>0.60607243</v>
      </c>
    </row>
    <row r="631">
      <c r="A631" s="3">
        <v>0.97899997</v>
      </c>
      <c r="B631" s="3">
        <v>0.60595065</v>
      </c>
    </row>
    <row r="632">
      <c r="A632" s="3">
        <v>0.98000002</v>
      </c>
      <c r="B632" s="3">
        <v>0.60580403</v>
      </c>
    </row>
    <row r="633">
      <c r="A633" s="3">
        <v>0.98100001</v>
      </c>
      <c r="B633" s="3">
        <v>0.60568649</v>
      </c>
    </row>
    <row r="634">
      <c r="A634" s="3">
        <v>0.98199999</v>
      </c>
      <c r="B634" s="3">
        <v>0.6056267</v>
      </c>
    </row>
    <row r="635">
      <c r="A635" s="3">
        <v>0.98299998</v>
      </c>
      <c r="B635" s="3">
        <v>0.60558063</v>
      </c>
    </row>
    <row r="636">
      <c r="A636" s="3">
        <v>0.98400003</v>
      </c>
      <c r="B636" s="3">
        <v>0.6055088</v>
      </c>
    </row>
    <row r="637">
      <c r="A637" s="3">
        <v>0.98500001</v>
      </c>
      <c r="B637" s="3">
        <v>0.60542953</v>
      </c>
    </row>
    <row r="638">
      <c r="A638" s="3">
        <v>0.986</v>
      </c>
      <c r="B638" s="3">
        <v>0.60535491</v>
      </c>
    </row>
    <row r="639">
      <c r="A639" s="3">
        <v>0.98699999</v>
      </c>
      <c r="B639" s="3">
        <v>0.60528672</v>
      </c>
    </row>
    <row r="640">
      <c r="A640" s="3">
        <v>0.98799998</v>
      </c>
      <c r="B640" s="3">
        <v>0.6052804</v>
      </c>
    </row>
    <row r="641">
      <c r="A641" s="3">
        <v>0.98900002</v>
      </c>
      <c r="B641" s="3">
        <v>0.60520303</v>
      </c>
    </row>
    <row r="642">
      <c r="A642" s="3">
        <v>0.99000001</v>
      </c>
      <c r="B642" s="3">
        <v>0.60505593</v>
      </c>
    </row>
    <row r="643">
      <c r="A643" s="3">
        <v>0.991</v>
      </c>
      <c r="B643" s="3">
        <v>0.60494161</v>
      </c>
    </row>
    <row r="644">
      <c r="A644" s="3">
        <v>0.99199998</v>
      </c>
      <c r="B644" s="3">
        <v>0.60485178</v>
      </c>
    </row>
    <row r="645">
      <c r="A645" s="3">
        <v>0.99299997</v>
      </c>
      <c r="B645" s="3">
        <v>0.60477841</v>
      </c>
    </row>
    <row r="646">
      <c r="A646" s="3">
        <v>0.99400002</v>
      </c>
      <c r="B646" s="3">
        <v>0.60471815</v>
      </c>
    </row>
    <row r="647">
      <c r="A647" s="3">
        <v>0.995</v>
      </c>
      <c r="B647" s="3">
        <v>0.60456473</v>
      </c>
    </row>
    <row r="648">
      <c r="A648" s="3">
        <v>0.99599999</v>
      </c>
      <c r="B648" s="3">
        <v>0.60440743</v>
      </c>
    </row>
    <row r="649">
      <c r="A649" s="3">
        <v>0.99699998</v>
      </c>
      <c r="B649" s="3">
        <v>0.60430336</v>
      </c>
    </row>
    <row r="650">
      <c r="A650" s="3">
        <v>0.99800003</v>
      </c>
      <c r="B650" s="3">
        <v>0.60421079</v>
      </c>
    </row>
    <row r="651">
      <c r="A651" s="3">
        <v>0.99900001</v>
      </c>
      <c r="B651" s="3">
        <v>0.60405576</v>
      </c>
    </row>
    <row r="652">
      <c r="A652" s="3">
        <v>1.0</v>
      </c>
      <c r="B652" s="3">
        <v>0.60385931</v>
      </c>
    </row>
    <row r="653">
      <c r="A653" s="3">
        <v>1.001</v>
      </c>
      <c r="B653" s="3">
        <v>0.6036616</v>
      </c>
    </row>
    <row r="654">
      <c r="A654" s="3">
        <v>1.002</v>
      </c>
      <c r="B654" s="3">
        <v>0.60354763</v>
      </c>
    </row>
    <row r="655">
      <c r="A655" s="3">
        <v>1.003</v>
      </c>
      <c r="B655" s="3">
        <v>0.60342473</v>
      </c>
    </row>
    <row r="656">
      <c r="A656" s="3">
        <v>1.0039999</v>
      </c>
      <c r="B656" s="3">
        <v>0.60322511</v>
      </c>
    </row>
    <row r="657">
      <c r="A657" s="3">
        <v>1.005</v>
      </c>
      <c r="B657" s="3">
        <v>0.6030249</v>
      </c>
    </row>
    <row r="658">
      <c r="A658" s="3">
        <v>1.006</v>
      </c>
      <c r="B658" s="3">
        <v>0.60285866</v>
      </c>
    </row>
    <row r="659">
      <c r="A659" s="3">
        <v>1.007</v>
      </c>
      <c r="B659" s="3">
        <v>0.60271889</v>
      </c>
    </row>
    <row r="660">
      <c r="A660" s="3">
        <v>1.008</v>
      </c>
      <c r="B660" s="3">
        <v>0.60256088</v>
      </c>
    </row>
    <row r="661">
      <c r="A661" s="3">
        <v>1.0089999</v>
      </c>
      <c r="B661" s="3">
        <v>0.60249221</v>
      </c>
    </row>
    <row r="662">
      <c r="A662" s="3">
        <v>1.01</v>
      </c>
      <c r="B662" s="3">
        <v>0.60257894</v>
      </c>
    </row>
    <row r="663">
      <c r="A663" s="3">
        <v>1.011</v>
      </c>
      <c r="B663" s="3">
        <v>0.60224092</v>
      </c>
    </row>
    <row r="664">
      <c r="A664" s="3">
        <v>1.012</v>
      </c>
      <c r="B664" s="3">
        <v>0.6019575</v>
      </c>
    </row>
    <row r="665">
      <c r="A665" s="3">
        <v>1.013</v>
      </c>
      <c r="B665" s="3">
        <v>0.6017639</v>
      </c>
    </row>
    <row r="666">
      <c r="A666" s="3">
        <v>1.0140001</v>
      </c>
      <c r="B666" s="3">
        <v>0.60152531</v>
      </c>
    </row>
    <row r="667">
      <c r="A667" s="3">
        <v>1.015</v>
      </c>
      <c r="B667" s="3">
        <v>0.60109061</v>
      </c>
    </row>
    <row r="668">
      <c r="A668" s="3">
        <v>1.016</v>
      </c>
      <c r="B668" s="3">
        <v>0.60073304</v>
      </c>
    </row>
    <row r="669">
      <c r="A669" s="3">
        <v>1.017</v>
      </c>
      <c r="B669" s="3">
        <v>0.60056698</v>
      </c>
    </row>
    <row r="670">
      <c r="A670" s="3">
        <v>1.018</v>
      </c>
      <c r="B670" s="3">
        <v>0.60039943</v>
      </c>
    </row>
    <row r="671">
      <c r="A671" s="3">
        <v>1.0190001</v>
      </c>
      <c r="B671" s="3">
        <v>0.60021657</v>
      </c>
    </row>
    <row r="672">
      <c r="A672" s="3">
        <v>1.02</v>
      </c>
      <c r="B672" s="3">
        <v>0.60007137</v>
      </c>
    </row>
    <row r="673">
      <c r="A673" s="3">
        <v>1.021</v>
      </c>
      <c r="B673" s="3">
        <v>0.59993017</v>
      </c>
    </row>
    <row r="674">
      <c r="A674" s="3">
        <v>1.022</v>
      </c>
      <c r="B674" s="3">
        <v>0.59973794</v>
      </c>
    </row>
    <row r="675">
      <c r="A675" s="3">
        <v>1.023</v>
      </c>
      <c r="B675" s="3">
        <v>0.59948927</v>
      </c>
    </row>
    <row r="676">
      <c r="A676" s="3">
        <v>1.024</v>
      </c>
      <c r="B676" s="3">
        <v>0.59922177</v>
      </c>
    </row>
    <row r="677">
      <c r="A677" s="3">
        <v>1.025</v>
      </c>
      <c r="B677" s="3">
        <v>0.59898442</v>
      </c>
    </row>
    <row r="678">
      <c r="A678" s="3">
        <v>1.026</v>
      </c>
      <c r="B678" s="3">
        <v>0.59876412</v>
      </c>
    </row>
    <row r="679">
      <c r="A679" s="3">
        <v>1.027</v>
      </c>
      <c r="B679" s="3">
        <v>0.59846079</v>
      </c>
    </row>
    <row r="680">
      <c r="A680" s="3">
        <v>1.028</v>
      </c>
      <c r="B680" s="3">
        <v>0.59814423</v>
      </c>
    </row>
    <row r="681">
      <c r="A681" s="3">
        <v>1.029</v>
      </c>
      <c r="B681" s="3">
        <v>0.59792131</v>
      </c>
    </row>
    <row r="682">
      <c r="A682" s="3">
        <v>1.03</v>
      </c>
      <c r="B682" s="3">
        <v>0.59775764</v>
      </c>
    </row>
    <row r="683">
      <c r="A683" s="3">
        <v>1.031</v>
      </c>
      <c r="B683" s="3">
        <v>0.59751755</v>
      </c>
    </row>
    <row r="684">
      <c r="A684" s="3">
        <v>1.0319999</v>
      </c>
      <c r="B684" s="3">
        <v>0.59717613</v>
      </c>
    </row>
    <row r="685">
      <c r="A685" s="3">
        <v>1.033</v>
      </c>
      <c r="B685" s="3">
        <v>0.59682882</v>
      </c>
    </row>
    <row r="686">
      <c r="A686" s="3">
        <v>1.034</v>
      </c>
      <c r="B686" s="3">
        <v>0.59650725</v>
      </c>
    </row>
    <row r="687">
      <c r="A687" s="3">
        <v>1.035</v>
      </c>
      <c r="B687" s="3">
        <v>0.59623832</v>
      </c>
    </row>
    <row r="688">
      <c r="A688" s="3">
        <v>1.036</v>
      </c>
      <c r="B688" s="3">
        <v>0.59609252</v>
      </c>
    </row>
    <row r="689">
      <c r="A689" s="3">
        <v>1.0369999</v>
      </c>
      <c r="B689" s="3">
        <v>0.5960027</v>
      </c>
    </row>
    <row r="690">
      <c r="A690" s="3">
        <v>1.038</v>
      </c>
      <c r="B690" s="3">
        <v>0.59585434</v>
      </c>
    </row>
    <row r="691">
      <c r="A691" s="3">
        <v>1.039</v>
      </c>
      <c r="B691" s="3">
        <v>0.59558272</v>
      </c>
    </row>
    <row r="692">
      <c r="A692" s="3">
        <v>1.04</v>
      </c>
      <c r="B692" s="3">
        <v>0.5952366</v>
      </c>
    </row>
    <row r="693">
      <c r="A693" s="3">
        <v>1.041</v>
      </c>
      <c r="B693" s="3">
        <v>0.59496361</v>
      </c>
    </row>
    <row r="694">
      <c r="A694" s="3">
        <v>1.0420001</v>
      </c>
      <c r="B694" s="3">
        <v>0.59475291</v>
      </c>
    </row>
    <row r="695">
      <c r="A695" s="3">
        <v>1.043</v>
      </c>
      <c r="B695" s="3">
        <v>0.59447539</v>
      </c>
    </row>
    <row r="696">
      <c r="A696" s="3">
        <v>1.044</v>
      </c>
      <c r="B696" s="3">
        <v>0.59418178</v>
      </c>
    </row>
    <row r="697">
      <c r="A697" s="3">
        <v>1.045</v>
      </c>
      <c r="B697" s="3">
        <v>0.59395587</v>
      </c>
    </row>
    <row r="698">
      <c r="A698" s="3">
        <v>1.046</v>
      </c>
      <c r="B698" s="3">
        <v>0.59366876</v>
      </c>
    </row>
    <row r="699">
      <c r="A699" s="3">
        <v>1.0470001</v>
      </c>
      <c r="B699" s="3">
        <v>0.59330833</v>
      </c>
    </row>
    <row r="700">
      <c r="A700" s="3">
        <v>1.048</v>
      </c>
      <c r="B700" s="3">
        <v>0.59292471</v>
      </c>
    </row>
    <row r="701">
      <c r="A701" s="3">
        <v>1.049</v>
      </c>
      <c r="B701" s="3">
        <v>0.59251779</v>
      </c>
    </row>
    <row r="702">
      <c r="A702" s="3">
        <v>1.05</v>
      </c>
      <c r="B702" s="3">
        <v>0.59215498</v>
      </c>
    </row>
    <row r="703">
      <c r="A703" s="3">
        <v>1.051</v>
      </c>
      <c r="B703" s="3">
        <v>0.5918631</v>
      </c>
    </row>
    <row r="704">
      <c r="A704" s="3">
        <v>1.052</v>
      </c>
      <c r="B704" s="3">
        <v>0.59156984</v>
      </c>
    </row>
    <row r="705">
      <c r="A705" s="3">
        <v>1.053</v>
      </c>
      <c r="B705" s="3">
        <v>0.59126496</v>
      </c>
    </row>
    <row r="706">
      <c r="A706" s="3">
        <v>1.054</v>
      </c>
      <c r="B706" s="3">
        <v>0.59100056</v>
      </c>
    </row>
    <row r="707">
      <c r="A707" s="3">
        <v>1.0549999</v>
      </c>
      <c r="B707" s="3">
        <v>0.5907743</v>
      </c>
    </row>
    <row r="708">
      <c r="A708" s="3">
        <v>1.056</v>
      </c>
      <c r="B708" s="3">
        <v>0.5904845</v>
      </c>
    </row>
    <row r="709">
      <c r="A709" s="3">
        <v>1.057</v>
      </c>
      <c r="B709" s="3">
        <v>0.59006101</v>
      </c>
    </row>
    <row r="710">
      <c r="A710" s="3">
        <v>1.058</v>
      </c>
      <c r="B710" s="3">
        <v>0.58967024</v>
      </c>
    </row>
    <row r="711">
      <c r="A711" s="3">
        <v>1.059</v>
      </c>
      <c r="B711" s="3">
        <v>0.5893327</v>
      </c>
    </row>
    <row r="712">
      <c r="A712" s="3">
        <v>1.0599999</v>
      </c>
      <c r="B712" s="3">
        <v>0.5890044</v>
      </c>
    </row>
    <row r="713">
      <c r="A713" s="3">
        <v>1.061</v>
      </c>
      <c r="B713" s="3">
        <v>0.588714</v>
      </c>
    </row>
    <row r="714">
      <c r="A714" s="3">
        <v>1.062</v>
      </c>
      <c r="B714" s="3">
        <v>0.58842057</v>
      </c>
    </row>
    <row r="715">
      <c r="A715" s="3">
        <v>1.063</v>
      </c>
      <c r="B715" s="3">
        <v>0.58804917</v>
      </c>
    </row>
    <row r="716">
      <c r="A716" s="3">
        <v>1.064</v>
      </c>
      <c r="B716" s="3">
        <v>0.58760947</v>
      </c>
    </row>
    <row r="717">
      <c r="A717" s="3">
        <v>1.0650001</v>
      </c>
      <c r="B717" s="3">
        <v>0.58717889</v>
      </c>
    </row>
    <row r="718">
      <c r="A718" s="3">
        <v>1.066</v>
      </c>
      <c r="B718" s="3">
        <v>0.58679348</v>
      </c>
    </row>
    <row r="719">
      <c r="A719" s="3">
        <v>1.067</v>
      </c>
      <c r="B719" s="3">
        <v>0.58640444</v>
      </c>
    </row>
    <row r="720">
      <c r="A720" s="3">
        <v>1.068</v>
      </c>
      <c r="B720" s="3">
        <v>0.58596396</v>
      </c>
    </row>
    <row r="721">
      <c r="A721" s="3">
        <v>1.069</v>
      </c>
      <c r="B721" s="3">
        <v>0.58549124</v>
      </c>
    </row>
    <row r="722">
      <c r="A722" s="3">
        <v>1.0700001</v>
      </c>
      <c r="B722" s="3">
        <v>0.58505231</v>
      </c>
    </row>
    <row r="723">
      <c r="A723" s="3">
        <v>1.071</v>
      </c>
      <c r="B723" s="3">
        <v>0.58468479</v>
      </c>
    </row>
    <row r="724">
      <c r="A724" s="3">
        <v>1.072</v>
      </c>
      <c r="B724" s="3">
        <v>0.58436543</v>
      </c>
    </row>
    <row r="725">
      <c r="A725" s="3">
        <v>1.073</v>
      </c>
      <c r="B725" s="3">
        <v>0.58401394</v>
      </c>
    </row>
    <row r="726">
      <c r="A726" s="3">
        <v>1.074</v>
      </c>
      <c r="B726" s="3">
        <v>0.58359629</v>
      </c>
    </row>
    <row r="727">
      <c r="A727" s="3">
        <v>1.075</v>
      </c>
      <c r="B727" s="3">
        <v>0.58315176</v>
      </c>
    </row>
    <row r="728">
      <c r="A728" s="3">
        <v>1.076</v>
      </c>
      <c r="B728" s="3">
        <v>0.58272558</v>
      </c>
    </row>
    <row r="729">
      <c r="A729" s="3">
        <v>1.077</v>
      </c>
      <c r="B729" s="3">
        <v>0.58230919</v>
      </c>
    </row>
    <row r="730">
      <c r="A730" s="3">
        <v>1.0779999</v>
      </c>
      <c r="B730" s="3">
        <v>0.58185184</v>
      </c>
    </row>
    <row r="731">
      <c r="A731" s="3">
        <v>1.079</v>
      </c>
      <c r="B731" s="3">
        <v>0.58136767</v>
      </c>
    </row>
    <row r="732">
      <c r="A732" s="3">
        <v>1.08</v>
      </c>
      <c r="B732" s="3">
        <v>0.58089</v>
      </c>
    </row>
    <row r="733">
      <c r="A733" s="3">
        <v>1.081</v>
      </c>
      <c r="B733" s="3">
        <v>0.58045566</v>
      </c>
    </row>
    <row r="734">
      <c r="A734" s="3">
        <v>1.082</v>
      </c>
      <c r="B734" s="3">
        <v>0.58004385</v>
      </c>
    </row>
    <row r="735">
      <c r="A735" s="3">
        <v>1.0829999</v>
      </c>
      <c r="B735" s="3">
        <v>0.57959116</v>
      </c>
    </row>
    <row r="736">
      <c r="A736" s="3">
        <v>1.084</v>
      </c>
      <c r="B736" s="3">
        <v>0.57909417</v>
      </c>
    </row>
    <row r="737">
      <c r="A737" s="3">
        <v>1.085</v>
      </c>
      <c r="B737" s="3">
        <v>0.57862842</v>
      </c>
    </row>
    <row r="738">
      <c r="A738" s="3">
        <v>1.086</v>
      </c>
      <c r="B738" s="3">
        <v>0.57821149</v>
      </c>
    </row>
    <row r="739">
      <c r="A739" s="3">
        <v>1.087</v>
      </c>
      <c r="B739" s="3">
        <v>0.57781404</v>
      </c>
    </row>
    <row r="740">
      <c r="A740" s="3">
        <v>1.0880001</v>
      </c>
      <c r="B740" s="3">
        <v>0.57741445</v>
      </c>
    </row>
    <row r="741">
      <c r="A741" s="3">
        <v>1.089</v>
      </c>
      <c r="B741" s="3">
        <v>0.57698435</v>
      </c>
    </row>
    <row r="742">
      <c r="A742" s="3">
        <v>1.09</v>
      </c>
      <c r="B742" s="3">
        <v>0.57649064</v>
      </c>
    </row>
    <row r="743">
      <c r="A743" s="3">
        <v>1.091</v>
      </c>
      <c r="B743" s="3">
        <v>0.57589549</v>
      </c>
    </row>
    <row r="744">
      <c r="A744" s="3">
        <v>1.092</v>
      </c>
      <c r="B744" s="3">
        <v>0.57525384</v>
      </c>
    </row>
    <row r="745">
      <c r="A745" s="3">
        <v>1.0930001</v>
      </c>
      <c r="B745" s="3">
        <v>0.57473266</v>
      </c>
    </row>
    <row r="746">
      <c r="A746" s="3">
        <v>1.094</v>
      </c>
      <c r="B746" s="3">
        <v>0.57427895</v>
      </c>
    </row>
    <row r="747">
      <c r="A747" s="3">
        <v>1.095</v>
      </c>
      <c r="B747" s="3">
        <v>0.57376891</v>
      </c>
    </row>
    <row r="748">
      <c r="A748" s="3">
        <v>1.096</v>
      </c>
      <c r="B748" s="3">
        <v>0.57326049</v>
      </c>
    </row>
    <row r="749">
      <c r="A749" s="3">
        <v>1.097</v>
      </c>
      <c r="B749" s="3">
        <v>0.57282764</v>
      </c>
    </row>
    <row r="750">
      <c r="A750" s="3">
        <v>1.098</v>
      </c>
      <c r="B750" s="3">
        <v>0.57239854</v>
      </c>
    </row>
    <row r="751">
      <c r="A751" s="3">
        <v>1.099</v>
      </c>
      <c r="B751" s="3">
        <v>0.57190305</v>
      </c>
    </row>
    <row r="752">
      <c r="A752" s="3">
        <v>1.1</v>
      </c>
      <c r="B752" s="3">
        <v>0.57139516</v>
      </c>
    </row>
    <row r="753">
      <c r="A753" s="3">
        <v>1.101</v>
      </c>
      <c r="B753" s="3">
        <v>0.570934</v>
      </c>
    </row>
    <row r="754">
      <c r="A754" s="3">
        <v>1.102</v>
      </c>
      <c r="B754" s="3">
        <v>0.57050431</v>
      </c>
    </row>
    <row r="755">
      <c r="A755" s="3">
        <v>1.103</v>
      </c>
      <c r="B755" s="3">
        <v>0.57008004</v>
      </c>
    </row>
    <row r="756">
      <c r="A756" s="3">
        <v>1.104</v>
      </c>
      <c r="B756" s="3">
        <v>0.56966662</v>
      </c>
    </row>
    <row r="757">
      <c r="A757" s="3">
        <v>1.105</v>
      </c>
      <c r="B757" s="3">
        <v>0.5692628</v>
      </c>
    </row>
    <row r="758">
      <c r="A758" s="3">
        <v>1.1059999</v>
      </c>
      <c r="B758" s="3">
        <v>0.56885099</v>
      </c>
    </row>
    <row r="759">
      <c r="A759" s="3">
        <v>1.107</v>
      </c>
      <c r="B759" s="3">
        <v>0.56837988</v>
      </c>
    </row>
    <row r="760">
      <c r="A760" s="3">
        <v>1.108</v>
      </c>
      <c r="B760" s="3">
        <v>0.56782395</v>
      </c>
    </row>
    <row r="761">
      <c r="A761" s="3">
        <v>1.109</v>
      </c>
      <c r="B761" s="3">
        <v>0.56729454</v>
      </c>
    </row>
    <row r="762">
      <c r="A762" s="3">
        <v>1.11</v>
      </c>
      <c r="B762" s="3">
        <v>0.56688023</v>
      </c>
    </row>
    <row r="763">
      <c r="A763" s="3">
        <v>1.1109999</v>
      </c>
      <c r="B763" s="3">
        <v>0.5664674</v>
      </c>
    </row>
    <row r="764">
      <c r="A764" s="3">
        <v>1.112</v>
      </c>
      <c r="B764" s="3">
        <v>0.56598586</v>
      </c>
    </row>
    <row r="765">
      <c r="A765" s="3">
        <v>1.113</v>
      </c>
      <c r="B765" s="3">
        <v>0.56550777</v>
      </c>
    </row>
    <row r="766">
      <c r="A766" s="3">
        <v>1.114</v>
      </c>
      <c r="B766" s="3">
        <v>0.56503105</v>
      </c>
    </row>
    <row r="767">
      <c r="A767" s="3">
        <v>1.115</v>
      </c>
      <c r="B767" s="3">
        <v>0.56453031</v>
      </c>
    </row>
    <row r="768">
      <c r="A768" s="3">
        <v>1.1160001</v>
      </c>
      <c r="B768" s="3">
        <v>0.56396282</v>
      </c>
    </row>
    <row r="769">
      <c r="A769" s="3">
        <v>1.117</v>
      </c>
      <c r="B769" s="3">
        <v>0.56339324</v>
      </c>
    </row>
    <row r="770">
      <c r="A770" s="3">
        <v>1.118</v>
      </c>
      <c r="B770" s="3">
        <v>0.56286734</v>
      </c>
    </row>
    <row r="771">
      <c r="A771" s="3">
        <v>1.119</v>
      </c>
      <c r="B771" s="3">
        <v>0.5623762</v>
      </c>
    </row>
    <row r="772">
      <c r="A772" s="3">
        <v>1.12</v>
      </c>
      <c r="B772" s="3">
        <v>0.56183791</v>
      </c>
    </row>
    <row r="773">
      <c r="A773" s="3">
        <v>1.1210001</v>
      </c>
      <c r="B773" s="3">
        <v>0.56126189</v>
      </c>
    </row>
    <row r="774">
      <c r="A774" s="3">
        <v>1.122</v>
      </c>
      <c r="B774" s="3">
        <v>0.56074959</v>
      </c>
    </row>
    <row r="775">
      <c r="A775" s="3">
        <v>1.123</v>
      </c>
      <c r="B775" s="3">
        <v>0.56026739</v>
      </c>
    </row>
    <row r="776">
      <c r="A776" s="3">
        <v>1.124</v>
      </c>
      <c r="B776" s="3">
        <v>0.55971384</v>
      </c>
    </row>
    <row r="777">
      <c r="A777" s="3">
        <v>1.125</v>
      </c>
      <c r="B777" s="3">
        <v>0.5591321</v>
      </c>
    </row>
    <row r="778">
      <c r="A778" s="3">
        <v>1.126</v>
      </c>
      <c r="B778" s="3">
        <v>0.55857825</v>
      </c>
    </row>
    <row r="779">
      <c r="A779" s="3">
        <v>1.127</v>
      </c>
      <c r="B779" s="3">
        <v>0.5580498</v>
      </c>
    </row>
    <row r="780">
      <c r="A780" s="3">
        <v>1.128</v>
      </c>
      <c r="B780" s="3">
        <v>0.55750912</v>
      </c>
    </row>
    <row r="781">
      <c r="A781" s="3">
        <v>1.1289999</v>
      </c>
      <c r="B781" s="3">
        <v>0.55687165</v>
      </c>
    </row>
    <row r="782">
      <c r="A782" s="3">
        <v>1.13</v>
      </c>
      <c r="B782" s="3">
        <v>0.55627996</v>
      </c>
    </row>
    <row r="783">
      <c r="A783" s="3">
        <v>1.131</v>
      </c>
      <c r="B783" s="3">
        <v>0.55579776</v>
      </c>
    </row>
    <row r="784">
      <c r="A784" s="3">
        <v>1.132</v>
      </c>
      <c r="B784" s="3">
        <v>0.55530697</v>
      </c>
    </row>
    <row r="785">
      <c r="A785" s="3">
        <v>1.133</v>
      </c>
      <c r="B785" s="3">
        <v>0.55476964</v>
      </c>
    </row>
    <row r="786">
      <c r="A786" s="3">
        <v>1.1339999</v>
      </c>
      <c r="B786" s="3">
        <v>0.55424893</v>
      </c>
    </row>
    <row r="787">
      <c r="A787" s="3">
        <v>1.135</v>
      </c>
      <c r="B787" s="3">
        <v>0.55378294</v>
      </c>
    </row>
    <row r="788">
      <c r="A788" s="3">
        <v>1.136</v>
      </c>
      <c r="B788" s="3">
        <v>0.55332989</v>
      </c>
    </row>
    <row r="789">
      <c r="A789" s="3">
        <v>1.137</v>
      </c>
      <c r="B789" s="3">
        <v>0.55285895</v>
      </c>
    </row>
    <row r="790">
      <c r="A790" s="3">
        <v>1.138</v>
      </c>
      <c r="B790" s="3">
        <v>0.55238503</v>
      </c>
    </row>
    <row r="791">
      <c r="A791" s="3">
        <v>1.1390001</v>
      </c>
      <c r="B791" s="3">
        <v>0.55189925</v>
      </c>
    </row>
    <row r="792">
      <c r="A792" s="3">
        <v>1.14</v>
      </c>
      <c r="B792" s="3">
        <v>0.55142301</v>
      </c>
    </row>
    <row r="793">
      <c r="A793" s="3">
        <v>1.141</v>
      </c>
      <c r="B793" s="3">
        <v>0.55092353</v>
      </c>
    </row>
    <row r="794">
      <c r="A794" s="3">
        <v>1.142</v>
      </c>
      <c r="B794" s="3">
        <v>0.55042297</v>
      </c>
    </row>
    <row r="795">
      <c r="A795" s="3">
        <v>1.143</v>
      </c>
      <c r="B795" s="3">
        <v>0.54990667</v>
      </c>
    </row>
    <row r="796">
      <c r="A796" s="3">
        <v>1.1440001</v>
      </c>
      <c r="B796" s="3">
        <v>0.54939759</v>
      </c>
    </row>
    <row r="797">
      <c r="A797" s="3">
        <v>1.145</v>
      </c>
      <c r="B797" s="3">
        <v>0.54888773</v>
      </c>
    </row>
    <row r="798">
      <c r="A798" s="3">
        <v>1.146</v>
      </c>
      <c r="B798" s="3">
        <v>0.54832351</v>
      </c>
    </row>
    <row r="799">
      <c r="A799" s="3">
        <v>1.147</v>
      </c>
      <c r="B799" s="3">
        <v>0.54778212</v>
      </c>
    </row>
    <row r="800">
      <c r="A800" s="3">
        <v>1.148</v>
      </c>
      <c r="B800" s="3">
        <v>0.54722416</v>
      </c>
    </row>
    <row r="801">
      <c r="A801" s="3">
        <v>1.149</v>
      </c>
      <c r="B801" s="3">
        <v>0.54664487</v>
      </c>
    </row>
    <row r="802">
      <c r="A802" s="3">
        <v>1.15</v>
      </c>
      <c r="B802" s="3">
        <v>0.54599786</v>
      </c>
    </row>
    <row r="803">
      <c r="A803" s="3">
        <v>1.151</v>
      </c>
      <c r="B803" s="3">
        <v>0.54536152</v>
      </c>
    </row>
    <row r="804">
      <c r="A804" s="3">
        <v>1.152</v>
      </c>
      <c r="B804" s="3">
        <v>0.54480976</v>
      </c>
    </row>
    <row r="805">
      <c r="A805" s="3">
        <v>1.153</v>
      </c>
      <c r="B805" s="3">
        <v>0.54428291</v>
      </c>
    </row>
    <row r="806">
      <c r="A806" s="3">
        <v>1.154</v>
      </c>
      <c r="B806" s="3">
        <v>0.54373407</v>
      </c>
    </row>
    <row r="807">
      <c r="A807" s="3">
        <v>1.155</v>
      </c>
      <c r="B807" s="3">
        <v>0.54317486</v>
      </c>
    </row>
    <row r="808">
      <c r="A808" s="3">
        <v>1.156</v>
      </c>
      <c r="B808" s="3">
        <v>0.54265636</v>
      </c>
    </row>
    <row r="809">
      <c r="A809" s="3">
        <v>1.1569999</v>
      </c>
      <c r="B809" s="3">
        <v>0.54216498</v>
      </c>
    </row>
    <row r="810">
      <c r="A810" s="3">
        <v>1.158</v>
      </c>
      <c r="B810" s="3">
        <v>0.54165107</v>
      </c>
    </row>
    <row r="811">
      <c r="A811" s="3">
        <v>1.159</v>
      </c>
      <c r="B811" s="3">
        <v>0.54111159</v>
      </c>
    </row>
    <row r="812">
      <c r="A812" s="3">
        <v>1.16</v>
      </c>
      <c r="B812" s="3">
        <v>0.54061729</v>
      </c>
    </row>
    <row r="813">
      <c r="A813" s="3">
        <v>1.161</v>
      </c>
      <c r="B813" s="3">
        <v>0.54017371</v>
      </c>
    </row>
    <row r="814">
      <c r="A814" s="3">
        <v>1.1619999</v>
      </c>
      <c r="B814" s="3">
        <v>0.53972667</v>
      </c>
    </row>
    <row r="815">
      <c r="A815" s="3">
        <v>1.163</v>
      </c>
      <c r="B815" s="3">
        <v>0.53927445</v>
      </c>
    </row>
    <row r="816">
      <c r="A816" s="3">
        <v>1.164</v>
      </c>
      <c r="B816" s="3">
        <v>0.53884202</v>
      </c>
    </row>
    <row r="817">
      <c r="A817" s="3">
        <v>1.165</v>
      </c>
      <c r="B817" s="3">
        <v>0.53842312</v>
      </c>
    </row>
    <row r="818">
      <c r="A818" s="3">
        <v>1.166</v>
      </c>
      <c r="B818" s="3">
        <v>0.53797281</v>
      </c>
    </row>
    <row r="819">
      <c r="A819" s="3">
        <v>1.1670001</v>
      </c>
      <c r="B819" s="3">
        <v>0.53742087</v>
      </c>
    </row>
    <row r="820">
      <c r="A820" s="3">
        <v>1.168</v>
      </c>
      <c r="B820" s="3">
        <v>0.53688473</v>
      </c>
    </row>
    <row r="821">
      <c r="A821" s="3">
        <v>1.169</v>
      </c>
      <c r="B821" s="3">
        <v>0.53644323</v>
      </c>
    </row>
    <row r="822">
      <c r="A822" s="3">
        <v>1.17</v>
      </c>
      <c r="B822" s="3">
        <v>0.53600007</v>
      </c>
    </row>
    <row r="823">
      <c r="A823" s="3">
        <v>1.171</v>
      </c>
      <c r="B823" s="3">
        <v>0.53545702</v>
      </c>
    </row>
    <row r="824">
      <c r="A824" s="3">
        <v>1.1720001</v>
      </c>
      <c r="B824" s="3">
        <v>0.53490543</v>
      </c>
    </row>
    <row r="825">
      <c r="A825" s="3">
        <v>1.173</v>
      </c>
      <c r="B825" s="3">
        <v>0.5343973</v>
      </c>
    </row>
    <row r="826">
      <c r="A826" s="3">
        <v>1.174</v>
      </c>
      <c r="B826" s="3">
        <v>0.53389227</v>
      </c>
    </row>
    <row r="827">
      <c r="A827" s="3">
        <v>1.175</v>
      </c>
      <c r="B827" s="3">
        <v>0.53337282</v>
      </c>
    </row>
    <row r="828">
      <c r="A828" s="3">
        <v>1.176</v>
      </c>
      <c r="B828" s="3">
        <v>0.53286195</v>
      </c>
    </row>
    <row r="829">
      <c r="A829" s="3">
        <v>1.177</v>
      </c>
      <c r="B829" s="3">
        <v>0.53234297</v>
      </c>
    </row>
    <row r="830">
      <c r="A830" s="3">
        <v>1.178</v>
      </c>
      <c r="B830" s="3">
        <v>0.53182703</v>
      </c>
    </row>
    <row r="831">
      <c r="A831" s="3">
        <v>1.179</v>
      </c>
      <c r="B831" s="3">
        <v>0.53134066</v>
      </c>
    </row>
    <row r="832">
      <c r="A832" s="3">
        <v>1.1799999</v>
      </c>
      <c r="B832" s="3">
        <v>0.53085625</v>
      </c>
    </row>
    <row r="833">
      <c r="A833" s="3">
        <v>1.181</v>
      </c>
      <c r="B833" s="3">
        <v>0.53040159</v>
      </c>
    </row>
    <row r="834">
      <c r="A834" s="3">
        <v>1.182</v>
      </c>
      <c r="B834" s="3">
        <v>0.52998829</v>
      </c>
    </row>
    <row r="835">
      <c r="A835" s="3">
        <v>1.183</v>
      </c>
      <c r="B835" s="3">
        <v>0.52953315</v>
      </c>
    </row>
    <row r="836">
      <c r="A836" s="3">
        <v>1.184</v>
      </c>
      <c r="B836" s="3">
        <v>0.52900982</v>
      </c>
    </row>
    <row r="837">
      <c r="A837" s="3">
        <v>1.1849999</v>
      </c>
      <c r="B837" s="3">
        <v>0.52849579</v>
      </c>
    </row>
    <row r="838">
      <c r="A838" s="3">
        <v>1.186</v>
      </c>
      <c r="B838" s="3">
        <v>0.52802974</v>
      </c>
    </row>
    <row r="839">
      <c r="A839" s="3">
        <v>1.187</v>
      </c>
      <c r="B839" s="3">
        <v>0.52756685</v>
      </c>
    </row>
    <row r="840">
      <c r="A840" s="3">
        <v>1.188</v>
      </c>
      <c r="B840" s="3">
        <v>0.52704018</v>
      </c>
    </row>
    <row r="841">
      <c r="A841" s="3">
        <v>1.189</v>
      </c>
      <c r="B841" s="3">
        <v>0.5265196</v>
      </c>
    </row>
    <row r="842">
      <c r="A842" s="3">
        <v>1.1900001</v>
      </c>
      <c r="B842" s="3">
        <v>0.5260635</v>
      </c>
    </row>
    <row r="843">
      <c r="A843" s="3">
        <v>1.191</v>
      </c>
      <c r="B843" s="3">
        <v>0.52561104</v>
      </c>
    </row>
    <row r="844">
      <c r="A844" s="3">
        <v>1.192</v>
      </c>
      <c r="B844" s="3">
        <v>0.5251224</v>
      </c>
    </row>
    <row r="845">
      <c r="A845" s="3">
        <v>1.193</v>
      </c>
      <c r="B845" s="3">
        <v>0.52462971</v>
      </c>
    </row>
    <row r="846">
      <c r="A846" s="3">
        <v>1.194</v>
      </c>
      <c r="B846" s="3">
        <v>0.52419758</v>
      </c>
    </row>
    <row r="847">
      <c r="A847" s="3">
        <v>1.1950001</v>
      </c>
      <c r="B847" s="3">
        <v>0.52379012</v>
      </c>
    </row>
    <row r="848">
      <c r="A848" s="3">
        <v>1.196</v>
      </c>
      <c r="B848" s="3">
        <v>0.5233562</v>
      </c>
    </row>
    <row r="849">
      <c r="A849" s="3">
        <v>1.197</v>
      </c>
      <c r="B849" s="3">
        <v>0.52290452</v>
      </c>
    </row>
    <row r="850">
      <c r="A850" s="3">
        <v>1.198</v>
      </c>
      <c r="B850" s="3">
        <v>0.52247107</v>
      </c>
    </row>
    <row r="851">
      <c r="A851" s="3">
        <v>1.199</v>
      </c>
      <c r="B851" s="3">
        <v>0.52204335</v>
      </c>
    </row>
    <row r="852">
      <c r="A852" s="3">
        <v>1.2</v>
      </c>
      <c r="B852" s="3">
        <v>0.52158552</v>
      </c>
    </row>
    <row r="853">
      <c r="A853" s="3">
        <v>1.201</v>
      </c>
      <c r="B853" s="3">
        <v>0.52111876</v>
      </c>
    </row>
    <row r="854">
      <c r="A854" s="3">
        <v>1.202</v>
      </c>
      <c r="B854" s="3">
        <v>0.52067882</v>
      </c>
    </row>
    <row r="855">
      <c r="A855" s="3">
        <v>1.2029999</v>
      </c>
      <c r="B855" s="3">
        <v>0.52027398</v>
      </c>
    </row>
    <row r="856">
      <c r="A856" s="3">
        <v>1.204</v>
      </c>
      <c r="B856" s="3">
        <v>0.51986957</v>
      </c>
    </row>
    <row r="857">
      <c r="A857" s="3">
        <v>1.205</v>
      </c>
      <c r="B857" s="3">
        <v>0.51945412</v>
      </c>
    </row>
    <row r="858">
      <c r="A858" s="3">
        <v>1.206</v>
      </c>
      <c r="B858" s="3">
        <v>0.51904917</v>
      </c>
    </row>
    <row r="859">
      <c r="A859" s="3">
        <v>1.207</v>
      </c>
      <c r="B859" s="3">
        <v>0.5186761</v>
      </c>
    </row>
    <row r="860">
      <c r="A860" s="3">
        <v>1.2079999</v>
      </c>
      <c r="B860" s="3">
        <v>0.51829416</v>
      </c>
    </row>
    <row r="861">
      <c r="A861" s="3">
        <v>1.209</v>
      </c>
      <c r="B861" s="3">
        <v>0.51780587</v>
      </c>
    </row>
    <row r="862">
      <c r="A862" s="3">
        <v>1.21</v>
      </c>
      <c r="B862" s="3">
        <v>0.51732004</v>
      </c>
    </row>
    <row r="863">
      <c r="A863" s="3">
        <v>1.211</v>
      </c>
      <c r="B863" s="3">
        <v>0.51697934</v>
      </c>
    </row>
    <row r="864">
      <c r="A864" s="3">
        <v>1.212</v>
      </c>
      <c r="B864" s="3">
        <v>0.51665109</v>
      </c>
    </row>
    <row r="865">
      <c r="A865" s="3">
        <v>1.2130001</v>
      </c>
      <c r="B865" s="3">
        <v>0.51631343</v>
      </c>
    </row>
    <row r="866">
      <c r="A866" s="3">
        <v>1.214</v>
      </c>
      <c r="B866" s="3">
        <v>0.51596832</v>
      </c>
    </row>
    <row r="867">
      <c r="A867" s="3">
        <v>1.215</v>
      </c>
      <c r="B867" s="3">
        <v>0.51567566</v>
      </c>
    </row>
    <row r="868">
      <c r="A868" s="3">
        <v>1.216</v>
      </c>
      <c r="B868" s="3">
        <v>0.5153963</v>
      </c>
    </row>
    <row r="869">
      <c r="A869" s="3">
        <v>1.217</v>
      </c>
      <c r="B869" s="3">
        <v>0.51505697</v>
      </c>
    </row>
    <row r="870">
      <c r="A870" s="3">
        <v>1.2180001</v>
      </c>
      <c r="B870" s="3">
        <v>0.51469266</v>
      </c>
    </row>
    <row r="871">
      <c r="A871" s="3">
        <v>1.219</v>
      </c>
      <c r="B871" s="3">
        <v>0.51436806</v>
      </c>
    </row>
    <row r="872">
      <c r="A872" s="3">
        <v>1.22</v>
      </c>
      <c r="B872" s="3">
        <v>0.51407641</v>
      </c>
    </row>
    <row r="873">
      <c r="A873" s="3">
        <v>1.221</v>
      </c>
      <c r="B873" s="3">
        <v>0.51380879</v>
      </c>
    </row>
    <row r="874">
      <c r="A874" s="3">
        <v>1.222</v>
      </c>
      <c r="B874" s="3">
        <v>0.51356381</v>
      </c>
    </row>
    <row r="875">
      <c r="A875" s="3">
        <v>1.223</v>
      </c>
      <c r="B875" s="3">
        <v>0.51331908</v>
      </c>
    </row>
    <row r="876">
      <c r="A876" s="3">
        <v>1.224</v>
      </c>
      <c r="B876" s="3">
        <v>0.51306844</v>
      </c>
    </row>
    <row r="877">
      <c r="A877" s="3">
        <v>1.225</v>
      </c>
      <c r="B877" s="3">
        <v>0.51281595</v>
      </c>
    </row>
    <row r="878">
      <c r="A878" s="3">
        <v>1.226</v>
      </c>
      <c r="B878" s="3">
        <v>0.51257527</v>
      </c>
    </row>
    <row r="879">
      <c r="A879" s="3">
        <v>1.227</v>
      </c>
      <c r="B879" s="3">
        <v>0.512348</v>
      </c>
    </row>
    <row r="880">
      <c r="A880" s="3">
        <v>1.228</v>
      </c>
      <c r="B880" s="3">
        <v>0.51216781</v>
      </c>
    </row>
    <row r="881">
      <c r="A881" s="3">
        <v>1.229</v>
      </c>
      <c r="B881" s="3">
        <v>0.51198685</v>
      </c>
    </row>
    <row r="882">
      <c r="A882" s="3">
        <v>1.23</v>
      </c>
      <c r="B882" s="3">
        <v>0.51180196</v>
      </c>
    </row>
    <row r="883">
      <c r="A883" s="3">
        <v>1.2309999</v>
      </c>
      <c r="B883" s="3">
        <v>0.5116173</v>
      </c>
    </row>
    <row r="884">
      <c r="A884" s="3">
        <v>1.232</v>
      </c>
      <c r="B884" s="3">
        <v>0.5113917</v>
      </c>
    </row>
    <row r="885">
      <c r="A885" s="3">
        <v>1.233</v>
      </c>
      <c r="B885" s="3">
        <v>0.51116407</v>
      </c>
    </row>
    <row r="886">
      <c r="A886" s="3">
        <v>1.234</v>
      </c>
      <c r="B886" s="3">
        <v>0.51090276</v>
      </c>
    </row>
    <row r="887">
      <c r="A887" s="3">
        <v>1.235</v>
      </c>
      <c r="B887" s="3">
        <v>0.51063979</v>
      </c>
    </row>
    <row r="888">
      <c r="A888" s="3">
        <v>1.2359999</v>
      </c>
      <c r="B888" s="3">
        <v>0.51043791</v>
      </c>
    </row>
    <row r="889">
      <c r="A889" s="3">
        <v>1.237</v>
      </c>
      <c r="B889" s="3">
        <v>0.51025343</v>
      </c>
    </row>
    <row r="890">
      <c r="A890" s="3">
        <v>1.238</v>
      </c>
      <c r="B890" s="3">
        <v>0.51003784</v>
      </c>
    </row>
    <row r="891">
      <c r="A891" s="3">
        <v>1.239</v>
      </c>
      <c r="B891" s="3">
        <v>0.50980705</v>
      </c>
    </row>
    <row r="892">
      <c r="A892" s="3">
        <v>1.24</v>
      </c>
      <c r="B892" s="3">
        <v>0.50954068</v>
      </c>
    </row>
    <row r="893">
      <c r="A893" s="3">
        <v>1.2410001</v>
      </c>
      <c r="B893" s="3">
        <v>0.50925118</v>
      </c>
    </row>
    <row r="894">
      <c r="A894" s="3">
        <v>1.242</v>
      </c>
      <c r="B894" s="3">
        <v>0.50898266</v>
      </c>
    </row>
    <row r="895">
      <c r="A895" s="3">
        <v>1.243</v>
      </c>
      <c r="B895" s="3">
        <v>0.50873643</v>
      </c>
    </row>
    <row r="896">
      <c r="A896" s="3">
        <v>1.244</v>
      </c>
      <c r="B896" s="3">
        <v>0.50849742</v>
      </c>
    </row>
    <row r="897">
      <c r="A897" s="3">
        <v>1.245</v>
      </c>
      <c r="B897" s="3">
        <v>0.50826746</v>
      </c>
    </row>
    <row r="898">
      <c r="A898" s="3">
        <v>1.2460001</v>
      </c>
      <c r="B898" s="3">
        <v>0.50806308</v>
      </c>
    </row>
    <row r="899">
      <c r="A899" s="3">
        <v>1.247</v>
      </c>
      <c r="B899" s="3">
        <v>0.50791067</v>
      </c>
    </row>
    <row r="900">
      <c r="A900" s="3">
        <v>1.248</v>
      </c>
      <c r="B900" s="3">
        <v>0.50774914</v>
      </c>
    </row>
    <row r="901">
      <c r="A901" s="3">
        <v>1.249</v>
      </c>
      <c r="B901" s="3">
        <v>0.50755513</v>
      </c>
    </row>
    <row r="902">
      <c r="A902" s="3">
        <v>1.25</v>
      </c>
      <c r="B902" s="3">
        <v>0.50736439</v>
      </c>
    </row>
    <row r="903">
      <c r="A903" s="3">
        <v>1.251</v>
      </c>
      <c r="B903" s="3">
        <v>0.50719249</v>
      </c>
    </row>
    <row r="904">
      <c r="A904" s="3">
        <v>1.252</v>
      </c>
      <c r="B904" s="3">
        <v>0.50702482</v>
      </c>
    </row>
    <row r="905">
      <c r="A905" s="3">
        <v>1.253</v>
      </c>
      <c r="B905" s="3">
        <v>0.50693554</v>
      </c>
    </row>
    <row r="906">
      <c r="A906" s="3">
        <v>1.2539999</v>
      </c>
      <c r="B906" s="3">
        <v>0.50684631</v>
      </c>
    </row>
    <row r="907">
      <c r="A907" s="3">
        <v>1.255</v>
      </c>
      <c r="B907" s="3">
        <v>0.50674599</v>
      </c>
    </row>
    <row r="908">
      <c r="A908" s="3">
        <v>1.256</v>
      </c>
      <c r="B908" s="3">
        <v>0.50664502</v>
      </c>
    </row>
    <row r="909">
      <c r="A909" s="3">
        <v>1.257</v>
      </c>
      <c r="B909" s="3">
        <v>0.5065456</v>
      </c>
    </row>
    <row r="910">
      <c r="A910" s="3">
        <v>1.258</v>
      </c>
      <c r="B910" s="3">
        <v>0.5064472</v>
      </c>
    </row>
    <row r="911">
      <c r="A911" s="3">
        <v>1.2589999</v>
      </c>
      <c r="B911" s="3">
        <v>0.50636727</v>
      </c>
    </row>
    <row r="912">
      <c r="A912" s="3">
        <v>1.26</v>
      </c>
      <c r="B912" s="3">
        <v>0.50629354</v>
      </c>
    </row>
    <row r="913">
      <c r="A913" s="3">
        <v>1.261</v>
      </c>
      <c r="B913" s="3">
        <v>0.50620908</v>
      </c>
    </row>
    <row r="914">
      <c r="A914" s="3">
        <v>1.262</v>
      </c>
      <c r="B914" s="3">
        <v>0.50611734</v>
      </c>
    </row>
    <row r="915">
      <c r="A915" s="3">
        <v>1.263</v>
      </c>
      <c r="B915" s="3">
        <v>0.5060336</v>
      </c>
    </row>
    <row r="916">
      <c r="A916" s="3">
        <v>1.2640001</v>
      </c>
      <c r="B916" s="3">
        <v>0.50595808</v>
      </c>
    </row>
    <row r="917">
      <c r="A917" s="3">
        <v>1.265</v>
      </c>
      <c r="B917" s="3">
        <v>0.50588173</v>
      </c>
    </row>
    <row r="918">
      <c r="A918" s="3">
        <v>1.266</v>
      </c>
      <c r="B918" s="3">
        <v>0.50580424</v>
      </c>
    </row>
    <row r="919">
      <c r="A919" s="3">
        <v>1.267</v>
      </c>
      <c r="B919" s="3">
        <v>0.5057382</v>
      </c>
    </row>
    <row r="920">
      <c r="A920" s="3">
        <v>1.268</v>
      </c>
      <c r="B920" s="3">
        <v>0.50568873</v>
      </c>
    </row>
    <row r="921">
      <c r="A921" s="3">
        <v>1.2690001</v>
      </c>
      <c r="B921" s="3">
        <v>0.50562763</v>
      </c>
    </row>
    <row r="922">
      <c r="A922" s="3">
        <v>1.27</v>
      </c>
      <c r="B922" s="3">
        <v>0.50553995</v>
      </c>
    </row>
    <row r="923">
      <c r="A923" s="3">
        <v>1.271</v>
      </c>
      <c r="B923" s="3">
        <v>0.50547016</v>
      </c>
    </row>
    <row r="924">
      <c r="A924" s="3">
        <v>1.272</v>
      </c>
      <c r="B924" s="3">
        <v>0.50546044</v>
      </c>
    </row>
    <row r="925">
      <c r="A925" s="3">
        <v>1.273</v>
      </c>
      <c r="B925" s="3">
        <v>0.50545037</v>
      </c>
    </row>
    <row r="926">
      <c r="A926" s="3">
        <v>1.274</v>
      </c>
      <c r="B926" s="3">
        <v>0.5054456</v>
      </c>
    </row>
    <row r="927">
      <c r="A927" s="3">
        <v>1.275</v>
      </c>
      <c r="B927" s="3">
        <v>0.50544208</v>
      </c>
    </row>
    <row r="928">
      <c r="A928" s="3">
        <v>1.276</v>
      </c>
      <c r="B928" s="3">
        <v>0.50546527</v>
      </c>
    </row>
    <row r="929">
      <c r="A929" s="3">
        <v>1.277</v>
      </c>
      <c r="B929" s="3">
        <v>0.50548756</v>
      </c>
    </row>
    <row r="930">
      <c r="A930" s="3">
        <v>1.278</v>
      </c>
      <c r="B930" s="3">
        <v>0.50553113</v>
      </c>
    </row>
    <row r="931">
      <c r="A931" s="3">
        <v>1.279</v>
      </c>
      <c r="B931" s="3">
        <v>0.50557417</v>
      </c>
    </row>
    <row r="932">
      <c r="A932" s="3">
        <v>1.28</v>
      </c>
      <c r="B932" s="3">
        <v>0.50559235</v>
      </c>
    </row>
    <row r="933">
      <c r="A933" s="3">
        <v>1.281</v>
      </c>
      <c r="B933" s="3">
        <v>0.50560635</v>
      </c>
    </row>
    <row r="934">
      <c r="A934" s="3">
        <v>1.2819999</v>
      </c>
      <c r="B934" s="3">
        <v>0.50561756</v>
      </c>
    </row>
    <row r="935">
      <c r="A935" s="3">
        <v>1.283</v>
      </c>
      <c r="B935" s="3">
        <v>0.50563306</v>
      </c>
    </row>
    <row r="936">
      <c r="A936" s="3">
        <v>1.284</v>
      </c>
      <c r="B936" s="3">
        <v>0.50564986</v>
      </c>
    </row>
    <row r="937">
      <c r="A937" s="3">
        <v>1.285</v>
      </c>
      <c r="B937" s="3">
        <v>0.50566053</v>
      </c>
    </row>
    <row r="938">
      <c r="A938" s="3">
        <v>1.286</v>
      </c>
      <c r="B938" s="3">
        <v>0.5056504</v>
      </c>
    </row>
    <row r="939">
      <c r="A939" s="3">
        <v>1.2869999</v>
      </c>
      <c r="B939" s="3">
        <v>0.50562453</v>
      </c>
    </row>
    <row r="940">
      <c r="A940" s="3">
        <v>1.288</v>
      </c>
      <c r="B940" s="3">
        <v>0.50562185</v>
      </c>
    </row>
    <row r="941">
      <c r="A941" s="3">
        <v>1.289</v>
      </c>
      <c r="B941" s="3">
        <v>0.50564545</v>
      </c>
    </row>
    <row r="942">
      <c r="A942" s="3">
        <v>1.29</v>
      </c>
      <c r="B942" s="3">
        <v>0.50566661</v>
      </c>
    </row>
    <row r="943">
      <c r="A943" s="3">
        <v>1.291</v>
      </c>
      <c r="B943" s="3">
        <v>0.50568616</v>
      </c>
    </row>
    <row r="944">
      <c r="A944" s="3">
        <v>1.2920001</v>
      </c>
      <c r="B944" s="3">
        <v>0.50572467</v>
      </c>
    </row>
    <row r="945">
      <c r="A945" s="3">
        <v>1.293</v>
      </c>
      <c r="B945" s="3">
        <v>0.50578636</v>
      </c>
    </row>
    <row r="946">
      <c r="A946" s="3">
        <v>1.294</v>
      </c>
      <c r="B946" s="3">
        <v>0.50585842</v>
      </c>
    </row>
    <row r="947">
      <c r="A947" s="3">
        <v>1.295</v>
      </c>
      <c r="B947" s="3">
        <v>0.50595814</v>
      </c>
    </row>
    <row r="948">
      <c r="A948" s="3">
        <v>1.296</v>
      </c>
      <c r="B948" s="3">
        <v>0.50604564</v>
      </c>
    </row>
    <row r="949">
      <c r="A949" s="3">
        <v>1.2970001</v>
      </c>
      <c r="B949" s="3">
        <v>0.50609601</v>
      </c>
    </row>
    <row r="950">
      <c r="A950" s="3">
        <v>1.298</v>
      </c>
      <c r="B950" s="3">
        <v>0.50614905</v>
      </c>
    </row>
    <row r="951">
      <c r="A951" s="3">
        <v>1.299</v>
      </c>
      <c r="B951" s="3">
        <v>0.50622636</v>
      </c>
    </row>
    <row r="952">
      <c r="A952" s="3">
        <v>1.3</v>
      </c>
      <c r="B952" s="3">
        <v>0.50630635</v>
      </c>
    </row>
    <row r="953">
      <c r="A953" s="3">
        <v>1.301</v>
      </c>
      <c r="B953" s="3">
        <v>0.50640321</v>
      </c>
    </row>
    <row r="954">
      <c r="A954" s="3">
        <v>1.302</v>
      </c>
      <c r="B954" s="3">
        <v>0.50649923</v>
      </c>
    </row>
    <row r="955">
      <c r="A955" s="3">
        <v>1.303</v>
      </c>
      <c r="B955" s="3">
        <v>0.50657535</v>
      </c>
    </row>
    <row r="956">
      <c r="A956" s="3">
        <v>1.304</v>
      </c>
      <c r="B956" s="3">
        <v>0.50665152</v>
      </c>
    </row>
    <row r="957">
      <c r="A957" s="3">
        <v>1.3049999</v>
      </c>
      <c r="B957" s="3">
        <v>0.50678664</v>
      </c>
    </row>
    <row r="958">
      <c r="A958" s="3">
        <v>1.306</v>
      </c>
      <c r="B958" s="3">
        <v>0.50693119</v>
      </c>
    </row>
    <row r="959">
      <c r="A959" s="3">
        <v>1.307</v>
      </c>
      <c r="B959" s="3">
        <v>0.50710082</v>
      </c>
    </row>
    <row r="960">
      <c r="A960" s="3">
        <v>1.308</v>
      </c>
      <c r="B960" s="3">
        <v>0.50727451</v>
      </c>
    </row>
    <row r="961">
      <c r="A961" s="3">
        <v>1.309</v>
      </c>
      <c r="B961" s="3">
        <v>0.50745714</v>
      </c>
    </row>
    <row r="962">
      <c r="A962" s="3">
        <v>1.3099999</v>
      </c>
      <c r="B962" s="3">
        <v>0.50764316</v>
      </c>
    </row>
    <row r="963">
      <c r="A963" s="3">
        <v>1.311</v>
      </c>
      <c r="B963" s="3">
        <v>0.50785166</v>
      </c>
    </row>
    <row r="964">
      <c r="A964" s="3">
        <v>1.312</v>
      </c>
      <c r="B964" s="3">
        <v>0.50806707</v>
      </c>
    </row>
    <row r="965">
      <c r="A965" s="3">
        <v>1.313</v>
      </c>
      <c r="B965" s="3">
        <v>0.5082764</v>
      </c>
    </row>
    <row r="966">
      <c r="A966" s="3">
        <v>1.314</v>
      </c>
      <c r="B966" s="3">
        <v>0.50848454</v>
      </c>
    </row>
    <row r="967">
      <c r="A967" s="3">
        <v>1.3150001</v>
      </c>
      <c r="B967" s="3">
        <v>0.50868791</v>
      </c>
    </row>
    <row r="968">
      <c r="A968" s="3">
        <v>1.316</v>
      </c>
      <c r="B968" s="3">
        <v>0.50889319</v>
      </c>
    </row>
    <row r="969">
      <c r="A969" s="3">
        <v>1.317</v>
      </c>
      <c r="B969" s="3">
        <v>0.50911111</v>
      </c>
    </row>
    <row r="970">
      <c r="A970" s="3">
        <v>1.318</v>
      </c>
      <c r="B970" s="3">
        <v>0.50933933</v>
      </c>
    </row>
    <row r="971">
      <c r="A971" s="3">
        <v>1.319</v>
      </c>
      <c r="B971" s="3">
        <v>0.50955868</v>
      </c>
    </row>
    <row r="972">
      <c r="A972" s="3">
        <v>1.3200001</v>
      </c>
      <c r="B972" s="3">
        <v>0.50976276</v>
      </c>
    </row>
    <row r="973">
      <c r="A973" s="3">
        <v>1.321</v>
      </c>
      <c r="B973" s="3">
        <v>0.50997663</v>
      </c>
    </row>
    <row r="974">
      <c r="A974" s="3">
        <v>1.322</v>
      </c>
      <c r="B974" s="3">
        <v>0.5102157</v>
      </c>
    </row>
    <row r="975">
      <c r="A975" s="3">
        <v>1.323</v>
      </c>
      <c r="B975" s="3">
        <v>0.51045322</v>
      </c>
    </row>
    <row r="976">
      <c r="A976" s="3">
        <v>1.324</v>
      </c>
      <c r="B976" s="3">
        <v>0.51069927</v>
      </c>
    </row>
    <row r="977">
      <c r="A977" s="3">
        <v>1.325</v>
      </c>
      <c r="B977" s="3">
        <v>0.51094419</v>
      </c>
    </row>
    <row r="978">
      <c r="A978" s="3">
        <v>1.326</v>
      </c>
      <c r="B978" s="3">
        <v>0.51119775</v>
      </c>
    </row>
    <row r="979">
      <c r="A979" s="3">
        <v>1.327</v>
      </c>
      <c r="B979" s="3">
        <v>0.51145273</v>
      </c>
    </row>
    <row r="980">
      <c r="A980" s="3">
        <v>1.3279999</v>
      </c>
      <c r="B980" s="3">
        <v>0.51170444</v>
      </c>
    </row>
    <row r="981">
      <c r="A981" s="3">
        <v>1.329</v>
      </c>
      <c r="B981" s="3">
        <v>0.51195514</v>
      </c>
    </row>
    <row r="982">
      <c r="A982" s="3">
        <v>1.33</v>
      </c>
      <c r="B982" s="3">
        <v>0.51228487</v>
      </c>
    </row>
    <row r="983">
      <c r="A983" s="3">
        <v>1.331</v>
      </c>
      <c r="B983" s="3">
        <v>0.51262325</v>
      </c>
    </row>
    <row r="984">
      <c r="A984" s="3">
        <v>1.332</v>
      </c>
      <c r="B984" s="3">
        <v>0.5129053</v>
      </c>
    </row>
    <row r="985">
      <c r="A985" s="3">
        <v>1.3329999</v>
      </c>
      <c r="B985" s="3">
        <v>0.51317757</v>
      </c>
    </row>
    <row r="986">
      <c r="A986" s="3">
        <v>1.334</v>
      </c>
      <c r="B986" s="3">
        <v>0.51348573</v>
      </c>
    </row>
    <row r="987">
      <c r="A987" s="3">
        <v>1.335</v>
      </c>
      <c r="B987" s="3">
        <v>0.51380074</v>
      </c>
    </row>
    <row r="988">
      <c r="A988" s="3">
        <v>1.336</v>
      </c>
      <c r="B988" s="3">
        <v>0.51409781</v>
      </c>
    </row>
    <row r="989">
      <c r="A989" s="3">
        <v>1.337</v>
      </c>
      <c r="B989" s="3">
        <v>0.51438564</v>
      </c>
    </row>
    <row r="990">
      <c r="A990" s="3">
        <v>1.3380001</v>
      </c>
      <c r="B990" s="3">
        <v>0.51473796</v>
      </c>
    </row>
    <row r="991">
      <c r="A991" s="3">
        <v>1.339</v>
      </c>
      <c r="B991" s="3">
        <v>0.51512349</v>
      </c>
    </row>
    <row r="992">
      <c r="A992" s="3">
        <v>1.34</v>
      </c>
      <c r="B992" s="3">
        <v>0.51546258</v>
      </c>
    </row>
    <row r="993">
      <c r="A993" s="3">
        <v>1.341</v>
      </c>
      <c r="B993" s="3">
        <v>0.5157752</v>
      </c>
    </row>
    <row r="994">
      <c r="A994" s="3">
        <v>1.342</v>
      </c>
      <c r="B994" s="3">
        <v>0.51613408</v>
      </c>
    </row>
    <row r="995">
      <c r="A995" s="3">
        <v>1.3430001</v>
      </c>
      <c r="B995" s="3">
        <v>0.51653403</v>
      </c>
    </row>
    <row r="996">
      <c r="A996" s="3">
        <v>1.344</v>
      </c>
      <c r="B996" s="3">
        <v>0.51692611</v>
      </c>
    </row>
    <row r="997">
      <c r="A997" s="3">
        <v>1.345</v>
      </c>
      <c r="B997" s="3">
        <v>0.51729321</v>
      </c>
    </row>
    <row r="998">
      <c r="A998" s="3">
        <v>1.346</v>
      </c>
      <c r="B998" s="3">
        <v>0.51767528</v>
      </c>
    </row>
    <row r="999">
      <c r="A999" s="3">
        <v>1.347</v>
      </c>
      <c r="B999" s="3">
        <v>0.51809984</v>
      </c>
    </row>
    <row r="1000">
      <c r="A1000" s="3">
        <v>1.348</v>
      </c>
      <c r="B1000" s="3">
        <v>0.51850533</v>
      </c>
    </row>
    <row r="1001">
      <c r="A1001" s="3">
        <v>1.349</v>
      </c>
      <c r="B1001" s="3">
        <v>0.51887089</v>
      </c>
    </row>
    <row r="1002">
      <c r="A1002" s="3">
        <v>1.35</v>
      </c>
      <c r="B1002" s="3">
        <v>0.51924503</v>
      </c>
    </row>
    <row r="1003">
      <c r="A1003" s="3">
        <v>1.351</v>
      </c>
      <c r="B1003" s="3">
        <v>0.51963836</v>
      </c>
    </row>
    <row r="1004">
      <c r="A1004" s="3">
        <v>1.352</v>
      </c>
      <c r="B1004" s="3">
        <v>0.52002382</v>
      </c>
    </row>
    <row r="1005">
      <c r="A1005" s="3">
        <v>1.353</v>
      </c>
      <c r="B1005" s="3">
        <v>0.52038854</v>
      </c>
    </row>
    <row r="1006">
      <c r="A1006" s="3">
        <v>1.354</v>
      </c>
      <c r="B1006" s="3">
        <v>0.52075714</v>
      </c>
    </row>
    <row r="1007">
      <c r="A1007" s="3">
        <v>1.355</v>
      </c>
      <c r="B1007" s="3">
        <v>0.52113271</v>
      </c>
    </row>
    <row r="1008">
      <c r="A1008" s="3">
        <v>1.3559999</v>
      </c>
      <c r="B1008" s="3">
        <v>0.52150065</v>
      </c>
    </row>
    <row r="1009">
      <c r="A1009" s="3">
        <v>1.357</v>
      </c>
      <c r="B1009" s="3">
        <v>0.5218339</v>
      </c>
    </row>
    <row r="1010">
      <c r="A1010" s="3">
        <v>1.358</v>
      </c>
      <c r="B1010" s="3">
        <v>0.52217323</v>
      </c>
    </row>
    <row r="1011">
      <c r="A1011" s="3">
        <v>1.359</v>
      </c>
      <c r="B1011" s="3">
        <v>0.52255142</v>
      </c>
    </row>
    <row r="1012">
      <c r="A1012" s="3">
        <v>1.36</v>
      </c>
      <c r="B1012" s="3">
        <v>0.52292663</v>
      </c>
    </row>
    <row r="1013">
      <c r="A1013" s="3">
        <v>1.3609999</v>
      </c>
      <c r="B1013" s="3">
        <v>0.52329552</v>
      </c>
    </row>
    <row r="1014">
      <c r="A1014" s="3">
        <v>1.362</v>
      </c>
      <c r="B1014" s="3">
        <v>0.52366757</v>
      </c>
    </row>
    <row r="1015">
      <c r="A1015" s="3">
        <v>1.363</v>
      </c>
      <c r="B1015" s="3">
        <v>0.52412784</v>
      </c>
    </row>
    <row r="1016">
      <c r="A1016" s="3">
        <v>1.364</v>
      </c>
      <c r="B1016" s="3">
        <v>0.52460784</v>
      </c>
    </row>
    <row r="1017">
      <c r="A1017" s="3">
        <v>1.365</v>
      </c>
      <c r="B1017" s="3">
        <v>0.52501547</v>
      </c>
    </row>
    <row r="1018">
      <c r="A1018" s="3">
        <v>1.3660001</v>
      </c>
      <c r="B1018" s="3">
        <v>0.52540141</v>
      </c>
    </row>
    <row r="1019">
      <c r="A1019" s="3">
        <v>1.367</v>
      </c>
      <c r="B1019" s="3">
        <v>0.52582991</v>
      </c>
    </row>
    <row r="1020">
      <c r="A1020" s="3">
        <v>1.368</v>
      </c>
      <c r="B1020" s="3">
        <v>0.52626967</v>
      </c>
    </row>
    <row r="1021">
      <c r="A1021" s="3">
        <v>1.369</v>
      </c>
      <c r="B1021" s="3">
        <v>0.52667975</v>
      </c>
    </row>
    <row r="1022">
      <c r="A1022" s="3">
        <v>1.37</v>
      </c>
      <c r="B1022" s="3">
        <v>0.52707022</v>
      </c>
    </row>
    <row r="1023">
      <c r="A1023" s="3">
        <v>1.3710001</v>
      </c>
      <c r="B1023" s="3">
        <v>0.52746457</v>
      </c>
    </row>
    <row r="1024">
      <c r="A1024" s="3">
        <v>1.372</v>
      </c>
      <c r="B1024" s="3">
        <v>0.52786577</v>
      </c>
    </row>
    <row r="1025">
      <c r="A1025" s="3">
        <v>1.373</v>
      </c>
      <c r="B1025" s="3">
        <v>0.5282411</v>
      </c>
    </row>
    <row r="1026">
      <c r="A1026" s="3">
        <v>1.374</v>
      </c>
      <c r="B1026" s="3">
        <v>0.52859837</v>
      </c>
    </row>
    <row r="1027">
      <c r="A1027" s="3">
        <v>1.375</v>
      </c>
      <c r="B1027" s="3">
        <v>0.52895981</v>
      </c>
    </row>
    <row r="1028">
      <c r="A1028" s="3">
        <v>1.376</v>
      </c>
      <c r="B1028" s="3">
        <v>0.52931756</v>
      </c>
    </row>
    <row r="1029">
      <c r="A1029" s="3">
        <v>1.377</v>
      </c>
      <c r="B1029" s="3">
        <v>0.5296604</v>
      </c>
    </row>
    <row r="1030">
      <c r="A1030" s="3">
        <v>1.378</v>
      </c>
      <c r="B1030" s="3">
        <v>0.52997446</v>
      </c>
    </row>
    <row r="1031">
      <c r="A1031" s="3">
        <v>1.3789999</v>
      </c>
      <c r="B1031" s="3">
        <v>0.53031081</v>
      </c>
    </row>
    <row r="1032">
      <c r="A1032" s="3">
        <v>1.38</v>
      </c>
      <c r="B1032" s="3">
        <v>0.53070617</v>
      </c>
    </row>
    <row r="1033">
      <c r="A1033" s="3">
        <v>1.381</v>
      </c>
      <c r="B1033" s="3">
        <v>0.53109437</v>
      </c>
    </row>
    <row r="1034">
      <c r="A1034" s="3">
        <v>1.382</v>
      </c>
      <c r="B1034" s="3">
        <v>0.53147644</v>
      </c>
    </row>
    <row r="1035">
      <c r="A1035" s="3">
        <v>1.383</v>
      </c>
      <c r="B1035" s="3">
        <v>0.53187484</v>
      </c>
    </row>
    <row r="1036">
      <c r="A1036" s="3">
        <v>1.3839999</v>
      </c>
      <c r="B1036" s="3">
        <v>0.53232253</v>
      </c>
    </row>
    <row r="1037">
      <c r="A1037" s="3">
        <v>1.385</v>
      </c>
      <c r="B1037" s="3">
        <v>0.53277397</v>
      </c>
    </row>
    <row r="1038">
      <c r="A1038" s="3">
        <v>1.386</v>
      </c>
      <c r="B1038" s="3">
        <v>0.53323889</v>
      </c>
    </row>
    <row r="1039">
      <c r="A1039" s="3">
        <v>1.387</v>
      </c>
      <c r="B1039" s="3">
        <v>0.53370607</v>
      </c>
    </row>
    <row r="1040">
      <c r="A1040" s="3">
        <v>1.388</v>
      </c>
      <c r="B1040" s="3">
        <v>0.53421128</v>
      </c>
    </row>
    <row r="1041">
      <c r="A1041" s="3">
        <v>1.3890001</v>
      </c>
      <c r="B1041" s="3">
        <v>0.53470862</v>
      </c>
    </row>
    <row r="1042">
      <c r="A1042" s="3">
        <v>1.39</v>
      </c>
      <c r="B1042" s="3">
        <v>0.53513366</v>
      </c>
    </row>
    <row r="1043">
      <c r="A1043" s="3">
        <v>1.391</v>
      </c>
      <c r="B1043" s="3">
        <v>0.53554934</v>
      </c>
    </row>
    <row r="1044">
      <c r="A1044" s="3">
        <v>1.392</v>
      </c>
      <c r="B1044" s="3">
        <v>0.5359447</v>
      </c>
    </row>
    <row r="1045">
      <c r="A1045" s="3">
        <v>1.393</v>
      </c>
      <c r="B1045" s="3">
        <v>0.53633714</v>
      </c>
    </row>
    <row r="1046">
      <c r="A1046" s="3">
        <v>1.3940001</v>
      </c>
      <c r="B1046" s="3">
        <v>0.53670043</v>
      </c>
    </row>
    <row r="1047">
      <c r="A1047" s="3">
        <v>1.395</v>
      </c>
      <c r="B1047" s="3">
        <v>0.53705478</v>
      </c>
    </row>
    <row r="1048">
      <c r="A1048" s="3">
        <v>1.396</v>
      </c>
      <c r="B1048" s="3">
        <v>0.53747362</v>
      </c>
    </row>
    <row r="1049">
      <c r="A1049" s="3">
        <v>1.397</v>
      </c>
      <c r="B1049" s="3">
        <v>0.53790408</v>
      </c>
    </row>
    <row r="1050">
      <c r="A1050" s="3">
        <v>1.398</v>
      </c>
      <c r="B1050" s="3">
        <v>0.53828937</v>
      </c>
    </row>
    <row r="1051">
      <c r="A1051" s="3">
        <v>1.399</v>
      </c>
      <c r="B1051" s="3">
        <v>0.5386672</v>
      </c>
    </row>
    <row r="1052">
      <c r="A1052" s="3">
        <v>1.4</v>
      </c>
      <c r="B1052" s="3">
        <v>0.53911662</v>
      </c>
    </row>
    <row r="1053">
      <c r="A1053" s="3">
        <v>1.401</v>
      </c>
      <c r="B1053" s="3">
        <v>0.53958136</v>
      </c>
    </row>
    <row r="1054">
      <c r="A1054" s="3">
        <v>1.402</v>
      </c>
      <c r="B1054" s="3">
        <v>0.54001057</v>
      </c>
    </row>
    <row r="1055">
      <c r="A1055" s="3">
        <v>1.403</v>
      </c>
      <c r="B1055" s="3">
        <v>0.54041773</v>
      </c>
    </row>
    <row r="1056">
      <c r="A1056" s="3">
        <v>1.404</v>
      </c>
      <c r="B1056" s="3">
        <v>0.54085916</v>
      </c>
    </row>
    <row r="1057">
      <c r="A1057" s="3">
        <v>1.405</v>
      </c>
      <c r="B1057" s="3">
        <v>0.54132378</v>
      </c>
    </row>
    <row r="1058">
      <c r="A1058" s="3">
        <v>1.406</v>
      </c>
      <c r="B1058" s="3">
        <v>0.54174232</v>
      </c>
    </row>
    <row r="1059">
      <c r="A1059" s="3">
        <v>1.4069999</v>
      </c>
      <c r="B1059" s="3">
        <v>0.54213828</v>
      </c>
    </row>
    <row r="1060">
      <c r="A1060" s="3">
        <v>1.408</v>
      </c>
      <c r="B1060" s="3">
        <v>0.54257739</v>
      </c>
    </row>
    <row r="1061">
      <c r="A1061" s="3">
        <v>1.409</v>
      </c>
      <c r="B1061" s="3">
        <v>0.54304463</v>
      </c>
    </row>
    <row r="1062">
      <c r="A1062" s="3">
        <v>1.41</v>
      </c>
      <c r="B1062" s="3">
        <v>0.54348814</v>
      </c>
    </row>
    <row r="1063">
      <c r="A1063" s="3">
        <v>1.411</v>
      </c>
      <c r="B1063" s="3">
        <v>0.54389697</v>
      </c>
    </row>
    <row r="1064">
      <c r="A1064" s="3">
        <v>1.4119999</v>
      </c>
      <c r="B1064" s="3">
        <v>0.54431117</v>
      </c>
    </row>
    <row r="1065">
      <c r="A1065" s="3">
        <v>1.413</v>
      </c>
      <c r="B1065" s="3">
        <v>0.54474735</v>
      </c>
    </row>
    <row r="1066">
      <c r="A1066" s="3">
        <v>1.414</v>
      </c>
      <c r="B1066" s="3">
        <v>0.54516602</v>
      </c>
    </row>
    <row r="1067">
      <c r="A1067" s="3">
        <v>1.415</v>
      </c>
      <c r="B1067" s="3">
        <v>0.54555094</v>
      </c>
    </row>
    <row r="1068">
      <c r="A1068" s="3">
        <v>1.416</v>
      </c>
      <c r="B1068" s="3">
        <v>0.54592198</v>
      </c>
    </row>
    <row r="1069">
      <c r="A1069" s="3">
        <v>1.4170001</v>
      </c>
      <c r="B1069" s="3">
        <v>0.54625452</v>
      </c>
    </row>
    <row r="1070">
      <c r="A1070" s="3">
        <v>1.418</v>
      </c>
      <c r="B1070" s="3">
        <v>0.54656708</v>
      </c>
    </row>
    <row r="1071">
      <c r="A1071" s="3">
        <v>1.419</v>
      </c>
      <c r="B1071" s="3">
        <v>0.54681933</v>
      </c>
    </row>
    <row r="1072">
      <c r="A1072" s="3">
        <v>1.42</v>
      </c>
      <c r="B1072" s="3">
        <v>0.5470745</v>
      </c>
    </row>
    <row r="1073">
      <c r="A1073" s="3">
        <v>1.421</v>
      </c>
      <c r="B1073" s="3">
        <v>0.5473572</v>
      </c>
    </row>
    <row r="1074">
      <c r="A1074" s="3">
        <v>1.4220001</v>
      </c>
      <c r="B1074" s="3">
        <v>0.54763174</v>
      </c>
    </row>
    <row r="1075">
      <c r="A1075" s="3">
        <v>1.423</v>
      </c>
      <c r="B1075" s="3">
        <v>0.54788703</v>
      </c>
    </row>
    <row r="1076">
      <c r="A1076" s="3">
        <v>1.424</v>
      </c>
      <c r="B1076" s="3">
        <v>0.54814494</v>
      </c>
    </row>
    <row r="1077">
      <c r="A1077" s="3">
        <v>1.425</v>
      </c>
      <c r="B1077" s="3">
        <v>0.54842681</v>
      </c>
    </row>
    <row r="1078">
      <c r="A1078" s="3">
        <v>1.426</v>
      </c>
      <c r="B1078" s="3">
        <v>0.54870945</v>
      </c>
    </row>
    <row r="1079">
      <c r="A1079" s="3">
        <v>1.427</v>
      </c>
      <c r="B1079" s="3">
        <v>0.54898161</v>
      </c>
    </row>
    <row r="1080">
      <c r="A1080" s="3">
        <v>1.428</v>
      </c>
      <c r="B1080" s="3">
        <v>0.54925454</v>
      </c>
    </row>
    <row r="1081">
      <c r="A1081" s="3">
        <v>1.429</v>
      </c>
      <c r="B1081" s="3">
        <v>0.5496012</v>
      </c>
    </row>
    <row r="1082">
      <c r="A1082" s="3">
        <v>1.4299999</v>
      </c>
      <c r="B1082" s="3">
        <v>0.54995126</v>
      </c>
    </row>
    <row r="1083">
      <c r="A1083" s="3">
        <v>1.431</v>
      </c>
      <c r="B1083" s="3">
        <v>0.55024284</v>
      </c>
    </row>
    <row r="1084">
      <c r="A1084" s="3">
        <v>1.432</v>
      </c>
      <c r="B1084" s="3">
        <v>0.55052829</v>
      </c>
    </row>
    <row r="1085">
      <c r="A1085" s="3">
        <v>1.433</v>
      </c>
      <c r="B1085" s="3">
        <v>0.5508582</v>
      </c>
    </row>
    <row r="1086">
      <c r="A1086" s="3">
        <v>1.434</v>
      </c>
      <c r="B1086" s="3">
        <v>0.55119085</v>
      </c>
    </row>
    <row r="1087">
      <c r="A1087" s="3">
        <v>1.4349999</v>
      </c>
      <c r="B1087" s="3">
        <v>0.55149871</v>
      </c>
    </row>
    <row r="1088">
      <c r="A1088" s="3">
        <v>1.436</v>
      </c>
      <c r="B1088" s="3">
        <v>0.55179423</v>
      </c>
    </row>
    <row r="1089">
      <c r="A1089" s="3">
        <v>1.437</v>
      </c>
      <c r="B1089" s="3">
        <v>0.55210376</v>
      </c>
    </row>
    <row r="1090">
      <c r="A1090" s="3">
        <v>1.438</v>
      </c>
      <c r="B1090" s="3">
        <v>0.5524202</v>
      </c>
    </row>
    <row r="1091">
      <c r="A1091" s="3">
        <v>1.439</v>
      </c>
      <c r="B1091" s="3">
        <v>0.55272025</v>
      </c>
    </row>
    <row r="1092">
      <c r="A1092" s="3">
        <v>1.4400001</v>
      </c>
      <c r="B1092" s="3">
        <v>0.55302519</v>
      </c>
    </row>
    <row r="1093">
      <c r="A1093" s="3">
        <v>1.441</v>
      </c>
      <c r="B1093" s="3">
        <v>0.55336952</v>
      </c>
    </row>
    <row r="1094">
      <c r="A1094" s="3">
        <v>1.442</v>
      </c>
      <c r="B1094" s="3">
        <v>0.55371904</v>
      </c>
    </row>
    <row r="1095">
      <c r="A1095" s="3">
        <v>1.443</v>
      </c>
      <c r="B1095" s="3">
        <v>0.55403405</v>
      </c>
    </row>
    <row r="1096">
      <c r="A1096" s="3">
        <v>1.444</v>
      </c>
      <c r="B1096" s="3">
        <v>0.55432802</v>
      </c>
    </row>
    <row r="1097">
      <c r="A1097" s="3">
        <v>1.4450001</v>
      </c>
      <c r="B1097" s="3">
        <v>0.55466104</v>
      </c>
    </row>
    <row r="1098">
      <c r="A1098" s="3">
        <v>1.446</v>
      </c>
      <c r="B1098" s="3">
        <v>0.55501753</v>
      </c>
    </row>
    <row r="1099">
      <c r="A1099" s="3">
        <v>1.447</v>
      </c>
      <c r="B1099" s="3">
        <v>0.55533743</v>
      </c>
    </row>
    <row r="1100">
      <c r="A1100" s="3">
        <v>1.448</v>
      </c>
      <c r="B1100" s="3">
        <v>0.55564076</v>
      </c>
    </row>
    <row r="1101">
      <c r="A1101" s="3">
        <v>1.449</v>
      </c>
      <c r="B1101" s="3">
        <v>0.55594009</v>
      </c>
    </row>
    <row r="1102">
      <c r="A1102" s="3">
        <v>1.45</v>
      </c>
      <c r="B1102" s="3">
        <v>0.55622381</v>
      </c>
    </row>
    <row r="1103">
      <c r="A1103" s="3">
        <v>1.451</v>
      </c>
      <c r="B1103" s="3">
        <v>0.55646616</v>
      </c>
    </row>
    <row r="1104">
      <c r="A1104" s="3">
        <v>1.452</v>
      </c>
      <c r="B1104" s="3">
        <v>0.55666012</v>
      </c>
    </row>
    <row r="1105">
      <c r="A1105" s="3">
        <v>1.4529999</v>
      </c>
      <c r="B1105" s="3">
        <v>0.5568437</v>
      </c>
    </row>
    <row r="1106">
      <c r="A1106" s="3">
        <v>1.454</v>
      </c>
      <c r="B1106" s="3">
        <v>0.55702227</v>
      </c>
    </row>
    <row r="1107">
      <c r="A1107" s="3">
        <v>1.455</v>
      </c>
      <c r="B1107" s="3">
        <v>0.55717045</v>
      </c>
    </row>
    <row r="1108">
      <c r="A1108" s="3">
        <v>1.456</v>
      </c>
      <c r="B1108" s="3">
        <v>0.5572809</v>
      </c>
    </row>
    <row r="1109">
      <c r="A1109" s="3">
        <v>1.457</v>
      </c>
      <c r="B1109" s="3">
        <v>0.55741119</v>
      </c>
    </row>
    <row r="1110">
      <c r="A1110" s="3">
        <v>1.4579999</v>
      </c>
      <c r="B1110" s="3">
        <v>0.55756843</v>
      </c>
    </row>
    <row r="1111">
      <c r="A1111" s="3">
        <v>1.459</v>
      </c>
      <c r="B1111" s="3">
        <v>0.55772305</v>
      </c>
    </row>
    <row r="1112">
      <c r="A1112" s="3">
        <v>1.46</v>
      </c>
      <c r="B1112" s="3">
        <v>0.55786717</v>
      </c>
    </row>
    <row r="1113">
      <c r="A1113" s="3">
        <v>1.461</v>
      </c>
      <c r="B1113" s="3">
        <v>0.55801576</v>
      </c>
    </row>
    <row r="1114">
      <c r="A1114" s="3">
        <v>1.462</v>
      </c>
      <c r="B1114" s="3">
        <v>0.55820042</v>
      </c>
    </row>
    <row r="1115">
      <c r="A1115" s="3">
        <v>1.4630001</v>
      </c>
      <c r="B1115" s="3">
        <v>0.55839074</v>
      </c>
    </row>
    <row r="1116">
      <c r="A1116" s="3">
        <v>1.464</v>
      </c>
      <c r="B1116" s="3">
        <v>0.55859131</v>
      </c>
    </row>
    <row r="1117">
      <c r="A1117" s="3">
        <v>1.465</v>
      </c>
      <c r="B1117" s="3">
        <v>0.55878711</v>
      </c>
    </row>
    <row r="1118">
      <c r="A1118" s="3">
        <v>1.466</v>
      </c>
      <c r="B1118" s="3">
        <v>0.55896264</v>
      </c>
    </row>
    <row r="1119">
      <c r="A1119" s="3">
        <v>1.467</v>
      </c>
      <c r="B1119" s="3">
        <v>0.55913889</v>
      </c>
    </row>
    <row r="1120">
      <c r="A1120" s="3">
        <v>1.4680001</v>
      </c>
      <c r="B1120" s="3">
        <v>0.55931759</v>
      </c>
    </row>
    <row r="1121">
      <c r="A1121" s="3">
        <v>1.469</v>
      </c>
      <c r="B1121" s="3">
        <v>0.55949467</v>
      </c>
    </row>
    <row r="1122">
      <c r="A1122" s="3">
        <v>1.47</v>
      </c>
      <c r="B1122" s="3">
        <v>0.55966902</v>
      </c>
    </row>
    <row r="1123">
      <c r="A1123" s="3">
        <v>1.471</v>
      </c>
      <c r="B1123" s="3">
        <v>0.55983967</v>
      </c>
    </row>
    <row r="1124">
      <c r="A1124" s="3">
        <v>1.472</v>
      </c>
      <c r="B1124" s="3">
        <v>0.55999625</v>
      </c>
    </row>
    <row r="1125">
      <c r="A1125" s="3">
        <v>1.473</v>
      </c>
      <c r="B1125" s="3">
        <v>0.56015366</v>
      </c>
    </row>
    <row r="1126">
      <c r="A1126" s="3">
        <v>1.474</v>
      </c>
      <c r="B1126" s="3">
        <v>0.56034052</v>
      </c>
    </row>
    <row r="1127">
      <c r="A1127" s="3">
        <v>1.475</v>
      </c>
      <c r="B1127" s="3">
        <v>0.56053019</v>
      </c>
    </row>
    <row r="1128">
      <c r="A1128" s="3">
        <v>1.476</v>
      </c>
      <c r="B1128" s="3">
        <v>0.56070971</v>
      </c>
    </row>
    <row r="1129">
      <c r="A1129" s="3">
        <v>1.477</v>
      </c>
      <c r="B1129" s="3">
        <v>0.56088513</v>
      </c>
    </row>
    <row r="1130">
      <c r="A1130" s="3">
        <v>1.478</v>
      </c>
      <c r="B1130" s="3">
        <v>0.56109452</v>
      </c>
    </row>
    <row r="1131">
      <c r="A1131" s="3">
        <v>1.479</v>
      </c>
      <c r="B1131" s="3">
        <v>0.56130928</v>
      </c>
    </row>
    <row r="1132">
      <c r="A1132" s="3">
        <v>1.48</v>
      </c>
      <c r="B1132" s="3">
        <v>0.56150877</v>
      </c>
    </row>
    <row r="1133">
      <c r="A1133" s="3">
        <v>1.4809999</v>
      </c>
      <c r="B1133" s="3">
        <v>0.56170821</v>
      </c>
    </row>
    <row r="1134">
      <c r="A1134" s="3">
        <v>1.482</v>
      </c>
      <c r="B1134" s="3">
        <v>0.56193483</v>
      </c>
    </row>
    <row r="1135">
      <c r="A1135" s="3">
        <v>1.483</v>
      </c>
      <c r="B1135" s="3">
        <v>0.56215954</v>
      </c>
    </row>
    <row r="1136">
      <c r="A1136" s="3">
        <v>1.484</v>
      </c>
      <c r="B1136" s="3">
        <v>0.56232852</v>
      </c>
    </row>
    <row r="1137">
      <c r="A1137" s="3">
        <v>1.485</v>
      </c>
      <c r="B1137" s="3">
        <v>0.56248742</v>
      </c>
    </row>
    <row r="1138">
      <c r="A1138" s="3">
        <v>1.4859999</v>
      </c>
      <c r="B1138" s="3">
        <v>0.56265908</v>
      </c>
    </row>
    <row r="1139">
      <c r="A1139" s="3">
        <v>1.487</v>
      </c>
      <c r="B1139" s="3">
        <v>0.56282854</v>
      </c>
    </row>
    <row r="1140">
      <c r="A1140" s="3">
        <v>1.488</v>
      </c>
      <c r="B1140" s="3">
        <v>0.56292462</v>
      </c>
    </row>
    <row r="1141">
      <c r="A1141" s="3">
        <v>1.489</v>
      </c>
      <c r="B1141" s="3">
        <v>0.56301105</v>
      </c>
    </row>
    <row r="1142">
      <c r="A1142" s="3">
        <v>1.49</v>
      </c>
      <c r="B1142" s="3">
        <v>0.56306809</v>
      </c>
    </row>
    <row r="1143">
      <c r="A1143" s="3">
        <v>1.4910001</v>
      </c>
      <c r="B1143" s="3">
        <v>0.56310904</v>
      </c>
    </row>
    <row r="1144">
      <c r="A1144" s="3">
        <v>1.492</v>
      </c>
      <c r="B1144" s="3">
        <v>0.56316346</v>
      </c>
    </row>
    <row r="1145">
      <c r="A1145" s="3">
        <v>1.493</v>
      </c>
      <c r="B1145" s="3">
        <v>0.56321853</v>
      </c>
    </row>
    <row r="1146">
      <c r="A1146" s="3">
        <v>1.494</v>
      </c>
      <c r="B1146" s="3">
        <v>0.56322974</v>
      </c>
    </row>
    <row r="1147">
      <c r="A1147" s="3">
        <v>1.495</v>
      </c>
      <c r="B1147" s="3">
        <v>0.56322974</v>
      </c>
    </row>
    <row r="1148">
      <c r="A1148" s="3">
        <v>1.4960001</v>
      </c>
      <c r="B1148" s="3">
        <v>0.56321692</v>
      </c>
    </row>
    <row r="1149">
      <c r="A1149" s="3">
        <v>1.497</v>
      </c>
      <c r="B1149" s="3">
        <v>0.56319726</v>
      </c>
    </row>
    <row r="1150">
      <c r="A1150" s="3">
        <v>1.498</v>
      </c>
      <c r="B1150" s="3">
        <v>0.56317687</v>
      </c>
    </row>
    <row r="1151">
      <c r="A1151" s="3">
        <v>1.499</v>
      </c>
      <c r="B1151" s="3">
        <v>0.56315166</v>
      </c>
    </row>
    <row r="1152">
      <c r="A1152" s="3">
        <v>1.5</v>
      </c>
      <c r="B1152" s="3">
        <v>0.56311458</v>
      </c>
    </row>
    <row r="1153">
      <c r="A1153" s="3">
        <v>1.501</v>
      </c>
      <c r="B1153" s="3">
        <v>0.56306696</v>
      </c>
    </row>
    <row r="1154">
      <c r="A1154" s="3">
        <v>1.502</v>
      </c>
      <c r="B1154" s="3">
        <v>0.56299257</v>
      </c>
    </row>
    <row r="1155">
      <c r="A1155" s="3">
        <v>1.503</v>
      </c>
      <c r="B1155" s="3">
        <v>0.56290877</v>
      </c>
    </row>
    <row r="1156">
      <c r="A1156" s="3">
        <v>1.5039999</v>
      </c>
      <c r="B1156" s="3">
        <v>0.56286365</v>
      </c>
    </row>
    <row r="1157">
      <c r="A1157" s="3">
        <v>1.505</v>
      </c>
      <c r="B1157" s="3">
        <v>0.5628534</v>
      </c>
    </row>
    <row r="1158">
      <c r="A1158" s="3">
        <v>1.506</v>
      </c>
      <c r="B1158" s="3">
        <v>0.56284022</v>
      </c>
    </row>
    <row r="1159">
      <c r="A1159" s="3">
        <v>1.507</v>
      </c>
      <c r="B1159" s="3">
        <v>0.56281811</v>
      </c>
    </row>
    <row r="1160">
      <c r="A1160" s="3">
        <v>1.508</v>
      </c>
      <c r="B1160" s="3">
        <v>0.56279933</v>
      </c>
    </row>
    <row r="1161">
      <c r="A1161" s="3">
        <v>1.5089999</v>
      </c>
      <c r="B1161" s="3">
        <v>0.56278187</v>
      </c>
    </row>
    <row r="1162">
      <c r="A1162" s="3">
        <v>1.51</v>
      </c>
      <c r="B1162" s="3">
        <v>0.56275737</v>
      </c>
    </row>
    <row r="1163">
      <c r="A1163" s="3">
        <v>1.511</v>
      </c>
      <c r="B1163" s="3">
        <v>0.56272626</v>
      </c>
    </row>
    <row r="1164">
      <c r="A1164" s="3">
        <v>1.512</v>
      </c>
      <c r="B1164" s="3">
        <v>0.56270641</v>
      </c>
    </row>
    <row r="1165">
      <c r="A1165" s="3">
        <v>1.513</v>
      </c>
      <c r="B1165" s="3">
        <v>0.56270486</v>
      </c>
    </row>
    <row r="1166">
      <c r="A1166" s="3">
        <v>1.5140001</v>
      </c>
      <c r="B1166" s="3">
        <v>0.56268394</v>
      </c>
    </row>
    <row r="1167">
      <c r="A1167" s="3">
        <v>1.515</v>
      </c>
      <c r="B1167" s="3">
        <v>0.56262869</v>
      </c>
    </row>
    <row r="1168">
      <c r="A1168" s="3">
        <v>1.516</v>
      </c>
      <c r="B1168" s="3">
        <v>0.56258994</v>
      </c>
    </row>
    <row r="1169">
      <c r="A1169" s="3">
        <v>1.517</v>
      </c>
      <c r="B1169" s="3">
        <v>0.56257141</v>
      </c>
    </row>
    <row r="1170">
      <c r="A1170" s="3">
        <v>1.518</v>
      </c>
      <c r="B1170" s="3">
        <v>0.56253546</v>
      </c>
    </row>
    <row r="1171">
      <c r="A1171" s="3">
        <v>1.5190001</v>
      </c>
      <c r="B1171" s="3">
        <v>0.56246483</v>
      </c>
    </row>
    <row r="1172">
      <c r="A1172" s="3">
        <v>1.52</v>
      </c>
      <c r="B1172" s="3">
        <v>0.56239027</v>
      </c>
    </row>
    <row r="1173">
      <c r="A1173" s="3">
        <v>1.521</v>
      </c>
      <c r="B1173" s="3">
        <v>0.56233227</v>
      </c>
    </row>
    <row r="1174">
      <c r="A1174" s="3">
        <v>1.522</v>
      </c>
      <c r="B1174" s="3">
        <v>0.56227469</v>
      </c>
    </row>
    <row r="1175">
      <c r="A1175" s="3">
        <v>1.523</v>
      </c>
      <c r="B1175" s="3">
        <v>0.56221259</v>
      </c>
    </row>
    <row r="1176">
      <c r="A1176" s="3">
        <v>1.524</v>
      </c>
      <c r="B1176" s="3">
        <v>0.56216449</v>
      </c>
    </row>
    <row r="1177">
      <c r="A1177" s="3">
        <v>1.525</v>
      </c>
      <c r="B1177" s="3">
        <v>0.56213236</v>
      </c>
    </row>
    <row r="1178">
      <c r="A1178" s="3">
        <v>1.526</v>
      </c>
      <c r="B1178" s="3">
        <v>0.5621047</v>
      </c>
    </row>
    <row r="1179">
      <c r="A1179" s="3">
        <v>1.527</v>
      </c>
      <c r="B1179" s="3">
        <v>0.56209153</v>
      </c>
    </row>
    <row r="1180">
      <c r="A1180" s="3">
        <v>1.528</v>
      </c>
      <c r="B1180" s="3">
        <v>0.56207329</v>
      </c>
    </row>
    <row r="1181">
      <c r="A1181" s="3">
        <v>1.529</v>
      </c>
      <c r="B1181" s="3">
        <v>0.56205028</v>
      </c>
    </row>
    <row r="1182">
      <c r="A1182" s="3">
        <v>1.53</v>
      </c>
      <c r="B1182" s="3">
        <v>0.56202376</v>
      </c>
    </row>
    <row r="1183">
      <c r="A1183" s="3">
        <v>1.531</v>
      </c>
      <c r="B1183" s="3">
        <v>0.56196767</v>
      </c>
    </row>
    <row r="1184">
      <c r="A1184" s="3">
        <v>1.5319999</v>
      </c>
      <c r="B1184" s="3">
        <v>0.56190139</v>
      </c>
    </row>
    <row r="1185">
      <c r="A1185" s="3">
        <v>1.533</v>
      </c>
      <c r="B1185" s="3">
        <v>0.56180573</v>
      </c>
    </row>
    <row r="1186">
      <c r="A1186" s="3">
        <v>1.534</v>
      </c>
      <c r="B1186" s="3">
        <v>0.56170249</v>
      </c>
    </row>
    <row r="1187">
      <c r="A1187" s="3">
        <v>1.535</v>
      </c>
      <c r="B1187" s="3">
        <v>0.56156409</v>
      </c>
    </row>
    <row r="1188">
      <c r="A1188" s="3">
        <v>1.536</v>
      </c>
      <c r="B1188" s="3">
        <v>0.5614298</v>
      </c>
    </row>
    <row r="1189">
      <c r="A1189" s="3">
        <v>1.5369999</v>
      </c>
      <c r="B1189" s="3">
        <v>0.56133944</v>
      </c>
    </row>
    <row r="1190">
      <c r="A1190" s="3">
        <v>1.538</v>
      </c>
      <c r="B1190" s="3">
        <v>0.56125867</v>
      </c>
    </row>
    <row r="1191">
      <c r="A1191" s="3">
        <v>1.539</v>
      </c>
      <c r="B1191" s="3">
        <v>0.56121862</v>
      </c>
    </row>
    <row r="1192">
      <c r="A1192" s="3">
        <v>1.54</v>
      </c>
      <c r="B1192" s="3">
        <v>0.56118047</v>
      </c>
    </row>
    <row r="1193">
      <c r="A1193" s="3">
        <v>1.541</v>
      </c>
      <c r="B1193" s="3">
        <v>0.56116009</v>
      </c>
    </row>
    <row r="1194">
      <c r="A1194" s="3">
        <v>1.5420001</v>
      </c>
      <c r="B1194" s="3">
        <v>0.56114376</v>
      </c>
    </row>
    <row r="1195">
      <c r="A1195" s="3">
        <v>1.543</v>
      </c>
      <c r="B1195" s="3">
        <v>0.56114948</v>
      </c>
    </row>
    <row r="1196">
      <c r="A1196" s="3">
        <v>1.544</v>
      </c>
      <c r="B1196" s="3">
        <v>0.56114995</v>
      </c>
    </row>
    <row r="1197">
      <c r="A1197" s="3">
        <v>1.545</v>
      </c>
      <c r="B1197" s="3">
        <v>0.56113946</v>
      </c>
    </row>
    <row r="1198">
      <c r="A1198" s="3">
        <v>1.546</v>
      </c>
      <c r="B1198" s="3">
        <v>0.56113225</v>
      </c>
    </row>
    <row r="1199">
      <c r="A1199" s="3">
        <v>1.5470001</v>
      </c>
      <c r="B1199" s="3">
        <v>0.56111234</v>
      </c>
    </row>
    <row r="1200">
      <c r="A1200" s="3">
        <v>1.548</v>
      </c>
      <c r="B1200" s="3">
        <v>0.56108707</v>
      </c>
    </row>
    <row r="1201">
      <c r="A1201" s="3">
        <v>1.549</v>
      </c>
      <c r="B1201" s="3">
        <v>0.56103575</v>
      </c>
    </row>
    <row r="1202">
      <c r="A1202" s="3">
        <v>1.55</v>
      </c>
      <c r="B1202" s="3">
        <v>0.56098533</v>
      </c>
    </row>
    <row r="1203">
      <c r="A1203" s="3">
        <v>1.551</v>
      </c>
      <c r="B1203" s="3">
        <v>0.56092411</v>
      </c>
    </row>
    <row r="1204">
      <c r="A1204" s="3">
        <v>1.552</v>
      </c>
      <c r="B1204" s="3">
        <v>0.56085902</v>
      </c>
    </row>
    <row r="1205">
      <c r="A1205" s="3">
        <v>1.553</v>
      </c>
      <c r="B1205" s="3">
        <v>0.56077528</v>
      </c>
    </row>
    <row r="1206">
      <c r="A1206" s="3">
        <v>1.554</v>
      </c>
      <c r="B1206" s="3">
        <v>0.5606885</v>
      </c>
    </row>
    <row r="1207">
      <c r="A1207" s="3">
        <v>1.5549999</v>
      </c>
      <c r="B1207" s="3">
        <v>0.56058449</v>
      </c>
    </row>
    <row r="1208">
      <c r="A1208" s="3">
        <v>1.556</v>
      </c>
      <c r="B1208" s="3">
        <v>0.56048363</v>
      </c>
    </row>
    <row r="1209">
      <c r="A1209" s="3">
        <v>1.557</v>
      </c>
      <c r="B1209" s="3">
        <v>0.56042147</v>
      </c>
    </row>
    <row r="1210">
      <c r="A1210" s="3">
        <v>1.558</v>
      </c>
      <c r="B1210" s="3">
        <v>0.56036019</v>
      </c>
    </row>
    <row r="1211">
      <c r="A1211" s="3">
        <v>1.559</v>
      </c>
      <c r="B1211" s="3">
        <v>0.5603407</v>
      </c>
    </row>
    <row r="1212">
      <c r="A1212" s="3">
        <v>1.5599999</v>
      </c>
      <c r="B1212" s="3">
        <v>0.56032658</v>
      </c>
    </row>
    <row r="1213">
      <c r="A1213" s="3">
        <v>1.561</v>
      </c>
      <c r="B1213" s="3">
        <v>0.560332</v>
      </c>
    </row>
    <row r="1214">
      <c r="A1214" s="3">
        <v>1.562</v>
      </c>
      <c r="B1214" s="3">
        <v>0.56033641</v>
      </c>
    </row>
    <row r="1215">
      <c r="A1215" s="3">
        <v>1.563</v>
      </c>
      <c r="B1215" s="3">
        <v>0.56030083</v>
      </c>
    </row>
    <row r="1216">
      <c r="A1216" s="3">
        <v>1.564</v>
      </c>
      <c r="B1216" s="3">
        <v>0.56026125</v>
      </c>
    </row>
    <row r="1217">
      <c r="A1217" s="3">
        <v>1.5650001</v>
      </c>
      <c r="B1217" s="3">
        <v>0.56018907</v>
      </c>
    </row>
    <row r="1218">
      <c r="A1218" s="3">
        <v>1.566</v>
      </c>
      <c r="B1218" s="3">
        <v>0.56011409</v>
      </c>
    </row>
    <row r="1219">
      <c r="A1219" s="3">
        <v>1.567</v>
      </c>
      <c r="B1219" s="3">
        <v>0.56001633</v>
      </c>
    </row>
    <row r="1220">
      <c r="A1220" s="3">
        <v>1.568</v>
      </c>
      <c r="B1220" s="3">
        <v>0.55991733</v>
      </c>
    </row>
    <row r="1221">
      <c r="A1221" s="3">
        <v>1.569</v>
      </c>
      <c r="B1221" s="3">
        <v>0.55983675</v>
      </c>
    </row>
    <row r="1222">
      <c r="A1222" s="3">
        <v>1.5700001</v>
      </c>
      <c r="B1222" s="3">
        <v>0.55975986</v>
      </c>
    </row>
    <row r="1223">
      <c r="A1223" s="3">
        <v>1.571</v>
      </c>
      <c r="B1223" s="3">
        <v>0.55965513</v>
      </c>
    </row>
    <row r="1224">
      <c r="A1224" s="3">
        <v>1.572</v>
      </c>
      <c r="B1224" s="3">
        <v>0.55954742</v>
      </c>
    </row>
    <row r="1225">
      <c r="A1225" s="3">
        <v>1.573</v>
      </c>
      <c r="B1225" s="3">
        <v>0.55951625</v>
      </c>
    </row>
    <row r="1226">
      <c r="A1226" s="3">
        <v>1.574</v>
      </c>
      <c r="B1226" s="3">
        <v>0.55948997</v>
      </c>
    </row>
    <row r="1227">
      <c r="A1227" s="3">
        <v>1.575</v>
      </c>
      <c r="B1227" s="3">
        <v>0.55944264</v>
      </c>
    </row>
    <row r="1228">
      <c r="A1228" s="3">
        <v>1.576</v>
      </c>
      <c r="B1228" s="3">
        <v>0.55939448</v>
      </c>
    </row>
    <row r="1229">
      <c r="A1229" s="3">
        <v>1.577</v>
      </c>
      <c r="B1229" s="3">
        <v>0.55933428</v>
      </c>
    </row>
    <row r="1230">
      <c r="A1230" s="3">
        <v>1.5779999</v>
      </c>
      <c r="B1230" s="3">
        <v>0.55927318</v>
      </c>
    </row>
    <row r="1231">
      <c r="A1231" s="3">
        <v>1.579</v>
      </c>
      <c r="B1231" s="3">
        <v>0.55915236</v>
      </c>
    </row>
    <row r="1232">
      <c r="A1232" s="3">
        <v>1.58</v>
      </c>
      <c r="B1232" s="3">
        <v>0.55902201</v>
      </c>
    </row>
    <row r="1233">
      <c r="A1233" s="3">
        <v>1.581</v>
      </c>
      <c r="B1233" s="3">
        <v>0.55885315</v>
      </c>
    </row>
    <row r="1234">
      <c r="A1234" s="3">
        <v>1.582</v>
      </c>
      <c r="B1234" s="3">
        <v>0.55867594</v>
      </c>
    </row>
    <row r="1235">
      <c r="A1235" s="3">
        <v>1.5829999</v>
      </c>
      <c r="B1235" s="3">
        <v>0.55844629</v>
      </c>
    </row>
    <row r="1236">
      <c r="A1236" s="3">
        <v>1.584</v>
      </c>
      <c r="B1236" s="3">
        <v>0.55821258</v>
      </c>
    </row>
    <row r="1237">
      <c r="A1237" s="3">
        <v>1.585</v>
      </c>
      <c r="B1237" s="3">
        <v>0.55799949</v>
      </c>
    </row>
    <row r="1238">
      <c r="A1238" s="3">
        <v>1.586</v>
      </c>
      <c r="B1238" s="3">
        <v>0.55778879</v>
      </c>
    </row>
    <row r="1239">
      <c r="A1239" s="3">
        <v>1.587</v>
      </c>
      <c r="B1239" s="3">
        <v>0.55755377</v>
      </c>
    </row>
    <row r="1240">
      <c r="A1240" s="3">
        <v>1.5880001</v>
      </c>
      <c r="B1240" s="3">
        <v>0.55731267</v>
      </c>
    </row>
    <row r="1241">
      <c r="A1241" s="3">
        <v>1.589</v>
      </c>
      <c r="B1241" s="3">
        <v>0.55715054</v>
      </c>
    </row>
    <row r="1242">
      <c r="A1242" s="3">
        <v>1.59</v>
      </c>
      <c r="B1242" s="3">
        <v>0.55700153</v>
      </c>
    </row>
    <row r="1243">
      <c r="A1243" s="3">
        <v>1.591</v>
      </c>
      <c r="B1243" s="3">
        <v>0.55685693</v>
      </c>
    </row>
    <row r="1244">
      <c r="A1244" s="3">
        <v>1.592</v>
      </c>
      <c r="B1244" s="3">
        <v>0.55671328</v>
      </c>
    </row>
    <row r="1245">
      <c r="A1245" s="3">
        <v>1.5930001</v>
      </c>
      <c r="B1245" s="3">
        <v>0.55661708</v>
      </c>
    </row>
    <row r="1246">
      <c r="A1246" s="3">
        <v>1.594</v>
      </c>
      <c r="B1246" s="3">
        <v>0.55652797</v>
      </c>
    </row>
    <row r="1247">
      <c r="A1247" s="3">
        <v>1.595</v>
      </c>
      <c r="B1247" s="3">
        <v>0.55647254</v>
      </c>
    </row>
    <row r="1248">
      <c r="A1248" s="3">
        <v>1.596</v>
      </c>
      <c r="B1248" s="3">
        <v>0.55642247</v>
      </c>
    </row>
    <row r="1249">
      <c r="A1249" s="3">
        <v>1.597</v>
      </c>
      <c r="B1249" s="3">
        <v>0.55640054</v>
      </c>
    </row>
    <row r="1250">
      <c r="A1250" s="3">
        <v>1.598</v>
      </c>
      <c r="B1250" s="3">
        <v>0.55638254</v>
      </c>
    </row>
    <row r="1251">
      <c r="A1251" s="3">
        <v>1.599</v>
      </c>
      <c r="B1251" s="3">
        <v>0.55637646</v>
      </c>
    </row>
    <row r="1252">
      <c r="A1252" s="3">
        <v>1.6</v>
      </c>
      <c r="B1252" s="3">
        <v>0.55637193</v>
      </c>
    </row>
    <row r="1253">
      <c r="A1253" s="3">
        <v>1.601</v>
      </c>
      <c r="B1253" s="3">
        <v>0.55634952</v>
      </c>
    </row>
    <row r="1254">
      <c r="A1254" s="3">
        <v>1.602</v>
      </c>
      <c r="B1254" s="3">
        <v>0.5563255</v>
      </c>
    </row>
    <row r="1255">
      <c r="A1255" s="3">
        <v>1.603</v>
      </c>
      <c r="B1255" s="3">
        <v>0.55632234</v>
      </c>
    </row>
    <row r="1256">
      <c r="A1256" s="3">
        <v>1.604</v>
      </c>
      <c r="B1256" s="3">
        <v>0.55632299</v>
      </c>
    </row>
    <row r="1257">
      <c r="A1257" s="3">
        <v>1.605</v>
      </c>
      <c r="B1257" s="3">
        <v>0.55630755</v>
      </c>
    </row>
    <row r="1258">
      <c r="A1258" s="3">
        <v>1.6059999</v>
      </c>
      <c r="B1258" s="3">
        <v>0.55628771</v>
      </c>
    </row>
    <row r="1259">
      <c r="A1259" s="3">
        <v>1.607</v>
      </c>
      <c r="B1259" s="3">
        <v>0.55624437</v>
      </c>
    </row>
    <row r="1260">
      <c r="A1260" s="3">
        <v>1.608</v>
      </c>
      <c r="B1260" s="3">
        <v>0.55619687</v>
      </c>
    </row>
    <row r="1261">
      <c r="A1261" s="3">
        <v>1.609</v>
      </c>
      <c r="B1261" s="3">
        <v>0.55612087</v>
      </c>
    </row>
    <row r="1262">
      <c r="A1262" s="3">
        <v>1.61</v>
      </c>
      <c r="B1262" s="3">
        <v>0.55603921</v>
      </c>
    </row>
    <row r="1263">
      <c r="A1263" s="3">
        <v>1.6109999</v>
      </c>
      <c r="B1263" s="3">
        <v>0.55593342</v>
      </c>
    </row>
    <row r="1264">
      <c r="A1264" s="3">
        <v>1.612</v>
      </c>
      <c r="B1264" s="3">
        <v>0.55582339</v>
      </c>
    </row>
    <row r="1265">
      <c r="A1265" s="3">
        <v>1.613</v>
      </c>
      <c r="B1265" s="3">
        <v>0.55573106</v>
      </c>
    </row>
    <row r="1266">
      <c r="A1266" s="3">
        <v>1.614</v>
      </c>
      <c r="B1266" s="3">
        <v>0.55564129</v>
      </c>
    </row>
    <row r="1267">
      <c r="A1267" s="3">
        <v>1.615</v>
      </c>
      <c r="B1267" s="3">
        <v>0.55553412</v>
      </c>
    </row>
    <row r="1268">
      <c r="A1268" s="3">
        <v>1.6160001</v>
      </c>
      <c r="B1268" s="3">
        <v>0.55542547</v>
      </c>
    </row>
    <row r="1269">
      <c r="A1269" s="3">
        <v>1.617</v>
      </c>
      <c r="B1269" s="3">
        <v>0.55534405</v>
      </c>
    </row>
    <row r="1270">
      <c r="A1270" s="3">
        <v>1.618</v>
      </c>
      <c r="B1270" s="3">
        <v>0.5552665</v>
      </c>
    </row>
    <row r="1271">
      <c r="A1271" s="3">
        <v>1.619</v>
      </c>
      <c r="B1271" s="3">
        <v>0.55523592</v>
      </c>
    </row>
    <row r="1272">
      <c r="A1272" s="3">
        <v>1.62</v>
      </c>
      <c r="B1272" s="3">
        <v>0.55521244</v>
      </c>
    </row>
    <row r="1273">
      <c r="A1273" s="3">
        <v>1.6210001</v>
      </c>
      <c r="B1273" s="3">
        <v>0.555242</v>
      </c>
    </row>
    <row r="1274">
      <c r="A1274" s="3">
        <v>1.622</v>
      </c>
      <c r="B1274" s="3">
        <v>0.55527848</v>
      </c>
    </row>
    <row r="1275">
      <c r="A1275" s="3">
        <v>1.623</v>
      </c>
      <c r="B1275" s="3">
        <v>0.5552879</v>
      </c>
    </row>
    <row r="1276">
      <c r="A1276" s="3">
        <v>1.624</v>
      </c>
      <c r="B1276" s="3">
        <v>0.55529392</v>
      </c>
    </row>
    <row r="1277">
      <c r="A1277" s="3">
        <v>1.625</v>
      </c>
      <c r="B1277" s="3">
        <v>0.55531979</v>
      </c>
    </row>
    <row r="1278">
      <c r="A1278" s="3">
        <v>1.626</v>
      </c>
      <c r="B1278" s="3">
        <v>0.55534738</v>
      </c>
    </row>
    <row r="1279">
      <c r="A1279" s="3">
        <v>1.627</v>
      </c>
      <c r="B1279" s="3">
        <v>0.55532086</v>
      </c>
    </row>
    <row r="1280">
      <c r="A1280" s="3">
        <v>1.628</v>
      </c>
      <c r="B1280" s="3">
        <v>0.55528766</v>
      </c>
    </row>
    <row r="1281">
      <c r="A1281" s="3">
        <v>1.6289999</v>
      </c>
      <c r="B1281" s="3">
        <v>0.55523258</v>
      </c>
    </row>
    <row r="1282">
      <c r="A1282" s="3">
        <v>1.63</v>
      </c>
      <c r="B1282" s="3">
        <v>0.55517417</v>
      </c>
    </row>
    <row r="1283">
      <c r="A1283" s="3">
        <v>1.631</v>
      </c>
      <c r="B1283" s="3">
        <v>0.55512828</v>
      </c>
    </row>
    <row r="1284">
      <c r="A1284" s="3">
        <v>1.632</v>
      </c>
      <c r="B1284" s="3">
        <v>0.55508339</v>
      </c>
    </row>
    <row r="1285">
      <c r="A1285" s="3">
        <v>1.633</v>
      </c>
      <c r="B1285" s="3">
        <v>0.55500132</v>
      </c>
    </row>
    <row r="1286">
      <c r="A1286" s="3">
        <v>1.6339999</v>
      </c>
      <c r="B1286" s="3">
        <v>0.55491656</v>
      </c>
    </row>
    <row r="1287">
      <c r="A1287" s="3">
        <v>1.635</v>
      </c>
      <c r="B1287" s="3">
        <v>0.55489904</v>
      </c>
    </row>
    <row r="1288">
      <c r="A1288" s="3">
        <v>1.636</v>
      </c>
      <c r="B1288" s="3">
        <v>0.55488622</v>
      </c>
    </row>
    <row r="1289">
      <c r="A1289" s="3">
        <v>1.637</v>
      </c>
      <c r="B1289" s="3">
        <v>0.55487102</v>
      </c>
    </row>
    <row r="1290">
      <c r="A1290" s="3">
        <v>1.638</v>
      </c>
      <c r="B1290" s="3">
        <v>0.55485541</v>
      </c>
    </row>
    <row r="1291">
      <c r="A1291" s="3">
        <v>1.6390001</v>
      </c>
      <c r="B1291" s="3">
        <v>0.55484068</v>
      </c>
    </row>
    <row r="1292">
      <c r="A1292" s="3">
        <v>1.64</v>
      </c>
      <c r="B1292" s="3">
        <v>0.5548259</v>
      </c>
    </row>
    <row r="1293">
      <c r="A1293" s="3">
        <v>1.641</v>
      </c>
      <c r="B1293" s="3">
        <v>0.55483353</v>
      </c>
    </row>
    <row r="1294">
      <c r="A1294" s="3">
        <v>1.642</v>
      </c>
      <c r="B1294" s="3">
        <v>0.55484194</v>
      </c>
    </row>
    <row r="1295">
      <c r="A1295" s="3">
        <v>1.643</v>
      </c>
      <c r="B1295" s="3">
        <v>0.55482209</v>
      </c>
    </row>
    <row r="1296">
      <c r="A1296" s="3">
        <v>1.6440001</v>
      </c>
      <c r="B1296" s="3">
        <v>0.55480182</v>
      </c>
    </row>
    <row r="1297">
      <c r="A1297" s="3">
        <v>1.645</v>
      </c>
      <c r="B1297" s="3">
        <v>0.5547421</v>
      </c>
    </row>
    <row r="1298">
      <c r="A1298" s="3">
        <v>1.646</v>
      </c>
      <c r="B1298" s="3">
        <v>0.55468237</v>
      </c>
    </row>
    <row r="1299">
      <c r="A1299" s="3">
        <v>1.647</v>
      </c>
      <c r="B1299" s="3">
        <v>0.55464232</v>
      </c>
    </row>
    <row r="1300">
      <c r="A1300" s="3">
        <v>1.648</v>
      </c>
      <c r="B1300" s="3">
        <v>0.55460155</v>
      </c>
    </row>
    <row r="1301">
      <c r="A1301" s="3">
        <v>1.649</v>
      </c>
      <c r="B1301" s="3">
        <v>0.55456448</v>
      </c>
    </row>
    <row r="1302">
      <c r="A1302" s="3">
        <v>1.65</v>
      </c>
      <c r="B1302" s="3">
        <v>0.55452704</v>
      </c>
    </row>
    <row r="1303">
      <c r="A1303" s="3">
        <v>1.651</v>
      </c>
      <c r="B1303" s="3">
        <v>0.55447233</v>
      </c>
    </row>
    <row r="1304">
      <c r="A1304" s="3">
        <v>1.652</v>
      </c>
      <c r="B1304" s="3">
        <v>0.55441618</v>
      </c>
    </row>
    <row r="1305">
      <c r="A1305" s="3">
        <v>1.653</v>
      </c>
      <c r="B1305" s="3">
        <v>0.5543614</v>
      </c>
    </row>
    <row r="1306">
      <c r="A1306" s="3">
        <v>1.654</v>
      </c>
      <c r="B1306" s="3">
        <v>0.55430818</v>
      </c>
    </row>
    <row r="1307">
      <c r="A1307" s="3">
        <v>1.655</v>
      </c>
      <c r="B1307" s="3">
        <v>0.55427307</v>
      </c>
    </row>
    <row r="1308">
      <c r="A1308" s="3">
        <v>1.656</v>
      </c>
      <c r="B1308" s="3">
        <v>0.55423671</v>
      </c>
    </row>
    <row r="1309">
      <c r="A1309" s="3">
        <v>1.6569999</v>
      </c>
      <c r="B1309" s="3">
        <v>0.55418646</v>
      </c>
    </row>
    <row r="1310">
      <c r="A1310" s="3">
        <v>1.658</v>
      </c>
      <c r="B1310" s="3">
        <v>0.55413419</v>
      </c>
    </row>
    <row r="1311">
      <c r="A1311" s="3">
        <v>1.659</v>
      </c>
      <c r="B1311" s="3">
        <v>0.5540747</v>
      </c>
    </row>
    <row r="1312">
      <c r="A1312" s="3">
        <v>1.66</v>
      </c>
      <c r="B1312" s="3">
        <v>0.5540176</v>
      </c>
    </row>
    <row r="1313">
      <c r="A1313" s="3">
        <v>1.661</v>
      </c>
      <c r="B1313" s="3">
        <v>0.55396831</v>
      </c>
    </row>
    <row r="1314">
      <c r="A1314" s="3">
        <v>1.6619999</v>
      </c>
      <c r="B1314" s="3">
        <v>0.55391735</v>
      </c>
    </row>
    <row r="1315">
      <c r="A1315" s="3">
        <v>1.663</v>
      </c>
      <c r="B1315" s="3">
        <v>0.55384904</v>
      </c>
    </row>
    <row r="1316">
      <c r="A1316" s="3">
        <v>1.664</v>
      </c>
      <c r="B1316" s="3">
        <v>0.55379009</v>
      </c>
    </row>
    <row r="1317">
      <c r="A1317" s="3">
        <v>1.665</v>
      </c>
      <c r="B1317" s="3">
        <v>0.55379385</v>
      </c>
    </row>
    <row r="1318">
      <c r="A1318" s="3">
        <v>1.666</v>
      </c>
      <c r="B1318" s="3">
        <v>0.55379677</v>
      </c>
    </row>
    <row r="1319">
      <c r="A1319" s="3">
        <v>1.6670001</v>
      </c>
      <c r="B1319" s="3">
        <v>0.55378592</v>
      </c>
    </row>
    <row r="1320">
      <c r="A1320" s="3">
        <v>1.668</v>
      </c>
      <c r="B1320" s="3">
        <v>0.55377507</v>
      </c>
    </row>
    <row r="1321">
      <c r="A1321" s="3">
        <v>1.669</v>
      </c>
      <c r="B1321" s="3">
        <v>0.55377835</v>
      </c>
    </row>
    <row r="1322">
      <c r="A1322" s="3">
        <v>1.67</v>
      </c>
      <c r="B1322" s="3">
        <v>0.55379176</v>
      </c>
    </row>
    <row r="1323">
      <c r="A1323" s="3">
        <v>1.671</v>
      </c>
      <c r="B1323" s="3">
        <v>0.55383652</v>
      </c>
    </row>
    <row r="1324">
      <c r="A1324" s="3">
        <v>1.6720001</v>
      </c>
      <c r="B1324" s="3">
        <v>0.55387449</v>
      </c>
    </row>
    <row r="1325">
      <c r="A1325" s="3">
        <v>1.673</v>
      </c>
      <c r="B1325" s="3">
        <v>0.55388516</v>
      </c>
    </row>
    <row r="1326">
      <c r="A1326" s="3">
        <v>1.674</v>
      </c>
      <c r="B1326" s="3">
        <v>0.5538888</v>
      </c>
    </row>
    <row r="1327">
      <c r="A1327" s="3">
        <v>1.675</v>
      </c>
      <c r="B1327" s="3">
        <v>0.55387199</v>
      </c>
    </row>
    <row r="1328">
      <c r="A1328" s="3">
        <v>1.676</v>
      </c>
      <c r="B1328" s="3">
        <v>0.55384517</v>
      </c>
    </row>
    <row r="1329">
      <c r="A1329" s="3">
        <v>1.677</v>
      </c>
      <c r="B1329" s="3">
        <v>0.55379915</v>
      </c>
    </row>
    <row r="1330">
      <c r="A1330" s="3">
        <v>1.678</v>
      </c>
      <c r="B1330" s="3">
        <v>0.55376333</v>
      </c>
    </row>
    <row r="1331">
      <c r="A1331" s="3">
        <v>1.679</v>
      </c>
      <c r="B1331" s="3">
        <v>0.55374199</v>
      </c>
    </row>
    <row r="1332">
      <c r="A1332" s="3">
        <v>1.6799999</v>
      </c>
      <c r="B1332" s="3">
        <v>0.55373508</v>
      </c>
    </row>
    <row r="1333">
      <c r="A1333" s="3">
        <v>1.681</v>
      </c>
      <c r="B1333" s="3">
        <v>0.55375493</v>
      </c>
    </row>
    <row r="1334">
      <c r="A1334" s="3">
        <v>1.682</v>
      </c>
      <c r="B1334" s="3">
        <v>0.55378437</v>
      </c>
    </row>
    <row r="1335">
      <c r="A1335" s="3">
        <v>1.683</v>
      </c>
      <c r="B1335" s="3">
        <v>0.55384213</v>
      </c>
    </row>
    <row r="1336">
      <c r="A1336" s="3">
        <v>1.684</v>
      </c>
      <c r="B1336" s="3">
        <v>0.55392134</v>
      </c>
    </row>
    <row r="1337">
      <c r="A1337" s="3">
        <v>1.6849999</v>
      </c>
      <c r="B1337" s="3">
        <v>0.55403316</v>
      </c>
    </row>
    <row r="1338">
      <c r="A1338" s="3">
        <v>1.686</v>
      </c>
      <c r="B1338" s="3">
        <v>0.5541442</v>
      </c>
    </row>
    <row r="1339">
      <c r="A1339" s="3">
        <v>1.687</v>
      </c>
      <c r="B1339" s="3">
        <v>0.55424851</v>
      </c>
    </row>
    <row r="1340">
      <c r="A1340" s="3">
        <v>1.688</v>
      </c>
      <c r="B1340" s="3">
        <v>0.55434662</v>
      </c>
    </row>
    <row r="1341">
      <c r="A1341" s="3">
        <v>1.689</v>
      </c>
      <c r="B1341" s="3">
        <v>0.55444109</v>
      </c>
    </row>
    <row r="1342">
      <c r="A1342" s="3">
        <v>1.6900001</v>
      </c>
      <c r="B1342" s="3">
        <v>0.55448508</v>
      </c>
    </row>
    <row r="1343">
      <c r="A1343" s="3">
        <v>1.691</v>
      </c>
      <c r="B1343" s="3">
        <v>0.55447072</v>
      </c>
    </row>
    <row r="1344">
      <c r="A1344" s="3">
        <v>1.692</v>
      </c>
      <c r="B1344" s="3">
        <v>0.55447012</v>
      </c>
    </row>
    <row r="1345">
      <c r="A1345" s="3">
        <v>1.693</v>
      </c>
      <c r="B1345" s="3">
        <v>0.5544787</v>
      </c>
    </row>
    <row r="1346">
      <c r="A1346" s="3">
        <v>1.694</v>
      </c>
      <c r="B1346" s="3">
        <v>0.55448306</v>
      </c>
    </row>
    <row r="1347">
      <c r="A1347" s="3">
        <v>1.6950001</v>
      </c>
      <c r="B1347" s="3">
        <v>0.55448562</v>
      </c>
    </row>
    <row r="1348">
      <c r="A1348" s="3">
        <v>1.696</v>
      </c>
      <c r="B1348" s="3">
        <v>0.5544948</v>
      </c>
    </row>
    <row r="1349">
      <c r="A1349" s="3">
        <v>1.697</v>
      </c>
      <c r="B1349" s="3">
        <v>0.55450749</v>
      </c>
    </row>
    <row r="1350">
      <c r="A1350" s="3">
        <v>1.698</v>
      </c>
      <c r="B1350" s="3">
        <v>0.55451852</v>
      </c>
    </row>
    <row r="1351">
      <c r="A1351" s="3">
        <v>1.699</v>
      </c>
      <c r="B1351" s="3">
        <v>0.55452657</v>
      </c>
    </row>
    <row r="1352">
      <c r="A1352" s="3">
        <v>1.7</v>
      </c>
      <c r="B1352" s="3">
        <v>0.55454767</v>
      </c>
    </row>
    <row r="1353">
      <c r="A1353" s="3">
        <v>1.701</v>
      </c>
      <c r="B1353" s="3">
        <v>0.55458206</v>
      </c>
    </row>
    <row r="1354">
      <c r="A1354" s="3">
        <v>1.702</v>
      </c>
      <c r="B1354" s="3">
        <v>0.55459529</v>
      </c>
    </row>
    <row r="1355">
      <c r="A1355" s="3">
        <v>1.7029999</v>
      </c>
      <c r="B1355" s="3">
        <v>0.554591</v>
      </c>
    </row>
    <row r="1356">
      <c r="A1356" s="3">
        <v>1.704</v>
      </c>
      <c r="B1356" s="3">
        <v>0.55461842</v>
      </c>
    </row>
    <row r="1357">
      <c r="A1357" s="3">
        <v>1.705</v>
      </c>
      <c r="B1357" s="3">
        <v>0.55466509</v>
      </c>
    </row>
    <row r="1358">
      <c r="A1358" s="3">
        <v>1.706</v>
      </c>
      <c r="B1358" s="3">
        <v>0.55471563</v>
      </c>
    </row>
    <row r="1359">
      <c r="A1359" s="3">
        <v>1.707</v>
      </c>
      <c r="B1359" s="3">
        <v>0.55476546</v>
      </c>
    </row>
    <row r="1360">
      <c r="A1360" s="3">
        <v>1.7079999</v>
      </c>
      <c r="B1360" s="3">
        <v>0.55481899</v>
      </c>
    </row>
    <row r="1361">
      <c r="A1361" s="3">
        <v>1.709</v>
      </c>
      <c r="B1361" s="3">
        <v>0.55487835</v>
      </c>
    </row>
    <row r="1362">
      <c r="A1362" s="3">
        <v>1.71</v>
      </c>
      <c r="B1362" s="3">
        <v>0.55500668</v>
      </c>
    </row>
    <row r="1363">
      <c r="A1363" s="3">
        <v>1.711</v>
      </c>
      <c r="B1363" s="3">
        <v>0.55515748</v>
      </c>
    </row>
    <row r="1364">
      <c r="A1364" s="3">
        <v>1.712</v>
      </c>
      <c r="B1364" s="3">
        <v>0.55527252</v>
      </c>
    </row>
    <row r="1365">
      <c r="A1365" s="3">
        <v>1.7130001</v>
      </c>
      <c r="B1365" s="3">
        <v>0.55537254</v>
      </c>
    </row>
    <row r="1366">
      <c r="A1366" s="3">
        <v>1.714</v>
      </c>
      <c r="B1366" s="3">
        <v>0.55545515</v>
      </c>
    </row>
    <row r="1367">
      <c r="A1367" s="3">
        <v>1.715</v>
      </c>
      <c r="B1367" s="3">
        <v>0.5555408</v>
      </c>
    </row>
    <row r="1368">
      <c r="A1368" s="3">
        <v>1.716</v>
      </c>
      <c r="B1368" s="3">
        <v>0.55557209</v>
      </c>
    </row>
    <row r="1369">
      <c r="A1369" s="3">
        <v>1.717</v>
      </c>
      <c r="B1369" s="3">
        <v>0.55559438</v>
      </c>
    </row>
    <row r="1370">
      <c r="A1370" s="3">
        <v>1.7180001</v>
      </c>
      <c r="B1370" s="3">
        <v>0.55561543</v>
      </c>
    </row>
    <row r="1371">
      <c r="A1371" s="3">
        <v>1.719</v>
      </c>
      <c r="B1371" s="3">
        <v>0.55563557</v>
      </c>
    </row>
    <row r="1372">
      <c r="A1372" s="3">
        <v>1.72</v>
      </c>
      <c r="B1372" s="3">
        <v>0.55561191</v>
      </c>
    </row>
    <row r="1373">
      <c r="A1373" s="3">
        <v>1.721</v>
      </c>
      <c r="B1373" s="3">
        <v>0.55557799</v>
      </c>
    </row>
    <row r="1374">
      <c r="A1374" s="3">
        <v>1.722</v>
      </c>
      <c r="B1374" s="3">
        <v>0.55555582</v>
      </c>
    </row>
    <row r="1375">
      <c r="A1375" s="3">
        <v>1.723</v>
      </c>
      <c r="B1375" s="3">
        <v>0.55553383</v>
      </c>
    </row>
    <row r="1376">
      <c r="A1376" s="3">
        <v>1.724</v>
      </c>
      <c r="B1376" s="3">
        <v>0.55550724</v>
      </c>
    </row>
    <row r="1377">
      <c r="A1377" s="3">
        <v>1.725</v>
      </c>
      <c r="B1377" s="3">
        <v>0.55549216</v>
      </c>
    </row>
    <row r="1378">
      <c r="A1378" s="3">
        <v>1.726</v>
      </c>
      <c r="B1378" s="3">
        <v>0.55553102</v>
      </c>
    </row>
    <row r="1379">
      <c r="A1379" s="3">
        <v>1.727</v>
      </c>
      <c r="B1379" s="3">
        <v>0.55557466</v>
      </c>
    </row>
    <row r="1380">
      <c r="A1380" s="3">
        <v>1.728</v>
      </c>
      <c r="B1380" s="3">
        <v>0.55560929</v>
      </c>
    </row>
    <row r="1381">
      <c r="A1381" s="3">
        <v>1.729</v>
      </c>
      <c r="B1381" s="3">
        <v>0.55563986</v>
      </c>
    </row>
    <row r="1382">
      <c r="A1382" s="3">
        <v>1.73</v>
      </c>
      <c r="B1382" s="3">
        <v>0.55564892</v>
      </c>
    </row>
    <row r="1383">
      <c r="A1383" s="3">
        <v>1.7309999</v>
      </c>
      <c r="B1383" s="3">
        <v>0.5556429</v>
      </c>
    </row>
    <row r="1384">
      <c r="A1384" s="3">
        <v>1.732</v>
      </c>
      <c r="B1384" s="3">
        <v>0.55559438</v>
      </c>
    </row>
    <row r="1385">
      <c r="A1385" s="3">
        <v>1.733</v>
      </c>
      <c r="B1385" s="3">
        <v>0.5555442</v>
      </c>
    </row>
    <row r="1386">
      <c r="A1386" s="3">
        <v>1.734</v>
      </c>
      <c r="B1386" s="3">
        <v>0.55547005</v>
      </c>
    </row>
    <row r="1387">
      <c r="A1387" s="3">
        <v>1.735</v>
      </c>
      <c r="B1387" s="3">
        <v>0.55540127</v>
      </c>
    </row>
    <row r="1388">
      <c r="A1388" s="3">
        <v>1.7359999</v>
      </c>
      <c r="B1388" s="3">
        <v>0.55534405</v>
      </c>
    </row>
    <row r="1389">
      <c r="A1389" s="3">
        <v>1.737</v>
      </c>
      <c r="B1389" s="3">
        <v>0.55528706</v>
      </c>
    </row>
    <row r="1390">
      <c r="A1390" s="3">
        <v>1.738</v>
      </c>
      <c r="B1390" s="3">
        <v>0.55522501</v>
      </c>
    </row>
    <row r="1391">
      <c r="A1391" s="3">
        <v>1.739</v>
      </c>
      <c r="B1391" s="3">
        <v>0.55517828</v>
      </c>
    </row>
    <row r="1392">
      <c r="A1392" s="3">
        <v>1.74</v>
      </c>
      <c r="B1392" s="3">
        <v>0.5551855</v>
      </c>
    </row>
    <row r="1393">
      <c r="A1393" s="3">
        <v>1.7410001</v>
      </c>
      <c r="B1393" s="3">
        <v>0.55523098</v>
      </c>
    </row>
    <row r="1394">
      <c r="A1394" s="3">
        <v>1.742</v>
      </c>
      <c r="B1394" s="3">
        <v>0.55533576</v>
      </c>
    </row>
    <row r="1395">
      <c r="A1395" s="3">
        <v>1.743</v>
      </c>
      <c r="B1395" s="3">
        <v>0.55545318</v>
      </c>
    </row>
    <row r="1396">
      <c r="A1396" s="3">
        <v>1.744</v>
      </c>
      <c r="B1396" s="3">
        <v>0.55557275</v>
      </c>
    </row>
    <row r="1397">
      <c r="A1397" s="3">
        <v>1.745</v>
      </c>
      <c r="B1397" s="3">
        <v>0.55571479</v>
      </c>
    </row>
    <row r="1398">
      <c r="A1398" s="3">
        <v>1.7460001</v>
      </c>
      <c r="B1398" s="3">
        <v>0.55588996</v>
      </c>
    </row>
    <row r="1399">
      <c r="A1399" s="3">
        <v>1.747</v>
      </c>
      <c r="B1399" s="3">
        <v>0.55605334</v>
      </c>
    </row>
    <row r="1400">
      <c r="A1400" s="3">
        <v>1.748</v>
      </c>
      <c r="B1400" s="3">
        <v>0.55620581</v>
      </c>
    </row>
    <row r="1401">
      <c r="A1401" s="3">
        <v>1.749</v>
      </c>
      <c r="B1401" s="3">
        <v>0.55637038</v>
      </c>
    </row>
    <row r="1402">
      <c r="A1402" s="3">
        <v>1.75</v>
      </c>
      <c r="B1402" s="3">
        <v>0.55654514</v>
      </c>
    </row>
    <row r="1403">
      <c r="A1403" s="3">
        <v>1.751</v>
      </c>
      <c r="B1403" s="3">
        <v>0.55670536</v>
      </c>
    </row>
    <row r="1404">
      <c r="A1404" s="3">
        <v>1.752</v>
      </c>
      <c r="B1404" s="3">
        <v>0.55685663</v>
      </c>
    </row>
    <row r="1405">
      <c r="A1405" s="3">
        <v>1.753</v>
      </c>
      <c r="B1405" s="3">
        <v>0.55701435</v>
      </c>
    </row>
    <row r="1406">
      <c r="A1406" s="3">
        <v>1.7539999</v>
      </c>
      <c r="B1406" s="3">
        <v>0.55716813</v>
      </c>
    </row>
    <row r="1407">
      <c r="A1407" s="3">
        <v>1.755</v>
      </c>
      <c r="B1407" s="3">
        <v>0.5572564</v>
      </c>
    </row>
    <row r="1408">
      <c r="A1408" s="3">
        <v>1.756</v>
      </c>
      <c r="B1408" s="3">
        <v>0.55733216</v>
      </c>
    </row>
    <row r="1409">
      <c r="A1409" s="3">
        <v>1.757</v>
      </c>
      <c r="B1409" s="3">
        <v>0.55745053</v>
      </c>
    </row>
    <row r="1410">
      <c r="A1410" s="3">
        <v>1.758</v>
      </c>
      <c r="B1410" s="3">
        <v>0.55758154</v>
      </c>
    </row>
    <row r="1411">
      <c r="A1411" s="3">
        <v>1.7589999</v>
      </c>
      <c r="B1411" s="3">
        <v>0.55773109</v>
      </c>
    </row>
    <row r="1412">
      <c r="A1412" s="3">
        <v>1.76</v>
      </c>
      <c r="B1412" s="3">
        <v>0.55788988</v>
      </c>
    </row>
    <row r="1413">
      <c r="A1413" s="3">
        <v>1.761</v>
      </c>
      <c r="B1413" s="3">
        <v>0.55809754</v>
      </c>
    </row>
    <row r="1414">
      <c r="A1414" s="3">
        <v>1.762</v>
      </c>
      <c r="B1414" s="3">
        <v>0.55830479</v>
      </c>
    </row>
    <row r="1415">
      <c r="A1415" s="3">
        <v>1.763</v>
      </c>
      <c r="B1415" s="3">
        <v>0.5584833</v>
      </c>
    </row>
    <row r="1416">
      <c r="A1416" s="3">
        <v>1.7640001</v>
      </c>
      <c r="B1416" s="3">
        <v>0.55867839</v>
      </c>
    </row>
    <row r="1417">
      <c r="A1417" s="3">
        <v>1.765</v>
      </c>
      <c r="B1417" s="3">
        <v>0.55888468</v>
      </c>
    </row>
    <row r="1418">
      <c r="A1418" s="3">
        <v>1.766</v>
      </c>
      <c r="B1418" s="3">
        <v>0.55907166</v>
      </c>
    </row>
    <row r="1419">
      <c r="A1419" s="3">
        <v>1.767</v>
      </c>
      <c r="B1419" s="3">
        <v>0.55919307</v>
      </c>
    </row>
    <row r="1420">
      <c r="A1420" s="3">
        <v>1.768</v>
      </c>
      <c r="B1420" s="3">
        <v>0.55931687</v>
      </c>
    </row>
    <row r="1421">
      <c r="A1421" s="3">
        <v>1.7690001</v>
      </c>
      <c r="B1421" s="3">
        <v>0.55950487</v>
      </c>
    </row>
    <row r="1422">
      <c r="A1422" s="3">
        <v>1.77</v>
      </c>
      <c r="B1422" s="3">
        <v>0.55967903</v>
      </c>
    </row>
    <row r="1423">
      <c r="A1423" s="3">
        <v>1.771</v>
      </c>
      <c r="B1423" s="3">
        <v>0.55980927</v>
      </c>
    </row>
    <row r="1424">
      <c r="A1424" s="3">
        <v>1.772</v>
      </c>
      <c r="B1424" s="3">
        <v>0.55996346</v>
      </c>
    </row>
    <row r="1425">
      <c r="A1425" s="3">
        <v>1.773</v>
      </c>
      <c r="B1425" s="3">
        <v>0.56015438</v>
      </c>
    </row>
    <row r="1426">
      <c r="A1426" s="3">
        <v>1.774</v>
      </c>
      <c r="B1426" s="3">
        <v>0.56033671</v>
      </c>
    </row>
    <row r="1427">
      <c r="A1427" s="3">
        <v>1.775</v>
      </c>
      <c r="B1427" s="3">
        <v>0.56049645</v>
      </c>
    </row>
    <row r="1428">
      <c r="A1428" s="3">
        <v>1.776</v>
      </c>
      <c r="B1428" s="3">
        <v>0.56066453</v>
      </c>
    </row>
    <row r="1429">
      <c r="A1429" s="3">
        <v>1.777</v>
      </c>
      <c r="B1429" s="3">
        <v>0.56085747</v>
      </c>
    </row>
    <row r="1430">
      <c r="A1430" s="3">
        <v>1.778</v>
      </c>
      <c r="B1430" s="3">
        <v>0.56103396</v>
      </c>
    </row>
    <row r="1431">
      <c r="A1431" s="3">
        <v>1.779</v>
      </c>
      <c r="B1431" s="3">
        <v>0.5611912</v>
      </c>
    </row>
    <row r="1432">
      <c r="A1432" s="3">
        <v>1.78</v>
      </c>
      <c r="B1432" s="3">
        <v>0.56138045</v>
      </c>
    </row>
    <row r="1433">
      <c r="A1433" s="3">
        <v>1.781</v>
      </c>
      <c r="B1433" s="3">
        <v>0.56160814</v>
      </c>
    </row>
    <row r="1434">
      <c r="A1434" s="3">
        <v>1.7819999</v>
      </c>
      <c r="B1434" s="3">
        <v>0.56180733</v>
      </c>
    </row>
    <row r="1435">
      <c r="A1435" s="3">
        <v>1.783</v>
      </c>
      <c r="B1435" s="3">
        <v>0.56197107</v>
      </c>
    </row>
    <row r="1436">
      <c r="A1436" s="3">
        <v>1.784</v>
      </c>
      <c r="B1436" s="3">
        <v>0.56213033</v>
      </c>
    </row>
    <row r="1437">
      <c r="A1437" s="3">
        <v>1.785</v>
      </c>
      <c r="B1437" s="3">
        <v>0.56227958</v>
      </c>
    </row>
    <row r="1438">
      <c r="A1438" s="3">
        <v>1.786</v>
      </c>
      <c r="B1438" s="3">
        <v>0.56242794</v>
      </c>
    </row>
    <row r="1439">
      <c r="A1439" s="3">
        <v>1.7869999</v>
      </c>
      <c r="B1439" s="3">
        <v>0.5625912</v>
      </c>
    </row>
    <row r="1440">
      <c r="A1440" s="3">
        <v>1.788</v>
      </c>
      <c r="B1440" s="3">
        <v>0.56277162</v>
      </c>
    </row>
    <row r="1441">
      <c r="A1441" s="3">
        <v>1.789</v>
      </c>
      <c r="B1441" s="3">
        <v>0.56295401</v>
      </c>
    </row>
    <row r="1442">
      <c r="A1442" s="3">
        <v>1.79</v>
      </c>
      <c r="B1442" s="3">
        <v>0.56309581</v>
      </c>
    </row>
    <row r="1443">
      <c r="A1443" s="3">
        <v>1.791</v>
      </c>
      <c r="B1443" s="3">
        <v>0.56321919</v>
      </c>
    </row>
    <row r="1444">
      <c r="A1444" s="3">
        <v>1.7920001</v>
      </c>
      <c r="B1444" s="3">
        <v>0.56338787</v>
      </c>
    </row>
    <row r="1445">
      <c r="A1445" s="3">
        <v>1.793</v>
      </c>
      <c r="B1445" s="3">
        <v>0.56356519</v>
      </c>
    </row>
    <row r="1446">
      <c r="A1446" s="3">
        <v>1.794</v>
      </c>
      <c r="B1446" s="3">
        <v>0.56370479</v>
      </c>
    </row>
    <row r="1447">
      <c r="A1447" s="3">
        <v>1.795</v>
      </c>
      <c r="B1447" s="3">
        <v>0.5638544</v>
      </c>
    </row>
    <row r="1448">
      <c r="A1448" s="3">
        <v>1.796</v>
      </c>
      <c r="B1448" s="3">
        <v>0.56405556</v>
      </c>
    </row>
    <row r="1449">
      <c r="A1449" s="3">
        <v>1.7970001</v>
      </c>
      <c r="B1449" s="3">
        <v>0.56425315</v>
      </c>
    </row>
    <row r="1450">
      <c r="A1450" s="3">
        <v>1.798</v>
      </c>
      <c r="B1450" s="3">
        <v>0.56439608</v>
      </c>
    </row>
    <row r="1451">
      <c r="A1451" s="3">
        <v>1.799</v>
      </c>
      <c r="B1451" s="3">
        <v>0.56451839</v>
      </c>
    </row>
    <row r="1452">
      <c r="A1452" s="3">
        <v>1.8</v>
      </c>
      <c r="B1452" s="3">
        <v>0.56463349</v>
      </c>
    </row>
    <row r="1453">
      <c r="A1453" s="3">
        <v>1.801</v>
      </c>
      <c r="B1453" s="3">
        <v>0.56474704</v>
      </c>
    </row>
    <row r="1454">
      <c r="A1454" s="3">
        <v>1.802</v>
      </c>
      <c r="B1454" s="3">
        <v>0.56486446</v>
      </c>
    </row>
    <row r="1455">
      <c r="A1455" s="3">
        <v>1.803</v>
      </c>
      <c r="B1455" s="3">
        <v>0.56498992</v>
      </c>
    </row>
    <row r="1456">
      <c r="A1456" s="3">
        <v>1.804</v>
      </c>
      <c r="B1456" s="3">
        <v>0.56512094</v>
      </c>
    </row>
    <row r="1457">
      <c r="A1457" s="3">
        <v>1.8049999</v>
      </c>
      <c r="B1457" s="3">
        <v>0.56526834</v>
      </c>
    </row>
    <row r="1458">
      <c r="A1458" s="3">
        <v>1.806</v>
      </c>
      <c r="B1458" s="3">
        <v>0.56542754</v>
      </c>
    </row>
    <row r="1459">
      <c r="A1459" s="3">
        <v>1.807</v>
      </c>
      <c r="B1459" s="3">
        <v>0.56556273</v>
      </c>
    </row>
    <row r="1460">
      <c r="A1460" s="3">
        <v>1.808</v>
      </c>
      <c r="B1460" s="3">
        <v>0.56570137</v>
      </c>
    </row>
    <row r="1461">
      <c r="A1461" s="3">
        <v>1.809</v>
      </c>
      <c r="B1461" s="3">
        <v>0.56583405</v>
      </c>
    </row>
    <row r="1462">
      <c r="A1462" s="3">
        <v>1.8099999</v>
      </c>
      <c r="B1462" s="3">
        <v>0.56594771</v>
      </c>
    </row>
    <row r="1463">
      <c r="A1463" s="3">
        <v>1.811</v>
      </c>
      <c r="B1463" s="3">
        <v>0.56607538</v>
      </c>
    </row>
    <row r="1464">
      <c r="A1464" s="3">
        <v>1.812</v>
      </c>
      <c r="B1464" s="3">
        <v>0.56621206</v>
      </c>
    </row>
    <row r="1465">
      <c r="A1465" s="3">
        <v>1.813</v>
      </c>
      <c r="B1465" s="3">
        <v>0.56633162</v>
      </c>
    </row>
    <row r="1466">
      <c r="A1466" s="3">
        <v>1.814</v>
      </c>
      <c r="B1466" s="3">
        <v>0.56641203</v>
      </c>
    </row>
    <row r="1467">
      <c r="A1467" s="3">
        <v>1.8150001</v>
      </c>
      <c r="B1467" s="3">
        <v>0.5664503</v>
      </c>
    </row>
    <row r="1468">
      <c r="A1468" s="3">
        <v>1.816</v>
      </c>
      <c r="B1468" s="3">
        <v>0.5664658</v>
      </c>
    </row>
    <row r="1469">
      <c r="A1469" s="3">
        <v>1.817</v>
      </c>
      <c r="B1469" s="3">
        <v>0.56649095</v>
      </c>
    </row>
    <row r="1470">
      <c r="A1470" s="3">
        <v>1.818</v>
      </c>
      <c r="B1470" s="3">
        <v>0.5665158</v>
      </c>
    </row>
    <row r="1471">
      <c r="A1471" s="3">
        <v>1.819</v>
      </c>
      <c r="B1471" s="3">
        <v>0.56653947</v>
      </c>
    </row>
    <row r="1472">
      <c r="A1472" s="3">
        <v>1.8200001</v>
      </c>
      <c r="B1472" s="3">
        <v>0.56656802</v>
      </c>
    </row>
    <row r="1473">
      <c r="A1473" s="3">
        <v>1.821</v>
      </c>
      <c r="B1473" s="3">
        <v>0.5665924</v>
      </c>
    </row>
    <row r="1474">
      <c r="A1474" s="3">
        <v>1.822</v>
      </c>
      <c r="B1474" s="3">
        <v>0.56662381</v>
      </c>
    </row>
    <row r="1475">
      <c r="A1475" s="3">
        <v>1.823</v>
      </c>
      <c r="B1475" s="3">
        <v>0.56670004</v>
      </c>
    </row>
    <row r="1476">
      <c r="A1476" s="3">
        <v>1.824</v>
      </c>
      <c r="B1476" s="3">
        <v>0.56680971</v>
      </c>
    </row>
    <row r="1477">
      <c r="A1477" s="3">
        <v>1.825</v>
      </c>
      <c r="B1477" s="3">
        <v>0.56691849</v>
      </c>
    </row>
    <row r="1478">
      <c r="A1478" s="3">
        <v>1.826</v>
      </c>
      <c r="B1478" s="3">
        <v>0.56703573</v>
      </c>
    </row>
    <row r="1479">
      <c r="A1479" s="3">
        <v>1.827</v>
      </c>
      <c r="B1479" s="3">
        <v>0.56719458</v>
      </c>
    </row>
    <row r="1480">
      <c r="A1480" s="3">
        <v>1.8279999</v>
      </c>
      <c r="B1480" s="3">
        <v>0.56736231</v>
      </c>
    </row>
    <row r="1481">
      <c r="A1481" s="3">
        <v>1.829</v>
      </c>
      <c r="B1481" s="3">
        <v>0.56749701</v>
      </c>
    </row>
    <row r="1482">
      <c r="A1482" s="3">
        <v>1.83</v>
      </c>
      <c r="B1482" s="3">
        <v>0.56760788</v>
      </c>
    </row>
    <row r="1483">
      <c r="A1483" s="3">
        <v>1.831</v>
      </c>
      <c r="B1483" s="3">
        <v>0.56765991</v>
      </c>
    </row>
    <row r="1484">
      <c r="A1484" s="3">
        <v>1.832</v>
      </c>
      <c r="B1484" s="3">
        <v>0.56771868</v>
      </c>
    </row>
    <row r="1485">
      <c r="A1485" s="3">
        <v>1.8329999</v>
      </c>
      <c r="B1485" s="3">
        <v>0.56783676</v>
      </c>
    </row>
    <row r="1486">
      <c r="A1486" s="3">
        <v>1.834</v>
      </c>
      <c r="B1486" s="3">
        <v>0.56793338</v>
      </c>
    </row>
    <row r="1487">
      <c r="A1487" s="3">
        <v>1.835</v>
      </c>
      <c r="B1487" s="3">
        <v>0.56801599</v>
      </c>
    </row>
    <row r="1488">
      <c r="A1488" s="3">
        <v>1.836</v>
      </c>
      <c r="B1488" s="3">
        <v>0.56810969</v>
      </c>
    </row>
    <row r="1489">
      <c r="A1489" s="3">
        <v>1.837</v>
      </c>
      <c r="B1489" s="3">
        <v>0.56823558</v>
      </c>
    </row>
    <row r="1490">
      <c r="A1490" s="3">
        <v>1.8380001</v>
      </c>
      <c r="B1490" s="3">
        <v>0.56836402</v>
      </c>
    </row>
    <row r="1491">
      <c r="A1491" s="3">
        <v>1.839</v>
      </c>
      <c r="B1491" s="3">
        <v>0.56852072</v>
      </c>
    </row>
    <row r="1492">
      <c r="A1492" s="3">
        <v>1.84</v>
      </c>
      <c r="B1492" s="3">
        <v>0.56868631</v>
      </c>
    </row>
    <row r="1493">
      <c r="A1493" s="3">
        <v>1.841</v>
      </c>
      <c r="B1493" s="3">
        <v>0.56883013</v>
      </c>
    </row>
    <row r="1494">
      <c r="A1494" s="3">
        <v>1.842</v>
      </c>
      <c r="B1494" s="3">
        <v>0.5689646</v>
      </c>
    </row>
    <row r="1495">
      <c r="A1495" s="3">
        <v>1.8430001</v>
      </c>
      <c r="B1495" s="3">
        <v>0.56912422</v>
      </c>
    </row>
    <row r="1496">
      <c r="A1496" s="3">
        <v>1.844</v>
      </c>
      <c r="B1496" s="3">
        <v>0.56932056</v>
      </c>
    </row>
    <row r="1497">
      <c r="A1497" s="3">
        <v>1.845</v>
      </c>
      <c r="B1497" s="3">
        <v>0.5695191</v>
      </c>
    </row>
    <row r="1498">
      <c r="A1498" s="3">
        <v>1.846</v>
      </c>
      <c r="B1498" s="3">
        <v>0.56973886</v>
      </c>
    </row>
    <row r="1499">
      <c r="A1499" s="3">
        <v>1.847</v>
      </c>
      <c r="B1499" s="3">
        <v>0.56996167</v>
      </c>
    </row>
    <row r="1500">
      <c r="A1500" s="3">
        <v>1.848</v>
      </c>
      <c r="B1500" s="3">
        <v>0.57019144</v>
      </c>
    </row>
    <row r="1501">
      <c r="A1501" s="3">
        <v>1.849</v>
      </c>
      <c r="B1501" s="3">
        <v>0.57042134</v>
      </c>
    </row>
    <row r="1502">
      <c r="A1502" s="3">
        <v>1.85</v>
      </c>
      <c r="B1502" s="3">
        <v>0.57065672</v>
      </c>
    </row>
    <row r="1503">
      <c r="A1503" s="3">
        <v>1.851</v>
      </c>
      <c r="B1503" s="3">
        <v>0.57089931</v>
      </c>
    </row>
    <row r="1504">
      <c r="A1504" s="3">
        <v>1.852</v>
      </c>
      <c r="B1504" s="3">
        <v>0.57110721</v>
      </c>
    </row>
    <row r="1505">
      <c r="A1505" s="3">
        <v>1.853</v>
      </c>
      <c r="B1505" s="3">
        <v>0.57126307</v>
      </c>
    </row>
    <row r="1506">
      <c r="A1506" s="3">
        <v>1.854</v>
      </c>
      <c r="B1506" s="3">
        <v>0.57139772</v>
      </c>
    </row>
    <row r="1507">
      <c r="A1507" s="3">
        <v>1.855</v>
      </c>
      <c r="B1507" s="3">
        <v>0.57148629</v>
      </c>
    </row>
    <row r="1508">
      <c r="A1508" s="3">
        <v>1.8559999</v>
      </c>
      <c r="B1508" s="3">
        <v>0.57157105</v>
      </c>
    </row>
    <row r="1509">
      <c r="A1509" s="3">
        <v>1.857</v>
      </c>
      <c r="B1509" s="3">
        <v>0.57164478</v>
      </c>
    </row>
    <row r="1510">
      <c r="A1510" s="3">
        <v>1.858</v>
      </c>
      <c r="B1510" s="3">
        <v>0.57171994</v>
      </c>
    </row>
    <row r="1511">
      <c r="A1511" s="3">
        <v>1.859</v>
      </c>
      <c r="B1511" s="3">
        <v>0.57179624</v>
      </c>
    </row>
    <row r="1512">
      <c r="A1512" s="3">
        <v>1.86</v>
      </c>
      <c r="B1512" s="3">
        <v>0.57187212</v>
      </c>
    </row>
    <row r="1513">
      <c r="A1513" s="3">
        <v>1.8609999</v>
      </c>
      <c r="B1513" s="3">
        <v>0.57195467</v>
      </c>
    </row>
    <row r="1514">
      <c r="A1514" s="3">
        <v>1.862</v>
      </c>
      <c r="B1514" s="3">
        <v>0.57203066</v>
      </c>
    </row>
    <row r="1515">
      <c r="A1515" s="3">
        <v>1.863</v>
      </c>
      <c r="B1515" s="3">
        <v>0.57211173</v>
      </c>
    </row>
    <row r="1516">
      <c r="A1516" s="3">
        <v>1.864</v>
      </c>
      <c r="B1516" s="3">
        <v>0.5722037</v>
      </c>
    </row>
    <row r="1517">
      <c r="A1517" s="3">
        <v>1.865</v>
      </c>
      <c r="B1517" s="3">
        <v>0.57229203</v>
      </c>
    </row>
    <row r="1518">
      <c r="A1518" s="3">
        <v>1.8660001</v>
      </c>
      <c r="B1518" s="3">
        <v>0.57240546</v>
      </c>
    </row>
    <row r="1519">
      <c r="A1519" s="3">
        <v>1.867</v>
      </c>
      <c r="B1519" s="3">
        <v>0.57251889</v>
      </c>
    </row>
    <row r="1520">
      <c r="A1520" s="3">
        <v>1.868</v>
      </c>
      <c r="B1520" s="3">
        <v>0.57263321</v>
      </c>
    </row>
    <row r="1521">
      <c r="A1521" s="3">
        <v>1.869</v>
      </c>
      <c r="B1521" s="3">
        <v>0.57274902</v>
      </c>
    </row>
    <row r="1522">
      <c r="A1522" s="3">
        <v>1.87</v>
      </c>
      <c r="B1522" s="3">
        <v>0.57288438</v>
      </c>
    </row>
    <row r="1523">
      <c r="A1523" s="3">
        <v>1.8710001</v>
      </c>
      <c r="B1523" s="3">
        <v>0.57301372</v>
      </c>
    </row>
    <row r="1524">
      <c r="A1524" s="3">
        <v>1.872</v>
      </c>
      <c r="B1524" s="3">
        <v>0.57312298</v>
      </c>
    </row>
    <row r="1525">
      <c r="A1525" s="3">
        <v>1.873</v>
      </c>
      <c r="B1525" s="3">
        <v>0.57321322</v>
      </c>
    </row>
    <row r="1526">
      <c r="A1526" s="3">
        <v>1.874</v>
      </c>
      <c r="B1526" s="3">
        <v>0.5732767</v>
      </c>
    </row>
    <row r="1527">
      <c r="A1527" s="3">
        <v>1.875</v>
      </c>
      <c r="B1527" s="3">
        <v>0.5733068</v>
      </c>
    </row>
    <row r="1528">
      <c r="A1528" s="3">
        <v>1.876</v>
      </c>
      <c r="B1528" s="3">
        <v>0.5733459</v>
      </c>
    </row>
    <row r="1529">
      <c r="A1529" s="3">
        <v>1.877</v>
      </c>
      <c r="B1529" s="3">
        <v>0.57343102</v>
      </c>
    </row>
    <row r="1530">
      <c r="A1530" s="3">
        <v>1.878</v>
      </c>
      <c r="B1530" s="3">
        <v>0.57351768</v>
      </c>
    </row>
    <row r="1531">
      <c r="A1531" s="3">
        <v>1.8789999</v>
      </c>
      <c r="B1531" s="3">
        <v>0.57356477</v>
      </c>
    </row>
    <row r="1532">
      <c r="A1532" s="3">
        <v>1.88</v>
      </c>
      <c r="B1532" s="3">
        <v>0.57360256</v>
      </c>
    </row>
    <row r="1533">
      <c r="A1533" s="3">
        <v>1.881</v>
      </c>
      <c r="B1533" s="3">
        <v>0.57359302</v>
      </c>
    </row>
    <row r="1534">
      <c r="A1534" s="3">
        <v>1.882</v>
      </c>
      <c r="B1534" s="3">
        <v>0.57357186</v>
      </c>
    </row>
    <row r="1535">
      <c r="A1535" s="3">
        <v>1.883</v>
      </c>
      <c r="B1535" s="3">
        <v>0.57354999</v>
      </c>
    </row>
    <row r="1536">
      <c r="A1536" s="3">
        <v>1.8839999</v>
      </c>
      <c r="B1536" s="3">
        <v>0.57350981</v>
      </c>
    </row>
    <row r="1537">
      <c r="A1537" s="3">
        <v>1.885</v>
      </c>
      <c r="B1537" s="3">
        <v>0.5734725</v>
      </c>
    </row>
    <row r="1538">
      <c r="A1538" s="3">
        <v>1.886</v>
      </c>
      <c r="B1538" s="3">
        <v>0.57343495</v>
      </c>
    </row>
    <row r="1539">
      <c r="A1539" s="3">
        <v>1.887</v>
      </c>
      <c r="B1539" s="3">
        <v>0.5734002</v>
      </c>
    </row>
    <row r="1540">
      <c r="A1540" s="3">
        <v>1.888</v>
      </c>
      <c r="B1540" s="3">
        <v>0.57344186</v>
      </c>
    </row>
    <row r="1541">
      <c r="A1541" s="3">
        <v>1.8890001</v>
      </c>
      <c r="B1541" s="3">
        <v>0.5734883</v>
      </c>
    </row>
    <row r="1542">
      <c r="A1542" s="3">
        <v>1.89</v>
      </c>
      <c r="B1542" s="3">
        <v>0.57360232</v>
      </c>
    </row>
    <row r="1543">
      <c r="A1543" s="3">
        <v>1.891</v>
      </c>
      <c r="B1543" s="3">
        <v>0.5737316</v>
      </c>
    </row>
    <row r="1544">
      <c r="A1544" s="3">
        <v>1.892</v>
      </c>
      <c r="B1544" s="3">
        <v>0.57393819</v>
      </c>
    </row>
    <row r="1545">
      <c r="A1545" s="3">
        <v>1.893</v>
      </c>
      <c r="B1545" s="3">
        <v>0.57419002</v>
      </c>
    </row>
    <row r="1546">
      <c r="A1546" s="3">
        <v>1.8940001</v>
      </c>
      <c r="B1546" s="3">
        <v>0.57442486</v>
      </c>
    </row>
    <row r="1547">
      <c r="A1547" s="3">
        <v>1.895</v>
      </c>
      <c r="B1547" s="3">
        <v>0.57464916</v>
      </c>
    </row>
    <row r="1548">
      <c r="A1548" s="3">
        <v>1.896</v>
      </c>
      <c r="B1548" s="3">
        <v>0.57487935</v>
      </c>
    </row>
    <row r="1549">
      <c r="A1549" s="3">
        <v>1.897</v>
      </c>
      <c r="B1549" s="3">
        <v>0.57512254</v>
      </c>
    </row>
    <row r="1550">
      <c r="A1550" s="3">
        <v>1.898</v>
      </c>
      <c r="B1550" s="3">
        <v>0.57536215</v>
      </c>
    </row>
    <row r="1551">
      <c r="A1551" s="3">
        <v>1.899</v>
      </c>
      <c r="B1551" s="3">
        <v>0.57553017</v>
      </c>
    </row>
    <row r="1552">
      <c r="A1552" s="3">
        <v>1.9</v>
      </c>
      <c r="B1552" s="3">
        <v>0.57569492</v>
      </c>
    </row>
    <row r="1553">
      <c r="A1553" s="3">
        <v>1.901</v>
      </c>
      <c r="B1553" s="3">
        <v>0.57585329</v>
      </c>
    </row>
    <row r="1554">
      <c r="A1554" s="3">
        <v>1.902</v>
      </c>
      <c r="B1554" s="3">
        <v>0.57600129</v>
      </c>
    </row>
    <row r="1555">
      <c r="A1555" s="3">
        <v>1.903</v>
      </c>
      <c r="B1555" s="3">
        <v>0.57610333</v>
      </c>
    </row>
    <row r="1556">
      <c r="A1556" s="3">
        <v>1.904</v>
      </c>
      <c r="B1556" s="3">
        <v>0.57617092</v>
      </c>
    </row>
    <row r="1557">
      <c r="A1557" s="3">
        <v>1.905</v>
      </c>
      <c r="B1557" s="3">
        <v>0.57625121</v>
      </c>
    </row>
    <row r="1558">
      <c r="A1558" s="3">
        <v>1.906</v>
      </c>
      <c r="B1558" s="3">
        <v>0.57635826</v>
      </c>
    </row>
    <row r="1559">
      <c r="A1559" s="3">
        <v>1.9069999</v>
      </c>
      <c r="B1559" s="3">
        <v>0.57646483</v>
      </c>
    </row>
    <row r="1560">
      <c r="A1560" s="3">
        <v>1.908</v>
      </c>
      <c r="B1560" s="3">
        <v>0.57657969</v>
      </c>
    </row>
    <row r="1561">
      <c r="A1561" s="3">
        <v>1.909</v>
      </c>
      <c r="B1561" s="3">
        <v>0.57669431</v>
      </c>
    </row>
    <row r="1562">
      <c r="A1562" s="3">
        <v>1.91</v>
      </c>
      <c r="B1562" s="3">
        <v>0.5768137</v>
      </c>
    </row>
    <row r="1563">
      <c r="A1563" s="3">
        <v>1.911</v>
      </c>
      <c r="B1563" s="3">
        <v>0.57693338</v>
      </c>
    </row>
    <row r="1564">
      <c r="A1564" s="3">
        <v>1.9119999</v>
      </c>
      <c r="B1564" s="3">
        <v>0.57702714</v>
      </c>
    </row>
    <row r="1565">
      <c r="A1565" s="3">
        <v>1.913</v>
      </c>
      <c r="B1565" s="3">
        <v>0.5771122</v>
      </c>
    </row>
    <row r="1566">
      <c r="A1566" s="3">
        <v>1.914</v>
      </c>
      <c r="B1566" s="3">
        <v>0.57718676</v>
      </c>
    </row>
    <row r="1567">
      <c r="A1567" s="3">
        <v>1.915</v>
      </c>
      <c r="B1567" s="3">
        <v>0.57725012</v>
      </c>
    </row>
    <row r="1568">
      <c r="A1568" s="3">
        <v>1.916</v>
      </c>
      <c r="B1568" s="3">
        <v>0.57729244</v>
      </c>
    </row>
    <row r="1569">
      <c r="A1569" s="3">
        <v>1.9170001</v>
      </c>
      <c r="B1569" s="3">
        <v>0.57730234</v>
      </c>
    </row>
    <row r="1570">
      <c r="A1570" s="3">
        <v>1.918</v>
      </c>
      <c r="B1570" s="3">
        <v>0.57731861</v>
      </c>
    </row>
    <row r="1571">
      <c r="A1571" s="3">
        <v>1.919</v>
      </c>
      <c r="B1571" s="3">
        <v>0.57737273</v>
      </c>
    </row>
    <row r="1572">
      <c r="A1572" s="3">
        <v>1.92</v>
      </c>
      <c r="B1572" s="3">
        <v>0.57742625</v>
      </c>
    </row>
    <row r="1573">
      <c r="A1573" s="3">
        <v>1.921</v>
      </c>
      <c r="B1573" s="3">
        <v>0.57746023</v>
      </c>
    </row>
    <row r="1574">
      <c r="A1574" s="3">
        <v>1.9220001</v>
      </c>
      <c r="B1574" s="3">
        <v>0.57749188</v>
      </c>
    </row>
    <row r="1575">
      <c r="A1575" s="3">
        <v>1.923</v>
      </c>
      <c r="B1575" s="3">
        <v>0.57748657</v>
      </c>
    </row>
    <row r="1576">
      <c r="A1576" s="3">
        <v>1.924</v>
      </c>
      <c r="B1576" s="3">
        <v>0.57746851</v>
      </c>
    </row>
    <row r="1577">
      <c r="A1577" s="3">
        <v>1.925</v>
      </c>
      <c r="B1577" s="3">
        <v>0.57743758</v>
      </c>
    </row>
    <row r="1578">
      <c r="A1578" s="3">
        <v>1.926</v>
      </c>
      <c r="B1578" s="3">
        <v>0.57739419</v>
      </c>
    </row>
    <row r="1579">
      <c r="A1579" s="3">
        <v>1.927</v>
      </c>
      <c r="B1579" s="3">
        <v>0.57735318</v>
      </c>
    </row>
    <row r="1580">
      <c r="A1580" s="3">
        <v>1.928</v>
      </c>
      <c r="B1580" s="3">
        <v>0.57732213</v>
      </c>
    </row>
    <row r="1581">
      <c r="A1581" s="3">
        <v>1.929</v>
      </c>
      <c r="B1581" s="3">
        <v>0.57730353</v>
      </c>
    </row>
    <row r="1582">
      <c r="A1582" s="3">
        <v>1.9299999</v>
      </c>
      <c r="B1582" s="3">
        <v>0.57729948</v>
      </c>
    </row>
    <row r="1583">
      <c r="A1583" s="3">
        <v>1.931</v>
      </c>
      <c r="B1583" s="3">
        <v>0.57729167</v>
      </c>
    </row>
    <row r="1584">
      <c r="A1584" s="3">
        <v>1.932</v>
      </c>
      <c r="B1584" s="3">
        <v>0.5773446</v>
      </c>
    </row>
    <row r="1585">
      <c r="A1585" s="3">
        <v>1.933</v>
      </c>
      <c r="B1585" s="3">
        <v>0.57739395</v>
      </c>
    </row>
    <row r="1586">
      <c r="A1586" s="3">
        <v>1.934</v>
      </c>
      <c r="B1586" s="3">
        <v>0.57747072</v>
      </c>
    </row>
    <row r="1587">
      <c r="A1587" s="3">
        <v>1.9349999</v>
      </c>
      <c r="B1587" s="3">
        <v>0.57755888</v>
      </c>
    </row>
    <row r="1588">
      <c r="A1588" s="3">
        <v>1.936</v>
      </c>
      <c r="B1588" s="3">
        <v>0.57766628</v>
      </c>
    </row>
    <row r="1589">
      <c r="A1589" s="3">
        <v>1.937</v>
      </c>
      <c r="B1589" s="3">
        <v>0.57778418</v>
      </c>
    </row>
    <row r="1590">
      <c r="A1590" s="3">
        <v>1.938</v>
      </c>
      <c r="B1590" s="3">
        <v>0.57789838</v>
      </c>
    </row>
    <row r="1591">
      <c r="A1591" s="3">
        <v>1.939</v>
      </c>
      <c r="B1591" s="3">
        <v>0.57801288</v>
      </c>
    </row>
    <row r="1592">
      <c r="A1592" s="3">
        <v>1.9400001</v>
      </c>
      <c r="B1592" s="3">
        <v>0.57812506</v>
      </c>
    </row>
    <row r="1593">
      <c r="A1593" s="3">
        <v>1.941</v>
      </c>
      <c r="B1593" s="3">
        <v>0.57825077</v>
      </c>
    </row>
    <row r="1594">
      <c r="A1594" s="3">
        <v>1.942</v>
      </c>
      <c r="B1594" s="3">
        <v>0.57837421</v>
      </c>
    </row>
    <row r="1595">
      <c r="A1595" s="3">
        <v>1.943</v>
      </c>
      <c r="B1595" s="3">
        <v>0.57841963</v>
      </c>
    </row>
    <row r="1596">
      <c r="A1596" s="3">
        <v>1.944</v>
      </c>
      <c r="B1596" s="3">
        <v>0.5784601</v>
      </c>
    </row>
    <row r="1597">
      <c r="A1597" s="3">
        <v>1.9450001</v>
      </c>
      <c r="B1597" s="3">
        <v>0.57847321</v>
      </c>
    </row>
    <row r="1598">
      <c r="A1598" s="3">
        <v>1.946</v>
      </c>
      <c r="B1598" s="3">
        <v>0.57847571</v>
      </c>
    </row>
    <row r="1599">
      <c r="A1599" s="3">
        <v>1.947</v>
      </c>
      <c r="B1599" s="3">
        <v>0.57846957</v>
      </c>
    </row>
    <row r="1600">
      <c r="A1600" s="3">
        <v>1.948</v>
      </c>
      <c r="B1600" s="3">
        <v>0.57845968</v>
      </c>
    </row>
    <row r="1601">
      <c r="A1601" s="3">
        <v>1.949</v>
      </c>
      <c r="B1601" s="3">
        <v>0.57846034</v>
      </c>
    </row>
    <row r="1602">
      <c r="A1602" s="3">
        <v>1.95</v>
      </c>
      <c r="B1602" s="3">
        <v>0.57847857</v>
      </c>
    </row>
    <row r="1603">
      <c r="A1603" s="3">
        <v>1.951</v>
      </c>
      <c r="B1603" s="3">
        <v>0.57848227</v>
      </c>
    </row>
    <row r="1604">
      <c r="A1604" s="3">
        <v>1.952</v>
      </c>
      <c r="B1604" s="3">
        <v>0.57841516</v>
      </c>
    </row>
    <row r="1605">
      <c r="A1605" s="3">
        <v>1.9529999</v>
      </c>
      <c r="B1605" s="3">
        <v>0.57833123</v>
      </c>
    </row>
    <row r="1606">
      <c r="A1606" s="3">
        <v>1.954</v>
      </c>
      <c r="B1606" s="3">
        <v>0.5782482</v>
      </c>
    </row>
    <row r="1607">
      <c r="A1607" s="3">
        <v>1.955</v>
      </c>
      <c r="B1607" s="3">
        <v>0.57814962</v>
      </c>
    </row>
    <row r="1608">
      <c r="A1608" s="3">
        <v>1.956</v>
      </c>
      <c r="B1608" s="3">
        <v>0.57807028</v>
      </c>
    </row>
    <row r="1609">
      <c r="A1609" s="3">
        <v>1.957</v>
      </c>
      <c r="B1609" s="3">
        <v>0.57799244</v>
      </c>
    </row>
    <row r="1610">
      <c r="A1610" s="3">
        <v>1.9579999</v>
      </c>
      <c r="B1610" s="3">
        <v>0.57794732</v>
      </c>
    </row>
    <row r="1611">
      <c r="A1611" s="3">
        <v>1.959</v>
      </c>
      <c r="B1611" s="3">
        <v>0.57793158</v>
      </c>
    </row>
    <row r="1612">
      <c r="A1612" s="3">
        <v>1.96</v>
      </c>
      <c r="B1612" s="3">
        <v>0.5779472</v>
      </c>
    </row>
    <row r="1613">
      <c r="A1613" s="3">
        <v>1.961</v>
      </c>
      <c r="B1613" s="3">
        <v>0.57798672</v>
      </c>
    </row>
    <row r="1614">
      <c r="A1614" s="3">
        <v>1.962</v>
      </c>
      <c r="B1614" s="3">
        <v>0.57802731</v>
      </c>
    </row>
    <row r="1615">
      <c r="A1615" s="3">
        <v>1.9630001</v>
      </c>
      <c r="B1615" s="3">
        <v>0.5780977</v>
      </c>
    </row>
    <row r="1616">
      <c r="A1616" s="3">
        <v>1.964</v>
      </c>
      <c r="B1616" s="3">
        <v>0.57816315</v>
      </c>
    </row>
    <row r="1617">
      <c r="A1617" s="3">
        <v>1.965</v>
      </c>
      <c r="B1617" s="3">
        <v>0.57821345</v>
      </c>
    </row>
    <row r="1618">
      <c r="A1618" s="3">
        <v>1.966</v>
      </c>
      <c r="B1618" s="3">
        <v>0.5782727</v>
      </c>
    </row>
    <row r="1619">
      <c r="A1619" s="3">
        <v>1.967</v>
      </c>
      <c r="B1619" s="3">
        <v>0.57832688</v>
      </c>
    </row>
    <row r="1620">
      <c r="A1620" s="3">
        <v>1.9680001</v>
      </c>
      <c r="B1620" s="3">
        <v>0.57837784</v>
      </c>
    </row>
    <row r="1621">
      <c r="A1621" s="3">
        <v>1.969</v>
      </c>
      <c r="B1621" s="3">
        <v>0.57839537</v>
      </c>
    </row>
    <row r="1622">
      <c r="A1622" s="3">
        <v>1.97</v>
      </c>
      <c r="B1622" s="3">
        <v>0.5783962</v>
      </c>
    </row>
    <row r="1623">
      <c r="A1623" s="3">
        <v>1.971</v>
      </c>
      <c r="B1623" s="3">
        <v>0.57837415</v>
      </c>
    </row>
    <row r="1624">
      <c r="A1624" s="3">
        <v>1.972</v>
      </c>
      <c r="B1624" s="3">
        <v>0.57833236</v>
      </c>
    </row>
    <row r="1625">
      <c r="A1625" s="3">
        <v>1.973</v>
      </c>
      <c r="B1625" s="3">
        <v>0.57828259</v>
      </c>
    </row>
    <row r="1626">
      <c r="A1626" s="3">
        <v>1.974</v>
      </c>
      <c r="B1626" s="3">
        <v>0.57821387</v>
      </c>
    </row>
    <row r="1627">
      <c r="A1627" s="3">
        <v>1.975</v>
      </c>
      <c r="B1627" s="3">
        <v>0.57815397</v>
      </c>
    </row>
    <row r="1628">
      <c r="A1628" s="3">
        <v>1.976</v>
      </c>
      <c r="B1628" s="3">
        <v>0.57814813</v>
      </c>
    </row>
    <row r="1629">
      <c r="A1629" s="3">
        <v>1.977</v>
      </c>
      <c r="B1629" s="3">
        <v>0.57813597</v>
      </c>
    </row>
    <row r="1630">
      <c r="A1630" s="3">
        <v>1.978</v>
      </c>
      <c r="B1630" s="3">
        <v>0.57813108</v>
      </c>
    </row>
    <row r="1631">
      <c r="A1631" s="3">
        <v>1.979</v>
      </c>
      <c r="B1631" s="3">
        <v>0.57813048</v>
      </c>
    </row>
    <row r="1632">
      <c r="A1632" s="3">
        <v>1.98</v>
      </c>
      <c r="B1632" s="3">
        <v>0.57819337</v>
      </c>
    </row>
    <row r="1633">
      <c r="A1633" s="3">
        <v>1.9809999</v>
      </c>
      <c r="B1633" s="3">
        <v>0.5782817</v>
      </c>
    </row>
    <row r="1634">
      <c r="A1634" s="3">
        <v>1.982</v>
      </c>
      <c r="B1634" s="3">
        <v>0.57836843</v>
      </c>
    </row>
    <row r="1635">
      <c r="A1635" s="3">
        <v>1.983</v>
      </c>
      <c r="B1635" s="3">
        <v>0.57844913</v>
      </c>
    </row>
    <row r="1636">
      <c r="A1636" s="3">
        <v>1.984</v>
      </c>
      <c r="B1636" s="3">
        <v>0.57854933</v>
      </c>
    </row>
    <row r="1637">
      <c r="A1637" s="3">
        <v>1.985</v>
      </c>
      <c r="B1637" s="3">
        <v>0.57866913</v>
      </c>
    </row>
    <row r="1638">
      <c r="A1638" s="3">
        <v>1.9859999</v>
      </c>
      <c r="B1638" s="3">
        <v>0.57877582</v>
      </c>
    </row>
    <row r="1639">
      <c r="A1639" s="3">
        <v>1.987</v>
      </c>
      <c r="B1639" s="3">
        <v>0.57885629</v>
      </c>
    </row>
    <row r="1640">
      <c r="A1640" s="3">
        <v>1.988</v>
      </c>
      <c r="B1640" s="3">
        <v>0.57894206</v>
      </c>
    </row>
    <row r="1641">
      <c r="A1641" s="3">
        <v>1.989</v>
      </c>
      <c r="B1641" s="3">
        <v>0.57906878</v>
      </c>
    </row>
    <row r="1642">
      <c r="A1642" s="3">
        <v>1.99</v>
      </c>
      <c r="B1642" s="3">
        <v>0.57920229</v>
      </c>
    </row>
    <row r="1643">
      <c r="A1643" s="3">
        <v>1.9910001</v>
      </c>
      <c r="B1643" s="3">
        <v>0.5792523</v>
      </c>
    </row>
    <row r="1644">
      <c r="A1644" s="3">
        <v>1.992</v>
      </c>
      <c r="B1644" s="3">
        <v>0.57926655</v>
      </c>
    </row>
    <row r="1645">
      <c r="A1645" s="3">
        <v>1.993</v>
      </c>
      <c r="B1645" s="3">
        <v>0.57925469</v>
      </c>
    </row>
    <row r="1646">
      <c r="A1646" s="3">
        <v>1.994</v>
      </c>
      <c r="B1646" s="3">
        <v>0.5792464</v>
      </c>
    </row>
    <row r="1647">
      <c r="A1647" s="3">
        <v>1.995</v>
      </c>
      <c r="B1647" s="3">
        <v>0.57922155</v>
      </c>
    </row>
    <row r="1648">
      <c r="A1648" s="3">
        <v>1.9960001</v>
      </c>
      <c r="B1648" s="3">
        <v>0.57918388</v>
      </c>
    </row>
    <row r="1649">
      <c r="A1649" s="3">
        <v>1.997</v>
      </c>
      <c r="B1649" s="3">
        <v>0.57915288</v>
      </c>
    </row>
    <row r="1650">
      <c r="A1650" s="3">
        <v>1.998</v>
      </c>
      <c r="B1650" s="3">
        <v>0.57910699</v>
      </c>
    </row>
    <row r="1651">
      <c r="A1651" s="3">
        <v>1.999</v>
      </c>
      <c r="B1651" s="3">
        <v>0.57905674</v>
      </c>
    </row>
    <row r="1652">
      <c r="A1652" s="3">
        <v>2.0</v>
      </c>
      <c r="B1652" s="3">
        <v>0.57907581</v>
      </c>
    </row>
    <row r="1653">
      <c r="A1653" s="3">
        <v>2.0009999</v>
      </c>
      <c r="B1653" s="3">
        <v>0.57911164</v>
      </c>
    </row>
    <row r="1654">
      <c r="A1654" s="3">
        <v>2.0020001</v>
      </c>
      <c r="B1654" s="3">
        <v>0.57920581</v>
      </c>
    </row>
    <row r="1655">
      <c r="A1655" s="3">
        <v>2.003</v>
      </c>
      <c r="B1655" s="3">
        <v>0.57931364</v>
      </c>
    </row>
    <row r="1656">
      <c r="A1656" s="3">
        <v>2.0039999</v>
      </c>
      <c r="B1656" s="3">
        <v>0.57944661</v>
      </c>
    </row>
    <row r="1657">
      <c r="A1657" s="3">
        <v>2.0050001</v>
      </c>
      <c r="B1657" s="3">
        <v>0.5795781</v>
      </c>
    </row>
    <row r="1658">
      <c r="A1658" s="3">
        <v>2.006</v>
      </c>
      <c r="B1658" s="3">
        <v>0.57970452</v>
      </c>
    </row>
    <row r="1659">
      <c r="A1659" s="3">
        <v>2.007</v>
      </c>
      <c r="B1659" s="3">
        <v>0.57981616</v>
      </c>
    </row>
    <row r="1660">
      <c r="A1660" s="3">
        <v>2.0079999</v>
      </c>
      <c r="B1660" s="3">
        <v>0.57990247</v>
      </c>
    </row>
    <row r="1661">
      <c r="A1661" s="3">
        <v>2.0090001</v>
      </c>
      <c r="B1661" s="3">
        <v>0.5799734</v>
      </c>
    </row>
    <row r="1662">
      <c r="A1662" s="3">
        <v>2.01</v>
      </c>
      <c r="B1662" s="3">
        <v>0.58003289</v>
      </c>
    </row>
    <row r="1663">
      <c r="A1663" s="3">
        <v>2.0109999</v>
      </c>
      <c r="B1663" s="3">
        <v>0.58006608</v>
      </c>
    </row>
    <row r="1664">
      <c r="A1664" s="3">
        <v>2.0120001</v>
      </c>
      <c r="B1664" s="3">
        <v>0.58009809</v>
      </c>
    </row>
    <row r="1665">
      <c r="A1665" s="3">
        <v>2.013</v>
      </c>
      <c r="B1665" s="3">
        <v>0.58006281</v>
      </c>
    </row>
    <row r="1666">
      <c r="A1666" s="3">
        <v>2.0139999</v>
      </c>
      <c r="B1666" s="3">
        <v>0.58002096</v>
      </c>
    </row>
    <row r="1667">
      <c r="A1667" s="3">
        <v>2.0150001</v>
      </c>
      <c r="B1667" s="3">
        <v>0.58002371</v>
      </c>
    </row>
    <row r="1668">
      <c r="A1668" s="3">
        <v>2.016</v>
      </c>
      <c r="B1668" s="3">
        <v>0.58002722</v>
      </c>
    </row>
    <row r="1669">
      <c r="A1669" s="3">
        <v>2.017</v>
      </c>
      <c r="B1669" s="3">
        <v>0.57997817</v>
      </c>
    </row>
    <row r="1670">
      <c r="A1670" s="3">
        <v>2.0179999</v>
      </c>
      <c r="B1670" s="3">
        <v>0.57991409</v>
      </c>
    </row>
    <row r="1671">
      <c r="A1671" s="3">
        <v>2.0190001</v>
      </c>
      <c r="B1671" s="3">
        <v>0.57980126</v>
      </c>
    </row>
    <row r="1672">
      <c r="A1672" s="3">
        <v>2.02</v>
      </c>
      <c r="B1672" s="3">
        <v>0.57967776</v>
      </c>
    </row>
    <row r="1673">
      <c r="A1673" s="3">
        <v>2.0209999</v>
      </c>
      <c r="B1673" s="3">
        <v>0.57959116</v>
      </c>
    </row>
    <row r="1674">
      <c r="A1674" s="3">
        <v>2.0220001</v>
      </c>
      <c r="B1674" s="3">
        <v>0.5795415</v>
      </c>
    </row>
    <row r="1675">
      <c r="A1675" s="3">
        <v>2.023</v>
      </c>
      <c r="B1675" s="3">
        <v>0.57949966</v>
      </c>
    </row>
    <row r="1676">
      <c r="A1676" s="3">
        <v>2.0239999</v>
      </c>
      <c r="B1676" s="3">
        <v>0.57943344</v>
      </c>
    </row>
    <row r="1677">
      <c r="A1677" s="3">
        <v>2.0250001</v>
      </c>
      <c r="B1677" s="3">
        <v>0.57934642</v>
      </c>
    </row>
    <row r="1678">
      <c r="A1678" s="3">
        <v>2.026</v>
      </c>
      <c r="B1678" s="3">
        <v>0.57928205</v>
      </c>
    </row>
    <row r="1679">
      <c r="A1679" s="3">
        <v>2.027</v>
      </c>
      <c r="B1679" s="3">
        <v>0.57920825</v>
      </c>
    </row>
    <row r="1680">
      <c r="A1680" s="3">
        <v>2.0280001</v>
      </c>
      <c r="B1680" s="3">
        <v>0.57912242</v>
      </c>
    </row>
    <row r="1681">
      <c r="A1681" s="3">
        <v>2.029</v>
      </c>
      <c r="B1681" s="3">
        <v>0.57903934</v>
      </c>
    </row>
    <row r="1682">
      <c r="A1682" s="3">
        <v>2.03</v>
      </c>
      <c r="B1682" s="3">
        <v>0.57898253</v>
      </c>
    </row>
    <row r="1683">
      <c r="A1683" s="3">
        <v>2.0309999</v>
      </c>
      <c r="B1683" s="3">
        <v>0.57892162</v>
      </c>
    </row>
    <row r="1684">
      <c r="A1684" s="3">
        <v>2.0320001</v>
      </c>
      <c r="B1684" s="3">
        <v>0.57891774</v>
      </c>
    </row>
    <row r="1685">
      <c r="A1685" s="3">
        <v>2.033</v>
      </c>
      <c r="B1685" s="3">
        <v>0.57894367</v>
      </c>
    </row>
    <row r="1686">
      <c r="A1686" s="3">
        <v>2.0339999</v>
      </c>
      <c r="B1686" s="3">
        <v>0.57900256</v>
      </c>
    </row>
    <row r="1687">
      <c r="A1687" s="3">
        <v>2.0350001</v>
      </c>
      <c r="B1687" s="3">
        <v>0.57910591</v>
      </c>
    </row>
    <row r="1688">
      <c r="A1688" s="3">
        <v>2.036</v>
      </c>
      <c r="B1688" s="3">
        <v>0.57926482</v>
      </c>
    </row>
    <row r="1689">
      <c r="A1689" s="3">
        <v>2.0369999</v>
      </c>
      <c r="B1689" s="3">
        <v>0.57951349</v>
      </c>
    </row>
    <row r="1690">
      <c r="A1690" s="3">
        <v>2.0380001</v>
      </c>
      <c r="B1690" s="3">
        <v>0.57975465</v>
      </c>
    </row>
    <row r="1691">
      <c r="A1691" s="3">
        <v>2.039</v>
      </c>
      <c r="B1691" s="3">
        <v>0.57989866</v>
      </c>
    </row>
    <row r="1692">
      <c r="A1692" s="3">
        <v>2.04</v>
      </c>
      <c r="B1692" s="3">
        <v>0.58001035</v>
      </c>
    </row>
    <row r="1693">
      <c r="A1693" s="3">
        <v>2.0409999</v>
      </c>
      <c r="B1693" s="3">
        <v>0.58006686</v>
      </c>
    </row>
    <row r="1694">
      <c r="A1694" s="3">
        <v>2.0420001</v>
      </c>
      <c r="B1694" s="3">
        <v>0.58013684</v>
      </c>
    </row>
    <row r="1695">
      <c r="A1695" s="3">
        <v>2.043</v>
      </c>
      <c r="B1695" s="3">
        <v>0.58021897</v>
      </c>
    </row>
    <row r="1696">
      <c r="A1696" s="3">
        <v>2.0439999</v>
      </c>
      <c r="B1696" s="3">
        <v>0.58032781</v>
      </c>
    </row>
    <row r="1697">
      <c r="A1697" s="3">
        <v>2.0450001</v>
      </c>
      <c r="B1697" s="3">
        <v>0.58044749</v>
      </c>
    </row>
    <row r="1698">
      <c r="A1698" s="3">
        <v>2.046</v>
      </c>
      <c r="B1698" s="3">
        <v>0.58056635</v>
      </c>
    </row>
    <row r="1699">
      <c r="A1699" s="3">
        <v>2.0469999</v>
      </c>
      <c r="B1699" s="3">
        <v>0.580634</v>
      </c>
    </row>
    <row r="1700">
      <c r="A1700" s="3">
        <v>2.0480001</v>
      </c>
      <c r="B1700" s="3">
        <v>0.58065313</v>
      </c>
    </row>
    <row r="1701">
      <c r="A1701" s="3">
        <v>2.049</v>
      </c>
      <c r="B1701" s="3">
        <v>0.58061856</v>
      </c>
    </row>
    <row r="1702">
      <c r="A1702" s="3">
        <v>2.05</v>
      </c>
      <c r="B1702" s="3">
        <v>0.58052963</v>
      </c>
    </row>
    <row r="1703">
      <c r="A1703" s="3">
        <v>2.0510001</v>
      </c>
      <c r="B1703" s="3">
        <v>0.58043343</v>
      </c>
    </row>
    <row r="1704">
      <c r="A1704" s="3">
        <v>2.052</v>
      </c>
      <c r="B1704" s="3">
        <v>0.58030671</v>
      </c>
    </row>
    <row r="1705">
      <c r="A1705" s="3">
        <v>2.053</v>
      </c>
      <c r="B1705" s="3">
        <v>0.58018953</v>
      </c>
    </row>
    <row r="1706">
      <c r="A1706" s="3">
        <v>2.0539999</v>
      </c>
      <c r="B1706" s="3">
        <v>0.58009899</v>
      </c>
    </row>
    <row r="1707">
      <c r="A1707" s="3">
        <v>2.0550001</v>
      </c>
      <c r="B1707" s="3">
        <v>0.57998937</v>
      </c>
    </row>
    <row r="1708">
      <c r="A1708" s="3">
        <v>2.056</v>
      </c>
      <c r="B1708" s="3">
        <v>0.57994771</v>
      </c>
    </row>
    <row r="1709">
      <c r="A1709" s="3">
        <v>2.0569999</v>
      </c>
      <c r="B1709" s="3">
        <v>0.57990843</v>
      </c>
    </row>
    <row r="1710">
      <c r="A1710" s="3">
        <v>2.0580001</v>
      </c>
      <c r="B1710" s="3">
        <v>0.57991296</v>
      </c>
    </row>
    <row r="1711">
      <c r="A1711" s="3">
        <v>2.059</v>
      </c>
      <c r="B1711" s="3">
        <v>0.57994401</v>
      </c>
    </row>
    <row r="1712">
      <c r="A1712" s="3">
        <v>2.0599999</v>
      </c>
      <c r="B1712" s="3">
        <v>0.57999581</v>
      </c>
    </row>
    <row r="1713">
      <c r="A1713" s="3">
        <v>2.0610001</v>
      </c>
      <c r="B1713" s="3">
        <v>0.5800581</v>
      </c>
    </row>
    <row r="1714">
      <c r="A1714" s="3">
        <v>2.062</v>
      </c>
      <c r="B1714" s="3">
        <v>0.58013946</v>
      </c>
    </row>
    <row r="1715">
      <c r="A1715" s="3">
        <v>2.063</v>
      </c>
      <c r="B1715" s="3">
        <v>0.58023059</v>
      </c>
    </row>
    <row r="1716">
      <c r="A1716" s="3">
        <v>2.0639999</v>
      </c>
      <c r="B1716" s="3">
        <v>0.58031702</v>
      </c>
    </row>
    <row r="1717">
      <c r="A1717" s="3">
        <v>2.0650001</v>
      </c>
      <c r="B1717" s="3">
        <v>0.58040863</v>
      </c>
    </row>
    <row r="1718">
      <c r="A1718" s="3">
        <v>2.066</v>
      </c>
      <c r="B1718" s="3">
        <v>0.58049721</v>
      </c>
    </row>
    <row r="1719">
      <c r="A1719" s="3">
        <v>2.0669999</v>
      </c>
      <c r="B1719" s="3">
        <v>0.58055776</v>
      </c>
    </row>
    <row r="1720">
      <c r="A1720" s="3">
        <v>2.0680001</v>
      </c>
      <c r="B1720" s="3">
        <v>0.58060378</v>
      </c>
    </row>
    <row r="1721">
      <c r="A1721" s="3">
        <v>2.069</v>
      </c>
      <c r="B1721" s="3">
        <v>0.58056468</v>
      </c>
    </row>
    <row r="1722">
      <c r="A1722" s="3">
        <v>2.0699999</v>
      </c>
      <c r="B1722" s="3">
        <v>0.58052117</v>
      </c>
    </row>
    <row r="1723">
      <c r="A1723" s="3">
        <v>2.0710001</v>
      </c>
      <c r="B1723" s="3">
        <v>0.58053726</v>
      </c>
    </row>
    <row r="1724">
      <c r="A1724" s="3">
        <v>2.072</v>
      </c>
      <c r="B1724" s="3">
        <v>0.58057302</v>
      </c>
    </row>
    <row r="1725">
      <c r="A1725" s="3">
        <v>2.073</v>
      </c>
      <c r="B1725" s="3">
        <v>0.58061963</v>
      </c>
    </row>
    <row r="1726">
      <c r="A1726" s="3">
        <v>2.0739999</v>
      </c>
      <c r="B1726" s="3">
        <v>0.58066553</v>
      </c>
    </row>
    <row r="1727">
      <c r="A1727" s="3">
        <v>2.075</v>
      </c>
      <c r="B1727" s="3">
        <v>0.58071882</v>
      </c>
    </row>
    <row r="1728">
      <c r="A1728" s="3">
        <v>2.076</v>
      </c>
      <c r="B1728" s="3">
        <v>0.58078551</v>
      </c>
    </row>
    <row r="1729">
      <c r="A1729" s="3">
        <v>2.0769999</v>
      </c>
      <c r="B1729" s="3">
        <v>0.5808621</v>
      </c>
    </row>
    <row r="1730">
      <c r="A1730" s="3">
        <v>2.0780001</v>
      </c>
      <c r="B1730" s="3">
        <v>0.58094907</v>
      </c>
    </row>
    <row r="1731">
      <c r="A1731" s="3">
        <v>2.079</v>
      </c>
      <c r="B1731" s="3">
        <v>0.58102107</v>
      </c>
    </row>
    <row r="1732">
      <c r="A1732" s="3">
        <v>2.0799999</v>
      </c>
      <c r="B1732" s="3">
        <v>0.58105469</v>
      </c>
    </row>
    <row r="1733">
      <c r="A1733" s="3">
        <v>2.0810001</v>
      </c>
      <c r="B1733" s="3">
        <v>0.58108222</v>
      </c>
    </row>
    <row r="1734">
      <c r="A1734" s="3">
        <v>2.082</v>
      </c>
      <c r="B1734" s="3">
        <v>0.58105469</v>
      </c>
    </row>
    <row r="1735">
      <c r="A1735" s="3">
        <v>2.0829999</v>
      </c>
      <c r="B1735" s="3">
        <v>0.58101362</v>
      </c>
    </row>
    <row r="1736">
      <c r="A1736" s="3">
        <v>2.0840001</v>
      </c>
      <c r="B1736" s="3">
        <v>0.58094072</v>
      </c>
    </row>
    <row r="1737">
      <c r="A1737" s="3">
        <v>2.085</v>
      </c>
      <c r="B1737" s="3">
        <v>0.58087546</v>
      </c>
    </row>
    <row r="1738">
      <c r="A1738" s="3">
        <v>2.086</v>
      </c>
      <c r="B1738" s="3">
        <v>0.58079827</v>
      </c>
    </row>
    <row r="1739">
      <c r="A1739" s="3">
        <v>2.0869999</v>
      </c>
      <c r="B1739" s="3">
        <v>0.58071899</v>
      </c>
    </row>
    <row r="1740">
      <c r="A1740" s="3">
        <v>2.0880001</v>
      </c>
      <c r="B1740" s="3">
        <v>0.58066285</v>
      </c>
    </row>
    <row r="1741">
      <c r="A1741" s="3">
        <v>2.089</v>
      </c>
      <c r="B1741" s="3">
        <v>0.58061093</v>
      </c>
    </row>
    <row r="1742">
      <c r="A1742" s="3">
        <v>2.0899999</v>
      </c>
      <c r="B1742" s="3">
        <v>0.58061153</v>
      </c>
    </row>
    <row r="1743">
      <c r="A1743" s="3">
        <v>2.0910001</v>
      </c>
      <c r="B1743" s="3">
        <v>0.58065212</v>
      </c>
    </row>
    <row r="1744">
      <c r="A1744" s="3">
        <v>2.092</v>
      </c>
      <c r="B1744" s="3">
        <v>0.58070713</v>
      </c>
    </row>
    <row r="1745">
      <c r="A1745" s="3">
        <v>2.0929999</v>
      </c>
      <c r="B1745" s="3">
        <v>0.58079565</v>
      </c>
    </row>
    <row r="1746">
      <c r="A1746" s="3">
        <v>2.0940001</v>
      </c>
      <c r="B1746" s="3">
        <v>0.58089095</v>
      </c>
    </row>
    <row r="1747">
      <c r="A1747" s="3">
        <v>2.095</v>
      </c>
      <c r="B1747" s="3">
        <v>0.58100516</v>
      </c>
    </row>
    <row r="1748">
      <c r="A1748" s="3">
        <v>2.096</v>
      </c>
      <c r="B1748" s="3">
        <v>0.5811252</v>
      </c>
    </row>
    <row r="1749">
      <c r="A1749" s="3">
        <v>2.0969999</v>
      </c>
      <c r="B1749" s="3">
        <v>0.58122545</v>
      </c>
    </row>
    <row r="1750">
      <c r="A1750" s="3">
        <v>2.098</v>
      </c>
      <c r="B1750" s="3">
        <v>0.58130336</v>
      </c>
    </row>
    <row r="1751">
      <c r="A1751" s="3">
        <v>2.099</v>
      </c>
      <c r="B1751" s="3">
        <v>0.58126253</v>
      </c>
    </row>
    <row r="1752">
      <c r="A1752" s="3">
        <v>2.0999999</v>
      </c>
      <c r="B1752" s="3">
        <v>0.58121908</v>
      </c>
    </row>
    <row r="1753">
      <c r="A1753" s="3">
        <v>2.1010001</v>
      </c>
      <c r="B1753" s="3">
        <v>0.58115548</v>
      </c>
    </row>
    <row r="1754">
      <c r="A1754" s="3">
        <v>2.102</v>
      </c>
      <c r="B1754" s="3">
        <v>0.58107239</v>
      </c>
    </row>
    <row r="1755">
      <c r="A1755" s="3">
        <v>2.1029999</v>
      </c>
      <c r="B1755" s="3">
        <v>0.58092678</v>
      </c>
    </row>
    <row r="1756">
      <c r="A1756" s="3">
        <v>2.1040001</v>
      </c>
      <c r="B1756" s="3">
        <v>0.58075672</v>
      </c>
    </row>
    <row r="1757">
      <c r="A1757" s="3">
        <v>2.105</v>
      </c>
      <c r="B1757" s="3">
        <v>0.580562</v>
      </c>
    </row>
    <row r="1758">
      <c r="A1758" s="3">
        <v>2.1059999</v>
      </c>
      <c r="B1758" s="3">
        <v>0.58035296</v>
      </c>
    </row>
    <row r="1759">
      <c r="A1759" s="3">
        <v>2.1070001</v>
      </c>
      <c r="B1759" s="3">
        <v>0.58019644</v>
      </c>
    </row>
    <row r="1760">
      <c r="A1760" s="3">
        <v>2.108</v>
      </c>
      <c r="B1760" s="3">
        <v>0.58010072</v>
      </c>
    </row>
    <row r="1761">
      <c r="A1761" s="3">
        <v>2.109</v>
      </c>
      <c r="B1761" s="3">
        <v>0.57998747</v>
      </c>
    </row>
    <row r="1762">
      <c r="A1762" s="3">
        <v>2.1099999</v>
      </c>
      <c r="B1762" s="3">
        <v>0.57985264</v>
      </c>
    </row>
    <row r="1763">
      <c r="A1763" s="3">
        <v>2.1110001</v>
      </c>
      <c r="B1763" s="3">
        <v>0.57973146</v>
      </c>
    </row>
    <row r="1764">
      <c r="A1764" s="3">
        <v>2.112</v>
      </c>
      <c r="B1764" s="3">
        <v>0.57966918</v>
      </c>
    </row>
    <row r="1765">
      <c r="A1765" s="3">
        <v>2.1129999</v>
      </c>
      <c r="B1765" s="3">
        <v>0.57963127</v>
      </c>
    </row>
    <row r="1766">
      <c r="A1766" s="3">
        <v>2.1140001</v>
      </c>
      <c r="B1766" s="3">
        <v>0.57961041</v>
      </c>
    </row>
    <row r="1767">
      <c r="A1767" s="3">
        <v>2.115</v>
      </c>
      <c r="B1767" s="3">
        <v>0.57955641</v>
      </c>
    </row>
    <row r="1768">
      <c r="A1768" s="3">
        <v>2.1159999</v>
      </c>
      <c r="B1768" s="3">
        <v>0.57946223</v>
      </c>
    </row>
    <row r="1769">
      <c r="A1769" s="3">
        <v>2.1170001</v>
      </c>
      <c r="B1769" s="3">
        <v>0.57935905</v>
      </c>
    </row>
    <row r="1770">
      <c r="A1770" s="3">
        <v>2.118</v>
      </c>
      <c r="B1770" s="3">
        <v>0.57927114</v>
      </c>
    </row>
    <row r="1771">
      <c r="A1771" s="3">
        <v>2.119</v>
      </c>
      <c r="B1771" s="3">
        <v>0.57918519</v>
      </c>
    </row>
    <row r="1772">
      <c r="A1772" s="3">
        <v>2.1199999</v>
      </c>
      <c r="B1772" s="3">
        <v>0.57903934</v>
      </c>
    </row>
    <row r="1773">
      <c r="A1773" s="3">
        <v>2.1210001</v>
      </c>
      <c r="B1773" s="3">
        <v>0.57886189</v>
      </c>
    </row>
    <row r="1774">
      <c r="A1774" s="3">
        <v>2.122</v>
      </c>
      <c r="B1774" s="3">
        <v>0.57869893</v>
      </c>
    </row>
    <row r="1775">
      <c r="A1775" s="3">
        <v>2.1229999</v>
      </c>
      <c r="B1775" s="3">
        <v>0.57857329</v>
      </c>
    </row>
    <row r="1776">
      <c r="A1776" s="3">
        <v>2.1240001</v>
      </c>
      <c r="B1776" s="3">
        <v>0.57846165</v>
      </c>
    </row>
    <row r="1777">
      <c r="A1777" s="3">
        <v>2.125</v>
      </c>
      <c r="B1777" s="3">
        <v>0.57832986</v>
      </c>
    </row>
    <row r="1778">
      <c r="A1778" s="3">
        <v>2.1259999</v>
      </c>
      <c r="B1778" s="3">
        <v>0.57821095</v>
      </c>
    </row>
    <row r="1779">
      <c r="A1779" s="3">
        <v>2.1270001</v>
      </c>
      <c r="B1779" s="3">
        <v>0.57811975</v>
      </c>
    </row>
    <row r="1780">
      <c r="A1780" s="3">
        <v>2.128</v>
      </c>
      <c r="B1780" s="3">
        <v>0.5780468</v>
      </c>
    </row>
    <row r="1781">
      <c r="A1781" s="3">
        <v>2.1289999</v>
      </c>
      <c r="B1781" s="3">
        <v>0.57804477</v>
      </c>
    </row>
    <row r="1782">
      <c r="A1782" s="3">
        <v>2.1300001</v>
      </c>
      <c r="B1782" s="3">
        <v>0.57804132</v>
      </c>
    </row>
    <row r="1783">
      <c r="A1783" s="3">
        <v>2.131</v>
      </c>
      <c r="B1783" s="3">
        <v>0.57804614</v>
      </c>
    </row>
    <row r="1784">
      <c r="A1784" s="3">
        <v>2.132</v>
      </c>
      <c r="B1784" s="3">
        <v>0.57806665</v>
      </c>
    </row>
    <row r="1785">
      <c r="A1785" s="3">
        <v>2.1329999</v>
      </c>
      <c r="B1785" s="3">
        <v>0.57812941</v>
      </c>
    </row>
    <row r="1786">
      <c r="A1786" s="3">
        <v>2.1340001</v>
      </c>
      <c r="B1786" s="3">
        <v>0.57823545</v>
      </c>
    </row>
    <row r="1787">
      <c r="A1787" s="3">
        <v>2.135</v>
      </c>
      <c r="B1787" s="3">
        <v>0.57834101</v>
      </c>
    </row>
    <row r="1788">
      <c r="A1788" s="3">
        <v>2.1359999</v>
      </c>
      <c r="B1788" s="3">
        <v>0.57845658</v>
      </c>
    </row>
    <row r="1789">
      <c r="A1789" s="3">
        <v>2.1370001</v>
      </c>
      <c r="B1789" s="3">
        <v>0.57854164</v>
      </c>
    </row>
    <row r="1790">
      <c r="A1790" s="3">
        <v>2.138</v>
      </c>
      <c r="B1790" s="3">
        <v>0.57859373</v>
      </c>
    </row>
    <row r="1791">
      <c r="A1791" s="3">
        <v>2.1389999</v>
      </c>
      <c r="B1791" s="3">
        <v>0.57859534</v>
      </c>
    </row>
    <row r="1792">
      <c r="A1792" s="3">
        <v>2.1400001</v>
      </c>
      <c r="B1792" s="3">
        <v>0.57857186</v>
      </c>
    </row>
    <row r="1793">
      <c r="A1793" s="3">
        <v>2.141</v>
      </c>
      <c r="B1793" s="3">
        <v>0.57854897</v>
      </c>
    </row>
    <row r="1794">
      <c r="A1794" s="3">
        <v>2.142</v>
      </c>
      <c r="B1794" s="3">
        <v>0.57852966</v>
      </c>
    </row>
    <row r="1795">
      <c r="A1795" s="3">
        <v>2.1429999</v>
      </c>
      <c r="B1795" s="3">
        <v>0.57854694</v>
      </c>
    </row>
    <row r="1796">
      <c r="A1796" s="3">
        <v>2.1440001</v>
      </c>
      <c r="B1796" s="3">
        <v>0.57859498</v>
      </c>
    </row>
    <row r="1797">
      <c r="A1797" s="3">
        <v>2.145</v>
      </c>
      <c r="B1797" s="3">
        <v>0.5786345</v>
      </c>
    </row>
    <row r="1798">
      <c r="A1798" s="3">
        <v>2.1459999</v>
      </c>
      <c r="B1798" s="3">
        <v>0.57865667</v>
      </c>
    </row>
    <row r="1799">
      <c r="A1799" s="3">
        <v>2.1470001</v>
      </c>
      <c r="B1799" s="3">
        <v>0.57867736</v>
      </c>
    </row>
    <row r="1800">
      <c r="A1800" s="3">
        <v>2.148</v>
      </c>
      <c r="B1800" s="3">
        <v>0.57861167</v>
      </c>
    </row>
    <row r="1801">
      <c r="A1801" s="3">
        <v>2.1489999</v>
      </c>
      <c r="B1801" s="3">
        <v>0.5785585</v>
      </c>
    </row>
    <row r="1802">
      <c r="A1802" s="3">
        <v>2.1500001</v>
      </c>
      <c r="B1802" s="3">
        <v>0.57850552</v>
      </c>
    </row>
    <row r="1803">
      <c r="A1803" s="3">
        <v>2.151</v>
      </c>
      <c r="B1803" s="3">
        <v>0.57844108</v>
      </c>
    </row>
    <row r="1804">
      <c r="A1804" s="3">
        <v>2.152</v>
      </c>
      <c r="B1804" s="3">
        <v>0.57833475</v>
      </c>
    </row>
    <row r="1805">
      <c r="A1805" s="3">
        <v>2.1530001</v>
      </c>
      <c r="B1805" s="3">
        <v>0.57823008</v>
      </c>
    </row>
    <row r="1806">
      <c r="A1806" s="3">
        <v>2.154</v>
      </c>
      <c r="B1806" s="3">
        <v>0.5781126</v>
      </c>
    </row>
    <row r="1807">
      <c r="A1807" s="3">
        <v>2.155</v>
      </c>
      <c r="B1807" s="3">
        <v>0.57799906</v>
      </c>
    </row>
    <row r="1808">
      <c r="A1808" s="3">
        <v>2.1559999</v>
      </c>
      <c r="B1808" s="3">
        <v>0.57784313</v>
      </c>
    </row>
    <row r="1809">
      <c r="A1809" s="3">
        <v>2.1570001</v>
      </c>
      <c r="B1809" s="3">
        <v>0.57766116</v>
      </c>
    </row>
    <row r="1810">
      <c r="A1810" s="3">
        <v>2.158</v>
      </c>
      <c r="B1810" s="3">
        <v>0.57752502</v>
      </c>
    </row>
    <row r="1811">
      <c r="A1811" s="3">
        <v>2.1589999</v>
      </c>
      <c r="B1811" s="3">
        <v>0.57742488</v>
      </c>
    </row>
    <row r="1812">
      <c r="A1812" s="3">
        <v>2.1600001</v>
      </c>
      <c r="B1812" s="3">
        <v>0.5773105</v>
      </c>
    </row>
    <row r="1813">
      <c r="A1813" s="3">
        <v>2.161</v>
      </c>
      <c r="B1813" s="3">
        <v>0.57717729</v>
      </c>
    </row>
    <row r="1814">
      <c r="A1814" s="3">
        <v>2.1619999</v>
      </c>
      <c r="B1814" s="3">
        <v>0.57707459</v>
      </c>
    </row>
    <row r="1815">
      <c r="A1815" s="3">
        <v>2.1630001</v>
      </c>
      <c r="B1815" s="3">
        <v>0.57703179</v>
      </c>
    </row>
    <row r="1816">
      <c r="A1816" s="3">
        <v>2.164</v>
      </c>
      <c r="B1816" s="3">
        <v>0.5769856</v>
      </c>
    </row>
    <row r="1817">
      <c r="A1817" s="3">
        <v>2.165</v>
      </c>
      <c r="B1817" s="3">
        <v>0.57690525</v>
      </c>
    </row>
    <row r="1818">
      <c r="A1818" s="3">
        <v>2.1659999</v>
      </c>
      <c r="B1818" s="3">
        <v>0.57680738</v>
      </c>
    </row>
    <row r="1819">
      <c r="A1819" s="3">
        <v>2.1670001</v>
      </c>
      <c r="B1819" s="3">
        <v>0.57664084</v>
      </c>
    </row>
    <row r="1820">
      <c r="A1820" s="3">
        <v>2.168</v>
      </c>
      <c r="B1820" s="3">
        <v>0.57646722</v>
      </c>
    </row>
    <row r="1821">
      <c r="A1821" s="3">
        <v>2.1689999</v>
      </c>
      <c r="B1821" s="3">
        <v>0.5762226</v>
      </c>
    </row>
    <row r="1822">
      <c r="A1822" s="3">
        <v>2.1700001</v>
      </c>
      <c r="B1822" s="3">
        <v>0.57596457</v>
      </c>
    </row>
    <row r="1823">
      <c r="A1823" s="3">
        <v>2.171</v>
      </c>
      <c r="B1823" s="3">
        <v>0.57571471</v>
      </c>
    </row>
    <row r="1824">
      <c r="A1824" s="3">
        <v>2.1719999</v>
      </c>
      <c r="B1824" s="3">
        <v>0.57544893</v>
      </c>
    </row>
    <row r="1825">
      <c r="A1825" s="3">
        <v>2.1730001</v>
      </c>
      <c r="B1825" s="3">
        <v>0.57512552</v>
      </c>
    </row>
    <row r="1826">
      <c r="A1826" s="3">
        <v>2.174</v>
      </c>
      <c r="B1826" s="3">
        <v>0.57477611</v>
      </c>
    </row>
    <row r="1827">
      <c r="A1827" s="3">
        <v>2.175</v>
      </c>
      <c r="B1827" s="3">
        <v>0.57450509</v>
      </c>
    </row>
    <row r="1828">
      <c r="A1828" s="3">
        <v>2.1760001</v>
      </c>
      <c r="B1828" s="3">
        <v>0.57429886</v>
      </c>
    </row>
    <row r="1829">
      <c r="A1829" s="3">
        <v>2.177</v>
      </c>
      <c r="B1829" s="3">
        <v>0.57412386</v>
      </c>
    </row>
    <row r="1830">
      <c r="A1830" s="3">
        <v>2.178</v>
      </c>
      <c r="B1830" s="3">
        <v>0.57400233</v>
      </c>
    </row>
    <row r="1831">
      <c r="A1831" s="3">
        <v>2.1789999</v>
      </c>
      <c r="B1831" s="3">
        <v>0.57394224</v>
      </c>
    </row>
    <row r="1832">
      <c r="A1832" s="3">
        <v>2.1800001</v>
      </c>
      <c r="B1832" s="3">
        <v>0.5739761</v>
      </c>
    </row>
    <row r="1833">
      <c r="A1833" s="3">
        <v>2.181</v>
      </c>
      <c r="B1833" s="3">
        <v>0.57397622</v>
      </c>
    </row>
    <row r="1834">
      <c r="A1834" s="3">
        <v>2.1819999</v>
      </c>
      <c r="B1834" s="3">
        <v>0.57391411</v>
      </c>
    </row>
    <row r="1835">
      <c r="A1835" s="3">
        <v>2.1830001</v>
      </c>
      <c r="B1835" s="3">
        <v>0.57385916</v>
      </c>
    </row>
    <row r="1836">
      <c r="A1836" s="3">
        <v>2.184</v>
      </c>
      <c r="B1836" s="3">
        <v>0.57386494</v>
      </c>
    </row>
    <row r="1837">
      <c r="A1837" s="3">
        <v>2.1849999</v>
      </c>
      <c r="B1837" s="3">
        <v>0.57388014</v>
      </c>
    </row>
    <row r="1838">
      <c r="A1838" s="3">
        <v>2.1860001</v>
      </c>
      <c r="B1838" s="3">
        <v>0.57393646</v>
      </c>
    </row>
    <row r="1839">
      <c r="A1839" s="3">
        <v>2.187</v>
      </c>
      <c r="B1839" s="3">
        <v>0.57400841</v>
      </c>
    </row>
    <row r="1840">
      <c r="A1840" s="3">
        <v>2.188</v>
      </c>
      <c r="B1840" s="3">
        <v>0.57410824</v>
      </c>
    </row>
    <row r="1841">
      <c r="A1841" s="3">
        <v>2.1889999</v>
      </c>
      <c r="B1841" s="3">
        <v>0.57421178</v>
      </c>
    </row>
    <row r="1842">
      <c r="A1842" s="3">
        <v>2.1900001</v>
      </c>
      <c r="B1842" s="3">
        <v>0.57430464</v>
      </c>
    </row>
    <row r="1843">
      <c r="A1843" s="3">
        <v>2.191</v>
      </c>
      <c r="B1843" s="3">
        <v>0.57437581</v>
      </c>
    </row>
    <row r="1844">
      <c r="A1844" s="3">
        <v>2.1919999</v>
      </c>
      <c r="B1844" s="3">
        <v>0.57441568</v>
      </c>
    </row>
    <row r="1845">
      <c r="A1845" s="3">
        <v>2.1930001</v>
      </c>
      <c r="B1845" s="3">
        <v>0.57443649</v>
      </c>
    </row>
    <row r="1846">
      <c r="A1846" s="3">
        <v>2.194</v>
      </c>
      <c r="B1846" s="3">
        <v>0.57449919</v>
      </c>
    </row>
    <row r="1847">
      <c r="A1847" s="3">
        <v>2.1949999</v>
      </c>
      <c r="B1847" s="3">
        <v>0.57459134</v>
      </c>
    </row>
    <row r="1848">
      <c r="A1848" s="3">
        <v>2.1960001</v>
      </c>
      <c r="B1848" s="3">
        <v>0.57462227</v>
      </c>
    </row>
    <row r="1849">
      <c r="A1849" s="3">
        <v>2.197</v>
      </c>
      <c r="B1849" s="3">
        <v>0.57458931</v>
      </c>
    </row>
    <row r="1850">
      <c r="A1850" s="3">
        <v>2.198</v>
      </c>
      <c r="B1850" s="3">
        <v>0.57449162</v>
      </c>
    </row>
    <row r="1851">
      <c r="A1851" s="3">
        <v>2.1989999</v>
      </c>
      <c r="B1851" s="3">
        <v>0.57429338</v>
      </c>
    </row>
    <row r="1852">
      <c r="A1852" s="3">
        <v>2.2</v>
      </c>
      <c r="B1852" s="3">
        <v>0.57409215</v>
      </c>
    </row>
    <row r="1853">
      <c r="A1853" s="3">
        <v>2.201</v>
      </c>
      <c r="B1853" s="3">
        <v>0.57390422</v>
      </c>
    </row>
    <row r="1854">
      <c r="A1854" s="3">
        <v>2.2019999</v>
      </c>
      <c r="B1854" s="3">
        <v>0.5737077</v>
      </c>
    </row>
    <row r="1855">
      <c r="A1855" s="3">
        <v>2.2030001</v>
      </c>
      <c r="B1855" s="3">
        <v>0.57352972</v>
      </c>
    </row>
    <row r="1856">
      <c r="A1856" s="3">
        <v>2.204</v>
      </c>
      <c r="B1856" s="3">
        <v>0.57334161</v>
      </c>
    </row>
    <row r="1857">
      <c r="A1857" s="3">
        <v>2.2049999</v>
      </c>
      <c r="B1857" s="3">
        <v>0.57323325</v>
      </c>
    </row>
    <row r="1858">
      <c r="A1858" s="3">
        <v>2.2060001</v>
      </c>
      <c r="B1858" s="3">
        <v>0.57313126</v>
      </c>
    </row>
    <row r="1859">
      <c r="A1859" s="3">
        <v>2.207</v>
      </c>
      <c r="B1859" s="3">
        <v>0.57315218</v>
      </c>
    </row>
    <row r="1860">
      <c r="A1860" s="3">
        <v>2.2079999</v>
      </c>
      <c r="B1860" s="3">
        <v>0.57318687</v>
      </c>
    </row>
    <row r="1861">
      <c r="A1861" s="3">
        <v>2.2090001</v>
      </c>
      <c r="B1861" s="3">
        <v>0.57336211</v>
      </c>
    </row>
    <row r="1862">
      <c r="A1862" s="3">
        <v>2.21</v>
      </c>
      <c r="B1862" s="3">
        <v>0.57352096</v>
      </c>
    </row>
    <row r="1863">
      <c r="A1863" s="3">
        <v>2.211</v>
      </c>
      <c r="B1863" s="3">
        <v>0.57360661</v>
      </c>
    </row>
    <row r="1864">
      <c r="A1864" s="3">
        <v>2.2119999</v>
      </c>
      <c r="B1864" s="3">
        <v>0.57365918</v>
      </c>
    </row>
    <row r="1865">
      <c r="A1865" s="3">
        <v>2.2130001</v>
      </c>
      <c r="B1865" s="3">
        <v>0.57363701</v>
      </c>
    </row>
    <row r="1866">
      <c r="A1866" s="3">
        <v>2.214</v>
      </c>
      <c r="B1866" s="3">
        <v>0.57357955</v>
      </c>
    </row>
    <row r="1867">
      <c r="A1867" s="3">
        <v>2.2149999</v>
      </c>
      <c r="B1867" s="3">
        <v>0.57347608</v>
      </c>
    </row>
    <row r="1868">
      <c r="A1868" s="3">
        <v>2.2160001</v>
      </c>
      <c r="B1868" s="3">
        <v>0.57334954</v>
      </c>
    </row>
    <row r="1869">
      <c r="A1869" s="3">
        <v>2.217</v>
      </c>
      <c r="B1869" s="3">
        <v>0.57324785</v>
      </c>
    </row>
    <row r="1870">
      <c r="A1870" s="3">
        <v>2.2179999</v>
      </c>
      <c r="B1870" s="3">
        <v>0.57315087</v>
      </c>
    </row>
    <row r="1871">
      <c r="A1871" s="3">
        <v>2.2190001</v>
      </c>
      <c r="B1871" s="3">
        <v>0.57300717</v>
      </c>
    </row>
    <row r="1872">
      <c r="A1872" s="3">
        <v>2.22</v>
      </c>
      <c r="B1872" s="3">
        <v>0.57281166</v>
      </c>
    </row>
    <row r="1873">
      <c r="A1873" s="3">
        <v>2.221</v>
      </c>
      <c r="B1873" s="3">
        <v>0.57263535</v>
      </c>
    </row>
    <row r="1874">
      <c r="A1874" s="3">
        <v>2.2219999</v>
      </c>
      <c r="B1874" s="3">
        <v>0.57251132</v>
      </c>
    </row>
    <row r="1875">
      <c r="A1875" s="3">
        <v>2.223</v>
      </c>
      <c r="B1875" s="3">
        <v>0.57238686</v>
      </c>
    </row>
    <row r="1876">
      <c r="A1876" s="3">
        <v>2.224</v>
      </c>
      <c r="B1876" s="3">
        <v>0.57226235</v>
      </c>
    </row>
    <row r="1877">
      <c r="A1877" s="3">
        <v>2.2249999</v>
      </c>
      <c r="B1877" s="3">
        <v>0.5721662</v>
      </c>
    </row>
    <row r="1878">
      <c r="A1878" s="3">
        <v>2.2260001</v>
      </c>
      <c r="B1878" s="3">
        <v>0.57211506</v>
      </c>
    </row>
    <row r="1879">
      <c r="A1879" s="3">
        <v>2.227</v>
      </c>
      <c r="B1879" s="3">
        <v>0.57204282</v>
      </c>
    </row>
    <row r="1880">
      <c r="A1880" s="3">
        <v>2.2279999</v>
      </c>
      <c r="B1880" s="3">
        <v>0.57181078</v>
      </c>
    </row>
    <row r="1881">
      <c r="A1881" s="3">
        <v>2.2290001</v>
      </c>
      <c r="B1881" s="3">
        <v>0.57157314</v>
      </c>
    </row>
    <row r="1882">
      <c r="A1882" s="3">
        <v>2.23</v>
      </c>
      <c r="B1882" s="3">
        <v>0.57134587</v>
      </c>
    </row>
    <row r="1883">
      <c r="A1883" s="3">
        <v>2.2309999</v>
      </c>
      <c r="B1883" s="3">
        <v>0.57111257</v>
      </c>
    </row>
    <row r="1884">
      <c r="A1884" s="3">
        <v>2.2320001</v>
      </c>
      <c r="B1884" s="3">
        <v>0.57091469</v>
      </c>
    </row>
    <row r="1885">
      <c r="A1885" s="3">
        <v>2.233</v>
      </c>
      <c r="B1885" s="3">
        <v>0.57072759</v>
      </c>
    </row>
    <row r="1886">
      <c r="A1886" s="3">
        <v>2.234</v>
      </c>
      <c r="B1886" s="3">
        <v>0.57056016</v>
      </c>
    </row>
    <row r="1887">
      <c r="A1887" s="3">
        <v>2.2349999</v>
      </c>
      <c r="B1887" s="3">
        <v>0.57037956</v>
      </c>
    </row>
    <row r="1888">
      <c r="A1888" s="3">
        <v>2.2360001</v>
      </c>
      <c r="B1888" s="3">
        <v>0.57027966</v>
      </c>
    </row>
    <row r="1889">
      <c r="A1889" s="3">
        <v>2.237</v>
      </c>
      <c r="B1889" s="3">
        <v>0.57022548</v>
      </c>
    </row>
    <row r="1890">
      <c r="A1890" s="3">
        <v>2.2379999</v>
      </c>
      <c r="B1890" s="3">
        <v>0.57023758</v>
      </c>
    </row>
    <row r="1891">
      <c r="A1891" s="3">
        <v>2.2390001</v>
      </c>
      <c r="B1891" s="3">
        <v>0.57028151</v>
      </c>
    </row>
    <row r="1892">
      <c r="A1892" s="3">
        <v>2.24</v>
      </c>
      <c r="B1892" s="3">
        <v>0.57034612</v>
      </c>
    </row>
    <row r="1893">
      <c r="A1893" s="3">
        <v>2.2409999</v>
      </c>
      <c r="B1893" s="3">
        <v>0.57042897</v>
      </c>
    </row>
    <row r="1894">
      <c r="A1894" s="3">
        <v>2.2420001</v>
      </c>
      <c r="B1894" s="3">
        <v>0.57049173</v>
      </c>
    </row>
    <row r="1895">
      <c r="A1895" s="3">
        <v>2.243</v>
      </c>
      <c r="B1895" s="3">
        <v>0.57051867</v>
      </c>
    </row>
    <row r="1896">
      <c r="A1896" s="3">
        <v>2.244</v>
      </c>
      <c r="B1896" s="3">
        <v>0.57049108</v>
      </c>
    </row>
    <row r="1897">
      <c r="A1897" s="3">
        <v>2.2449999</v>
      </c>
      <c r="B1897" s="3">
        <v>0.570391</v>
      </c>
    </row>
    <row r="1898">
      <c r="A1898" s="3">
        <v>2.2460001</v>
      </c>
      <c r="B1898" s="3">
        <v>0.57027417</v>
      </c>
    </row>
    <row r="1899">
      <c r="A1899" s="3">
        <v>2.247</v>
      </c>
      <c r="B1899" s="3">
        <v>0.57012391</v>
      </c>
    </row>
    <row r="1900">
      <c r="A1900" s="3">
        <v>2.2479999</v>
      </c>
      <c r="B1900" s="3">
        <v>0.56997091</v>
      </c>
    </row>
    <row r="1901">
      <c r="A1901" s="3">
        <v>2.2490001</v>
      </c>
      <c r="B1901" s="3">
        <v>0.56980318</v>
      </c>
    </row>
    <row r="1902">
      <c r="A1902" s="3">
        <v>2.25</v>
      </c>
      <c r="B1902" s="3">
        <v>0.56963849</v>
      </c>
    </row>
    <row r="1903">
      <c r="A1903" s="3">
        <v>2.2509999</v>
      </c>
      <c r="B1903" s="3">
        <v>0.56954455</v>
      </c>
    </row>
    <row r="1904">
      <c r="A1904" s="3">
        <v>2.2520001</v>
      </c>
      <c r="B1904" s="3">
        <v>0.56944448</v>
      </c>
    </row>
    <row r="1905">
      <c r="A1905" s="3">
        <v>2.253</v>
      </c>
      <c r="B1905" s="3">
        <v>0.5693326</v>
      </c>
    </row>
    <row r="1906">
      <c r="A1906" s="3">
        <v>2.2539999</v>
      </c>
      <c r="B1906" s="3">
        <v>0.56922126</v>
      </c>
    </row>
    <row r="1907">
      <c r="A1907" s="3">
        <v>2.2550001</v>
      </c>
      <c r="B1907" s="3">
        <v>0.56910509</v>
      </c>
    </row>
    <row r="1908">
      <c r="A1908" s="3">
        <v>2.256</v>
      </c>
      <c r="B1908" s="3">
        <v>0.56896394</v>
      </c>
    </row>
    <row r="1909">
      <c r="A1909" s="3">
        <v>2.257</v>
      </c>
      <c r="B1909" s="3">
        <v>0.56884611</v>
      </c>
    </row>
    <row r="1910">
      <c r="A1910" s="3">
        <v>2.2579999</v>
      </c>
      <c r="B1910" s="3">
        <v>0.56872177</v>
      </c>
    </row>
    <row r="1911">
      <c r="A1911" s="3">
        <v>2.2590001</v>
      </c>
      <c r="B1911" s="3">
        <v>0.5686391</v>
      </c>
    </row>
    <row r="1912">
      <c r="A1912" s="3">
        <v>2.26</v>
      </c>
      <c r="B1912" s="3">
        <v>0.56856734</v>
      </c>
    </row>
    <row r="1913">
      <c r="A1913" s="3">
        <v>2.2609999</v>
      </c>
      <c r="B1913" s="3">
        <v>0.56856877</v>
      </c>
    </row>
    <row r="1914">
      <c r="A1914" s="3">
        <v>2.2620001</v>
      </c>
      <c r="B1914" s="3">
        <v>0.56859261</v>
      </c>
    </row>
    <row r="1915">
      <c r="A1915" s="3">
        <v>2.263</v>
      </c>
      <c r="B1915" s="3">
        <v>0.56853569</v>
      </c>
    </row>
    <row r="1916">
      <c r="A1916" s="3">
        <v>2.2639999</v>
      </c>
      <c r="B1916" s="3">
        <v>0.5684436</v>
      </c>
    </row>
    <row r="1917">
      <c r="A1917" s="3">
        <v>2.2650001</v>
      </c>
      <c r="B1917" s="3">
        <v>0.568326</v>
      </c>
    </row>
    <row r="1918">
      <c r="A1918" s="3">
        <v>2.266</v>
      </c>
      <c r="B1918" s="3">
        <v>0.5682025</v>
      </c>
    </row>
    <row r="1919">
      <c r="A1919" s="3">
        <v>2.267</v>
      </c>
      <c r="B1919" s="3">
        <v>0.56809443</v>
      </c>
    </row>
    <row r="1920">
      <c r="A1920" s="3">
        <v>2.2679999</v>
      </c>
      <c r="B1920" s="3">
        <v>0.56798536</v>
      </c>
    </row>
    <row r="1921">
      <c r="A1921" s="3">
        <v>2.2690001</v>
      </c>
      <c r="B1921" s="3">
        <v>0.56791669</v>
      </c>
    </row>
    <row r="1922">
      <c r="A1922" s="3">
        <v>2.27</v>
      </c>
      <c r="B1922" s="3">
        <v>0.56788754</v>
      </c>
    </row>
    <row r="1923">
      <c r="A1923" s="3">
        <v>2.2709999</v>
      </c>
      <c r="B1923" s="3">
        <v>0.5678432</v>
      </c>
    </row>
    <row r="1924">
      <c r="A1924" s="3">
        <v>2.2720001</v>
      </c>
      <c r="B1924" s="3">
        <v>0.56781656</v>
      </c>
    </row>
    <row r="1925">
      <c r="A1925" s="3">
        <v>2.273</v>
      </c>
      <c r="B1925" s="3">
        <v>0.56783468</v>
      </c>
    </row>
    <row r="1926">
      <c r="A1926" s="3">
        <v>2.2739999</v>
      </c>
      <c r="B1926" s="3">
        <v>0.56790644</v>
      </c>
    </row>
    <row r="1927">
      <c r="A1927" s="3">
        <v>2.2750001</v>
      </c>
      <c r="B1927" s="3">
        <v>0.56799585</v>
      </c>
    </row>
    <row r="1928">
      <c r="A1928" s="3">
        <v>2.276</v>
      </c>
      <c r="B1928" s="3">
        <v>0.56809014</v>
      </c>
    </row>
    <row r="1929">
      <c r="A1929" s="3">
        <v>2.277</v>
      </c>
      <c r="B1929" s="3">
        <v>0.56815875</v>
      </c>
    </row>
    <row r="1930">
      <c r="A1930" s="3">
        <v>2.2780001</v>
      </c>
      <c r="B1930" s="3">
        <v>0.56817514</v>
      </c>
    </row>
    <row r="1931">
      <c r="A1931" s="3">
        <v>2.279</v>
      </c>
      <c r="B1931" s="3">
        <v>0.56819159</v>
      </c>
    </row>
    <row r="1932">
      <c r="A1932" s="3">
        <v>2.28</v>
      </c>
      <c r="B1932" s="3">
        <v>0.5682162</v>
      </c>
    </row>
    <row r="1933">
      <c r="A1933" s="3">
        <v>2.2809999</v>
      </c>
      <c r="B1933" s="3">
        <v>0.5682506</v>
      </c>
    </row>
    <row r="1934">
      <c r="A1934" s="3">
        <v>2.2820001</v>
      </c>
      <c r="B1934" s="3">
        <v>0.56838149</v>
      </c>
    </row>
    <row r="1935">
      <c r="A1935" s="3">
        <v>2.283</v>
      </c>
      <c r="B1935" s="3">
        <v>0.56851006</v>
      </c>
    </row>
    <row r="1936">
      <c r="A1936" s="3">
        <v>2.2839999</v>
      </c>
      <c r="B1936" s="3">
        <v>0.56848335</v>
      </c>
    </row>
    <row r="1937">
      <c r="A1937" s="3">
        <v>2.2850001</v>
      </c>
      <c r="B1937" s="3">
        <v>0.56841826</v>
      </c>
    </row>
    <row r="1938">
      <c r="A1938" s="3">
        <v>2.286</v>
      </c>
      <c r="B1938" s="3">
        <v>0.56835526</v>
      </c>
    </row>
    <row r="1939">
      <c r="A1939" s="3">
        <v>2.2869999</v>
      </c>
      <c r="B1939" s="3">
        <v>0.56828958</v>
      </c>
    </row>
    <row r="1940">
      <c r="A1940" s="3">
        <v>2.2880001</v>
      </c>
      <c r="B1940" s="3">
        <v>0.56826746</v>
      </c>
    </row>
    <row r="1941">
      <c r="A1941" s="3">
        <v>2.289</v>
      </c>
      <c r="B1941" s="3">
        <v>0.5682705</v>
      </c>
    </row>
    <row r="1942">
      <c r="A1942" s="3">
        <v>2.29</v>
      </c>
      <c r="B1942" s="3">
        <v>0.56833059</v>
      </c>
    </row>
    <row r="1943">
      <c r="A1943" s="3">
        <v>2.2909999</v>
      </c>
      <c r="B1943" s="3">
        <v>0.56840056</v>
      </c>
    </row>
    <row r="1944">
      <c r="A1944" s="3">
        <v>2.2920001</v>
      </c>
      <c r="B1944" s="3">
        <v>0.56836468</v>
      </c>
    </row>
    <row r="1945">
      <c r="A1945" s="3">
        <v>2.293</v>
      </c>
      <c r="B1945" s="3">
        <v>0.56829578</v>
      </c>
    </row>
    <row r="1946">
      <c r="A1946" s="3">
        <v>2.2939999</v>
      </c>
      <c r="B1946" s="3">
        <v>0.56828135</v>
      </c>
    </row>
    <row r="1947">
      <c r="A1947" s="3">
        <v>2.2950001</v>
      </c>
      <c r="B1947" s="3">
        <v>0.56830466</v>
      </c>
    </row>
    <row r="1948">
      <c r="A1948" s="3">
        <v>2.296</v>
      </c>
      <c r="B1948" s="3">
        <v>0.56823975</v>
      </c>
    </row>
    <row r="1949">
      <c r="A1949" s="3">
        <v>2.2969999</v>
      </c>
      <c r="B1949" s="3">
        <v>0.56814247</v>
      </c>
    </row>
    <row r="1950">
      <c r="A1950" s="3">
        <v>2.2980001</v>
      </c>
      <c r="B1950" s="3">
        <v>0.56812853</v>
      </c>
    </row>
    <row r="1951">
      <c r="A1951" s="3">
        <v>2.299</v>
      </c>
      <c r="B1951" s="3">
        <v>0.5681473</v>
      </c>
    </row>
    <row r="1952">
      <c r="A1952" s="3">
        <v>2.3</v>
      </c>
      <c r="B1952" s="3">
        <v>0.56814373</v>
      </c>
    </row>
    <row r="1953">
      <c r="A1953" s="3">
        <v>2.3010001</v>
      </c>
      <c r="B1953" s="3">
        <v>0.56812817</v>
      </c>
    </row>
    <row r="1954">
      <c r="A1954" s="3">
        <v>2.302</v>
      </c>
      <c r="B1954" s="3">
        <v>0.56807649</v>
      </c>
    </row>
    <row r="1955">
      <c r="A1955" s="3">
        <v>2.303</v>
      </c>
      <c r="B1955" s="3">
        <v>0.56799793</v>
      </c>
    </row>
    <row r="1956">
      <c r="A1956" s="3">
        <v>2.3039999</v>
      </c>
      <c r="B1956" s="3">
        <v>0.56797606</v>
      </c>
    </row>
    <row r="1957">
      <c r="A1957" s="3">
        <v>2.3050001</v>
      </c>
      <c r="B1957" s="3">
        <v>0.56801593</v>
      </c>
    </row>
    <row r="1958">
      <c r="A1958" s="3">
        <v>2.306</v>
      </c>
      <c r="B1958" s="3">
        <v>0.56806993</v>
      </c>
    </row>
    <row r="1959">
      <c r="A1959" s="3">
        <v>2.3069999</v>
      </c>
      <c r="B1959" s="3">
        <v>0.56814557</v>
      </c>
    </row>
    <row r="1960">
      <c r="A1960" s="3">
        <v>2.3080001</v>
      </c>
      <c r="B1960" s="3">
        <v>0.56819153</v>
      </c>
    </row>
    <row r="1961">
      <c r="A1961" s="3">
        <v>2.309</v>
      </c>
      <c r="B1961" s="3">
        <v>0.5681805</v>
      </c>
    </row>
    <row r="1962">
      <c r="A1962" s="3">
        <v>2.3099999</v>
      </c>
      <c r="B1962" s="3">
        <v>0.56821042</v>
      </c>
    </row>
    <row r="1963">
      <c r="A1963" s="3">
        <v>2.3110001</v>
      </c>
      <c r="B1963" s="3">
        <v>0.56830871</v>
      </c>
    </row>
    <row r="1964">
      <c r="A1964" s="3">
        <v>2.312</v>
      </c>
      <c r="B1964" s="3">
        <v>0.5683884</v>
      </c>
    </row>
    <row r="1965">
      <c r="A1965" s="3">
        <v>2.313</v>
      </c>
      <c r="B1965" s="3">
        <v>0.56848061</v>
      </c>
    </row>
    <row r="1966">
      <c r="A1966" s="3">
        <v>2.3139999</v>
      </c>
      <c r="B1966" s="3">
        <v>0.5685662</v>
      </c>
    </row>
    <row r="1967">
      <c r="A1967" s="3">
        <v>2.3150001</v>
      </c>
      <c r="B1967" s="3">
        <v>0.56861603</v>
      </c>
    </row>
    <row r="1968">
      <c r="A1968" s="3">
        <v>2.316</v>
      </c>
      <c r="B1968" s="3">
        <v>0.56867093</v>
      </c>
    </row>
    <row r="1969">
      <c r="A1969" s="3">
        <v>2.3169999</v>
      </c>
      <c r="B1969" s="3">
        <v>0.56874228</v>
      </c>
    </row>
    <row r="1970">
      <c r="A1970" s="3">
        <v>2.3180001</v>
      </c>
      <c r="B1970" s="3">
        <v>0.56879723</v>
      </c>
    </row>
    <row r="1971">
      <c r="A1971" s="3">
        <v>2.319</v>
      </c>
      <c r="B1971" s="3">
        <v>0.5687958</v>
      </c>
    </row>
    <row r="1972">
      <c r="A1972" s="3">
        <v>2.3199999</v>
      </c>
      <c r="B1972" s="3">
        <v>0.56879538</v>
      </c>
    </row>
    <row r="1973">
      <c r="A1973" s="3">
        <v>2.3210001</v>
      </c>
      <c r="B1973" s="3">
        <v>0.5689075</v>
      </c>
    </row>
    <row r="1974">
      <c r="A1974" s="3">
        <v>2.322</v>
      </c>
      <c r="B1974" s="3">
        <v>0.56902367</v>
      </c>
    </row>
    <row r="1975">
      <c r="A1975" s="3">
        <v>2.323</v>
      </c>
      <c r="B1975" s="3">
        <v>0.56917369</v>
      </c>
    </row>
    <row r="1976">
      <c r="A1976" s="3">
        <v>2.3239999</v>
      </c>
      <c r="B1976" s="3">
        <v>0.56932378</v>
      </c>
    </row>
    <row r="1977">
      <c r="A1977" s="3">
        <v>2.325</v>
      </c>
      <c r="B1977" s="3">
        <v>0.56953877</v>
      </c>
    </row>
    <row r="1978">
      <c r="A1978" s="3">
        <v>2.326</v>
      </c>
      <c r="B1978" s="3">
        <v>0.56977421</v>
      </c>
    </row>
    <row r="1979">
      <c r="A1979" s="3">
        <v>2.3269999</v>
      </c>
      <c r="B1979" s="3">
        <v>0.56991327</v>
      </c>
    </row>
    <row r="1980">
      <c r="A1980" s="3">
        <v>2.3280001</v>
      </c>
      <c r="B1980" s="3">
        <v>0.57004189</v>
      </c>
    </row>
    <row r="1981">
      <c r="A1981" s="3">
        <v>2.329</v>
      </c>
      <c r="B1981" s="3">
        <v>0.57013154</v>
      </c>
    </row>
    <row r="1982">
      <c r="A1982" s="3">
        <v>2.3299999</v>
      </c>
      <c r="B1982" s="3">
        <v>0.57016718</v>
      </c>
    </row>
    <row r="1983">
      <c r="A1983" s="3">
        <v>2.3310001</v>
      </c>
      <c r="B1983" s="3">
        <v>0.57005447</v>
      </c>
    </row>
    <row r="1984">
      <c r="A1984" s="3">
        <v>2.332</v>
      </c>
      <c r="B1984" s="3">
        <v>0.56991291</v>
      </c>
    </row>
    <row r="1985">
      <c r="A1985" s="3">
        <v>2.3329999</v>
      </c>
      <c r="B1985" s="3">
        <v>0.5698337</v>
      </c>
    </row>
    <row r="1986">
      <c r="A1986" s="3">
        <v>2.3340001</v>
      </c>
      <c r="B1986" s="3">
        <v>0.5697903</v>
      </c>
    </row>
    <row r="1987">
      <c r="A1987" s="3">
        <v>2.335</v>
      </c>
      <c r="B1987" s="3">
        <v>0.56986767</v>
      </c>
    </row>
    <row r="1988">
      <c r="A1988" s="3">
        <v>2.336</v>
      </c>
      <c r="B1988" s="3">
        <v>0.56999707</v>
      </c>
    </row>
    <row r="1989">
      <c r="A1989" s="3">
        <v>2.3369999</v>
      </c>
      <c r="B1989" s="3">
        <v>0.5700748</v>
      </c>
    </row>
    <row r="1990">
      <c r="A1990" s="3">
        <v>2.3380001</v>
      </c>
      <c r="B1990" s="3">
        <v>0.57010967</v>
      </c>
    </row>
    <row r="1991">
      <c r="A1991" s="3">
        <v>2.339</v>
      </c>
      <c r="B1991" s="3">
        <v>0.57007563</v>
      </c>
    </row>
    <row r="1992">
      <c r="A1992" s="3">
        <v>2.3399999</v>
      </c>
      <c r="B1992" s="3">
        <v>0.57001233</v>
      </c>
    </row>
    <row r="1993">
      <c r="A1993" s="3">
        <v>2.3410001</v>
      </c>
      <c r="B1993" s="3">
        <v>0.57001191</v>
      </c>
    </row>
    <row r="1994">
      <c r="A1994" s="3">
        <v>2.342</v>
      </c>
      <c r="B1994" s="3">
        <v>0.57008517</v>
      </c>
    </row>
    <row r="1995">
      <c r="A1995" s="3">
        <v>2.3429999</v>
      </c>
      <c r="B1995" s="3">
        <v>0.57021874</v>
      </c>
    </row>
    <row r="1996">
      <c r="A1996" s="3">
        <v>2.3440001</v>
      </c>
      <c r="B1996" s="3">
        <v>0.57038289</v>
      </c>
    </row>
    <row r="1997">
      <c r="A1997" s="3">
        <v>2.345</v>
      </c>
      <c r="B1997" s="3">
        <v>0.57050133</v>
      </c>
    </row>
    <row r="1998">
      <c r="A1998" s="3">
        <v>2.346</v>
      </c>
      <c r="B1998" s="3">
        <v>0.57059014</v>
      </c>
    </row>
    <row r="1999">
      <c r="A1999" s="3">
        <v>2.3469999</v>
      </c>
      <c r="B1999" s="3">
        <v>0.5706774</v>
      </c>
    </row>
    <row r="2000">
      <c r="A2000" s="3">
        <v>2.348</v>
      </c>
      <c r="B2000" s="3">
        <v>0.5707745</v>
      </c>
    </row>
    <row r="2001">
      <c r="A2001" s="3">
        <v>2.349</v>
      </c>
      <c r="B2001" s="3">
        <v>0.57087678</v>
      </c>
    </row>
    <row r="2002">
      <c r="A2002" s="3">
        <v>2.3499999</v>
      </c>
      <c r="B2002" s="3">
        <v>0.57095724</v>
      </c>
    </row>
    <row r="2003">
      <c r="A2003" s="3">
        <v>2.3510001</v>
      </c>
      <c r="B2003" s="3">
        <v>0.57102299</v>
      </c>
    </row>
    <row r="2004">
      <c r="A2004" s="3">
        <v>2.352</v>
      </c>
      <c r="B2004" s="3">
        <v>0.57108575</v>
      </c>
    </row>
    <row r="2005">
      <c r="A2005" s="3">
        <v>2.3529999</v>
      </c>
      <c r="B2005" s="3">
        <v>0.57112813</v>
      </c>
    </row>
    <row r="2006">
      <c r="A2006" s="3">
        <v>2.3540001</v>
      </c>
      <c r="B2006" s="3">
        <v>0.57114649</v>
      </c>
    </row>
    <row r="2007">
      <c r="A2007" s="3">
        <v>2.355</v>
      </c>
      <c r="B2007" s="3">
        <v>0.57121891</v>
      </c>
    </row>
    <row r="2008">
      <c r="A2008" s="3">
        <v>2.3559999</v>
      </c>
      <c r="B2008" s="3">
        <v>0.57137555</v>
      </c>
    </row>
    <row r="2009">
      <c r="A2009" s="3">
        <v>2.3570001</v>
      </c>
      <c r="B2009" s="3">
        <v>0.57151932</v>
      </c>
    </row>
    <row r="2010">
      <c r="A2010" s="3">
        <v>2.358</v>
      </c>
      <c r="B2010" s="3">
        <v>0.57165825</v>
      </c>
    </row>
    <row r="2011">
      <c r="A2011" s="3">
        <v>2.359</v>
      </c>
      <c r="B2011" s="3">
        <v>0.57175064</v>
      </c>
    </row>
    <row r="2012">
      <c r="A2012" s="3">
        <v>2.3599999</v>
      </c>
      <c r="B2012" s="3">
        <v>0.57171464</v>
      </c>
    </row>
    <row r="2013">
      <c r="A2013" s="3">
        <v>2.3610001</v>
      </c>
      <c r="B2013" s="3">
        <v>0.57168984</v>
      </c>
    </row>
    <row r="2014">
      <c r="A2014" s="3">
        <v>2.362</v>
      </c>
      <c r="B2014" s="3">
        <v>0.57165468</v>
      </c>
    </row>
    <row r="2015">
      <c r="A2015" s="3">
        <v>2.3629999</v>
      </c>
      <c r="B2015" s="3">
        <v>0.57163072</v>
      </c>
    </row>
    <row r="2016">
      <c r="A2016" s="3">
        <v>2.3640001</v>
      </c>
      <c r="B2016" s="3">
        <v>0.57169181</v>
      </c>
    </row>
    <row r="2017">
      <c r="A2017" s="3">
        <v>2.365</v>
      </c>
      <c r="B2017" s="3">
        <v>0.57170439</v>
      </c>
    </row>
    <row r="2018">
      <c r="A2018" s="3">
        <v>2.3659999</v>
      </c>
      <c r="B2018" s="3">
        <v>0.57157683</v>
      </c>
    </row>
    <row r="2019">
      <c r="A2019" s="3">
        <v>2.3670001</v>
      </c>
      <c r="B2019" s="3">
        <v>0.57142383</v>
      </c>
    </row>
    <row r="2020">
      <c r="A2020" s="3">
        <v>2.368</v>
      </c>
      <c r="B2020" s="3">
        <v>0.57117945</v>
      </c>
    </row>
    <row r="2021">
      <c r="A2021" s="3">
        <v>2.369</v>
      </c>
      <c r="B2021" s="3">
        <v>0.57095671</v>
      </c>
    </row>
    <row r="2022">
      <c r="A2022" s="3">
        <v>2.3699999</v>
      </c>
      <c r="B2022" s="3">
        <v>0.57080072</v>
      </c>
    </row>
    <row r="2023">
      <c r="A2023" s="3">
        <v>2.3710001</v>
      </c>
      <c r="B2023" s="3">
        <v>0.57066703</v>
      </c>
    </row>
    <row r="2024">
      <c r="A2024" s="3">
        <v>2.372</v>
      </c>
      <c r="B2024" s="3">
        <v>0.57063186</v>
      </c>
    </row>
    <row r="2025">
      <c r="A2025" s="3">
        <v>2.3729999</v>
      </c>
      <c r="B2025" s="3">
        <v>0.57060009</v>
      </c>
    </row>
    <row r="2026">
      <c r="A2026" s="3">
        <v>2.3740001</v>
      </c>
      <c r="B2026" s="3">
        <v>0.57048559</v>
      </c>
    </row>
    <row r="2027">
      <c r="A2027" s="3">
        <v>2.375</v>
      </c>
      <c r="B2027" s="3">
        <v>0.5703941</v>
      </c>
    </row>
    <row r="2028">
      <c r="A2028" s="3">
        <v>2.3759999</v>
      </c>
      <c r="B2028" s="3">
        <v>0.57050526</v>
      </c>
    </row>
    <row r="2029">
      <c r="A2029" s="3">
        <v>2.3770001</v>
      </c>
      <c r="B2029" s="3">
        <v>0.57059401</v>
      </c>
    </row>
    <row r="2030">
      <c r="A2030" s="3">
        <v>2.378</v>
      </c>
      <c r="B2030" s="3">
        <v>0.57050377</v>
      </c>
    </row>
    <row r="2031">
      <c r="A2031" s="3">
        <v>2.3789999</v>
      </c>
      <c r="B2031" s="3">
        <v>0.57042027</v>
      </c>
    </row>
    <row r="2032">
      <c r="A2032" s="3">
        <v>2.3800001</v>
      </c>
      <c r="B2032" s="3">
        <v>0.57066864</v>
      </c>
    </row>
    <row r="2033">
      <c r="A2033" s="3">
        <v>2.381</v>
      </c>
      <c r="B2033" s="3">
        <v>0.57093561</v>
      </c>
    </row>
    <row r="2034">
      <c r="A2034" s="3">
        <v>2.382</v>
      </c>
      <c r="B2034" s="3">
        <v>0.57111037</v>
      </c>
    </row>
    <row r="2035">
      <c r="A2035" s="3">
        <v>2.3829999</v>
      </c>
      <c r="B2035" s="3">
        <v>0.57127005</v>
      </c>
    </row>
    <row r="2036">
      <c r="A2036" s="3">
        <v>2.3840001</v>
      </c>
      <c r="B2036" s="3">
        <v>0.57124919</v>
      </c>
    </row>
    <row r="2037">
      <c r="A2037" s="3">
        <v>2.385</v>
      </c>
      <c r="B2037" s="3">
        <v>0.57122153</v>
      </c>
    </row>
    <row r="2038">
      <c r="A2038" s="3">
        <v>2.3859999</v>
      </c>
      <c r="B2038" s="3">
        <v>0.57123256</v>
      </c>
    </row>
    <row r="2039">
      <c r="A2039" s="3">
        <v>2.3870001</v>
      </c>
      <c r="B2039" s="3">
        <v>0.57126874</v>
      </c>
    </row>
    <row r="2040">
      <c r="A2040" s="3">
        <v>2.388</v>
      </c>
      <c r="B2040" s="3">
        <v>0.57157719</v>
      </c>
    </row>
    <row r="2041">
      <c r="A2041" s="3">
        <v>2.3889999</v>
      </c>
      <c r="B2041" s="3">
        <v>0.57189727</v>
      </c>
    </row>
    <row r="2042">
      <c r="A2042" s="3">
        <v>2.3900001</v>
      </c>
      <c r="B2042" s="3">
        <v>0.57205445</v>
      </c>
    </row>
    <row r="2043">
      <c r="A2043" s="3">
        <v>2.391</v>
      </c>
      <c r="B2043" s="3">
        <v>0.57221472</v>
      </c>
    </row>
    <row r="2044">
      <c r="A2044" s="3">
        <v>2.392</v>
      </c>
      <c r="B2044" s="3">
        <v>0.57225001</v>
      </c>
    </row>
    <row r="2045">
      <c r="A2045" s="3">
        <v>2.3929999</v>
      </c>
      <c r="B2045" s="3">
        <v>0.57227373</v>
      </c>
    </row>
    <row r="2046">
      <c r="A2046" s="3">
        <v>2.3940001</v>
      </c>
      <c r="B2046" s="3">
        <v>0.57236725</v>
      </c>
    </row>
    <row r="2047">
      <c r="A2047" s="3">
        <v>2.395</v>
      </c>
      <c r="B2047" s="3">
        <v>0.57245255</v>
      </c>
    </row>
    <row r="2048">
      <c r="A2048" s="3">
        <v>2.3959999</v>
      </c>
      <c r="B2048" s="3">
        <v>0.57247108</v>
      </c>
    </row>
    <row r="2049">
      <c r="A2049" s="3">
        <v>2.3970001</v>
      </c>
      <c r="B2049" s="3">
        <v>0.57250255</v>
      </c>
    </row>
    <row r="2050">
      <c r="A2050" s="3">
        <v>2.398</v>
      </c>
      <c r="B2050" s="3">
        <v>0.57253861</v>
      </c>
    </row>
    <row r="2051">
      <c r="A2051" s="3">
        <v>2.3989999</v>
      </c>
      <c r="B2051" s="3">
        <v>0.57257205</v>
      </c>
    </row>
    <row r="2052">
      <c r="A2052" s="3">
        <v>2.4000001</v>
      </c>
      <c r="B2052" s="3">
        <v>0.5726338</v>
      </c>
    </row>
    <row r="2053">
      <c r="A2053" s="3">
        <v>2.401</v>
      </c>
      <c r="B2053" s="3">
        <v>0.57267338</v>
      </c>
    </row>
    <row r="2054">
      <c r="A2054" s="3">
        <v>2.402</v>
      </c>
      <c r="B2054" s="3">
        <v>0.57263488</v>
      </c>
    </row>
    <row r="2055">
      <c r="A2055" s="3">
        <v>2.4030001</v>
      </c>
      <c r="B2055" s="3">
        <v>0.5725925</v>
      </c>
    </row>
    <row r="2056">
      <c r="A2056" s="3">
        <v>2.404</v>
      </c>
      <c r="B2056" s="3">
        <v>0.57264376</v>
      </c>
    </row>
    <row r="2057">
      <c r="A2057" s="3">
        <v>2.405</v>
      </c>
      <c r="B2057" s="3">
        <v>0.57275051</v>
      </c>
    </row>
    <row r="2058">
      <c r="A2058" s="3">
        <v>2.4059999</v>
      </c>
      <c r="B2058" s="3">
        <v>0.57270932</v>
      </c>
    </row>
    <row r="2059">
      <c r="A2059" s="3">
        <v>2.4070001</v>
      </c>
      <c r="B2059" s="3">
        <v>0.57263154</v>
      </c>
    </row>
    <row r="2060">
      <c r="A2060" s="3">
        <v>2.408</v>
      </c>
      <c r="B2060" s="3">
        <v>0.57277596</v>
      </c>
    </row>
    <row r="2061">
      <c r="A2061" s="3">
        <v>2.4089999</v>
      </c>
      <c r="B2061" s="3">
        <v>0.57296723</v>
      </c>
    </row>
    <row r="2062">
      <c r="A2062" s="3">
        <v>2.4100001</v>
      </c>
      <c r="B2062" s="3">
        <v>0.5730319</v>
      </c>
    </row>
    <row r="2063">
      <c r="A2063" s="3">
        <v>2.411</v>
      </c>
      <c r="B2063" s="3">
        <v>0.57305545</v>
      </c>
    </row>
    <row r="2064">
      <c r="A2064" s="3">
        <v>2.4119999</v>
      </c>
      <c r="B2064" s="3">
        <v>0.57310086</v>
      </c>
    </row>
    <row r="2065">
      <c r="A2065" s="3">
        <v>2.4130001</v>
      </c>
      <c r="B2065" s="3">
        <v>0.5731653</v>
      </c>
    </row>
    <row r="2066">
      <c r="A2066" s="3">
        <v>2.414</v>
      </c>
      <c r="B2066" s="3">
        <v>0.57308304</v>
      </c>
    </row>
    <row r="2067">
      <c r="A2067" s="3">
        <v>2.415</v>
      </c>
      <c r="B2067" s="3">
        <v>0.57296377</v>
      </c>
    </row>
    <row r="2068">
      <c r="A2068" s="3">
        <v>2.4159999</v>
      </c>
      <c r="B2068" s="3">
        <v>0.57301372</v>
      </c>
    </row>
    <row r="2069">
      <c r="A2069" s="3">
        <v>2.4170001</v>
      </c>
      <c r="B2069" s="3">
        <v>0.57308751</v>
      </c>
    </row>
    <row r="2070">
      <c r="A2070" s="3">
        <v>2.418</v>
      </c>
      <c r="B2070" s="3">
        <v>0.57302481</v>
      </c>
    </row>
    <row r="2071">
      <c r="A2071" s="3">
        <v>2.4189999</v>
      </c>
      <c r="B2071" s="3">
        <v>0.57295644</v>
      </c>
    </row>
    <row r="2072">
      <c r="A2072" s="3">
        <v>2.4200001</v>
      </c>
      <c r="B2072" s="3">
        <v>0.57308549</v>
      </c>
    </row>
    <row r="2073">
      <c r="A2073" s="3">
        <v>2.421</v>
      </c>
      <c r="B2073" s="3">
        <v>0.57326132</v>
      </c>
    </row>
    <row r="2074">
      <c r="A2074" s="3">
        <v>2.4219999</v>
      </c>
      <c r="B2074" s="3">
        <v>0.57356888</v>
      </c>
    </row>
    <row r="2075">
      <c r="A2075" s="3">
        <v>2.4230001</v>
      </c>
      <c r="B2075" s="3">
        <v>0.57391125</v>
      </c>
    </row>
    <row r="2076">
      <c r="A2076" s="3">
        <v>2.424</v>
      </c>
      <c r="B2076" s="3">
        <v>0.57417047</v>
      </c>
    </row>
    <row r="2077">
      <c r="A2077" s="3">
        <v>2.425</v>
      </c>
      <c r="B2077" s="3">
        <v>0.57443458</v>
      </c>
    </row>
    <row r="2078">
      <c r="A2078" s="3">
        <v>2.4260001</v>
      </c>
      <c r="B2078" s="3">
        <v>0.57476193</v>
      </c>
    </row>
    <row r="2079">
      <c r="A2079" s="3">
        <v>2.427</v>
      </c>
      <c r="B2079" s="3">
        <v>0.57506722</v>
      </c>
    </row>
    <row r="2080">
      <c r="A2080" s="3">
        <v>2.428</v>
      </c>
      <c r="B2080" s="3">
        <v>0.57539576</v>
      </c>
    </row>
    <row r="2081">
      <c r="A2081" s="3">
        <v>2.4289999</v>
      </c>
      <c r="B2081" s="3">
        <v>0.57576215</v>
      </c>
    </row>
    <row r="2082">
      <c r="A2082" s="3">
        <v>2.4300001</v>
      </c>
      <c r="B2082" s="3">
        <v>0.57597744</v>
      </c>
    </row>
    <row r="2083">
      <c r="A2083" s="3">
        <v>2.431</v>
      </c>
      <c r="B2083" s="3">
        <v>0.57616854</v>
      </c>
    </row>
    <row r="2084">
      <c r="A2084" s="3">
        <v>2.4319999</v>
      </c>
      <c r="B2084" s="3">
        <v>0.57632136</v>
      </c>
    </row>
    <row r="2085">
      <c r="A2085" s="3">
        <v>2.4330001</v>
      </c>
      <c r="B2085" s="3">
        <v>0.57642519</v>
      </c>
    </row>
    <row r="2086">
      <c r="A2086" s="3">
        <v>2.434</v>
      </c>
      <c r="B2086" s="3">
        <v>0.57664716</v>
      </c>
    </row>
    <row r="2087">
      <c r="A2087" s="3">
        <v>2.4349999</v>
      </c>
      <c r="B2087" s="3">
        <v>0.57694542</v>
      </c>
    </row>
    <row r="2088">
      <c r="A2088" s="3">
        <v>2.4360001</v>
      </c>
      <c r="B2088" s="3">
        <v>0.57704771</v>
      </c>
    </row>
    <row r="2089">
      <c r="A2089" s="3">
        <v>2.437</v>
      </c>
      <c r="B2089" s="3">
        <v>0.57707602</v>
      </c>
    </row>
    <row r="2090">
      <c r="A2090" s="3">
        <v>2.438</v>
      </c>
      <c r="B2090" s="3">
        <v>0.57692754</v>
      </c>
    </row>
    <row r="2091">
      <c r="A2091" s="3">
        <v>2.4389999</v>
      </c>
      <c r="B2091" s="3">
        <v>0.57676154</v>
      </c>
    </row>
    <row r="2092">
      <c r="A2092" s="3">
        <v>2.4400001</v>
      </c>
      <c r="B2092" s="3">
        <v>0.57699585</v>
      </c>
    </row>
    <row r="2093">
      <c r="A2093" s="3">
        <v>2.441</v>
      </c>
      <c r="B2093" s="3">
        <v>0.57731652</v>
      </c>
    </row>
    <row r="2094">
      <c r="A2094" s="3">
        <v>2.4419999</v>
      </c>
      <c r="B2094" s="3">
        <v>0.57714778</v>
      </c>
    </row>
    <row r="2095">
      <c r="A2095" s="3">
        <v>2.4430001</v>
      </c>
      <c r="B2095" s="3">
        <v>0.57686478</v>
      </c>
    </row>
    <row r="2096">
      <c r="A2096" s="3">
        <v>2.444</v>
      </c>
      <c r="B2096" s="3">
        <v>0.57694334</v>
      </c>
    </row>
    <row r="2097">
      <c r="A2097" s="3">
        <v>2.4449999</v>
      </c>
      <c r="B2097" s="3">
        <v>0.5770846</v>
      </c>
    </row>
    <row r="2098">
      <c r="A2098" s="3">
        <v>2.4460001</v>
      </c>
      <c r="B2098" s="3">
        <v>0.57696009</v>
      </c>
    </row>
    <row r="2099">
      <c r="A2099" s="3">
        <v>2.447</v>
      </c>
      <c r="B2099" s="3">
        <v>0.57683027</v>
      </c>
    </row>
    <row r="2100">
      <c r="A2100" s="3">
        <v>2.448</v>
      </c>
      <c r="B2100" s="3">
        <v>0.5767625</v>
      </c>
    </row>
    <row r="2101">
      <c r="A2101" s="3">
        <v>2.4489999</v>
      </c>
      <c r="B2101" s="3">
        <v>0.57660234</v>
      </c>
    </row>
    <row r="2102">
      <c r="A2102" s="3">
        <v>2.45</v>
      </c>
      <c r="B2102" s="3">
        <v>0.57632136</v>
      </c>
    </row>
    <row r="2103">
      <c r="A2103" s="3">
        <v>2.451</v>
      </c>
      <c r="B2103" s="3">
        <v>0.57612628</v>
      </c>
    </row>
    <row r="2104">
      <c r="A2104" s="3">
        <v>2.4519999</v>
      </c>
      <c r="B2104" s="3">
        <v>0.57621652</v>
      </c>
    </row>
    <row r="2105">
      <c r="A2105" s="3">
        <v>2.4530001</v>
      </c>
      <c r="B2105" s="3">
        <v>0.57631856</v>
      </c>
    </row>
    <row r="2106">
      <c r="A2106" s="3">
        <v>2.454</v>
      </c>
      <c r="B2106" s="3">
        <v>0.57614958</v>
      </c>
    </row>
    <row r="2107">
      <c r="A2107" s="3">
        <v>2.4549999</v>
      </c>
      <c r="B2107" s="3">
        <v>0.57600647</v>
      </c>
    </row>
    <row r="2108">
      <c r="A2108" s="3">
        <v>2.4560001</v>
      </c>
      <c r="B2108" s="3">
        <v>0.57645506</v>
      </c>
    </row>
    <row r="2109">
      <c r="A2109" s="3">
        <v>2.457</v>
      </c>
      <c r="B2109" s="3">
        <v>0.57689291</v>
      </c>
    </row>
    <row r="2110">
      <c r="A2110" s="3">
        <v>2.4579999</v>
      </c>
      <c r="B2110" s="3">
        <v>0.57692754</v>
      </c>
    </row>
    <row r="2111">
      <c r="A2111" s="3">
        <v>2.4590001</v>
      </c>
      <c r="B2111" s="3">
        <v>0.57695884</v>
      </c>
    </row>
    <row r="2112">
      <c r="A2112" s="3">
        <v>2.46</v>
      </c>
      <c r="B2112" s="3">
        <v>0.57729667</v>
      </c>
    </row>
    <row r="2113">
      <c r="A2113" s="3">
        <v>2.461</v>
      </c>
      <c r="B2113" s="3">
        <v>0.57765067</v>
      </c>
    </row>
    <row r="2114">
      <c r="A2114" s="3">
        <v>2.4619999</v>
      </c>
      <c r="B2114" s="3">
        <v>0.57759732</v>
      </c>
    </row>
    <row r="2115">
      <c r="A2115" s="3">
        <v>2.4630001</v>
      </c>
      <c r="B2115" s="3">
        <v>0.57753074</v>
      </c>
    </row>
    <row r="2116">
      <c r="A2116" s="3">
        <v>2.464</v>
      </c>
      <c r="B2116" s="3">
        <v>0.57756931</v>
      </c>
    </row>
    <row r="2117">
      <c r="A2117" s="3">
        <v>2.4649999</v>
      </c>
      <c r="B2117" s="3">
        <v>0.57755017</v>
      </c>
    </row>
    <row r="2118">
      <c r="A2118" s="3">
        <v>2.4660001</v>
      </c>
      <c r="B2118" s="3">
        <v>0.57733107</v>
      </c>
    </row>
    <row r="2119">
      <c r="A2119" s="3">
        <v>2.467</v>
      </c>
      <c r="B2119" s="3">
        <v>0.57716775</v>
      </c>
    </row>
    <row r="2120">
      <c r="A2120" s="3">
        <v>2.4679999</v>
      </c>
      <c r="B2120" s="3">
        <v>0.57704556</v>
      </c>
    </row>
    <row r="2121">
      <c r="A2121" s="3">
        <v>2.4690001</v>
      </c>
      <c r="B2121" s="3">
        <v>0.57686049</v>
      </c>
    </row>
    <row r="2122">
      <c r="A2122" s="3">
        <v>2.47</v>
      </c>
      <c r="B2122" s="3">
        <v>0.57706833</v>
      </c>
    </row>
    <row r="2123">
      <c r="A2123" s="3">
        <v>2.471</v>
      </c>
      <c r="B2123" s="3">
        <v>0.57743001</v>
      </c>
    </row>
    <row r="2124">
      <c r="A2124" s="3">
        <v>2.4719999</v>
      </c>
      <c r="B2124" s="3">
        <v>0.57738179</v>
      </c>
    </row>
    <row r="2125">
      <c r="A2125" s="3">
        <v>2.473</v>
      </c>
      <c r="B2125" s="3">
        <v>0.5772416</v>
      </c>
    </row>
    <row r="2126">
      <c r="A2126" s="3">
        <v>2.474</v>
      </c>
      <c r="B2126" s="3">
        <v>0.57733554</v>
      </c>
    </row>
    <row r="2127">
      <c r="A2127" s="3">
        <v>2.4749999</v>
      </c>
      <c r="B2127" s="3">
        <v>0.57741237</v>
      </c>
    </row>
    <row r="2128">
      <c r="A2128" s="3">
        <v>2.4760001</v>
      </c>
      <c r="B2128" s="3">
        <v>0.57759118</v>
      </c>
    </row>
    <row r="2129">
      <c r="A2129" s="3">
        <v>2.477</v>
      </c>
      <c r="B2129" s="3">
        <v>0.57785583</v>
      </c>
    </row>
    <row r="2130">
      <c r="A2130" s="3">
        <v>2.4779999</v>
      </c>
      <c r="B2130" s="3">
        <v>0.57809895</v>
      </c>
    </row>
    <row r="2131">
      <c r="A2131" s="3">
        <v>2.4790001</v>
      </c>
      <c r="B2131" s="3">
        <v>0.57832634</v>
      </c>
    </row>
    <row r="2132">
      <c r="A2132" s="3">
        <v>2.48</v>
      </c>
      <c r="B2132" s="3">
        <v>0.5785386</v>
      </c>
    </row>
    <row r="2133">
      <c r="A2133" s="3">
        <v>2.4809999</v>
      </c>
      <c r="B2133" s="3">
        <v>0.57885611</v>
      </c>
    </row>
    <row r="2134">
      <c r="A2134" s="3">
        <v>2.4820001</v>
      </c>
      <c r="B2134" s="3">
        <v>0.57945579</v>
      </c>
    </row>
    <row r="2135">
      <c r="A2135" s="3">
        <v>2.483</v>
      </c>
      <c r="B2135" s="3">
        <v>0.57997543</v>
      </c>
    </row>
    <row r="2136">
      <c r="A2136" s="3">
        <v>2.484</v>
      </c>
      <c r="B2136" s="3">
        <v>0.57969266</v>
      </c>
    </row>
    <row r="2137">
      <c r="A2137" s="3">
        <v>2.4849999</v>
      </c>
      <c r="B2137" s="3">
        <v>0.57942063</v>
      </c>
    </row>
    <row r="2138">
      <c r="A2138" s="3">
        <v>2.4860001</v>
      </c>
      <c r="B2138" s="3">
        <v>0.5800966</v>
      </c>
    </row>
    <row r="2139">
      <c r="A2139" s="3">
        <v>2.487</v>
      </c>
      <c r="B2139" s="3">
        <v>0.58047491</v>
      </c>
    </row>
    <row r="2140">
      <c r="A2140" s="3">
        <v>2.4879999</v>
      </c>
      <c r="B2140" s="3">
        <v>0.57993793</v>
      </c>
    </row>
    <row r="2141">
      <c r="A2141" s="3">
        <v>2.4890001</v>
      </c>
      <c r="B2141" s="3">
        <v>0.57978922</v>
      </c>
    </row>
    <row r="2142">
      <c r="A2142" s="3">
        <v>2.49</v>
      </c>
      <c r="B2142" s="3">
        <v>0.58002341</v>
      </c>
    </row>
    <row r="2143">
      <c r="A2143" s="3">
        <v>2.4909999</v>
      </c>
      <c r="B2143" s="3">
        <v>0.5796898</v>
      </c>
    </row>
    <row r="2144">
      <c r="A2144" s="3">
        <v>2.4920001</v>
      </c>
      <c r="B2144" s="3">
        <v>0.57887286</v>
      </c>
    </row>
    <row r="2145">
      <c r="A2145" s="3">
        <v>2.493</v>
      </c>
      <c r="B2145" s="3">
        <v>0.5786013</v>
      </c>
    </row>
    <row r="2146">
      <c r="A2146" s="3">
        <v>2.494</v>
      </c>
      <c r="B2146" s="3">
        <v>0.57919168</v>
      </c>
    </row>
    <row r="2147">
      <c r="A2147" s="3">
        <v>2.4949999</v>
      </c>
      <c r="B2147" s="3">
        <v>0.5803259</v>
      </c>
    </row>
    <row r="2148">
      <c r="A2148" s="3">
        <v>2.4960001</v>
      </c>
      <c r="B2148" s="3">
        <v>0.58114004</v>
      </c>
    </row>
    <row r="2149">
      <c r="A2149" s="3">
        <v>2.497</v>
      </c>
      <c r="B2149" s="3">
        <v>0.58125621</v>
      </c>
    </row>
    <row r="2150">
      <c r="A2150" s="3">
        <v>2.4979999</v>
      </c>
      <c r="B2150" s="3">
        <v>0.58154982</v>
      </c>
    </row>
    <row r="2151">
      <c r="A2151" s="3">
        <v>2.4990001</v>
      </c>
      <c r="B2151" s="3">
        <v>0.58153629</v>
      </c>
    </row>
    <row r="2152">
      <c r="A2152" s="3">
        <v>2.5</v>
      </c>
      <c r="B2152" s="3">
        <v>0.58081615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32</v>
      </c>
    </row>
    <row r="2">
      <c r="A2" s="3">
        <v>0.34999999</v>
      </c>
      <c r="B2" s="3">
        <v>0.10965506</v>
      </c>
    </row>
    <row r="3">
      <c r="A3" s="3">
        <v>0.35100001</v>
      </c>
      <c r="B3" s="3">
        <v>0.11224977</v>
      </c>
    </row>
    <row r="4">
      <c r="A4" s="3">
        <v>0.352</v>
      </c>
      <c r="B4" s="3">
        <v>0.11535799</v>
      </c>
    </row>
    <row r="5">
      <c r="A5" s="3">
        <v>0.35299999</v>
      </c>
      <c r="B5" s="3">
        <v>0.11717732</v>
      </c>
    </row>
    <row r="6">
      <c r="A6" s="3">
        <v>0.354</v>
      </c>
      <c r="B6" s="3">
        <v>0.11813771</v>
      </c>
    </row>
    <row r="7">
      <c r="A7" s="3">
        <v>0.35499999</v>
      </c>
      <c r="B7" s="3">
        <v>0.11989351</v>
      </c>
    </row>
    <row r="8">
      <c r="A8" s="3">
        <v>0.35600001</v>
      </c>
      <c r="B8" s="3">
        <v>0.12262148</v>
      </c>
    </row>
    <row r="9">
      <c r="A9" s="3">
        <v>0.35699999</v>
      </c>
      <c r="B9" s="3">
        <v>0.12468646</v>
      </c>
    </row>
    <row r="10">
      <c r="A10" s="3">
        <v>0.35800001</v>
      </c>
      <c r="B10" s="3">
        <v>0.12901412</v>
      </c>
    </row>
    <row r="11">
      <c r="A11" s="3">
        <v>0.359</v>
      </c>
      <c r="B11" s="3">
        <v>0.13242549</v>
      </c>
    </row>
    <row r="12">
      <c r="A12" s="3">
        <v>0.36000001</v>
      </c>
      <c r="B12" s="3">
        <v>0.13209458</v>
      </c>
    </row>
    <row r="13">
      <c r="A13" s="3">
        <v>0.361</v>
      </c>
      <c r="B13" s="3">
        <v>0.13607666</v>
      </c>
    </row>
    <row r="14">
      <c r="A14" s="3">
        <v>0.36199999</v>
      </c>
      <c r="B14" s="3">
        <v>0.13998106</v>
      </c>
    </row>
    <row r="15">
      <c r="A15" s="3">
        <v>0.36300001</v>
      </c>
      <c r="B15" s="3">
        <v>0.14087988</v>
      </c>
    </row>
    <row r="16">
      <c r="A16" s="3">
        <v>0.36399999</v>
      </c>
      <c r="B16" s="3">
        <v>0.14295611</v>
      </c>
    </row>
    <row r="17">
      <c r="A17" s="3">
        <v>0.36500001</v>
      </c>
      <c r="B17" s="3">
        <v>0.14577673</v>
      </c>
    </row>
    <row r="18">
      <c r="A18" s="3">
        <v>0.366</v>
      </c>
      <c r="B18" s="3">
        <v>0.14837563</v>
      </c>
    </row>
    <row r="19">
      <c r="A19" s="3">
        <v>0.36700001</v>
      </c>
      <c r="B19" s="3">
        <v>0.15048216</v>
      </c>
    </row>
    <row r="20">
      <c r="A20" s="3">
        <v>0.368</v>
      </c>
      <c r="B20" s="3">
        <v>0.15255497</v>
      </c>
    </row>
    <row r="21">
      <c r="A21" s="3">
        <v>0.36899999</v>
      </c>
      <c r="B21" s="3">
        <v>0.15460671</v>
      </c>
    </row>
    <row r="22">
      <c r="A22" s="3">
        <v>0.37</v>
      </c>
      <c r="B22" s="3">
        <v>0.15647788</v>
      </c>
    </row>
    <row r="23">
      <c r="A23" s="3">
        <v>0.37099999</v>
      </c>
      <c r="B23" s="3">
        <v>0.15925527</v>
      </c>
    </row>
    <row r="24">
      <c r="A24" s="3">
        <v>0.37200001</v>
      </c>
      <c r="B24" s="3">
        <v>0.16123457</v>
      </c>
    </row>
    <row r="25">
      <c r="A25" s="3">
        <v>0.373</v>
      </c>
      <c r="B25" s="3">
        <v>0.16249043</v>
      </c>
    </row>
    <row r="26">
      <c r="A26" s="3">
        <v>0.37400001</v>
      </c>
      <c r="B26" s="3">
        <v>0.16442172</v>
      </c>
    </row>
    <row r="27">
      <c r="A27" s="3">
        <v>0.375</v>
      </c>
      <c r="B27" s="3">
        <v>0.16784699</v>
      </c>
    </row>
    <row r="28">
      <c r="A28" s="3">
        <v>0.37599999</v>
      </c>
      <c r="B28" s="3">
        <v>0.17080148</v>
      </c>
    </row>
    <row r="29">
      <c r="A29" s="3">
        <v>0.377</v>
      </c>
      <c r="B29" s="3">
        <v>0.1718165</v>
      </c>
    </row>
    <row r="30">
      <c r="A30" s="3">
        <v>0.37799999</v>
      </c>
      <c r="B30" s="3">
        <v>0.17418456</v>
      </c>
    </row>
    <row r="31">
      <c r="A31" s="3">
        <v>0.37900001</v>
      </c>
      <c r="B31" s="3">
        <v>0.17694113</v>
      </c>
    </row>
    <row r="32">
      <c r="A32" s="3">
        <v>0.38</v>
      </c>
      <c r="B32" s="3">
        <v>0.17889516</v>
      </c>
    </row>
    <row r="33">
      <c r="A33" s="3">
        <v>0.38100001</v>
      </c>
      <c r="B33" s="3">
        <v>0.18101145</v>
      </c>
    </row>
    <row r="34">
      <c r="A34" s="3">
        <v>0.382</v>
      </c>
      <c r="B34" s="3">
        <v>0.18386222</v>
      </c>
    </row>
    <row r="35">
      <c r="A35" s="3">
        <v>0.38299999</v>
      </c>
      <c r="B35" s="3">
        <v>0.18713959</v>
      </c>
    </row>
    <row r="36">
      <c r="A36" s="3">
        <v>0.384</v>
      </c>
      <c r="B36" s="3">
        <v>0.19014323</v>
      </c>
    </row>
    <row r="37">
      <c r="A37" s="3">
        <v>0.38499999</v>
      </c>
      <c r="B37" s="3">
        <v>0.19379033</v>
      </c>
    </row>
    <row r="38">
      <c r="A38" s="3">
        <v>0.38600001</v>
      </c>
      <c r="B38" s="3">
        <v>0.19707267</v>
      </c>
    </row>
    <row r="39">
      <c r="A39" s="3">
        <v>0.38699999</v>
      </c>
      <c r="B39" s="3">
        <v>0.19933659</v>
      </c>
    </row>
    <row r="40">
      <c r="A40" s="3">
        <v>0.38800001</v>
      </c>
      <c r="B40" s="3">
        <v>0.20402063</v>
      </c>
    </row>
    <row r="41">
      <c r="A41" s="3">
        <v>0.389</v>
      </c>
      <c r="B41" s="3">
        <v>0.2077359</v>
      </c>
    </row>
    <row r="42">
      <c r="A42" s="3">
        <v>0.38999999</v>
      </c>
      <c r="B42" s="3">
        <v>0.2097614</v>
      </c>
    </row>
    <row r="43">
      <c r="A43" s="3">
        <v>0.391</v>
      </c>
      <c r="B43" s="3">
        <v>0.21368261</v>
      </c>
    </row>
    <row r="44">
      <c r="A44" s="3">
        <v>0.39199999</v>
      </c>
      <c r="B44" s="3">
        <v>0.21763361</v>
      </c>
    </row>
    <row r="45">
      <c r="A45" s="3">
        <v>0.39300001</v>
      </c>
      <c r="B45" s="3">
        <v>0.22112969</v>
      </c>
    </row>
    <row r="46">
      <c r="A46" s="3">
        <v>0.39399999</v>
      </c>
      <c r="B46" s="3">
        <v>0.22493419</v>
      </c>
    </row>
    <row r="47">
      <c r="A47" s="3">
        <v>0.39500001</v>
      </c>
      <c r="B47" s="3">
        <v>0.22854304</v>
      </c>
    </row>
    <row r="48">
      <c r="A48" s="3">
        <v>0.396</v>
      </c>
      <c r="B48" s="3">
        <v>0.23193645</v>
      </c>
    </row>
    <row r="49">
      <c r="A49" s="3">
        <v>0.39700001</v>
      </c>
      <c r="B49" s="3">
        <v>0.23519258</v>
      </c>
    </row>
    <row r="50">
      <c r="A50" s="3">
        <v>0.398</v>
      </c>
      <c r="B50" s="3">
        <v>0.23839569</v>
      </c>
    </row>
    <row r="51">
      <c r="A51" s="3">
        <v>0.39899999</v>
      </c>
      <c r="B51" s="3">
        <v>0.24128035</v>
      </c>
    </row>
    <row r="52">
      <c r="A52" s="3">
        <v>0.40000001</v>
      </c>
      <c r="B52" s="3">
        <v>0.24407056</v>
      </c>
    </row>
    <row r="53">
      <c r="A53" s="3">
        <v>0.40099999</v>
      </c>
      <c r="B53" s="3">
        <v>0.24709144</v>
      </c>
    </row>
    <row r="54">
      <c r="A54" s="3">
        <v>0.40200001</v>
      </c>
      <c r="B54" s="3">
        <v>0.25034708</v>
      </c>
    </row>
    <row r="55">
      <c r="A55" s="3">
        <v>0.403</v>
      </c>
      <c r="B55" s="3">
        <v>0.25301901</v>
      </c>
    </row>
    <row r="56">
      <c r="A56" s="3">
        <v>0.40400001</v>
      </c>
      <c r="B56" s="3">
        <v>0.25485361</v>
      </c>
    </row>
    <row r="57">
      <c r="A57" s="3">
        <v>0.405</v>
      </c>
      <c r="B57" s="3">
        <v>0.25772905</v>
      </c>
    </row>
    <row r="58">
      <c r="A58" s="3">
        <v>0.40599999</v>
      </c>
      <c r="B58" s="3">
        <v>0.26063487</v>
      </c>
    </row>
    <row r="59">
      <c r="A59" s="3">
        <v>0.40700001</v>
      </c>
      <c r="B59" s="3">
        <v>0.2628468</v>
      </c>
    </row>
    <row r="60">
      <c r="A60" s="3">
        <v>0.40799999</v>
      </c>
      <c r="B60" s="3">
        <v>0.26508084</v>
      </c>
    </row>
    <row r="61">
      <c r="A61" s="3">
        <v>0.40900001</v>
      </c>
      <c r="B61" s="3">
        <v>0.26759362</v>
      </c>
    </row>
    <row r="62">
      <c r="A62" s="3">
        <v>0.41</v>
      </c>
      <c r="B62" s="3">
        <v>0.27023715</v>
      </c>
    </row>
    <row r="63">
      <c r="A63" s="3">
        <v>0.41100001</v>
      </c>
      <c r="B63" s="3">
        <v>0.27274328</v>
      </c>
    </row>
    <row r="64">
      <c r="A64" s="3">
        <v>0.412</v>
      </c>
      <c r="B64" s="3">
        <v>0.27527982</v>
      </c>
    </row>
    <row r="65">
      <c r="A65" s="3">
        <v>0.41299999</v>
      </c>
      <c r="B65" s="3">
        <v>0.27750242</v>
      </c>
    </row>
    <row r="66">
      <c r="A66" s="3">
        <v>0.414</v>
      </c>
      <c r="B66" s="3">
        <v>0.27940688</v>
      </c>
    </row>
    <row r="67">
      <c r="A67" s="3">
        <v>0.41499999</v>
      </c>
      <c r="B67" s="3">
        <v>0.28211293</v>
      </c>
    </row>
    <row r="68">
      <c r="A68" s="3">
        <v>0.41600001</v>
      </c>
      <c r="B68" s="3">
        <v>0.2844345</v>
      </c>
    </row>
    <row r="69">
      <c r="A69" s="3">
        <v>0.417</v>
      </c>
      <c r="B69" s="3">
        <v>0.2862561</v>
      </c>
    </row>
    <row r="70">
      <c r="A70" s="3">
        <v>0.41800001</v>
      </c>
      <c r="B70" s="3">
        <v>0.28860947</v>
      </c>
    </row>
    <row r="71">
      <c r="A71" s="3">
        <v>0.419</v>
      </c>
      <c r="B71" s="3">
        <v>0.29092598</v>
      </c>
    </row>
    <row r="72">
      <c r="A72" s="3">
        <v>0.41999999</v>
      </c>
      <c r="B72" s="3">
        <v>0.29296771</v>
      </c>
    </row>
    <row r="73">
      <c r="A73" s="3">
        <v>0.421</v>
      </c>
      <c r="B73" s="3">
        <v>0.29485297</v>
      </c>
    </row>
    <row r="74">
      <c r="A74" s="3">
        <v>0.42199999</v>
      </c>
      <c r="B74" s="3">
        <v>0.29677555</v>
      </c>
    </row>
    <row r="75">
      <c r="A75" s="3">
        <v>0.42300001</v>
      </c>
      <c r="B75" s="3">
        <v>0.29866016</v>
      </c>
    </row>
    <row r="76">
      <c r="A76" s="3">
        <v>0.42399999</v>
      </c>
      <c r="B76" s="3">
        <v>0.30039963</v>
      </c>
    </row>
    <row r="77">
      <c r="A77" s="3">
        <v>0.42500001</v>
      </c>
      <c r="B77" s="3">
        <v>0.30209276</v>
      </c>
    </row>
    <row r="78">
      <c r="A78" s="3">
        <v>0.426</v>
      </c>
      <c r="B78" s="3">
        <v>0.30364451</v>
      </c>
    </row>
    <row r="79">
      <c r="A79" s="3">
        <v>0.42699999</v>
      </c>
      <c r="B79" s="3">
        <v>0.30510673</v>
      </c>
    </row>
    <row r="80">
      <c r="A80" s="3">
        <v>0.428</v>
      </c>
      <c r="B80" s="3">
        <v>0.3065291</v>
      </c>
    </row>
    <row r="81">
      <c r="A81" s="3">
        <v>0.42899999</v>
      </c>
      <c r="B81" s="3">
        <v>0.3080855</v>
      </c>
    </row>
    <row r="82">
      <c r="A82" s="3">
        <v>0.43000001</v>
      </c>
      <c r="B82" s="3">
        <v>0.30934876</v>
      </c>
    </row>
    <row r="83">
      <c r="A83" s="3">
        <v>0.43099999</v>
      </c>
      <c r="B83" s="3">
        <v>0.31019485</v>
      </c>
    </row>
    <row r="84">
      <c r="A84" s="3">
        <v>0.43200001</v>
      </c>
      <c r="B84" s="3">
        <v>0.31140235</v>
      </c>
    </row>
    <row r="85">
      <c r="A85" s="3">
        <v>0.433</v>
      </c>
      <c r="B85" s="3">
        <v>0.31253502</v>
      </c>
    </row>
    <row r="86">
      <c r="A86" s="3">
        <v>0.43399999</v>
      </c>
      <c r="B86" s="3">
        <v>0.31336772</v>
      </c>
    </row>
    <row r="87">
      <c r="A87" s="3">
        <v>0.435</v>
      </c>
      <c r="B87" s="3">
        <v>0.31423053</v>
      </c>
    </row>
    <row r="88">
      <c r="A88" s="3">
        <v>0.43599999</v>
      </c>
      <c r="B88" s="3">
        <v>0.31494755</v>
      </c>
    </row>
    <row r="89">
      <c r="A89" s="3">
        <v>0.43700001</v>
      </c>
      <c r="B89" s="3">
        <v>0.31562975</v>
      </c>
    </row>
    <row r="90">
      <c r="A90" s="3">
        <v>0.43799999</v>
      </c>
      <c r="B90" s="3">
        <v>0.31641454</v>
      </c>
    </row>
    <row r="91">
      <c r="A91" s="3">
        <v>0.43900001</v>
      </c>
      <c r="B91" s="3">
        <v>0.31776205</v>
      </c>
    </row>
    <row r="92">
      <c r="A92" s="3">
        <v>0.44</v>
      </c>
      <c r="B92" s="3">
        <v>0.31994233</v>
      </c>
    </row>
    <row r="93">
      <c r="A93" s="3">
        <v>0.44100001</v>
      </c>
      <c r="B93" s="3">
        <v>0.32264322</v>
      </c>
    </row>
    <row r="94">
      <c r="A94" s="3">
        <v>0.442</v>
      </c>
      <c r="B94" s="3">
        <v>0.32587925</v>
      </c>
    </row>
    <row r="95">
      <c r="A95" s="3">
        <v>0.44299999</v>
      </c>
      <c r="B95" s="3">
        <v>0.32908311</v>
      </c>
    </row>
    <row r="96">
      <c r="A96" s="3">
        <v>0.44400001</v>
      </c>
      <c r="B96" s="3">
        <v>0.33238462</v>
      </c>
    </row>
    <row r="97">
      <c r="A97" s="3">
        <v>0.44499999</v>
      </c>
      <c r="B97" s="3">
        <v>0.33623981</v>
      </c>
    </row>
    <row r="98">
      <c r="A98" s="3">
        <v>0.44600001</v>
      </c>
      <c r="B98" s="3">
        <v>0.34031788</v>
      </c>
    </row>
    <row r="99">
      <c r="A99" s="3">
        <v>0.447</v>
      </c>
      <c r="B99" s="3">
        <v>0.34395283</v>
      </c>
    </row>
    <row r="100">
      <c r="A100" s="3">
        <v>0.44800001</v>
      </c>
      <c r="B100" s="3">
        <v>0.34701696</v>
      </c>
    </row>
    <row r="101">
      <c r="A101" s="3">
        <v>0.449</v>
      </c>
      <c r="B101" s="3">
        <v>0.34963441</v>
      </c>
    </row>
    <row r="102">
      <c r="A102" s="3">
        <v>0.44999999</v>
      </c>
      <c r="B102" s="3">
        <v>0.35193276</v>
      </c>
    </row>
    <row r="103">
      <c r="A103" s="3">
        <v>0.45100001</v>
      </c>
      <c r="B103" s="3">
        <v>0.3540743</v>
      </c>
    </row>
    <row r="104">
      <c r="A104" s="3">
        <v>0.45199999</v>
      </c>
      <c r="B104" s="3">
        <v>0.35604438</v>
      </c>
    </row>
    <row r="105">
      <c r="A105" s="3">
        <v>0.45300001</v>
      </c>
      <c r="B105" s="3">
        <v>0.35801563</v>
      </c>
    </row>
    <row r="106">
      <c r="A106" s="3">
        <v>0.454</v>
      </c>
      <c r="B106" s="3">
        <v>0.36002502</v>
      </c>
    </row>
    <row r="107">
      <c r="A107" s="3">
        <v>0.45500001</v>
      </c>
      <c r="B107" s="3">
        <v>0.36199468</v>
      </c>
    </row>
    <row r="108">
      <c r="A108" s="3">
        <v>0.456</v>
      </c>
      <c r="B108" s="3">
        <v>0.36396459</v>
      </c>
    </row>
    <row r="109">
      <c r="A109" s="3">
        <v>0.45699999</v>
      </c>
      <c r="B109" s="3">
        <v>0.36577073</v>
      </c>
    </row>
    <row r="110">
      <c r="A110" s="3">
        <v>0.458</v>
      </c>
      <c r="B110" s="3">
        <v>0.36743855</v>
      </c>
    </row>
    <row r="111">
      <c r="A111" s="3">
        <v>0.45899999</v>
      </c>
      <c r="B111" s="3">
        <v>0.36935517</v>
      </c>
    </row>
    <row r="112">
      <c r="A112" s="3">
        <v>0.46000001</v>
      </c>
      <c r="B112" s="3">
        <v>0.37112567</v>
      </c>
    </row>
    <row r="113">
      <c r="A113" s="3">
        <v>0.461</v>
      </c>
      <c r="B113" s="3">
        <v>0.37268436</v>
      </c>
    </row>
    <row r="114">
      <c r="A114" s="3">
        <v>0.46200001</v>
      </c>
      <c r="B114" s="3">
        <v>0.37429741</v>
      </c>
    </row>
    <row r="115">
      <c r="A115" s="3">
        <v>0.463</v>
      </c>
      <c r="B115" s="3">
        <v>0.37589365</v>
      </c>
    </row>
    <row r="116">
      <c r="A116" s="3">
        <v>0.46399999</v>
      </c>
      <c r="B116" s="3">
        <v>0.37746799</v>
      </c>
    </row>
    <row r="117">
      <c r="A117" s="3">
        <v>0.465</v>
      </c>
      <c r="B117" s="3">
        <v>0.37902799</v>
      </c>
    </row>
    <row r="118">
      <c r="A118" s="3">
        <v>0.46599999</v>
      </c>
      <c r="B118" s="3">
        <v>0.38051447</v>
      </c>
    </row>
    <row r="119">
      <c r="A119" s="3">
        <v>0.46700001</v>
      </c>
      <c r="B119" s="3">
        <v>0.38199434</v>
      </c>
    </row>
    <row r="120">
      <c r="A120" s="3">
        <v>0.46799999</v>
      </c>
      <c r="B120" s="3">
        <v>0.38351494</v>
      </c>
    </row>
    <row r="121">
      <c r="A121" s="3">
        <v>0.46900001</v>
      </c>
      <c r="B121" s="3">
        <v>0.38513434</v>
      </c>
    </row>
    <row r="122">
      <c r="A122" s="3">
        <v>0.47</v>
      </c>
      <c r="B122" s="3">
        <v>0.38660386</v>
      </c>
    </row>
    <row r="123">
      <c r="A123" s="3">
        <v>0.47099999</v>
      </c>
      <c r="B123" s="3">
        <v>0.38804802</v>
      </c>
    </row>
    <row r="124">
      <c r="A124" s="3">
        <v>0.472</v>
      </c>
      <c r="B124" s="3">
        <v>0.38966924</v>
      </c>
    </row>
    <row r="125">
      <c r="A125" s="3">
        <v>0.47299999</v>
      </c>
      <c r="B125" s="3">
        <v>0.39138582</v>
      </c>
    </row>
    <row r="126">
      <c r="A126" s="3">
        <v>0.47400001</v>
      </c>
      <c r="B126" s="3">
        <v>0.39299804</v>
      </c>
    </row>
    <row r="127">
      <c r="A127" s="3">
        <v>0.47499999</v>
      </c>
      <c r="B127" s="3">
        <v>0.39449951</v>
      </c>
    </row>
    <row r="128">
      <c r="A128" s="3">
        <v>0.47600001</v>
      </c>
      <c r="B128" s="3">
        <v>0.39615655</v>
      </c>
    </row>
    <row r="129">
      <c r="A129" s="3">
        <v>0.477</v>
      </c>
      <c r="B129" s="3">
        <v>0.39790893</v>
      </c>
    </row>
    <row r="130">
      <c r="A130" s="3">
        <v>0.47799999</v>
      </c>
      <c r="B130" s="3">
        <v>0.3996461</v>
      </c>
    </row>
    <row r="131">
      <c r="A131" s="3">
        <v>0.479</v>
      </c>
      <c r="B131" s="3">
        <v>0.40138248</v>
      </c>
    </row>
    <row r="132">
      <c r="A132" s="3">
        <v>0.47999999</v>
      </c>
      <c r="B132" s="3">
        <v>0.40311477</v>
      </c>
    </row>
    <row r="133">
      <c r="A133" s="3">
        <v>0.48100001</v>
      </c>
      <c r="B133" s="3">
        <v>0.40490007</v>
      </c>
    </row>
    <row r="134">
      <c r="A134" s="3">
        <v>0.48199999</v>
      </c>
      <c r="B134" s="3">
        <v>0.40674454</v>
      </c>
    </row>
    <row r="135">
      <c r="A135" s="3">
        <v>0.48300001</v>
      </c>
      <c r="B135" s="3">
        <v>0.40857667</v>
      </c>
    </row>
    <row r="136">
      <c r="A136" s="3">
        <v>0.484</v>
      </c>
      <c r="B136" s="3">
        <v>0.41033301</v>
      </c>
    </row>
    <row r="137">
      <c r="A137" s="3">
        <v>0.48500001</v>
      </c>
      <c r="B137" s="3">
        <v>0.41207346</v>
      </c>
    </row>
    <row r="138">
      <c r="A138" s="3">
        <v>0.486</v>
      </c>
      <c r="B138" s="3">
        <v>0.41397831</v>
      </c>
    </row>
    <row r="139">
      <c r="A139" s="3">
        <v>0.48699999</v>
      </c>
      <c r="B139" s="3">
        <v>0.41581836</v>
      </c>
    </row>
    <row r="140">
      <c r="A140" s="3">
        <v>0.48800001</v>
      </c>
      <c r="B140" s="3">
        <v>0.41762021</v>
      </c>
    </row>
    <row r="141">
      <c r="A141" s="3">
        <v>0.48899999</v>
      </c>
      <c r="B141" s="3">
        <v>0.41954526</v>
      </c>
    </row>
    <row r="142">
      <c r="A142" s="3">
        <v>0.49000001</v>
      </c>
      <c r="B142" s="3">
        <v>0.42152214</v>
      </c>
    </row>
    <row r="143">
      <c r="A143" s="3">
        <v>0.491</v>
      </c>
      <c r="B143" s="3">
        <v>0.42345408</v>
      </c>
    </row>
    <row r="144">
      <c r="A144" s="3">
        <v>0.49200001</v>
      </c>
      <c r="B144" s="3">
        <v>0.4253234</v>
      </c>
    </row>
    <row r="145">
      <c r="A145" s="3">
        <v>0.493</v>
      </c>
      <c r="B145" s="3">
        <v>0.42721459</v>
      </c>
    </row>
    <row r="146">
      <c r="A146" s="3">
        <v>0.49399999</v>
      </c>
      <c r="B146" s="3">
        <v>0.42912117</v>
      </c>
    </row>
    <row r="147">
      <c r="A147" s="3">
        <v>0.495</v>
      </c>
      <c r="B147" s="3">
        <v>0.43102801</v>
      </c>
    </row>
    <row r="148">
      <c r="A148" s="3">
        <v>0.49599999</v>
      </c>
      <c r="B148" s="3">
        <v>0.43297943</v>
      </c>
    </row>
    <row r="149">
      <c r="A149" s="3">
        <v>0.49700001</v>
      </c>
      <c r="B149" s="3">
        <v>0.43488485</v>
      </c>
    </row>
    <row r="150">
      <c r="A150" s="3">
        <v>0.498</v>
      </c>
      <c r="B150" s="3">
        <v>0.43679649</v>
      </c>
    </row>
    <row r="151">
      <c r="A151" s="3">
        <v>0.49900001</v>
      </c>
      <c r="B151" s="3">
        <v>0.43877381</v>
      </c>
    </row>
    <row r="152">
      <c r="A152" s="3">
        <v>0.5</v>
      </c>
      <c r="B152" s="3">
        <v>0.44078711</v>
      </c>
    </row>
    <row r="153">
      <c r="A153" s="3">
        <v>0.50099999</v>
      </c>
      <c r="B153" s="3">
        <v>0.44275546</v>
      </c>
    </row>
    <row r="154">
      <c r="A154" s="3">
        <v>0.50199997</v>
      </c>
      <c r="B154" s="3">
        <v>0.44468004</v>
      </c>
    </row>
    <row r="155">
      <c r="A155" s="3">
        <v>0.50300002</v>
      </c>
      <c r="B155" s="3">
        <v>0.4466784</v>
      </c>
    </row>
    <row r="156">
      <c r="A156" s="3">
        <v>0.50400001</v>
      </c>
      <c r="B156" s="3">
        <v>0.44870132</v>
      </c>
    </row>
    <row r="157">
      <c r="A157" s="3">
        <v>0.505</v>
      </c>
      <c r="B157" s="3">
        <v>0.45069715</v>
      </c>
    </row>
    <row r="158">
      <c r="A158" s="3">
        <v>0.50599998</v>
      </c>
      <c r="B158" s="3">
        <v>0.45266044</v>
      </c>
    </row>
    <row r="159">
      <c r="A159" s="3">
        <v>0.50700003</v>
      </c>
      <c r="B159" s="3">
        <v>0.45469168</v>
      </c>
    </row>
    <row r="160">
      <c r="A160" s="3">
        <v>0.50800002</v>
      </c>
      <c r="B160" s="3">
        <v>0.45674431</v>
      </c>
    </row>
    <row r="161">
      <c r="A161" s="3">
        <v>0.509</v>
      </c>
      <c r="B161" s="3">
        <v>0.45874715</v>
      </c>
    </row>
    <row r="162">
      <c r="A162" s="3">
        <v>0.50999999</v>
      </c>
      <c r="B162" s="3">
        <v>0.460765</v>
      </c>
    </row>
    <row r="163">
      <c r="A163" s="3">
        <v>0.51099998</v>
      </c>
      <c r="B163" s="3">
        <v>0.46278065</v>
      </c>
    </row>
    <row r="164">
      <c r="A164" s="3">
        <v>0.51200002</v>
      </c>
      <c r="B164" s="3">
        <v>0.46481064</v>
      </c>
    </row>
    <row r="165">
      <c r="A165" s="3">
        <v>0.51300001</v>
      </c>
      <c r="B165" s="3">
        <v>0.4669795</v>
      </c>
    </row>
    <row r="166">
      <c r="A166" s="3">
        <v>0.514</v>
      </c>
      <c r="B166" s="3">
        <v>0.46903321</v>
      </c>
    </row>
    <row r="167">
      <c r="A167" s="3">
        <v>0.51499999</v>
      </c>
      <c r="B167" s="3">
        <v>0.47101316</v>
      </c>
    </row>
    <row r="168">
      <c r="A168" s="3">
        <v>0.51599997</v>
      </c>
      <c r="B168" s="3">
        <v>0.47306874</v>
      </c>
    </row>
    <row r="169">
      <c r="A169" s="3">
        <v>0.51700002</v>
      </c>
      <c r="B169" s="3">
        <v>0.47514322</v>
      </c>
    </row>
    <row r="170">
      <c r="A170" s="3">
        <v>0.51800001</v>
      </c>
      <c r="B170" s="3">
        <v>0.47718957</v>
      </c>
    </row>
    <row r="171">
      <c r="A171" s="3">
        <v>0.51899999</v>
      </c>
      <c r="B171" s="3">
        <v>0.47919691</v>
      </c>
    </row>
    <row r="172">
      <c r="A172" s="3">
        <v>0.51999998</v>
      </c>
      <c r="B172" s="3">
        <v>0.48120153</v>
      </c>
    </row>
    <row r="173">
      <c r="A173" s="3">
        <v>0.52100003</v>
      </c>
      <c r="B173" s="3">
        <v>0.48325521</v>
      </c>
    </row>
    <row r="174">
      <c r="A174" s="3">
        <v>0.52200001</v>
      </c>
      <c r="B174" s="3">
        <v>0.48531622</v>
      </c>
    </row>
    <row r="175">
      <c r="A175" s="3">
        <v>0.523</v>
      </c>
      <c r="B175" s="3">
        <v>0.48733461</v>
      </c>
    </row>
    <row r="176">
      <c r="A176" s="3">
        <v>0.52399999</v>
      </c>
      <c r="B176" s="3">
        <v>0.4893378</v>
      </c>
    </row>
    <row r="177">
      <c r="A177" s="3">
        <v>0.52499998</v>
      </c>
      <c r="B177" s="3">
        <v>0.49137396</v>
      </c>
    </row>
    <row r="178">
      <c r="A178" s="3">
        <v>0.52600002</v>
      </c>
      <c r="B178" s="3">
        <v>0.49343517</v>
      </c>
    </row>
    <row r="179">
      <c r="A179" s="3">
        <v>0.52700001</v>
      </c>
      <c r="B179" s="3">
        <v>0.49552837</v>
      </c>
    </row>
    <row r="180">
      <c r="A180" s="3">
        <v>0.528</v>
      </c>
      <c r="B180" s="3">
        <v>0.49755156</v>
      </c>
    </row>
    <row r="181">
      <c r="A181" s="3">
        <v>0.52899998</v>
      </c>
      <c r="B181" s="3">
        <v>0.49953219</v>
      </c>
    </row>
    <row r="182">
      <c r="A182" s="3">
        <v>0.52999997</v>
      </c>
      <c r="B182" s="3">
        <v>0.50162423</v>
      </c>
    </row>
    <row r="183">
      <c r="A183" s="3">
        <v>0.53100002</v>
      </c>
      <c r="B183" s="3">
        <v>0.50372344</v>
      </c>
    </row>
    <row r="184">
      <c r="A184" s="3">
        <v>0.53200001</v>
      </c>
      <c r="B184" s="3">
        <v>0.50577593</v>
      </c>
    </row>
    <row r="185">
      <c r="A185" s="3">
        <v>0.53299999</v>
      </c>
      <c r="B185" s="3">
        <v>0.50781256</v>
      </c>
    </row>
    <row r="186">
      <c r="A186" s="3">
        <v>0.53399998</v>
      </c>
      <c r="B186" s="3">
        <v>0.50984776</v>
      </c>
    </row>
    <row r="187">
      <c r="A187" s="3">
        <v>0.53500003</v>
      </c>
      <c r="B187" s="3">
        <v>0.51190192</v>
      </c>
    </row>
    <row r="188">
      <c r="A188" s="3">
        <v>0.53600001</v>
      </c>
      <c r="B188" s="3">
        <v>0.51395619</v>
      </c>
    </row>
    <row r="189">
      <c r="A189" s="3">
        <v>0.537</v>
      </c>
      <c r="B189" s="3">
        <v>0.51598591</v>
      </c>
    </row>
    <row r="190">
      <c r="A190" s="3">
        <v>0.53799999</v>
      </c>
      <c r="B190" s="3">
        <v>0.5180375</v>
      </c>
    </row>
    <row r="191">
      <c r="A191" s="3">
        <v>0.53899997</v>
      </c>
      <c r="B191" s="3">
        <v>0.52009553</v>
      </c>
    </row>
    <row r="192">
      <c r="A192" s="3">
        <v>0.54000002</v>
      </c>
      <c r="B192" s="3">
        <v>0.52213794</v>
      </c>
    </row>
    <row r="193">
      <c r="A193" s="3">
        <v>0.54100001</v>
      </c>
      <c r="B193" s="3">
        <v>0.52409858</v>
      </c>
    </row>
    <row r="194">
      <c r="A194" s="3">
        <v>0.542</v>
      </c>
      <c r="B194" s="3">
        <v>0.52606022</v>
      </c>
    </row>
    <row r="195">
      <c r="A195" s="3">
        <v>0.54299998</v>
      </c>
      <c r="B195" s="3">
        <v>0.52807939</v>
      </c>
    </row>
    <row r="196">
      <c r="A196" s="3">
        <v>0.54400003</v>
      </c>
      <c r="B196" s="3">
        <v>0.53009886</v>
      </c>
    </row>
    <row r="197">
      <c r="A197" s="3">
        <v>0.54500002</v>
      </c>
      <c r="B197" s="3">
        <v>0.53207356</v>
      </c>
    </row>
    <row r="198">
      <c r="A198" s="3">
        <v>0.546</v>
      </c>
      <c r="B198" s="3">
        <v>0.53400153</v>
      </c>
    </row>
    <row r="199">
      <c r="A199" s="3">
        <v>0.54699999</v>
      </c>
      <c r="B199" s="3">
        <v>0.53589779</v>
      </c>
    </row>
    <row r="200">
      <c r="A200" s="3">
        <v>0.54799998</v>
      </c>
      <c r="B200" s="3">
        <v>0.53782028</v>
      </c>
    </row>
    <row r="201">
      <c r="A201" s="3">
        <v>0.54900002</v>
      </c>
      <c r="B201" s="3">
        <v>0.53976452</v>
      </c>
    </row>
    <row r="202">
      <c r="A202" s="3">
        <v>0.55000001</v>
      </c>
      <c r="B202" s="3">
        <v>0.54169708</v>
      </c>
    </row>
    <row r="203">
      <c r="A203" s="3">
        <v>0.551</v>
      </c>
      <c r="B203" s="3">
        <v>0.54360723</v>
      </c>
    </row>
    <row r="204">
      <c r="A204" s="3">
        <v>0.55199999</v>
      </c>
      <c r="B204" s="3">
        <v>0.54547596</v>
      </c>
    </row>
    <row r="205">
      <c r="A205" s="3">
        <v>0.55299997</v>
      </c>
      <c r="B205" s="3">
        <v>0.5473069</v>
      </c>
    </row>
    <row r="206">
      <c r="A206" s="3">
        <v>0.55400002</v>
      </c>
      <c r="B206" s="3">
        <v>0.54913062</v>
      </c>
    </row>
    <row r="207">
      <c r="A207" s="3">
        <v>0.55500001</v>
      </c>
      <c r="B207" s="3">
        <v>0.55090702</v>
      </c>
    </row>
    <row r="208">
      <c r="A208" s="3">
        <v>0.55599999</v>
      </c>
      <c r="B208" s="3">
        <v>0.55265367</v>
      </c>
    </row>
    <row r="209">
      <c r="A209" s="3">
        <v>0.55699998</v>
      </c>
      <c r="B209" s="3">
        <v>0.55444807</v>
      </c>
    </row>
    <row r="210">
      <c r="A210" s="3">
        <v>0.55800003</v>
      </c>
      <c r="B210" s="3">
        <v>0.55617541</v>
      </c>
    </row>
    <row r="211">
      <c r="A211" s="3">
        <v>0.55900002</v>
      </c>
      <c r="B211" s="3">
        <v>0.55787861</v>
      </c>
    </row>
    <row r="212">
      <c r="A212" s="3">
        <v>0.56</v>
      </c>
      <c r="B212" s="3">
        <v>0.55962551</v>
      </c>
    </row>
    <row r="213">
      <c r="A213" s="3">
        <v>0.56099999</v>
      </c>
      <c r="B213" s="3">
        <v>0.56134915</v>
      </c>
    </row>
    <row r="214">
      <c r="A214" s="3">
        <v>0.56199998</v>
      </c>
      <c r="B214" s="3">
        <v>0.56304461</v>
      </c>
    </row>
    <row r="215">
      <c r="A215" s="3">
        <v>0.56300002</v>
      </c>
      <c r="B215" s="3">
        <v>0.56471646</v>
      </c>
    </row>
    <row r="216">
      <c r="A216" s="3">
        <v>0.56400001</v>
      </c>
      <c r="B216" s="3">
        <v>0.56634414</v>
      </c>
    </row>
    <row r="217">
      <c r="A217" s="3">
        <v>0.565</v>
      </c>
      <c r="B217" s="3">
        <v>0.56796288</v>
      </c>
    </row>
    <row r="218">
      <c r="A218" s="3">
        <v>0.56599998</v>
      </c>
      <c r="B218" s="3">
        <v>0.56958044</v>
      </c>
    </row>
    <row r="219">
      <c r="A219" s="3">
        <v>0.56699997</v>
      </c>
      <c r="B219" s="3">
        <v>0.57118976</v>
      </c>
    </row>
    <row r="220">
      <c r="A220" s="3">
        <v>0.56800002</v>
      </c>
      <c r="B220" s="3">
        <v>0.57274228</v>
      </c>
    </row>
    <row r="221">
      <c r="A221" s="3">
        <v>0.56900001</v>
      </c>
      <c r="B221" s="3">
        <v>0.57425481</v>
      </c>
    </row>
    <row r="222">
      <c r="A222" s="3">
        <v>0.56999999</v>
      </c>
      <c r="B222" s="3">
        <v>0.57576102</v>
      </c>
    </row>
    <row r="223">
      <c r="A223" s="3">
        <v>0.57099998</v>
      </c>
      <c r="B223" s="3">
        <v>0.57726073</v>
      </c>
    </row>
    <row r="224">
      <c r="A224" s="3">
        <v>0.57200003</v>
      </c>
      <c r="B224" s="3">
        <v>0.5787161</v>
      </c>
    </row>
    <row r="225">
      <c r="A225" s="3">
        <v>0.57300001</v>
      </c>
      <c r="B225" s="3">
        <v>0.58014721</v>
      </c>
    </row>
    <row r="226">
      <c r="A226" s="3">
        <v>0.574</v>
      </c>
      <c r="B226" s="3">
        <v>0.58162397</v>
      </c>
    </row>
    <row r="227">
      <c r="A227" s="3">
        <v>0.57499999</v>
      </c>
      <c r="B227" s="3">
        <v>0.58306611</v>
      </c>
    </row>
    <row r="228">
      <c r="A228" s="3">
        <v>0.57599998</v>
      </c>
      <c r="B228" s="3">
        <v>0.58444607</v>
      </c>
    </row>
    <row r="229">
      <c r="A229" s="3">
        <v>0.57700002</v>
      </c>
      <c r="B229" s="3">
        <v>0.5857935</v>
      </c>
    </row>
    <row r="230">
      <c r="A230" s="3">
        <v>0.57800001</v>
      </c>
      <c r="B230" s="3">
        <v>0.58714271</v>
      </c>
    </row>
    <row r="231">
      <c r="A231" s="3">
        <v>0.579</v>
      </c>
      <c r="B231" s="3">
        <v>0.58847511</v>
      </c>
    </row>
    <row r="232">
      <c r="A232" s="3">
        <v>0.57999998</v>
      </c>
      <c r="B232" s="3">
        <v>0.58978099</v>
      </c>
    </row>
    <row r="233">
      <c r="A233" s="3">
        <v>0.58099997</v>
      </c>
      <c r="B233" s="3">
        <v>0.59108835</v>
      </c>
    </row>
    <row r="234">
      <c r="A234" s="3">
        <v>0.58200002</v>
      </c>
      <c r="B234" s="3">
        <v>0.59238839</v>
      </c>
    </row>
    <row r="235">
      <c r="A235" s="3">
        <v>0.583</v>
      </c>
      <c r="B235" s="3">
        <v>0.59369916</v>
      </c>
    </row>
    <row r="236">
      <c r="A236" s="3">
        <v>0.58399999</v>
      </c>
      <c r="B236" s="3">
        <v>0.5950591</v>
      </c>
    </row>
    <row r="237">
      <c r="A237" s="3">
        <v>0.58499998</v>
      </c>
      <c r="B237" s="3">
        <v>0.59633315</v>
      </c>
    </row>
    <row r="238">
      <c r="A238" s="3">
        <v>0.58600003</v>
      </c>
      <c r="B238" s="3">
        <v>0.5976572</v>
      </c>
    </row>
    <row r="239">
      <c r="A239" s="3">
        <v>0.58700001</v>
      </c>
      <c r="B239" s="3">
        <v>0.59908801</v>
      </c>
    </row>
    <row r="240">
      <c r="A240" s="3">
        <v>0.588</v>
      </c>
      <c r="B240" s="3">
        <v>0.60025096</v>
      </c>
    </row>
    <row r="241">
      <c r="A241" s="3">
        <v>0.58899999</v>
      </c>
      <c r="B241" s="3">
        <v>0.60113966</v>
      </c>
    </row>
    <row r="242">
      <c r="A242" s="3">
        <v>0.58999997</v>
      </c>
      <c r="B242" s="3">
        <v>0.60198015</v>
      </c>
    </row>
    <row r="243">
      <c r="A243" s="3">
        <v>0.59100002</v>
      </c>
      <c r="B243" s="3">
        <v>0.60283339</v>
      </c>
    </row>
    <row r="244">
      <c r="A244" s="3">
        <v>0.59200001</v>
      </c>
      <c r="B244" s="3">
        <v>0.60383528</v>
      </c>
    </row>
    <row r="245">
      <c r="A245" s="3">
        <v>0.59299999</v>
      </c>
      <c r="B245" s="3">
        <v>0.60490948</v>
      </c>
    </row>
    <row r="246">
      <c r="A246" s="3">
        <v>0.59399998</v>
      </c>
      <c r="B246" s="3">
        <v>0.60595065</v>
      </c>
    </row>
    <row r="247">
      <c r="A247" s="3">
        <v>0.59500003</v>
      </c>
      <c r="B247" s="3">
        <v>0.60706455</v>
      </c>
    </row>
    <row r="248">
      <c r="A248" s="3">
        <v>0.59600002</v>
      </c>
      <c r="B248" s="3">
        <v>0.60807371</v>
      </c>
    </row>
    <row r="249">
      <c r="A249" s="3">
        <v>0.597</v>
      </c>
      <c r="B249" s="3">
        <v>0.60902244</v>
      </c>
    </row>
    <row r="250">
      <c r="A250" s="3">
        <v>0.59799999</v>
      </c>
      <c r="B250" s="3">
        <v>0.61055189</v>
      </c>
    </row>
    <row r="251">
      <c r="A251" s="3">
        <v>0.59899998</v>
      </c>
      <c r="B251" s="3">
        <v>0.61205119</v>
      </c>
    </row>
    <row r="252">
      <c r="A252" s="3">
        <v>0.60000002</v>
      </c>
      <c r="B252" s="3">
        <v>0.61297786</v>
      </c>
    </row>
    <row r="253">
      <c r="A253" s="3">
        <v>0.60100001</v>
      </c>
      <c r="B253" s="3">
        <v>0.61326492</v>
      </c>
    </row>
    <row r="254">
      <c r="A254" s="3">
        <v>0.602</v>
      </c>
      <c r="B254" s="3">
        <v>0.61380148</v>
      </c>
    </row>
    <row r="255">
      <c r="A255" s="3">
        <v>0.60299999</v>
      </c>
      <c r="B255" s="3">
        <v>0.6148209</v>
      </c>
    </row>
    <row r="256">
      <c r="A256" s="3">
        <v>0.60399997</v>
      </c>
      <c r="B256" s="3">
        <v>0.61593038</v>
      </c>
    </row>
    <row r="257">
      <c r="A257" s="3">
        <v>0.60500002</v>
      </c>
      <c r="B257" s="3">
        <v>0.61693692</v>
      </c>
    </row>
    <row r="258">
      <c r="A258" s="3">
        <v>0.60600001</v>
      </c>
      <c r="B258" s="3">
        <v>0.61780226</v>
      </c>
    </row>
    <row r="259">
      <c r="A259" s="3">
        <v>0.60699999</v>
      </c>
      <c r="B259" s="3">
        <v>0.61861444</v>
      </c>
    </row>
    <row r="260">
      <c r="A260" s="3">
        <v>0.60799998</v>
      </c>
      <c r="B260" s="3">
        <v>0.61923081</v>
      </c>
    </row>
    <row r="261">
      <c r="A261" s="3">
        <v>0.60900003</v>
      </c>
      <c r="B261" s="3">
        <v>0.61998785</v>
      </c>
    </row>
    <row r="262">
      <c r="A262" s="3">
        <v>0.61000001</v>
      </c>
      <c r="B262" s="3">
        <v>0.62090957</v>
      </c>
    </row>
    <row r="263">
      <c r="A263" s="3">
        <v>0.611</v>
      </c>
      <c r="B263" s="3">
        <v>0.62184596</v>
      </c>
    </row>
    <row r="264">
      <c r="A264" s="3">
        <v>0.61199999</v>
      </c>
      <c r="B264" s="3">
        <v>0.62258947</v>
      </c>
    </row>
    <row r="265">
      <c r="A265" s="3">
        <v>0.61299998</v>
      </c>
      <c r="B265" s="3">
        <v>0.62328947</v>
      </c>
    </row>
    <row r="266">
      <c r="A266" s="3">
        <v>0.61400002</v>
      </c>
      <c r="B266" s="3">
        <v>0.62411165</v>
      </c>
    </row>
    <row r="267">
      <c r="A267" s="3">
        <v>0.61500001</v>
      </c>
      <c r="B267" s="3">
        <v>0.62507069</v>
      </c>
    </row>
    <row r="268">
      <c r="A268" s="3">
        <v>0.616</v>
      </c>
      <c r="B268" s="3">
        <v>0.6259585</v>
      </c>
    </row>
    <row r="269">
      <c r="A269" s="3">
        <v>0.61699998</v>
      </c>
      <c r="B269" s="3">
        <v>0.62664962</v>
      </c>
    </row>
    <row r="270">
      <c r="A270" s="3">
        <v>0.61799997</v>
      </c>
      <c r="B270" s="3">
        <v>0.62713343</v>
      </c>
    </row>
    <row r="271">
      <c r="A271" s="3">
        <v>0.61900002</v>
      </c>
      <c r="B271" s="3">
        <v>0.6277281</v>
      </c>
    </row>
    <row r="272">
      <c r="A272" s="3">
        <v>0.62</v>
      </c>
      <c r="B272" s="3">
        <v>0.62853444</v>
      </c>
    </row>
    <row r="273">
      <c r="A273" s="3">
        <v>0.62099999</v>
      </c>
      <c r="B273" s="3">
        <v>0.62941921</v>
      </c>
    </row>
    <row r="274">
      <c r="A274" s="3">
        <v>0.62199998</v>
      </c>
      <c r="B274" s="3">
        <v>0.6302712</v>
      </c>
    </row>
    <row r="275">
      <c r="A275" s="3">
        <v>0.62300003</v>
      </c>
      <c r="B275" s="3">
        <v>0.63113523</v>
      </c>
    </row>
    <row r="276">
      <c r="A276" s="3">
        <v>0.62400001</v>
      </c>
      <c r="B276" s="3">
        <v>0.63211983</v>
      </c>
    </row>
    <row r="277">
      <c r="A277" s="3">
        <v>0.625</v>
      </c>
      <c r="B277" s="3">
        <v>0.63331705</v>
      </c>
    </row>
    <row r="278">
      <c r="A278" s="3">
        <v>0.62599999</v>
      </c>
      <c r="B278" s="3">
        <v>0.63458759</v>
      </c>
    </row>
    <row r="279">
      <c r="A279" s="3">
        <v>0.62699997</v>
      </c>
      <c r="B279" s="3">
        <v>0.63574666</v>
      </c>
    </row>
    <row r="280">
      <c r="A280" s="3">
        <v>0.62800002</v>
      </c>
      <c r="B280" s="3">
        <v>0.63678217</v>
      </c>
    </row>
    <row r="281">
      <c r="A281" s="3">
        <v>0.62900001</v>
      </c>
      <c r="B281" s="3">
        <v>0.63768369</v>
      </c>
    </row>
    <row r="282">
      <c r="A282" s="3">
        <v>0.63</v>
      </c>
      <c r="B282" s="3">
        <v>0.63851815</v>
      </c>
    </row>
    <row r="283">
      <c r="A283" s="3">
        <v>0.63099998</v>
      </c>
      <c r="B283" s="3">
        <v>0.63933629</v>
      </c>
    </row>
    <row r="284">
      <c r="A284" s="3">
        <v>0.63200003</v>
      </c>
      <c r="B284" s="3">
        <v>0.64014083</v>
      </c>
    </row>
    <row r="285">
      <c r="A285" s="3">
        <v>0.63300002</v>
      </c>
      <c r="B285" s="3">
        <v>0.64094806</v>
      </c>
    </row>
    <row r="286">
      <c r="A286" s="3">
        <v>0.634</v>
      </c>
      <c r="B286" s="3">
        <v>0.6417495</v>
      </c>
    </row>
    <row r="287">
      <c r="A287" s="3">
        <v>0.63499999</v>
      </c>
      <c r="B287" s="3">
        <v>0.64253294</v>
      </c>
    </row>
    <row r="288">
      <c r="A288" s="3">
        <v>0.63599998</v>
      </c>
      <c r="B288" s="3">
        <v>0.6432963</v>
      </c>
    </row>
    <row r="289">
      <c r="A289" s="3">
        <v>0.63700002</v>
      </c>
      <c r="B289" s="3">
        <v>0.64406598</v>
      </c>
    </row>
    <row r="290">
      <c r="A290" s="3">
        <v>0.63800001</v>
      </c>
      <c r="B290" s="3">
        <v>0.64485973</v>
      </c>
    </row>
    <row r="291">
      <c r="A291" s="3">
        <v>0.639</v>
      </c>
      <c r="B291" s="3">
        <v>0.64564461</v>
      </c>
    </row>
    <row r="292">
      <c r="A292" s="3">
        <v>0.63999999</v>
      </c>
      <c r="B292" s="3">
        <v>0.64644814</v>
      </c>
    </row>
    <row r="293">
      <c r="A293" s="3">
        <v>0.64099997</v>
      </c>
      <c r="B293" s="3">
        <v>0.6472733</v>
      </c>
    </row>
    <row r="294">
      <c r="A294" s="3">
        <v>0.64200002</v>
      </c>
      <c r="B294" s="3">
        <v>0.64810538</v>
      </c>
    </row>
    <row r="295">
      <c r="A295" s="3">
        <v>0.64300001</v>
      </c>
      <c r="B295" s="3">
        <v>0.64889789</v>
      </c>
    </row>
    <row r="296">
      <c r="A296" s="3">
        <v>0.64399999</v>
      </c>
      <c r="B296" s="3">
        <v>0.64966995</v>
      </c>
    </row>
    <row r="297">
      <c r="A297" s="3">
        <v>0.64499998</v>
      </c>
      <c r="B297" s="3">
        <v>0.65046412</v>
      </c>
    </row>
    <row r="298">
      <c r="A298" s="3">
        <v>0.64600003</v>
      </c>
      <c r="B298" s="3">
        <v>0.65123838</v>
      </c>
    </row>
    <row r="299">
      <c r="A299" s="3">
        <v>0.64700001</v>
      </c>
      <c r="B299" s="3">
        <v>0.65199137</v>
      </c>
    </row>
    <row r="300">
      <c r="A300" s="3">
        <v>0.648</v>
      </c>
      <c r="B300" s="3">
        <v>0.65274608</v>
      </c>
    </row>
    <row r="301">
      <c r="A301" s="3">
        <v>0.64899999</v>
      </c>
      <c r="B301" s="3">
        <v>0.65356314</v>
      </c>
    </row>
    <row r="302">
      <c r="A302" s="3">
        <v>0.64999998</v>
      </c>
      <c r="B302" s="3">
        <v>0.65441328</v>
      </c>
    </row>
    <row r="303">
      <c r="A303" s="3">
        <v>0.65100002</v>
      </c>
      <c r="B303" s="3">
        <v>0.65524507</v>
      </c>
    </row>
    <row r="304">
      <c r="A304" s="3">
        <v>0.65200001</v>
      </c>
      <c r="B304" s="3">
        <v>0.65606219</v>
      </c>
    </row>
    <row r="305">
      <c r="A305" s="3">
        <v>0.653</v>
      </c>
      <c r="B305" s="3">
        <v>0.6568408</v>
      </c>
    </row>
    <row r="306">
      <c r="A306" s="3">
        <v>0.65399998</v>
      </c>
      <c r="B306" s="3">
        <v>0.65761787</v>
      </c>
    </row>
    <row r="307">
      <c r="A307" s="3">
        <v>0.65499997</v>
      </c>
      <c r="B307" s="3">
        <v>0.65842438</v>
      </c>
    </row>
    <row r="308">
      <c r="A308" s="3">
        <v>0.65600002</v>
      </c>
      <c r="B308" s="3">
        <v>0.6592012</v>
      </c>
    </row>
    <row r="309">
      <c r="A309" s="3">
        <v>0.65700001</v>
      </c>
      <c r="B309" s="3">
        <v>0.65997082</v>
      </c>
    </row>
    <row r="310">
      <c r="A310" s="3">
        <v>0.65799999</v>
      </c>
      <c r="B310" s="3">
        <v>0.66074991</v>
      </c>
    </row>
    <row r="311">
      <c r="A311" s="3">
        <v>0.65899998</v>
      </c>
      <c r="B311" s="3">
        <v>0.66150182</v>
      </c>
    </row>
    <row r="312">
      <c r="A312" s="3">
        <v>0.66000003</v>
      </c>
      <c r="B312" s="3">
        <v>0.66224784</v>
      </c>
    </row>
    <row r="313">
      <c r="A313" s="3">
        <v>0.66100001</v>
      </c>
      <c r="B313" s="3">
        <v>0.66299677</v>
      </c>
    </row>
    <row r="314">
      <c r="A314" s="3">
        <v>0.662</v>
      </c>
      <c r="B314" s="3">
        <v>0.66373241</v>
      </c>
    </row>
    <row r="315">
      <c r="A315" s="3">
        <v>0.66299999</v>
      </c>
      <c r="B315" s="3">
        <v>0.66448224</v>
      </c>
    </row>
    <row r="316">
      <c r="A316" s="3">
        <v>0.66399997</v>
      </c>
      <c r="B316" s="3">
        <v>0.66521645</v>
      </c>
    </row>
    <row r="317">
      <c r="A317" s="3">
        <v>0.66500002</v>
      </c>
      <c r="B317" s="3">
        <v>0.66591775</v>
      </c>
    </row>
    <row r="318">
      <c r="A318" s="3">
        <v>0.66600001</v>
      </c>
      <c r="B318" s="3">
        <v>0.66662359</v>
      </c>
    </row>
    <row r="319">
      <c r="A319" s="3">
        <v>0.667</v>
      </c>
      <c r="B319" s="3">
        <v>0.66735137</v>
      </c>
    </row>
    <row r="320">
      <c r="A320" s="3">
        <v>0.66799998</v>
      </c>
      <c r="B320" s="3">
        <v>0.66809905</v>
      </c>
    </row>
    <row r="321">
      <c r="A321" s="3">
        <v>0.66900003</v>
      </c>
      <c r="B321" s="3">
        <v>0.66888064</v>
      </c>
    </row>
    <row r="322">
      <c r="A322" s="3">
        <v>0.67000002</v>
      </c>
      <c r="B322" s="3">
        <v>0.66964656</v>
      </c>
    </row>
    <row r="323">
      <c r="A323" s="3">
        <v>0.671</v>
      </c>
      <c r="B323" s="3">
        <v>0.67039293</v>
      </c>
    </row>
    <row r="324">
      <c r="A324" s="3">
        <v>0.67199999</v>
      </c>
      <c r="B324" s="3">
        <v>0.67114717</v>
      </c>
    </row>
    <row r="325">
      <c r="A325" s="3">
        <v>0.67299998</v>
      </c>
      <c r="B325" s="3">
        <v>0.67187047</v>
      </c>
    </row>
    <row r="326">
      <c r="A326" s="3">
        <v>0.67400002</v>
      </c>
      <c r="B326" s="3">
        <v>0.6725781</v>
      </c>
    </row>
    <row r="327">
      <c r="A327" s="3">
        <v>0.67500001</v>
      </c>
      <c r="B327" s="3">
        <v>0.67328972</v>
      </c>
    </row>
    <row r="328">
      <c r="A328" s="3">
        <v>0.676</v>
      </c>
      <c r="B328" s="3">
        <v>0.6740132</v>
      </c>
    </row>
    <row r="329">
      <c r="A329" s="3">
        <v>0.67699999</v>
      </c>
      <c r="B329" s="3">
        <v>0.67471069</v>
      </c>
    </row>
    <row r="330">
      <c r="A330" s="3">
        <v>0.67799997</v>
      </c>
      <c r="B330" s="3">
        <v>0.67538732</v>
      </c>
    </row>
    <row r="331">
      <c r="A331" s="3">
        <v>0.67900002</v>
      </c>
      <c r="B331" s="3">
        <v>0.67607558</v>
      </c>
    </row>
    <row r="332">
      <c r="A332" s="3">
        <v>0.68000001</v>
      </c>
      <c r="B332" s="3">
        <v>0.67675948</v>
      </c>
    </row>
    <row r="333">
      <c r="A333" s="3">
        <v>0.68099999</v>
      </c>
      <c r="B333" s="3">
        <v>0.6774168</v>
      </c>
    </row>
    <row r="334">
      <c r="A334" s="3">
        <v>0.68199998</v>
      </c>
      <c r="B334" s="3">
        <v>0.67804968</v>
      </c>
    </row>
    <row r="335">
      <c r="A335" s="3">
        <v>0.68300003</v>
      </c>
      <c r="B335" s="3">
        <v>0.6786837</v>
      </c>
    </row>
    <row r="336">
      <c r="A336" s="3">
        <v>0.68400002</v>
      </c>
      <c r="B336" s="3">
        <v>0.67933887</v>
      </c>
    </row>
    <row r="337">
      <c r="A337" s="3">
        <v>0.685</v>
      </c>
      <c r="B337" s="3">
        <v>0.68001056</v>
      </c>
    </row>
    <row r="338">
      <c r="A338" s="3">
        <v>0.68599999</v>
      </c>
      <c r="B338" s="3">
        <v>0.68070287</v>
      </c>
    </row>
    <row r="339">
      <c r="A339" s="3">
        <v>0.68699998</v>
      </c>
      <c r="B339" s="3">
        <v>0.68137759</v>
      </c>
    </row>
    <row r="340">
      <c r="A340" s="3">
        <v>0.68800002</v>
      </c>
      <c r="B340" s="3">
        <v>0.68205231</v>
      </c>
    </row>
    <row r="341">
      <c r="A341" s="3">
        <v>0.68900001</v>
      </c>
      <c r="B341" s="3">
        <v>0.68276083</v>
      </c>
    </row>
    <row r="342">
      <c r="A342" s="3">
        <v>0.69</v>
      </c>
      <c r="B342" s="3">
        <v>0.68346262</v>
      </c>
    </row>
    <row r="343">
      <c r="A343" s="3">
        <v>0.69099998</v>
      </c>
      <c r="B343" s="3">
        <v>0.68414247</v>
      </c>
    </row>
    <row r="344">
      <c r="A344" s="3">
        <v>0.69199997</v>
      </c>
      <c r="B344" s="3">
        <v>0.68481332</v>
      </c>
    </row>
    <row r="345">
      <c r="A345" s="3">
        <v>0.69300002</v>
      </c>
      <c r="B345" s="3">
        <v>0.68549806</v>
      </c>
    </row>
    <row r="346">
      <c r="A346" s="3">
        <v>0.69400001</v>
      </c>
      <c r="B346" s="3">
        <v>0.68618417</v>
      </c>
    </row>
    <row r="347">
      <c r="A347" s="3">
        <v>0.69499999</v>
      </c>
      <c r="B347" s="3">
        <v>0.68683594</v>
      </c>
    </row>
    <row r="348">
      <c r="A348" s="3">
        <v>0.69599998</v>
      </c>
      <c r="B348" s="3">
        <v>0.68743336</v>
      </c>
    </row>
    <row r="349">
      <c r="A349" s="3">
        <v>0.69700003</v>
      </c>
      <c r="B349" s="3">
        <v>0.68799293</v>
      </c>
    </row>
    <row r="350">
      <c r="A350" s="3">
        <v>0.69800001</v>
      </c>
      <c r="B350" s="3">
        <v>0.68853664</v>
      </c>
    </row>
    <row r="351">
      <c r="A351" s="3">
        <v>0.699</v>
      </c>
      <c r="B351" s="3">
        <v>0.6890716</v>
      </c>
    </row>
    <row r="352">
      <c r="A352" s="3">
        <v>0.69999999</v>
      </c>
      <c r="B352" s="3">
        <v>0.68964434</v>
      </c>
    </row>
    <row r="353">
      <c r="A353" s="3">
        <v>0.70099998</v>
      </c>
      <c r="B353" s="3">
        <v>0.69025415</v>
      </c>
    </row>
    <row r="354">
      <c r="A354" s="3">
        <v>0.70200002</v>
      </c>
      <c r="B354" s="3">
        <v>0.69086468</v>
      </c>
    </row>
    <row r="355">
      <c r="A355" s="3">
        <v>0.70300001</v>
      </c>
      <c r="B355" s="3">
        <v>0.69144875</v>
      </c>
    </row>
    <row r="356">
      <c r="A356" s="3">
        <v>0.704</v>
      </c>
      <c r="B356" s="3">
        <v>0.69203955</v>
      </c>
    </row>
    <row r="357">
      <c r="A357" s="3">
        <v>0.70499998</v>
      </c>
      <c r="B357" s="3">
        <v>0.69262236</v>
      </c>
    </row>
    <row r="358">
      <c r="A358" s="3">
        <v>0.70599997</v>
      </c>
      <c r="B358" s="3">
        <v>0.69316638</v>
      </c>
    </row>
    <row r="359">
      <c r="A359" s="3">
        <v>0.70700002</v>
      </c>
      <c r="B359" s="3">
        <v>0.69367915</v>
      </c>
    </row>
    <row r="360">
      <c r="A360" s="3">
        <v>0.708</v>
      </c>
      <c r="B360" s="3">
        <v>0.69420862</v>
      </c>
    </row>
    <row r="361">
      <c r="A361" s="3">
        <v>0.70899999</v>
      </c>
      <c r="B361" s="3">
        <v>0.69476801</v>
      </c>
    </row>
    <row r="362">
      <c r="A362" s="3">
        <v>0.70999998</v>
      </c>
      <c r="B362" s="3">
        <v>0.69532776</v>
      </c>
    </row>
    <row r="363">
      <c r="A363" s="3">
        <v>0.71100003</v>
      </c>
      <c r="B363" s="3">
        <v>0.69589299</v>
      </c>
    </row>
    <row r="364">
      <c r="A364" s="3">
        <v>0.71200001</v>
      </c>
      <c r="B364" s="3">
        <v>0.69646156</v>
      </c>
    </row>
    <row r="365">
      <c r="A365" s="3">
        <v>0.713</v>
      </c>
      <c r="B365" s="3">
        <v>0.69702446</v>
      </c>
    </row>
    <row r="366">
      <c r="A366" s="3">
        <v>0.71399999</v>
      </c>
      <c r="B366" s="3">
        <v>0.69757938</v>
      </c>
    </row>
    <row r="367">
      <c r="A367" s="3">
        <v>0.71499997</v>
      </c>
      <c r="B367" s="3">
        <v>0.69813496</v>
      </c>
    </row>
    <row r="368">
      <c r="A368" s="3">
        <v>0.71600002</v>
      </c>
      <c r="B368" s="3">
        <v>0.6986959</v>
      </c>
    </row>
    <row r="369">
      <c r="A369" s="3">
        <v>0.71700001</v>
      </c>
      <c r="B369" s="3">
        <v>0.69927973</v>
      </c>
    </row>
    <row r="370">
      <c r="A370" s="3">
        <v>0.71799999</v>
      </c>
      <c r="B370" s="3">
        <v>0.69986999</v>
      </c>
    </row>
    <row r="371">
      <c r="A371" s="3">
        <v>0.71899998</v>
      </c>
      <c r="B371" s="3">
        <v>0.7004292</v>
      </c>
    </row>
    <row r="372">
      <c r="A372" s="3">
        <v>0.72000003</v>
      </c>
      <c r="B372" s="3">
        <v>0.7008965</v>
      </c>
    </row>
    <row r="373">
      <c r="A373" s="3">
        <v>0.72100002</v>
      </c>
      <c r="B373" s="3">
        <v>0.70134133</v>
      </c>
    </row>
    <row r="374">
      <c r="A374" s="3">
        <v>0.722</v>
      </c>
      <c r="B374" s="3">
        <v>0.70180416</v>
      </c>
    </row>
    <row r="375">
      <c r="A375" s="3">
        <v>0.72299999</v>
      </c>
      <c r="B375" s="3">
        <v>0.70225346</v>
      </c>
    </row>
    <row r="376">
      <c r="A376" s="3">
        <v>0.72399998</v>
      </c>
      <c r="B376" s="3">
        <v>0.7027247</v>
      </c>
    </row>
    <row r="377">
      <c r="A377" s="3">
        <v>0.72500002</v>
      </c>
      <c r="B377" s="3">
        <v>0.70320523</v>
      </c>
    </row>
    <row r="378">
      <c r="A378" s="3">
        <v>0.72600001</v>
      </c>
      <c r="B378" s="3">
        <v>0.70367485</v>
      </c>
    </row>
    <row r="379">
      <c r="A379" s="3">
        <v>0.727</v>
      </c>
      <c r="B379" s="3">
        <v>0.70406818</v>
      </c>
    </row>
    <row r="380">
      <c r="A380" s="3">
        <v>0.72799999</v>
      </c>
      <c r="B380" s="3">
        <v>0.70451188</v>
      </c>
    </row>
    <row r="381">
      <c r="A381" s="3">
        <v>0.72899997</v>
      </c>
      <c r="B381" s="3">
        <v>0.70504129</v>
      </c>
    </row>
    <row r="382">
      <c r="A382" s="3">
        <v>0.73000002</v>
      </c>
      <c r="B382" s="3">
        <v>0.70560163</v>
      </c>
    </row>
    <row r="383">
      <c r="A383" s="3">
        <v>0.73100001</v>
      </c>
      <c r="B383" s="3">
        <v>0.70612282</v>
      </c>
    </row>
    <row r="384">
      <c r="A384" s="3">
        <v>0.73199999</v>
      </c>
      <c r="B384" s="3">
        <v>0.70659113</v>
      </c>
    </row>
    <row r="385">
      <c r="A385" s="3">
        <v>0.73299998</v>
      </c>
      <c r="B385" s="3">
        <v>0.70704031</v>
      </c>
    </row>
    <row r="386">
      <c r="A386" s="3">
        <v>0.73400003</v>
      </c>
      <c r="B386" s="3">
        <v>0.70750666</v>
      </c>
    </row>
    <row r="387">
      <c r="A387" s="3">
        <v>0.73500001</v>
      </c>
      <c r="B387" s="3">
        <v>0.70798165</v>
      </c>
    </row>
    <row r="388">
      <c r="A388" s="3">
        <v>0.736</v>
      </c>
      <c r="B388" s="3">
        <v>0.70842564</v>
      </c>
    </row>
    <row r="389">
      <c r="A389" s="3">
        <v>0.73699999</v>
      </c>
      <c r="B389" s="3">
        <v>0.7087729</v>
      </c>
    </row>
    <row r="390">
      <c r="A390" s="3">
        <v>0.73799998</v>
      </c>
      <c r="B390" s="3">
        <v>0.7091102</v>
      </c>
    </row>
    <row r="391">
      <c r="A391" s="3">
        <v>0.73900002</v>
      </c>
      <c r="B391" s="3">
        <v>0.70949364</v>
      </c>
    </row>
    <row r="392">
      <c r="A392" s="3">
        <v>0.74000001</v>
      </c>
      <c r="B392" s="3">
        <v>0.70990098</v>
      </c>
    </row>
    <row r="393">
      <c r="A393" s="3">
        <v>0.741</v>
      </c>
      <c r="B393" s="3">
        <v>0.71030009</v>
      </c>
    </row>
    <row r="394">
      <c r="A394" s="3">
        <v>0.74199998</v>
      </c>
      <c r="B394" s="3">
        <v>0.71067405</v>
      </c>
    </row>
    <row r="395">
      <c r="A395" s="3">
        <v>0.74299997</v>
      </c>
      <c r="B395" s="3">
        <v>0.71104026</v>
      </c>
    </row>
    <row r="396">
      <c r="A396" s="3">
        <v>0.74400002</v>
      </c>
      <c r="B396" s="3">
        <v>0.7114163</v>
      </c>
    </row>
    <row r="397">
      <c r="A397" s="3">
        <v>0.745</v>
      </c>
      <c r="B397" s="3">
        <v>0.7118246</v>
      </c>
    </row>
    <row r="398">
      <c r="A398" s="3">
        <v>0.74599999</v>
      </c>
      <c r="B398" s="3">
        <v>0.71223319</v>
      </c>
    </row>
    <row r="399">
      <c r="A399" s="3">
        <v>0.74699998</v>
      </c>
      <c r="B399" s="3">
        <v>0.71259421</v>
      </c>
    </row>
    <row r="400">
      <c r="A400" s="3">
        <v>0.74800003</v>
      </c>
      <c r="B400" s="3">
        <v>0.71292841</v>
      </c>
    </row>
    <row r="401">
      <c r="A401" s="3">
        <v>0.74900001</v>
      </c>
      <c r="B401" s="3">
        <v>0.71326482</v>
      </c>
    </row>
    <row r="402">
      <c r="A402" s="3">
        <v>0.75</v>
      </c>
      <c r="B402" s="3">
        <v>0.71360737</v>
      </c>
    </row>
    <row r="403">
      <c r="A403" s="3">
        <v>0.75099999</v>
      </c>
      <c r="B403" s="3">
        <v>0.71393347</v>
      </c>
    </row>
    <row r="404">
      <c r="A404" s="3">
        <v>0.75199997</v>
      </c>
      <c r="B404" s="3">
        <v>0.71425587</v>
      </c>
    </row>
    <row r="405">
      <c r="A405" s="3">
        <v>0.75300002</v>
      </c>
      <c r="B405" s="3">
        <v>0.71457678</v>
      </c>
    </row>
    <row r="406">
      <c r="A406" s="3">
        <v>0.75400001</v>
      </c>
      <c r="B406" s="3">
        <v>0.71484834</v>
      </c>
    </row>
    <row r="407">
      <c r="A407" s="3">
        <v>0.755</v>
      </c>
      <c r="B407" s="3">
        <v>0.71508622</v>
      </c>
    </row>
    <row r="408">
      <c r="A408" s="3">
        <v>0.75599998</v>
      </c>
      <c r="B408" s="3">
        <v>0.71531928</v>
      </c>
    </row>
    <row r="409">
      <c r="A409" s="3">
        <v>0.75700003</v>
      </c>
      <c r="B409" s="3">
        <v>0.71553409</v>
      </c>
    </row>
    <row r="410">
      <c r="A410" s="3">
        <v>0.75800002</v>
      </c>
      <c r="B410" s="3">
        <v>0.71580589</v>
      </c>
    </row>
    <row r="411">
      <c r="A411" s="3">
        <v>0.759</v>
      </c>
      <c r="B411" s="3">
        <v>0.71611887</v>
      </c>
    </row>
    <row r="412">
      <c r="A412" s="3">
        <v>0.75999999</v>
      </c>
      <c r="B412" s="3">
        <v>0.71642476</v>
      </c>
    </row>
    <row r="413">
      <c r="A413" s="3">
        <v>0.76099998</v>
      </c>
      <c r="B413" s="3">
        <v>0.71668309</v>
      </c>
    </row>
    <row r="414">
      <c r="A414" s="3">
        <v>0.76200002</v>
      </c>
      <c r="B414" s="3">
        <v>0.71691668</v>
      </c>
    </row>
    <row r="415">
      <c r="A415" s="3">
        <v>0.76300001</v>
      </c>
      <c r="B415" s="3">
        <v>0.71714687</v>
      </c>
    </row>
    <row r="416">
      <c r="A416" s="3">
        <v>0.764</v>
      </c>
      <c r="B416" s="3">
        <v>0.71733814</v>
      </c>
    </row>
    <row r="417">
      <c r="A417" s="3">
        <v>0.76499999</v>
      </c>
      <c r="B417" s="3">
        <v>0.7175101</v>
      </c>
    </row>
    <row r="418">
      <c r="A418" s="3">
        <v>0.76599997</v>
      </c>
      <c r="B418" s="3">
        <v>0.71768719</v>
      </c>
    </row>
    <row r="419">
      <c r="A419" s="3">
        <v>0.76700002</v>
      </c>
      <c r="B419" s="3">
        <v>0.71786821</v>
      </c>
    </row>
    <row r="420">
      <c r="A420" s="3">
        <v>0.76800001</v>
      </c>
      <c r="B420" s="3">
        <v>0.71806872</v>
      </c>
    </row>
    <row r="421">
      <c r="A421" s="3">
        <v>0.76899999</v>
      </c>
      <c r="B421" s="3">
        <v>0.71825719</v>
      </c>
    </row>
    <row r="422">
      <c r="A422" s="3">
        <v>0.76999998</v>
      </c>
      <c r="B422" s="3">
        <v>0.71841657</v>
      </c>
    </row>
    <row r="423">
      <c r="A423" s="3">
        <v>0.77100003</v>
      </c>
      <c r="B423" s="3">
        <v>0.71854901</v>
      </c>
    </row>
    <row r="424">
      <c r="A424" s="3">
        <v>0.77200001</v>
      </c>
      <c r="B424" s="3">
        <v>0.71867484</v>
      </c>
    </row>
    <row r="425">
      <c r="A425" s="3">
        <v>0.773</v>
      </c>
      <c r="B425" s="3">
        <v>0.71882272</v>
      </c>
    </row>
    <row r="426">
      <c r="A426" s="3">
        <v>0.77399999</v>
      </c>
      <c r="B426" s="3">
        <v>0.71901125</v>
      </c>
    </row>
    <row r="427">
      <c r="A427" s="3">
        <v>0.77499998</v>
      </c>
      <c r="B427" s="3">
        <v>0.71919429</v>
      </c>
    </row>
    <row r="428">
      <c r="A428" s="3">
        <v>0.77600002</v>
      </c>
      <c r="B428" s="3">
        <v>0.71931028</v>
      </c>
    </row>
    <row r="429">
      <c r="A429" s="3">
        <v>0.77700001</v>
      </c>
      <c r="B429" s="3">
        <v>0.71936381</v>
      </c>
    </row>
    <row r="430">
      <c r="A430" s="3">
        <v>0.778</v>
      </c>
      <c r="B430" s="3">
        <v>0.71938366</v>
      </c>
    </row>
    <row r="431">
      <c r="A431" s="3">
        <v>0.77899998</v>
      </c>
      <c r="B431" s="3">
        <v>0.71943235</v>
      </c>
    </row>
    <row r="432">
      <c r="A432" s="3">
        <v>0.77999997</v>
      </c>
      <c r="B432" s="3">
        <v>0.71951997</v>
      </c>
    </row>
    <row r="433">
      <c r="A433" s="3">
        <v>0.78100002</v>
      </c>
      <c r="B433" s="3">
        <v>0.71961331</v>
      </c>
    </row>
    <row r="434">
      <c r="A434" s="3">
        <v>0.78200001</v>
      </c>
      <c r="B434" s="3">
        <v>0.71974927</v>
      </c>
    </row>
    <row r="435">
      <c r="A435" s="3">
        <v>0.78299999</v>
      </c>
      <c r="B435" s="3">
        <v>0.71987367</v>
      </c>
    </row>
    <row r="436">
      <c r="A436" s="3">
        <v>0.78399998</v>
      </c>
      <c r="B436" s="3">
        <v>0.71992713</v>
      </c>
    </row>
    <row r="437">
      <c r="A437" s="3">
        <v>0.78500003</v>
      </c>
      <c r="B437" s="3">
        <v>0.71997577</v>
      </c>
    </row>
    <row r="438">
      <c r="A438" s="3">
        <v>0.78600001</v>
      </c>
      <c r="B438" s="3">
        <v>0.72006452</v>
      </c>
    </row>
    <row r="439">
      <c r="A439" s="3">
        <v>0.787</v>
      </c>
      <c r="B439" s="3">
        <v>0.72017384</v>
      </c>
    </row>
    <row r="440">
      <c r="A440" s="3">
        <v>0.78799999</v>
      </c>
      <c r="B440" s="3">
        <v>0.72024184</v>
      </c>
    </row>
    <row r="441">
      <c r="A441" s="3">
        <v>0.78899997</v>
      </c>
      <c r="B441" s="3">
        <v>0.72027755</v>
      </c>
    </row>
    <row r="442">
      <c r="A442" s="3">
        <v>0.79000002</v>
      </c>
      <c r="B442" s="3">
        <v>0.72029829</v>
      </c>
    </row>
    <row r="443">
      <c r="A443" s="3">
        <v>0.79100001</v>
      </c>
      <c r="B443" s="3">
        <v>0.72027934</v>
      </c>
    </row>
    <row r="444">
      <c r="A444" s="3">
        <v>0.792</v>
      </c>
      <c r="B444" s="3">
        <v>0.7202608</v>
      </c>
    </row>
    <row r="445">
      <c r="A445" s="3">
        <v>0.79299998</v>
      </c>
      <c r="B445" s="3">
        <v>0.72028482</v>
      </c>
    </row>
    <row r="446">
      <c r="A446" s="3">
        <v>0.79400003</v>
      </c>
      <c r="B446" s="3">
        <v>0.72035396</v>
      </c>
    </row>
    <row r="447">
      <c r="A447" s="3">
        <v>0.79500002</v>
      </c>
      <c r="B447" s="3">
        <v>0.72029907</v>
      </c>
    </row>
    <row r="448">
      <c r="A448" s="3">
        <v>0.796</v>
      </c>
      <c r="B448" s="3">
        <v>0.72018719</v>
      </c>
    </row>
    <row r="449">
      <c r="A449" s="3">
        <v>0.79699999</v>
      </c>
      <c r="B449" s="3">
        <v>0.72009927</v>
      </c>
    </row>
    <row r="450">
      <c r="A450" s="3">
        <v>0.79799998</v>
      </c>
      <c r="B450" s="3">
        <v>0.71995974</v>
      </c>
    </row>
    <row r="451">
      <c r="A451" s="3">
        <v>0.79900002</v>
      </c>
      <c r="B451" s="3">
        <v>0.71979582</v>
      </c>
    </row>
    <row r="452">
      <c r="A452" s="3">
        <v>0.80000001</v>
      </c>
      <c r="B452" s="3">
        <v>0.71966219</v>
      </c>
    </row>
    <row r="453">
      <c r="A453" s="3">
        <v>0.801</v>
      </c>
      <c r="B453" s="3">
        <v>0.71956456</v>
      </c>
    </row>
    <row r="454">
      <c r="A454" s="3">
        <v>0.80199999</v>
      </c>
      <c r="B454" s="3">
        <v>0.71956271</v>
      </c>
    </row>
    <row r="455">
      <c r="A455" s="3">
        <v>0.80299997</v>
      </c>
      <c r="B455" s="3">
        <v>0.71961206</v>
      </c>
    </row>
    <row r="456">
      <c r="A456" s="3">
        <v>0.80400002</v>
      </c>
      <c r="B456" s="3">
        <v>0.71964937</v>
      </c>
    </row>
    <row r="457">
      <c r="A457" s="3">
        <v>0.80500001</v>
      </c>
      <c r="B457" s="3">
        <v>0.71964163</v>
      </c>
    </row>
    <row r="458">
      <c r="A458" s="3">
        <v>0.80599999</v>
      </c>
      <c r="B458" s="3">
        <v>0.7195738</v>
      </c>
    </row>
    <row r="459">
      <c r="A459" s="3">
        <v>0.80699998</v>
      </c>
      <c r="B459" s="3">
        <v>0.71948385</v>
      </c>
    </row>
    <row r="460">
      <c r="A460" s="3">
        <v>0.80800003</v>
      </c>
      <c r="B460" s="3">
        <v>0.71941149</v>
      </c>
    </row>
    <row r="461">
      <c r="A461" s="3">
        <v>0.80900002</v>
      </c>
      <c r="B461" s="3">
        <v>0.71929473</v>
      </c>
    </row>
    <row r="462">
      <c r="A462" s="3">
        <v>0.81</v>
      </c>
      <c r="B462" s="3">
        <v>0.71917087</v>
      </c>
    </row>
    <row r="463">
      <c r="A463" s="3">
        <v>0.81099999</v>
      </c>
      <c r="B463" s="3">
        <v>0.71909052</v>
      </c>
    </row>
    <row r="464">
      <c r="A464" s="3">
        <v>0.81199998</v>
      </c>
      <c r="B464" s="3">
        <v>0.71903336</v>
      </c>
    </row>
    <row r="465">
      <c r="A465" s="3">
        <v>0.81300002</v>
      </c>
      <c r="B465" s="3">
        <v>0.71894753</v>
      </c>
    </row>
    <row r="466">
      <c r="A466" s="3">
        <v>0.81400001</v>
      </c>
      <c r="B466" s="3">
        <v>0.71883976</v>
      </c>
    </row>
    <row r="467">
      <c r="A467" s="3">
        <v>0.815</v>
      </c>
      <c r="B467" s="3">
        <v>0.7187708</v>
      </c>
    </row>
    <row r="468">
      <c r="A468" s="3">
        <v>0.81599998</v>
      </c>
      <c r="B468" s="3">
        <v>0.71878374</v>
      </c>
    </row>
    <row r="469">
      <c r="A469" s="3">
        <v>0.81699997</v>
      </c>
      <c r="B469" s="3">
        <v>0.71881676</v>
      </c>
    </row>
    <row r="470">
      <c r="A470" s="3">
        <v>0.81800002</v>
      </c>
      <c r="B470" s="3">
        <v>0.71881473</v>
      </c>
    </row>
    <row r="471">
      <c r="A471" s="3">
        <v>0.81900001</v>
      </c>
      <c r="B471" s="3">
        <v>0.71876723</v>
      </c>
    </row>
    <row r="472">
      <c r="A472" s="3">
        <v>0.81999999</v>
      </c>
      <c r="B472" s="3">
        <v>0.71868169</v>
      </c>
    </row>
    <row r="473">
      <c r="A473" s="3">
        <v>0.82099998</v>
      </c>
      <c r="B473" s="3">
        <v>0.71858191</v>
      </c>
    </row>
    <row r="474">
      <c r="A474" s="3">
        <v>0.82200003</v>
      </c>
      <c r="B474" s="3">
        <v>0.71850705</v>
      </c>
    </row>
    <row r="475">
      <c r="A475" s="3">
        <v>0.82300001</v>
      </c>
      <c r="B475" s="3">
        <v>0.71850121</v>
      </c>
    </row>
    <row r="476">
      <c r="A476" s="3">
        <v>0.824</v>
      </c>
      <c r="B476" s="3">
        <v>0.71851814</v>
      </c>
    </row>
    <row r="477">
      <c r="A477" s="3">
        <v>0.82499999</v>
      </c>
      <c r="B477" s="3">
        <v>0.71851206</v>
      </c>
    </row>
    <row r="478">
      <c r="A478" s="3">
        <v>0.82599998</v>
      </c>
      <c r="B478" s="3">
        <v>0.71841604</v>
      </c>
    </row>
    <row r="479">
      <c r="A479" s="3">
        <v>0.82700002</v>
      </c>
      <c r="B479" s="3">
        <v>0.71828294</v>
      </c>
    </row>
    <row r="480">
      <c r="A480" s="3">
        <v>0.82800001</v>
      </c>
      <c r="B480" s="3">
        <v>0.71817201</v>
      </c>
    </row>
    <row r="481">
      <c r="A481" s="3">
        <v>0.829</v>
      </c>
      <c r="B481" s="3">
        <v>0.71809584</v>
      </c>
    </row>
    <row r="482">
      <c r="A482" s="3">
        <v>0.82999998</v>
      </c>
      <c r="B482" s="3">
        <v>0.71805727</v>
      </c>
    </row>
    <row r="483">
      <c r="A483" s="3">
        <v>0.83099997</v>
      </c>
      <c r="B483" s="3">
        <v>0.71803313</v>
      </c>
    </row>
    <row r="484">
      <c r="A484" s="3">
        <v>0.83200002</v>
      </c>
      <c r="B484" s="3">
        <v>0.71797925</v>
      </c>
    </row>
    <row r="485">
      <c r="A485" s="3">
        <v>0.833</v>
      </c>
      <c r="B485" s="3">
        <v>0.71796024</v>
      </c>
    </row>
    <row r="486">
      <c r="A486" s="3">
        <v>0.83399999</v>
      </c>
      <c r="B486" s="3">
        <v>0.71799076</v>
      </c>
    </row>
    <row r="487">
      <c r="A487" s="3">
        <v>0.83499998</v>
      </c>
      <c r="B487" s="3">
        <v>0.71803105</v>
      </c>
    </row>
    <row r="488">
      <c r="A488" s="3">
        <v>0.83600003</v>
      </c>
      <c r="B488" s="3">
        <v>0.71808648</v>
      </c>
    </row>
    <row r="489">
      <c r="A489" s="3">
        <v>0.83700001</v>
      </c>
      <c r="B489" s="3">
        <v>0.71810395</v>
      </c>
    </row>
    <row r="490">
      <c r="A490" s="3">
        <v>0.838</v>
      </c>
      <c r="B490" s="3">
        <v>0.71806687</v>
      </c>
    </row>
    <row r="491">
      <c r="A491" s="3">
        <v>0.83899999</v>
      </c>
      <c r="B491" s="3">
        <v>0.71807438</v>
      </c>
    </row>
    <row r="492">
      <c r="A492" s="3">
        <v>0.83999997</v>
      </c>
      <c r="B492" s="3">
        <v>0.71810079</v>
      </c>
    </row>
    <row r="493">
      <c r="A493" s="3">
        <v>0.84100002</v>
      </c>
      <c r="B493" s="3">
        <v>0.71810412</v>
      </c>
    </row>
    <row r="494">
      <c r="A494" s="3">
        <v>0.84200001</v>
      </c>
      <c r="B494" s="3">
        <v>0.71807051</v>
      </c>
    </row>
    <row r="495">
      <c r="A495" s="3">
        <v>0.84299999</v>
      </c>
      <c r="B495" s="3">
        <v>0.71809173</v>
      </c>
    </row>
    <row r="496">
      <c r="A496" s="3">
        <v>0.84399998</v>
      </c>
      <c r="B496" s="3">
        <v>0.71814799</v>
      </c>
    </row>
    <row r="497">
      <c r="A497" s="3">
        <v>0.84500003</v>
      </c>
      <c r="B497" s="3">
        <v>0.71818215</v>
      </c>
    </row>
    <row r="498">
      <c r="A498" s="3">
        <v>0.84600002</v>
      </c>
      <c r="B498" s="3">
        <v>0.71813536</v>
      </c>
    </row>
    <row r="499">
      <c r="A499" s="3">
        <v>0.847</v>
      </c>
      <c r="B499" s="3">
        <v>0.71806407</v>
      </c>
    </row>
    <row r="500">
      <c r="A500" s="3">
        <v>0.84799999</v>
      </c>
      <c r="B500" s="3">
        <v>0.71803677</v>
      </c>
    </row>
    <row r="501">
      <c r="A501" s="3">
        <v>0.84899998</v>
      </c>
      <c r="B501" s="3">
        <v>0.71806544</v>
      </c>
    </row>
    <row r="502">
      <c r="A502" s="3">
        <v>0.85000002</v>
      </c>
      <c r="B502" s="3">
        <v>0.71816409</v>
      </c>
    </row>
    <row r="503">
      <c r="A503" s="3">
        <v>0.85100001</v>
      </c>
      <c r="B503" s="3">
        <v>0.71826482</v>
      </c>
    </row>
    <row r="504">
      <c r="A504" s="3">
        <v>0.852</v>
      </c>
      <c r="B504" s="3">
        <v>0.71831298</v>
      </c>
    </row>
    <row r="505">
      <c r="A505" s="3">
        <v>0.85299999</v>
      </c>
      <c r="B505" s="3">
        <v>0.71832949</v>
      </c>
    </row>
    <row r="506">
      <c r="A506" s="3">
        <v>0.85399997</v>
      </c>
      <c r="B506" s="3">
        <v>0.7183603</v>
      </c>
    </row>
    <row r="507">
      <c r="A507" s="3">
        <v>0.85500002</v>
      </c>
      <c r="B507" s="3">
        <v>0.71841586</v>
      </c>
    </row>
    <row r="508">
      <c r="A508" s="3">
        <v>0.85600001</v>
      </c>
      <c r="B508" s="3">
        <v>0.71848351</v>
      </c>
    </row>
    <row r="509">
      <c r="A509" s="3">
        <v>0.85699999</v>
      </c>
      <c r="B509" s="3">
        <v>0.71855921</v>
      </c>
    </row>
    <row r="510">
      <c r="A510" s="3">
        <v>0.85799998</v>
      </c>
      <c r="B510" s="3">
        <v>0.71865767</v>
      </c>
    </row>
    <row r="511">
      <c r="A511" s="3">
        <v>0.85900003</v>
      </c>
      <c r="B511" s="3">
        <v>0.71882021</v>
      </c>
    </row>
    <row r="512">
      <c r="A512" s="3">
        <v>0.86000001</v>
      </c>
      <c r="B512" s="3">
        <v>0.71901715</v>
      </c>
    </row>
    <row r="513">
      <c r="A513" s="3">
        <v>0.861</v>
      </c>
      <c r="B513" s="3">
        <v>0.71918315</v>
      </c>
    </row>
    <row r="514">
      <c r="A514" s="3">
        <v>0.86199999</v>
      </c>
      <c r="B514" s="3">
        <v>0.71929038</v>
      </c>
    </row>
    <row r="515">
      <c r="A515" s="3">
        <v>0.86299998</v>
      </c>
      <c r="B515" s="3">
        <v>0.7194159</v>
      </c>
    </row>
    <row r="516">
      <c r="A516" s="3">
        <v>0.86400002</v>
      </c>
      <c r="B516" s="3">
        <v>0.71956408</v>
      </c>
    </row>
    <row r="517">
      <c r="A517" s="3">
        <v>0.86500001</v>
      </c>
      <c r="B517" s="3">
        <v>0.71970505</v>
      </c>
    </row>
    <row r="518">
      <c r="A518" s="3">
        <v>0.866</v>
      </c>
      <c r="B518" s="3">
        <v>0.71982288</v>
      </c>
    </row>
    <row r="519">
      <c r="A519" s="3">
        <v>0.86699998</v>
      </c>
      <c r="B519" s="3">
        <v>0.71997911</v>
      </c>
    </row>
    <row r="520">
      <c r="A520" s="3">
        <v>0.86799997</v>
      </c>
      <c r="B520" s="3">
        <v>0.72017896</v>
      </c>
    </row>
    <row r="521">
      <c r="A521" s="3">
        <v>0.86900002</v>
      </c>
      <c r="B521" s="3">
        <v>0.72036403</v>
      </c>
    </row>
    <row r="522">
      <c r="A522" s="3">
        <v>0.87</v>
      </c>
      <c r="B522" s="3">
        <v>0.72059029</v>
      </c>
    </row>
    <row r="523">
      <c r="A523" s="3">
        <v>0.87099999</v>
      </c>
      <c r="B523" s="3">
        <v>0.72084272</v>
      </c>
    </row>
    <row r="524">
      <c r="A524" s="3">
        <v>0.87199998</v>
      </c>
      <c r="B524" s="3">
        <v>0.72108889</v>
      </c>
    </row>
    <row r="525">
      <c r="A525" s="3">
        <v>0.87300003</v>
      </c>
      <c r="B525" s="3">
        <v>0.72128683</v>
      </c>
    </row>
    <row r="526">
      <c r="A526" s="3">
        <v>0.87400001</v>
      </c>
      <c r="B526" s="3">
        <v>0.72146386</v>
      </c>
    </row>
    <row r="527">
      <c r="A527" s="3">
        <v>0.875</v>
      </c>
      <c r="B527" s="3">
        <v>0.72165477</v>
      </c>
    </row>
    <row r="528">
      <c r="A528" s="3">
        <v>0.87599999</v>
      </c>
      <c r="B528" s="3">
        <v>0.72181535</v>
      </c>
    </row>
    <row r="529">
      <c r="A529" s="3">
        <v>0.87699997</v>
      </c>
      <c r="B529" s="3">
        <v>0.72203225</v>
      </c>
    </row>
    <row r="530">
      <c r="A530" s="3">
        <v>0.87800002</v>
      </c>
      <c r="B530" s="3">
        <v>0.72228342</v>
      </c>
    </row>
    <row r="531">
      <c r="A531" s="3">
        <v>0.87900001</v>
      </c>
      <c r="B531" s="3">
        <v>0.72250068</v>
      </c>
    </row>
    <row r="532">
      <c r="A532" s="3">
        <v>0.88</v>
      </c>
      <c r="B532" s="3">
        <v>0.72269773</v>
      </c>
    </row>
    <row r="533">
      <c r="A533" s="3">
        <v>0.88099998</v>
      </c>
      <c r="B533" s="3">
        <v>0.72292763</v>
      </c>
    </row>
    <row r="534">
      <c r="A534" s="3">
        <v>0.88200003</v>
      </c>
      <c r="B534" s="3">
        <v>0.72320378</v>
      </c>
    </row>
    <row r="535">
      <c r="A535" s="3">
        <v>0.88300002</v>
      </c>
      <c r="B535" s="3">
        <v>0.72347599</v>
      </c>
    </row>
    <row r="536">
      <c r="A536" s="3">
        <v>0.884</v>
      </c>
      <c r="B536" s="3">
        <v>0.72372746</v>
      </c>
    </row>
    <row r="537">
      <c r="A537" s="3">
        <v>0.88499999</v>
      </c>
      <c r="B537" s="3">
        <v>0.72398281</v>
      </c>
    </row>
    <row r="538">
      <c r="A538" s="3">
        <v>0.88599998</v>
      </c>
      <c r="B538" s="3">
        <v>0.72427672</v>
      </c>
    </row>
    <row r="539">
      <c r="A539" s="3">
        <v>0.88700002</v>
      </c>
      <c r="B539" s="3">
        <v>0.72456825</v>
      </c>
    </row>
    <row r="540">
      <c r="A540" s="3">
        <v>0.88800001</v>
      </c>
      <c r="B540" s="3">
        <v>0.72482681</v>
      </c>
    </row>
    <row r="541">
      <c r="A541" s="3">
        <v>0.889</v>
      </c>
      <c r="B541" s="3">
        <v>0.72505796</v>
      </c>
    </row>
    <row r="542">
      <c r="A542" s="3">
        <v>0.88999999</v>
      </c>
      <c r="B542" s="3">
        <v>0.7253114</v>
      </c>
    </row>
    <row r="543">
      <c r="A543" s="3">
        <v>0.89099997</v>
      </c>
      <c r="B543" s="3">
        <v>0.72557539</v>
      </c>
    </row>
    <row r="544">
      <c r="A544" s="3">
        <v>0.89200002</v>
      </c>
      <c r="B544" s="3">
        <v>0.72582972</v>
      </c>
    </row>
    <row r="545">
      <c r="A545" s="3">
        <v>0.89300001</v>
      </c>
      <c r="B545" s="3">
        <v>0.72604799</v>
      </c>
    </row>
    <row r="546">
      <c r="A546" s="3">
        <v>0.89399999</v>
      </c>
      <c r="B546" s="3">
        <v>0.72636199</v>
      </c>
    </row>
    <row r="547">
      <c r="A547" s="3">
        <v>0.89499998</v>
      </c>
      <c r="B547" s="3">
        <v>0.72676492</v>
      </c>
    </row>
    <row r="548">
      <c r="A548" s="3">
        <v>0.89600003</v>
      </c>
      <c r="B548" s="3">
        <v>0.72716123</v>
      </c>
    </row>
    <row r="549">
      <c r="A549" s="3">
        <v>0.89700001</v>
      </c>
      <c r="B549" s="3">
        <v>0.72758007</v>
      </c>
    </row>
    <row r="550">
      <c r="A550" s="3">
        <v>0.898</v>
      </c>
      <c r="B550" s="3">
        <v>0.72794443</v>
      </c>
    </row>
    <row r="551">
      <c r="A551" s="3">
        <v>0.89899999</v>
      </c>
      <c r="B551" s="3">
        <v>0.72822589</v>
      </c>
    </row>
    <row r="552">
      <c r="A552" s="3">
        <v>0.89999998</v>
      </c>
      <c r="B552" s="3">
        <v>0.72847408</v>
      </c>
    </row>
    <row r="553">
      <c r="A553" s="3">
        <v>0.90100002</v>
      </c>
      <c r="B553" s="3">
        <v>0.72875798</v>
      </c>
    </row>
    <row r="554">
      <c r="A554" s="3">
        <v>0.90200001</v>
      </c>
      <c r="B554" s="3">
        <v>0.72908813</v>
      </c>
    </row>
    <row r="555">
      <c r="A555" s="3">
        <v>0.903</v>
      </c>
      <c r="B555" s="3">
        <v>0.72943735</v>
      </c>
    </row>
    <row r="556">
      <c r="A556" s="3">
        <v>0.90399998</v>
      </c>
      <c r="B556" s="3">
        <v>0.72981179</v>
      </c>
    </row>
    <row r="557">
      <c r="A557" s="3">
        <v>0.90499997</v>
      </c>
      <c r="B557" s="3">
        <v>0.73020124</v>
      </c>
    </row>
    <row r="558">
      <c r="A558" s="3">
        <v>0.90600002</v>
      </c>
      <c r="B558" s="3">
        <v>0.73060435</v>
      </c>
    </row>
    <row r="559">
      <c r="A559" s="3">
        <v>0.90700001</v>
      </c>
      <c r="B559" s="3">
        <v>0.73095059</v>
      </c>
    </row>
    <row r="560">
      <c r="A560" s="3">
        <v>0.90799999</v>
      </c>
      <c r="B560" s="3">
        <v>0.73125952</v>
      </c>
    </row>
    <row r="561">
      <c r="A561" s="3">
        <v>0.90899998</v>
      </c>
      <c r="B561" s="3">
        <v>0.73158485</v>
      </c>
    </row>
    <row r="562">
      <c r="A562" s="3">
        <v>0.91000003</v>
      </c>
      <c r="B562" s="3">
        <v>0.73194611</v>
      </c>
    </row>
    <row r="563">
      <c r="A563" s="3">
        <v>0.91100001</v>
      </c>
      <c r="B563" s="3">
        <v>0.73234433</v>
      </c>
    </row>
    <row r="564">
      <c r="A564" s="3">
        <v>0.912</v>
      </c>
      <c r="B564" s="3">
        <v>0.73276258</v>
      </c>
    </row>
    <row r="565">
      <c r="A565" s="3">
        <v>0.91299999</v>
      </c>
      <c r="B565" s="3">
        <v>0.7332077</v>
      </c>
    </row>
    <row r="566">
      <c r="A566" s="3">
        <v>0.91399997</v>
      </c>
      <c r="B566" s="3">
        <v>0.73364627</v>
      </c>
    </row>
    <row r="567">
      <c r="A567" s="3">
        <v>0.91500002</v>
      </c>
      <c r="B567" s="3">
        <v>0.73406625</v>
      </c>
    </row>
    <row r="568">
      <c r="A568" s="3">
        <v>0.91600001</v>
      </c>
      <c r="B568" s="3">
        <v>0.73447663</v>
      </c>
    </row>
    <row r="569">
      <c r="A569" s="3">
        <v>0.917</v>
      </c>
      <c r="B569" s="3">
        <v>0.73485643</v>
      </c>
    </row>
    <row r="570">
      <c r="A570" s="3">
        <v>0.91799998</v>
      </c>
      <c r="B570" s="3">
        <v>0.73518568</v>
      </c>
    </row>
    <row r="571">
      <c r="A571" s="3">
        <v>0.91900003</v>
      </c>
      <c r="B571" s="3">
        <v>0.73549581</v>
      </c>
    </row>
    <row r="572">
      <c r="A572" s="3">
        <v>0.92000002</v>
      </c>
      <c r="B572" s="3">
        <v>0.73581493</v>
      </c>
    </row>
    <row r="573">
      <c r="A573" s="3">
        <v>0.921</v>
      </c>
      <c r="B573" s="3">
        <v>0.73619741</v>
      </c>
    </row>
    <row r="574">
      <c r="A574" s="3">
        <v>0.92199999</v>
      </c>
      <c r="B574" s="3">
        <v>0.7365917</v>
      </c>
    </row>
    <row r="575">
      <c r="A575" s="3">
        <v>0.92299998</v>
      </c>
      <c r="B575" s="3">
        <v>0.73692602</v>
      </c>
    </row>
    <row r="576">
      <c r="A576" s="3">
        <v>0.92400002</v>
      </c>
      <c r="B576" s="3">
        <v>0.73731941</v>
      </c>
    </row>
    <row r="577">
      <c r="A577" s="3">
        <v>0.92500001</v>
      </c>
      <c r="B577" s="3">
        <v>0.73777437</v>
      </c>
    </row>
    <row r="578">
      <c r="A578" s="3">
        <v>0.926</v>
      </c>
      <c r="B578" s="3">
        <v>0.73823303</v>
      </c>
    </row>
    <row r="579">
      <c r="A579" s="3">
        <v>0.92699999</v>
      </c>
      <c r="B579" s="3">
        <v>0.7386961</v>
      </c>
    </row>
    <row r="580">
      <c r="A580" s="3">
        <v>0.92799997</v>
      </c>
      <c r="B580" s="3">
        <v>0.73911768</v>
      </c>
    </row>
    <row r="581">
      <c r="A581" s="3">
        <v>0.92900002</v>
      </c>
      <c r="B581" s="3">
        <v>0.73950946</v>
      </c>
    </row>
    <row r="582">
      <c r="A582" s="3">
        <v>0.93000001</v>
      </c>
      <c r="B582" s="3">
        <v>0.73987526</v>
      </c>
    </row>
    <row r="583">
      <c r="A583" s="3">
        <v>0.93099999</v>
      </c>
      <c r="B583" s="3">
        <v>0.74031228</v>
      </c>
    </row>
    <row r="584">
      <c r="A584" s="3">
        <v>0.93199998</v>
      </c>
      <c r="B584" s="3">
        <v>0.74078667</v>
      </c>
    </row>
    <row r="585">
      <c r="A585" s="3">
        <v>0.93300003</v>
      </c>
      <c r="B585" s="3">
        <v>0.74123126</v>
      </c>
    </row>
    <row r="586">
      <c r="A586" s="3">
        <v>0.93400002</v>
      </c>
      <c r="B586" s="3">
        <v>0.74167109</v>
      </c>
    </row>
    <row r="587">
      <c r="A587" s="3">
        <v>0.935</v>
      </c>
      <c r="B587" s="3">
        <v>0.74211532</v>
      </c>
    </row>
    <row r="588">
      <c r="A588" s="3">
        <v>0.93599999</v>
      </c>
      <c r="B588" s="3">
        <v>0.74255657</v>
      </c>
    </row>
    <row r="589">
      <c r="A589" s="3">
        <v>0.93699998</v>
      </c>
      <c r="B589" s="3">
        <v>0.74293774</v>
      </c>
    </row>
    <row r="590">
      <c r="A590" s="3">
        <v>0.93800002</v>
      </c>
      <c r="B590" s="3">
        <v>0.74334055</v>
      </c>
    </row>
    <row r="591">
      <c r="A591" s="3">
        <v>0.93900001</v>
      </c>
      <c r="B591" s="3">
        <v>0.74378657</v>
      </c>
    </row>
    <row r="592">
      <c r="A592" s="3">
        <v>0.94</v>
      </c>
      <c r="B592" s="3">
        <v>0.74423307</v>
      </c>
    </row>
    <row r="593">
      <c r="A593" s="3">
        <v>0.94099998</v>
      </c>
      <c r="B593" s="3">
        <v>0.74469632</v>
      </c>
    </row>
    <row r="594">
      <c r="A594" s="3">
        <v>0.94199997</v>
      </c>
      <c r="B594" s="3">
        <v>0.74517041</v>
      </c>
    </row>
    <row r="595">
      <c r="A595" s="3">
        <v>0.94300002</v>
      </c>
      <c r="B595" s="3">
        <v>0.74564928</v>
      </c>
    </row>
    <row r="596">
      <c r="A596" s="3">
        <v>0.94400001</v>
      </c>
      <c r="B596" s="3">
        <v>0.74610585</v>
      </c>
    </row>
    <row r="597">
      <c r="A597" s="3">
        <v>0.94499999</v>
      </c>
      <c r="B597" s="3">
        <v>0.74659294</v>
      </c>
    </row>
    <row r="598">
      <c r="A598" s="3">
        <v>0.94599998</v>
      </c>
      <c r="B598" s="3">
        <v>0.74709225</v>
      </c>
    </row>
    <row r="599">
      <c r="A599" s="3">
        <v>0.94700003</v>
      </c>
      <c r="B599" s="3">
        <v>0.74749088</v>
      </c>
    </row>
    <row r="600">
      <c r="A600" s="3">
        <v>0.94800001</v>
      </c>
      <c r="B600" s="3">
        <v>0.74794453</v>
      </c>
    </row>
    <row r="601">
      <c r="A601" s="3">
        <v>0.949</v>
      </c>
      <c r="B601" s="3">
        <v>0.74847907</v>
      </c>
    </row>
    <row r="602">
      <c r="A602" s="3">
        <v>0.94999999</v>
      </c>
      <c r="B602" s="3">
        <v>0.74902552</v>
      </c>
    </row>
    <row r="603">
      <c r="A603" s="3">
        <v>0.95099998</v>
      </c>
      <c r="B603" s="3">
        <v>0.7495417</v>
      </c>
    </row>
    <row r="604">
      <c r="A604" s="3">
        <v>0.95200002</v>
      </c>
      <c r="B604" s="3">
        <v>0.75003552</v>
      </c>
    </row>
    <row r="605">
      <c r="A605" s="3">
        <v>0.95300001</v>
      </c>
      <c r="B605" s="3">
        <v>0.75053293</v>
      </c>
    </row>
    <row r="606">
      <c r="A606" s="3">
        <v>0.954</v>
      </c>
      <c r="B606" s="3">
        <v>0.7509864</v>
      </c>
    </row>
    <row r="607">
      <c r="A607" s="3">
        <v>0.95499998</v>
      </c>
      <c r="B607" s="3">
        <v>0.75143623</v>
      </c>
    </row>
    <row r="608">
      <c r="A608" s="3">
        <v>0.95599997</v>
      </c>
      <c r="B608" s="3">
        <v>0.75189233</v>
      </c>
    </row>
    <row r="609">
      <c r="A609" s="3">
        <v>0.95700002</v>
      </c>
      <c r="B609" s="3">
        <v>0.75230831</v>
      </c>
    </row>
    <row r="610">
      <c r="A610" s="3">
        <v>0.958</v>
      </c>
      <c r="B610" s="3">
        <v>0.75278717</v>
      </c>
    </row>
    <row r="611">
      <c r="A611" s="3">
        <v>0.95899999</v>
      </c>
      <c r="B611" s="3">
        <v>0.75325334</v>
      </c>
    </row>
    <row r="612">
      <c r="A612" s="3">
        <v>0.95999998</v>
      </c>
      <c r="B612" s="3">
        <v>0.7536453</v>
      </c>
    </row>
    <row r="613">
      <c r="A613" s="3">
        <v>0.96100003</v>
      </c>
      <c r="B613" s="3">
        <v>0.75403738</v>
      </c>
    </row>
    <row r="614">
      <c r="A614" s="3">
        <v>0.96200001</v>
      </c>
      <c r="B614" s="3">
        <v>0.75450897</v>
      </c>
    </row>
    <row r="615">
      <c r="A615" s="3">
        <v>0.963</v>
      </c>
      <c r="B615" s="3">
        <v>0.75500876</v>
      </c>
    </row>
    <row r="616">
      <c r="A616" s="3">
        <v>0.96399999</v>
      </c>
      <c r="B616" s="3">
        <v>0.75541413</v>
      </c>
    </row>
    <row r="617">
      <c r="A617" s="3">
        <v>0.96499997</v>
      </c>
      <c r="B617" s="3">
        <v>0.75578189</v>
      </c>
    </row>
    <row r="618">
      <c r="A618" s="3">
        <v>0.96600002</v>
      </c>
      <c r="B618" s="3">
        <v>0.75618398</v>
      </c>
    </row>
    <row r="619">
      <c r="A619" s="3">
        <v>0.96700001</v>
      </c>
      <c r="B619" s="3">
        <v>0.7566275</v>
      </c>
    </row>
    <row r="620">
      <c r="A620" s="3">
        <v>0.96799999</v>
      </c>
      <c r="B620" s="3">
        <v>0.75706613</v>
      </c>
    </row>
    <row r="621">
      <c r="A621" s="3">
        <v>0.96899998</v>
      </c>
      <c r="B621" s="3">
        <v>0.75755012</v>
      </c>
    </row>
    <row r="622">
      <c r="A622" s="3">
        <v>0.97000003</v>
      </c>
      <c r="B622" s="3">
        <v>0.7580862</v>
      </c>
    </row>
    <row r="623">
      <c r="A623" s="3">
        <v>0.97100002</v>
      </c>
      <c r="B623" s="3">
        <v>0.758578</v>
      </c>
    </row>
    <row r="624">
      <c r="A624" s="3">
        <v>0.972</v>
      </c>
      <c r="B624" s="3">
        <v>0.7590121</v>
      </c>
    </row>
    <row r="625">
      <c r="A625" s="3">
        <v>0.97299999</v>
      </c>
      <c r="B625" s="3">
        <v>0.75943822</v>
      </c>
    </row>
    <row r="626">
      <c r="A626" s="3">
        <v>0.97399998</v>
      </c>
      <c r="B626" s="3">
        <v>0.75988394</v>
      </c>
    </row>
    <row r="627">
      <c r="A627" s="3">
        <v>0.97500002</v>
      </c>
      <c r="B627" s="3">
        <v>0.76034319</v>
      </c>
    </row>
    <row r="628">
      <c r="A628" s="3">
        <v>0.97600001</v>
      </c>
      <c r="B628" s="3">
        <v>0.76075983</v>
      </c>
    </row>
    <row r="629">
      <c r="A629" s="3">
        <v>0.977</v>
      </c>
      <c r="B629" s="3">
        <v>0.76112825</v>
      </c>
    </row>
    <row r="630">
      <c r="A630" s="3">
        <v>0.97799999</v>
      </c>
      <c r="B630" s="3">
        <v>0.76149791</v>
      </c>
    </row>
    <row r="631">
      <c r="A631" s="3">
        <v>0.97899997</v>
      </c>
      <c r="B631" s="3">
        <v>0.76196116</v>
      </c>
    </row>
    <row r="632">
      <c r="A632" s="3">
        <v>0.98000002</v>
      </c>
      <c r="B632" s="3">
        <v>0.76248908</v>
      </c>
    </row>
    <row r="633">
      <c r="A633" s="3">
        <v>0.98100001</v>
      </c>
      <c r="B633" s="3">
        <v>0.76297522</v>
      </c>
    </row>
    <row r="634">
      <c r="A634" s="3">
        <v>0.98199999</v>
      </c>
      <c r="B634" s="3">
        <v>0.76347911</v>
      </c>
    </row>
    <row r="635">
      <c r="A635" s="3">
        <v>0.98299998</v>
      </c>
      <c r="B635" s="3">
        <v>0.76400709</v>
      </c>
    </row>
    <row r="636">
      <c r="A636" s="3">
        <v>0.98400003</v>
      </c>
      <c r="B636" s="3">
        <v>0.76452291</v>
      </c>
    </row>
    <row r="637">
      <c r="A637" s="3">
        <v>0.98500001</v>
      </c>
      <c r="B637" s="3">
        <v>0.7650286</v>
      </c>
    </row>
    <row r="638">
      <c r="A638" s="3">
        <v>0.986</v>
      </c>
      <c r="B638" s="3">
        <v>0.76551104</v>
      </c>
    </row>
    <row r="639">
      <c r="A639" s="3">
        <v>0.98699999</v>
      </c>
      <c r="B639" s="3">
        <v>0.76598477</v>
      </c>
    </row>
    <row r="640">
      <c r="A640" s="3">
        <v>0.98799998</v>
      </c>
      <c r="B640" s="3">
        <v>0.76646876</v>
      </c>
    </row>
    <row r="641">
      <c r="A641" s="3">
        <v>0.98900002</v>
      </c>
      <c r="B641" s="3">
        <v>0.76699597</v>
      </c>
    </row>
    <row r="642">
      <c r="A642" s="3">
        <v>0.99000001</v>
      </c>
      <c r="B642" s="3">
        <v>0.76750547</v>
      </c>
    </row>
    <row r="643">
      <c r="A643" s="3">
        <v>0.991</v>
      </c>
      <c r="B643" s="3">
        <v>0.76788366</v>
      </c>
    </row>
    <row r="644">
      <c r="A644" s="3">
        <v>0.99199998</v>
      </c>
      <c r="B644" s="3">
        <v>0.76829761</v>
      </c>
    </row>
    <row r="645">
      <c r="A645" s="3">
        <v>0.99299997</v>
      </c>
      <c r="B645" s="3">
        <v>0.76877457</v>
      </c>
    </row>
    <row r="646">
      <c r="A646" s="3">
        <v>0.99400002</v>
      </c>
      <c r="B646" s="3">
        <v>0.76924014</v>
      </c>
    </row>
    <row r="647">
      <c r="A647" s="3">
        <v>0.995</v>
      </c>
      <c r="B647" s="3">
        <v>0.76971513</v>
      </c>
    </row>
    <row r="648">
      <c r="A648" s="3">
        <v>0.99599999</v>
      </c>
      <c r="B648" s="3">
        <v>0.77014595</v>
      </c>
    </row>
    <row r="649">
      <c r="A649" s="3">
        <v>0.99699998</v>
      </c>
      <c r="B649" s="3">
        <v>0.77055454</v>
      </c>
    </row>
    <row r="650">
      <c r="A650" s="3">
        <v>0.99800003</v>
      </c>
      <c r="B650" s="3">
        <v>0.77103156</v>
      </c>
    </row>
    <row r="651">
      <c r="A651" s="3">
        <v>0.99900001</v>
      </c>
      <c r="B651" s="3">
        <v>0.77151448</v>
      </c>
    </row>
    <row r="652">
      <c r="A652" s="3">
        <v>1.0</v>
      </c>
      <c r="B652" s="3">
        <v>0.77197009</v>
      </c>
    </row>
    <row r="653">
      <c r="A653" s="3">
        <v>1.001</v>
      </c>
      <c r="B653" s="3">
        <v>0.772412</v>
      </c>
    </row>
    <row r="654">
      <c r="A654" s="3">
        <v>1.002</v>
      </c>
      <c r="B654" s="3">
        <v>0.77290553</v>
      </c>
    </row>
    <row r="655">
      <c r="A655" s="3">
        <v>1.003</v>
      </c>
      <c r="B655" s="3">
        <v>0.77344418</v>
      </c>
    </row>
    <row r="656">
      <c r="A656" s="3">
        <v>1.0039999</v>
      </c>
      <c r="B656" s="3">
        <v>0.77399963</v>
      </c>
    </row>
    <row r="657">
      <c r="A657" s="3">
        <v>1.005</v>
      </c>
      <c r="B657" s="3">
        <v>0.77469409</v>
      </c>
    </row>
    <row r="658">
      <c r="A658" s="3">
        <v>1.006</v>
      </c>
      <c r="B658" s="3">
        <v>0.77533966</v>
      </c>
    </row>
    <row r="659">
      <c r="A659" s="3">
        <v>1.007</v>
      </c>
      <c r="B659" s="3">
        <v>0.77586311</v>
      </c>
    </row>
    <row r="660">
      <c r="A660" s="3">
        <v>1.008</v>
      </c>
      <c r="B660" s="3">
        <v>0.77635634</v>
      </c>
    </row>
    <row r="661">
      <c r="A661" s="3">
        <v>1.0089999</v>
      </c>
      <c r="B661" s="3">
        <v>0.7767989</v>
      </c>
    </row>
    <row r="662">
      <c r="A662" s="3">
        <v>1.01</v>
      </c>
      <c r="B662" s="3">
        <v>0.77706087</v>
      </c>
    </row>
    <row r="663">
      <c r="A663" s="3">
        <v>1.011</v>
      </c>
      <c r="B663" s="3">
        <v>0.77752352</v>
      </c>
    </row>
    <row r="664">
      <c r="A664" s="3">
        <v>1.012</v>
      </c>
      <c r="B664" s="3">
        <v>0.77785122</v>
      </c>
    </row>
    <row r="665">
      <c r="A665" s="3">
        <v>1.013</v>
      </c>
      <c r="B665" s="3">
        <v>0.77820134</v>
      </c>
    </row>
    <row r="666">
      <c r="A666" s="3">
        <v>1.0140001</v>
      </c>
      <c r="B666" s="3">
        <v>0.77847773</v>
      </c>
    </row>
    <row r="667">
      <c r="A667" s="3">
        <v>1.015</v>
      </c>
      <c r="B667" s="3">
        <v>0.77878499</v>
      </c>
    </row>
    <row r="668">
      <c r="A668" s="3">
        <v>1.016</v>
      </c>
      <c r="B668" s="3">
        <v>0.77916533</v>
      </c>
    </row>
    <row r="669">
      <c r="A669" s="3">
        <v>1.017</v>
      </c>
      <c r="B669" s="3">
        <v>0.77952337</v>
      </c>
    </row>
    <row r="670">
      <c r="A670" s="3">
        <v>1.018</v>
      </c>
      <c r="B670" s="3">
        <v>0.77980083</v>
      </c>
    </row>
    <row r="671">
      <c r="A671" s="3">
        <v>1.0190001</v>
      </c>
      <c r="B671" s="3">
        <v>0.78004211</v>
      </c>
    </row>
    <row r="672">
      <c r="A672" s="3">
        <v>1.02</v>
      </c>
      <c r="B672" s="3">
        <v>0.7803371</v>
      </c>
    </row>
    <row r="673">
      <c r="A673" s="3">
        <v>1.021</v>
      </c>
      <c r="B673" s="3">
        <v>0.78071213</v>
      </c>
    </row>
    <row r="674">
      <c r="A674" s="3">
        <v>1.022</v>
      </c>
      <c r="B674" s="3">
        <v>0.78108412</v>
      </c>
    </row>
    <row r="675">
      <c r="A675" s="3">
        <v>1.023</v>
      </c>
      <c r="B675" s="3">
        <v>0.78148532</v>
      </c>
    </row>
    <row r="676">
      <c r="A676" s="3">
        <v>1.024</v>
      </c>
      <c r="B676" s="3">
        <v>0.78187776</v>
      </c>
    </row>
    <row r="677">
      <c r="A677" s="3">
        <v>1.025</v>
      </c>
      <c r="B677" s="3">
        <v>0.78219324</v>
      </c>
    </row>
    <row r="678">
      <c r="A678" s="3">
        <v>1.026</v>
      </c>
      <c r="B678" s="3">
        <v>0.78252929</v>
      </c>
    </row>
    <row r="679">
      <c r="A679" s="3">
        <v>1.027</v>
      </c>
      <c r="B679" s="3">
        <v>0.78287971</v>
      </c>
    </row>
    <row r="680">
      <c r="A680" s="3">
        <v>1.028</v>
      </c>
      <c r="B680" s="3">
        <v>0.78313172</v>
      </c>
    </row>
    <row r="681">
      <c r="A681" s="3">
        <v>1.029</v>
      </c>
      <c r="B681" s="3">
        <v>0.78332013</v>
      </c>
    </row>
    <row r="682">
      <c r="A682" s="3">
        <v>1.03</v>
      </c>
      <c r="B682" s="3">
        <v>0.78348428</v>
      </c>
    </row>
    <row r="683">
      <c r="A683" s="3">
        <v>1.031</v>
      </c>
      <c r="B683" s="3">
        <v>0.78361911</v>
      </c>
    </row>
    <row r="684">
      <c r="A684" s="3">
        <v>1.0319999</v>
      </c>
      <c r="B684" s="3">
        <v>0.78374833</v>
      </c>
    </row>
    <row r="685">
      <c r="A685" s="3">
        <v>1.033</v>
      </c>
      <c r="B685" s="3">
        <v>0.78389513</v>
      </c>
    </row>
    <row r="686">
      <c r="A686" s="3">
        <v>1.034</v>
      </c>
      <c r="B686" s="3">
        <v>0.78405386</v>
      </c>
    </row>
    <row r="687">
      <c r="A687" s="3">
        <v>1.035</v>
      </c>
      <c r="B687" s="3">
        <v>0.78423166</v>
      </c>
    </row>
    <row r="688">
      <c r="A688" s="3">
        <v>1.036</v>
      </c>
      <c r="B688" s="3">
        <v>0.78445864</v>
      </c>
    </row>
    <row r="689">
      <c r="A689" s="3">
        <v>1.0369999</v>
      </c>
      <c r="B689" s="3">
        <v>0.78468043</v>
      </c>
    </row>
    <row r="690">
      <c r="A690" s="3">
        <v>1.038</v>
      </c>
      <c r="B690" s="3">
        <v>0.78486389</v>
      </c>
    </row>
    <row r="691">
      <c r="A691" s="3">
        <v>1.039</v>
      </c>
      <c r="B691" s="3">
        <v>0.785052</v>
      </c>
    </row>
    <row r="692">
      <c r="A692" s="3">
        <v>1.04</v>
      </c>
      <c r="B692" s="3">
        <v>0.78526896</v>
      </c>
    </row>
    <row r="693">
      <c r="A693" s="3">
        <v>1.041</v>
      </c>
      <c r="B693" s="3">
        <v>0.78555381</v>
      </c>
    </row>
    <row r="694">
      <c r="A694" s="3">
        <v>1.0420001</v>
      </c>
      <c r="B694" s="3">
        <v>0.78601372</v>
      </c>
    </row>
    <row r="695">
      <c r="A695" s="3">
        <v>1.043</v>
      </c>
      <c r="B695" s="3">
        <v>0.78652859</v>
      </c>
    </row>
    <row r="696">
      <c r="A696" s="3">
        <v>1.044</v>
      </c>
      <c r="B696" s="3">
        <v>0.7869451</v>
      </c>
    </row>
    <row r="697">
      <c r="A697" s="3">
        <v>1.045</v>
      </c>
      <c r="B697" s="3">
        <v>0.78730047</v>
      </c>
    </row>
    <row r="698">
      <c r="A698" s="3">
        <v>1.046</v>
      </c>
      <c r="B698" s="3">
        <v>0.78768122</v>
      </c>
    </row>
    <row r="699">
      <c r="A699" s="3">
        <v>1.0470001</v>
      </c>
      <c r="B699" s="3">
        <v>0.78805441</v>
      </c>
    </row>
    <row r="700">
      <c r="A700" s="3">
        <v>1.048</v>
      </c>
      <c r="B700" s="3">
        <v>0.78838676</v>
      </c>
    </row>
    <row r="701">
      <c r="A701" s="3">
        <v>1.049</v>
      </c>
      <c r="B701" s="3">
        <v>0.78871393</v>
      </c>
    </row>
    <row r="702">
      <c r="A702" s="3">
        <v>1.05</v>
      </c>
      <c r="B702" s="3">
        <v>0.78907484</v>
      </c>
    </row>
    <row r="703">
      <c r="A703" s="3">
        <v>1.051</v>
      </c>
      <c r="B703" s="3">
        <v>0.78947216</v>
      </c>
    </row>
    <row r="704">
      <c r="A704" s="3">
        <v>1.052</v>
      </c>
      <c r="B704" s="3">
        <v>0.78988886</v>
      </c>
    </row>
    <row r="705">
      <c r="A705" s="3">
        <v>1.053</v>
      </c>
      <c r="B705" s="3">
        <v>0.79029363</v>
      </c>
    </row>
    <row r="706">
      <c r="A706" s="3">
        <v>1.054</v>
      </c>
      <c r="B706" s="3">
        <v>0.79061437</v>
      </c>
    </row>
    <row r="707">
      <c r="A707" s="3">
        <v>1.0549999</v>
      </c>
      <c r="B707" s="3">
        <v>0.79080009</v>
      </c>
    </row>
    <row r="708">
      <c r="A708" s="3">
        <v>1.056</v>
      </c>
      <c r="B708" s="3">
        <v>0.79093558</v>
      </c>
    </row>
    <row r="709">
      <c r="A709" s="3">
        <v>1.057</v>
      </c>
      <c r="B709" s="3">
        <v>0.79116285</v>
      </c>
    </row>
    <row r="710">
      <c r="A710" s="3">
        <v>1.058</v>
      </c>
      <c r="B710" s="3">
        <v>0.79145586</v>
      </c>
    </row>
    <row r="711">
      <c r="A711" s="3">
        <v>1.059</v>
      </c>
      <c r="B711" s="3">
        <v>0.79172862</v>
      </c>
    </row>
    <row r="712">
      <c r="A712" s="3">
        <v>1.0599999</v>
      </c>
      <c r="B712" s="3">
        <v>0.79200315</v>
      </c>
    </row>
    <row r="713">
      <c r="A713" s="3">
        <v>1.061</v>
      </c>
      <c r="B713" s="3">
        <v>0.79232347</v>
      </c>
    </row>
    <row r="714">
      <c r="A714" s="3">
        <v>1.062</v>
      </c>
      <c r="B714" s="3">
        <v>0.79265201</v>
      </c>
    </row>
    <row r="715">
      <c r="A715" s="3">
        <v>1.063</v>
      </c>
      <c r="B715" s="3">
        <v>0.79288316</v>
      </c>
    </row>
    <row r="716">
      <c r="A716" s="3">
        <v>1.064</v>
      </c>
      <c r="B716" s="3">
        <v>0.79310936</v>
      </c>
    </row>
    <row r="717">
      <c r="A717" s="3">
        <v>1.0650001</v>
      </c>
      <c r="B717" s="3">
        <v>0.79344964</v>
      </c>
    </row>
    <row r="718">
      <c r="A718" s="3">
        <v>1.066</v>
      </c>
      <c r="B718" s="3">
        <v>0.79381746</v>
      </c>
    </row>
    <row r="719">
      <c r="A719" s="3">
        <v>1.067</v>
      </c>
      <c r="B719" s="3">
        <v>0.79413009</v>
      </c>
    </row>
    <row r="720">
      <c r="A720" s="3">
        <v>1.068</v>
      </c>
      <c r="B720" s="3">
        <v>0.79445064</v>
      </c>
    </row>
    <row r="721">
      <c r="A721" s="3">
        <v>1.069</v>
      </c>
      <c r="B721" s="3">
        <v>0.79478848</v>
      </c>
    </row>
    <row r="722">
      <c r="A722" s="3">
        <v>1.0700001</v>
      </c>
      <c r="B722" s="3">
        <v>0.79505223</v>
      </c>
    </row>
    <row r="723">
      <c r="A723" s="3">
        <v>1.071</v>
      </c>
      <c r="B723" s="3">
        <v>0.79530919</v>
      </c>
    </row>
    <row r="724">
      <c r="A724" s="3">
        <v>1.072</v>
      </c>
      <c r="B724" s="3">
        <v>0.79567504</v>
      </c>
    </row>
    <row r="725">
      <c r="A725" s="3">
        <v>1.073</v>
      </c>
      <c r="B725" s="3">
        <v>0.79613477</v>
      </c>
    </row>
    <row r="726">
      <c r="A726" s="3">
        <v>1.074</v>
      </c>
      <c r="B726" s="3">
        <v>0.79655582</v>
      </c>
    </row>
    <row r="727">
      <c r="A727" s="3">
        <v>1.075</v>
      </c>
      <c r="B727" s="3">
        <v>0.79686755</v>
      </c>
    </row>
    <row r="728">
      <c r="A728" s="3">
        <v>1.076</v>
      </c>
      <c r="B728" s="3">
        <v>0.7971521</v>
      </c>
    </row>
    <row r="729">
      <c r="A729" s="3">
        <v>1.077</v>
      </c>
      <c r="B729" s="3">
        <v>0.79750615</v>
      </c>
    </row>
    <row r="730">
      <c r="A730" s="3">
        <v>1.0779999</v>
      </c>
      <c r="B730" s="3">
        <v>0.79793286</v>
      </c>
    </row>
    <row r="731">
      <c r="A731" s="3">
        <v>1.079</v>
      </c>
      <c r="B731" s="3">
        <v>0.79832733</v>
      </c>
    </row>
    <row r="732">
      <c r="A732" s="3">
        <v>1.08</v>
      </c>
      <c r="B732" s="3">
        <v>0.7986598</v>
      </c>
    </row>
    <row r="733">
      <c r="A733" s="3">
        <v>1.081</v>
      </c>
      <c r="B733" s="3">
        <v>0.7989701</v>
      </c>
    </row>
    <row r="734">
      <c r="A734" s="3">
        <v>1.082</v>
      </c>
      <c r="B734" s="3">
        <v>0.79928249</v>
      </c>
    </row>
    <row r="735">
      <c r="A735" s="3">
        <v>1.0829999</v>
      </c>
      <c r="B735" s="3">
        <v>0.79960757</v>
      </c>
    </row>
    <row r="736">
      <c r="A736" s="3">
        <v>1.084</v>
      </c>
      <c r="B736" s="3">
        <v>0.79992747</v>
      </c>
    </row>
    <row r="737">
      <c r="A737" s="3">
        <v>1.085</v>
      </c>
      <c r="B737" s="3">
        <v>0.80021256</v>
      </c>
    </row>
    <row r="738">
      <c r="A738" s="3">
        <v>1.086</v>
      </c>
      <c r="B738" s="3">
        <v>0.80050778</v>
      </c>
    </row>
    <row r="739">
      <c r="A739" s="3">
        <v>1.087</v>
      </c>
      <c r="B739" s="3">
        <v>0.80087537</v>
      </c>
    </row>
    <row r="740">
      <c r="A740" s="3">
        <v>1.0880001</v>
      </c>
      <c r="B740" s="3">
        <v>0.8012386</v>
      </c>
    </row>
    <row r="741">
      <c r="A741" s="3">
        <v>1.089</v>
      </c>
      <c r="B741" s="3">
        <v>0.80150115</v>
      </c>
    </row>
    <row r="742">
      <c r="A742" s="3">
        <v>1.09</v>
      </c>
      <c r="B742" s="3">
        <v>0.80178076</v>
      </c>
    </row>
    <row r="743">
      <c r="A743" s="3">
        <v>1.091</v>
      </c>
      <c r="B743" s="3">
        <v>0.80209053</v>
      </c>
    </row>
    <row r="744">
      <c r="A744" s="3">
        <v>1.092</v>
      </c>
      <c r="B744" s="3">
        <v>0.80238354</v>
      </c>
    </row>
    <row r="745">
      <c r="A745" s="3">
        <v>1.0930001</v>
      </c>
      <c r="B745" s="3">
        <v>0.80270451</v>
      </c>
    </row>
    <row r="746">
      <c r="A746" s="3">
        <v>1.094</v>
      </c>
      <c r="B746" s="3">
        <v>0.80303043</v>
      </c>
    </row>
    <row r="747">
      <c r="A747" s="3">
        <v>1.095</v>
      </c>
      <c r="B747" s="3">
        <v>0.80338657</v>
      </c>
    </row>
    <row r="748">
      <c r="A748" s="3">
        <v>1.096</v>
      </c>
      <c r="B748" s="3">
        <v>0.80377322</v>
      </c>
    </row>
    <row r="749">
      <c r="A749" s="3">
        <v>1.097</v>
      </c>
      <c r="B749" s="3">
        <v>0.80416876</v>
      </c>
    </row>
    <row r="750">
      <c r="A750" s="3">
        <v>1.098</v>
      </c>
      <c r="B750" s="3">
        <v>0.80455172</v>
      </c>
    </row>
    <row r="751">
      <c r="A751" s="3">
        <v>1.099</v>
      </c>
      <c r="B751" s="3">
        <v>0.80494279</v>
      </c>
    </row>
    <row r="752">
      <c r="A752" s="3">
        <v>1.1</v>
      </c>
      <c r="B752" s="3">
        <v>0.8053354</v>
      </c>
    </row>
    <row r="753">
      <c r="A753" s="3">
        <v>1.101</v>
      </c>
      <c r="B753" s="3">
        <v>0.80568624</v>
      </c>
    </row>
    <row r="754">
      <c r="A754" s="3">
        <v>1.102</v>
      </c>
      <c r="B754" s="3">
        <v>0.80600137</v>
      </c>
    </row>
    <row r="755">
      <c r="A755" s="3">
        <v>1.103</v>
      </c>
      <c r="B755" s="3">
        <v>0.80628306</v>
      </c>
    </row>
    <row r="756">
      <c r="A756" s="3">
        <v>1.104</v>
      </c>
      <c r="B756" s="3">
        <v>0.80660236</v>
      </c>
    </row>
    <row r="757">
      <c r="A757" s="3">
        <v>1.105</v>
      </c>
      <c r="B757" s="3">
        <v>0.80694199</v>
      </c>
    </row>
    <row r="758">
      <c r="A758" s="3">
        <v>1.1059999</v>
      </c>
      <c r="B758" s="3">
        <v>0.80724531</v>
      </c>
    </row>
    <row r="759">
      <c r="A759" s="3">
        <v>1.107</v>
      </c>
      <c r="B759" s="3">
        <v>0.80755746</v>
      </c>
    </row>
    <row r="760">
      <c r="A760" s="3">
        <v>1.108</v>
      </c>
      <c r="B760" s="3">
        <v>0.80782247</v>
      </c>
    </row>
    <row r="761">
      <c r="A761" s="3">
        <v>1.109</v>
      </c>
      <c r="B761" s="3">
        <v>0.8080833</v>
      </c>
    </row>
    <row r="762">
      <c r="A762" s="3">
        <v>1.11</v>
      </c>
      <c r="B762" s="3">
        <v>0.80847561</v>
      </c>
    </row>
    <row r="763">
      <c r="A763" s="3">
        <v>1.1109999</v>
      </c>
      <c r="B763" s="3">
        <v>0.80886585</v>
      </c>
    </row>
    <row r="764">
      <c r="A764" s="3">
        <v>1.112</v>
      </c>
      <c r="B764" s="3">
        <v>0.80912173</v>
      </c>
    </row>
    <row r="765">
      <c r="A765" s="3">
        <v>1.113</v>
      </c>
      <c r="B765" s="3">
        <v>0.80937278</v>
      </c>
    </row>
    <row r="766">
      <c r="A766" s="3">
        <v>1.114</v>
      </c>
      <c r="B766" s="3">
        <v>0.80964464</v>
      </c>
    </row>
    <row r="767">
      <c r="A767" s="3">
        <v>1.115</v>
      </c>
      <c r="B767" s="3">
        <v>0.80991828</v>
      </c>
    </row>
    <row r="768">
      <c r="A768" s="3">
        <v>1.1160001</v>
      </c>
      <c r="B768" s="3">
        <v>0.81024754</v>
      </c>
    </row>
    <row r="769">
      <c r="A769" s="3">
        <v>1.117</v>
      </c>
      <c r="B769" s="3">
        <v>0.81058747</v>
      </c>
    </row>
    <row r="770">
      <c r="A770" s="3">
        <v>1.118</v>
      </c>
      <c r="B770" s="3">
        <v>0.81088817</v>
      </c>
    </row>
    <row r="771">
      <c r="A771" s="3">
        <v>1.119</v>
      </c>
      <c r="B771" s="3">
        <v>0.81119019</v>
      </c>
    </row>
    <row r="772">
      <c r="A772" s="3">
        <v>1.12</v>
      </c>
      <c r="B772" s="3">
        <v>0.81153202</v>
      </c>
    </row>
    <row r="773">
      <c r="A773" s="3">
        <v>1.1210001</v>
      </c>
      <c r="B773" s="3">
        <v>0.81184751</v>
      </c>
    </row>
    <row r="774">
      <c r="A774" s="3">
        <v>1.122</v>
      </c>
      <c r="B774" s="3">
        <v>0.81216896</v>
      </c>
    </row>
    <row r="775">
      <c r="A775" s="3">
        <v>1.123</v>
      </c>
      <c r="B775" s="3">
        <v>0.81251627</v>
      </c>
    </row>
    <row r="776">
      <c r="A776" s="3">
        <v>1.124</v>
      </c>
      <c r="B776" s="3">
        <v>0.81283122</v>
      </c>
    </row>
    <row r="777">
      <c r="A777" s="3">
        <v>1.125</v>
      </c>
      <c r="B777" s="3">
        <v>0.81311011</v>
      </c>
    </row>
    <row r="778">
      <c r="A778" s="3">
        <v>1.126</v>
      </c>
      <c r="B778" s="3">
        <v>0.81338221</v>
      </c>
    </row>
    <row r="779">
      <c r="A779" s="3">
        <v>1.127</v>
      </c>
      <c r="B779" s="3">
        <v>0.8137235</v>
      </c>
    </row>
    <row r="780">
      <c r="A780" s="3">
        <v>1.128</v>
      </c>
      <c r="B780" s="3">
        <v>0.8140673</v>
      </c>
    </row>
    <row r="781">
      <c r="A781" s="3">
        <v>1.1289999</v>
      </c>
      <c r="B781" s="3">
        <v>0.81434619</v>
      </c>
    </row>
    <row r="782">
      <c r="A782" s="3">
        <v>1.13</v>
      </c>
      <c r="B782" s="3">
        <v>0.8146379</v>
      </c>
    </row>
    <row r="783">
      <c r="A783" s="3">
        <v>1.131</v>
      </c>
      <c r="B783" s="3">
        <v>0.81493378</v>
      </c>
    </row>
    <row r="784">
      <c r="A784" s="3">
        <v>1.132</v>
      </c>
      <c r="B784" s="3">
        <v>0.81520778</v>
      </c>
    </row>
    <row r="785">
      <c r="A785" s="3">
        <v>1.133</v>
      </c>
      <c r="B785" s="3">
        <v>0.81542361</v>
      </c>
    </row>
    <row r="786">
      <c r="A786" s="3">
        <v>1.1339999</v>
      </c>
      <c r="B786" s="3">
        <v>0.81562757</v>
      </c>
    </row>
    <row r="787">
      <c r="A787" s="3">
        <v>1.135</v>
      </c>
      <c r="B787" s="3">
        <v>0.81582999</v>
      </c>
    </row>
    <row r="788">
      <c r="A788" s="3">
        <v>1.136</v>
      </c>
      <c r="B788" s="3">
        <v>0.81603438</v>
      </c>
    </row>
    <row r="789">
      <c r="A789" s="3">
        <v>1.137</v>
      </c>
      <c r="B789" s="3">
        <v>0.81632841</v>
      </c>
    </row>
    <row r="790">
      <c r="A790" s="3">
        <v>1.138</v>
      </c>
      <c r="B790" s="3">
        <v>0.81664371</v>
      </c>
    </row>
    <row r="791">
      <c r="A791" s="3">
        <v>1.1390001</v>
      </c>
      <c r="B791" s="3">
        <v>0.8169086</v>
      </c>
    </row>
    <row r="792">
      <c r="A792" s="3">
        <v>1.14</v>
      </c>
      <c r="B792" s="3">
        <v>0.81717187</v>
      </c>
    </row>
    <row r="793">
      <c r="A793" s="3">
        <v>1.141</v>
      </c>
      <c r="B793" s="3">
        <v>0.81744665</v>
      </c>
    </row>
    <row r="794">
      <c r="A794" s="3">
        <v>1.142</v>
      </c>
      <c r="B794" s="3">
        <v>0.81773615</v>
      </c>
    </row>
    <row r="795">
      <c r="A795" s="3">
        <v>1.143</v>
      </c>
      <c r="B795" s="3">
        <v>0.81806439</v>
      </c>
    </row>
    <row r="796">
      <c r="A796" s="3">
        <v>1.1440001</v>
      </c>
      <c r="B796" s="3">
        <v>0.81841737</v>
      </c>
    </row>
    <row r="797">
      <c r="A797" s="3">
        <v>1.145</v>
      </c>
      <c r="B797" s="3">
        <v>0.81875938</v>
      </c>
    </row>
    <row r="798">
      <c r="A798" s="3">
        <v>1.146</v>
      </c>
      <c r="B798" s="3">
        <v>0.81905663</v>
      </c>
    </row>
    <row r="799">
      <c r="A799" s="3">
        <v>1.147</v>
      </c>
      <c r="B799" s="3">
        <v>0.81930298</v>
      </c>
    </row>
    <row r="800">
      <c r="A800" s="3">
        <v>1.148</v>
      </c>
      <c r="B800" s="3">
        <v>0.81944114</v>
      </c>
    </row>
    <row r="801">
      <c r="A801" s="3">
        <v>1.149</v>
      </c>
      <c r="B801" s="3">
        <v>0.81961471</v>
      </c>
    </row>
    <row r="802">
      <c r="A802" s="3">
        <v>1.15</v>
      </c>
      <c r="B802" s="3">
        <v>0.8199206</v>
      </c>
    </row>
    <row r="803">
      <c r="A803" s="3">
        <v>1.151</v>
      </c>
      <c r="B803" s="3">
        <v>0.82020634</v>
      </c>
    </row>
    <row r="804">
      <c r="A804" s="3">
        <v>1.152</v>
      </c>
      <c r="B804" s="3">
        <v>0.82041472</v>
      </c>
    </row>
    <row r="805">
      <c r="A805" s="3">
        <v>1.153</v>
      </c>
      <c r="B805" s="3">
        <v>0.82062203</v>
      </c>
    </row>
    <row r="806">
      <c r="A806" s="3">
        <v>1.154</v>
      </c>
      <c r="B806" s="3">
        <v>0.82082689</v>
      </c>
    </row>
    <row r="807">
      <c r="A807" s="3">
        <v>1.155</v>
      </c>
      <c r="B807" s="3">
        <v>0.82101697</v>
      </c>
    </row>
    <row r="808">
      <c r="A808" s="3">
        <v>1.156</v>
      </c>
      <c r="B808" s="3">
        <v>0.82118958</v>
      </c>
    </row>
    <row r="809">
      <c r="A809" s="3">
        <v>1.1569999</v>
      </c>
      <c r="B809" s="3">
        <v>0.82136422</v>
      </c>
    </row>
    <row r="810">
      <c r="A810" s="3">
        <v>1.158</v>
      </c>
      <c r="B810" s="3">
        <v>0.82157618</v>
      </c>
    </row>
    <row r="811">
      <c r="A811" s="3">
        <v>1.159</v>
      </c>
      <c r="B811" s="3">
        <v>0.82179934</v>
      </c>
    </row>
    <row r="812">
      <c r="A812" s="3">
        <v>1.16</v>
      </c>
      <c r="B812" s="3">
        <v>0.82198566</v>
      </c>
    </row>
    <row r="813">
      <c r="A813" s="3">
        <v>1.161</v>
      </c>
      <c r="B813" s="3">
        <v>0.82214552</v>
      </c>
    </row>
    <row r="814">
      <c r="A814" s="3">
        <v>1.1619999</v>
      </c>
      <c r="B814" s="3">
        <v>0.8223297</v>
      </c>
    </row>
    <row r="815">
      <c r="A815" s="3">
        <v>1.163</v>
      </c>
      <c r="B815" s="3">
        <v>0.82255369</v>
      </c>
    </row>
    <row r="816">
      <c r="A816" s="3">
        <v>1.164</v>
      </c>
      <c r="B816" s="3">
        <v>0.82276368</v>
      </c>
    </row>
    <row r="817">
      <c r="A817" s="3">
        <v>1.165</v>
      </c>
      <c r="B817" s="3">
        <v>0.82291985</v>
      </c>
    </row>
    <row r="818">
      <c r="A818" s="3">
        <v>1.166</v>
      </c>
      <c r="B818" s="3">
        <v>0.82307792</v>
      </c>
    </row>
    <row r="819">
      <c r="A819" s="3">
        <v>1.1670001</v>
      </c>
      <c r="B819" s="3">
        <v>0.82326454</v>
      </c>
    </row>
    <row r="820">
      <c r="A820" s="3">
        <v>1.168</v>
      </c>
      <c r="B820" s="3">
        <v>0.82345355</v>
      </c>
    </row>
    <row r="821">
      <c r="A821" s="3">
        <v>1.169</v>
      </c>
      <c r="B821" s="3">
        <v>0.82360703</v>
      </c>
    </row>
    <row r="822">
      <c r="A822" s="3">
        <v>1.17</v>
      </c>
      <c r="B822" s="3">
        <v>0.82376081</v>
      </c>
    </row>
    <row r="823">
      <c r="A823" s="3">
        <v>1.171</v>
      </c>
      <c r="B823" s="3">
        <v>0.82401675</v>
      </c>
    </row>
    <row r="824">
      <c r="A824" s="3">
        <v>1.1720001</v>
      </c>
      <c r="B824" s="3">
        <v>0.82428837</v>
      </c>
    </row>
    <row r="825">
      <c r="A825" s="3">
        <v>1.173</v>
      </c>
      <c r="B825" s="3">
        <v>0.8245576</v>
      </c>
    </row>
    <row r="826">
      <c r="A826" s="3">
        <v>1.174</v>
      </c>
      <c r="B826" s="3">
        <v>0.82482207</v>
      </c>
    </row>
    <row r="827">
      <c r="A827" s="3">
        <v>1.175</v>
      </c>
      <c r="B827" s="3">
        <v>0.82506222</v>
      </c>
    </row>
    <row r="828">
      <c r="A828" s="3">
        <v>1.176</v>
      </c>
      <c r="B828" s="3">
        <v>0.8252908</v>
      </c>
    </row>
    <row r="829">
      <c r="A829" s="3">
        <v>1.177</v>
      </c>
      <c r="B829" s="3">
        <v>0.82554471</v>
      </c>
    </row>
    <row r="830">
      <c r="A830" s="3">
        <v>1.178</v>
      </c>
      <c r="B830" s="3">
        <v>0.82581383</v>
      </c>
    </row>
    <row r="831">
      <c r="A831" s="3">
        <v>1.179</v>
      </c>
      <c r="B831" s="3">
        <v>0.82608271</v>
      </c>
    </row>
    <row r="832">
      <c r="A832" s="3">
        <v>1.1799999</v>
      </c>
      <c r="B832" s="3">
        <v>0.82635266</v>
      </c>
    </row>
    <row r="833">
      <c r="A833" s="3">
        <v>1.181</v>
      </c>
      <c r="B833" s="3">
        <v>0.8265397</v>
      </c>
    </row>
    <row r="834">
      <c r="A834" s="3">
        <v>1.182</v>
      </c>
      <c r="B834" s="3">
        <v>0.82663631</v>
      </c>
    </row>
    <row r="835">
      <c r="A835" s="3">
        <v>1.183</v>
      </c>
      <c r="B835" s="3">
        <v>0.82674587</v>
      </c>
    </row>
    <row r="836">
      <c r="A836" s="3">
        <v>1.184</v>
      </c>
      <c r="B836" s="3">
        <v>0.82684791</v>
      </c>
    </row>
    <row r="837">
      <c r="A837" s="3">
        <v>1.1849999</v>
      </c>
      <c r="B837" s="3">
        <v>0.82693553</v>
      </c>
    </row>
    <row r="838">
      <c r="A838" s="3">
        <v>1.186</v>
      </c>
      <c r="B838" s="3">
        <v>0.82699168</v>
      </c>
    </row>
    <row r="839">
      <c r="A839" s="3">
        <v>1.187</v>
      </c>
      <c r="B839" s="3">
        <v>0.82704192</v>
      </c>
    </row>
    <row r="840">
      <c r="A840" s="3">
        <v>1.188</v>
      </c>
      <c r="B840" s="3">
        <v>0.82710958</v>
      </c>
    </row>
    <row r="841">
      <c r="A841" s="3">
        <v>1.189</v>
      </c>
      <c r="B841" s="3">
        <v>0.82719332</v>
      </c>
    </row>
    <row r="842">
      <c r="A842" s="3">
        <v>1.1900001</v>
      </c>
      <c r="B842" s="3">
        <v>0.82737339</v>
      </c>
    </row>
    <row r="843">
      <c r="A843" s="3">
        <v>1.191</v>
      </c>
      <c r="B843" s="3">
        <v>0.82755315</v>
      </c>
    </row>
    <row r="844">
      <c r="A844" s="3">
        <v>1.192</v>
      </c>
      <c r="B844" s="3">
        <v>0.82772011</v>
      </c>
    </row>
    <row r="845">
      <c r="A845" s="3">
        <v>1.193</v>
      </c>
      <c r="B845" s="3">
        <v>0.82789874</v>
      </c>
    </row>
    <row r="846">
      <c r="A846" s="3">
        <v>1.194</v>
      </c>
      <c r="B846" s="3">
        <v>0.8280251</v>
      </c>
    </row>
    <row r="847">
      <c r="A847" s="3">
        <v>1.1950001</v>
      </c>
      <c r="B847" s="3">
        <v>0.82812887</v>
      </c>
    </row>
    <row r="848">
      <c r="A848" s="3">
        <v>1.196</v>
      </c>
      <c r="B848" s="3">
        <v>0.82829893</v>
      </c>
    </row>
    <row r="849">
      <c r="A849" s="3">
        <v>1.197</v>
      </c>
      <c r="B849" s="3">
        <v>0.82850122</v>
      </c>
    </row>
    <row r="850">
      <c r="A850" s="3">
        <v>1.198</v>
      </c>
      <c r="B850" s="3">
        <v>0.82867938</v>
      </c>
    </row>
    <row r="851">
      <c r="A851" s="3">
        <v>1.199</v>
      </c>
      <c r="B851" s="3">
        <v>0.828834</v>
      </c>
    </row>
    <row r="852">
      <c r="A852" s="3">
        <v>1.2</v>
      </c>
      <c r="B852" s="3">
        <v>0.82902521</v>
      </c>
    </row>
    <row r="853">
      <c r="A853" s="3">
        <v>1.201</v>
      </c>
      <c r="B853" s="3">
        <v>0.82926732</v>
      </c>
    </row>
    <row r="854">
      <c r="A854" s="3">
        <v>1.202</v>
      </c>
      <c r="B854" s="3">
        <v>0.82949245</v>
      </c>
    </row>
    <row r="855">
      <c r="A855" s="3">
        <v>1.2029999</v>
      </c>
      <c r="B855" s="3">
        <v>0.82969278</v>
      </c>
    </row>
    <row r="856">
      <c r="A856" s="3">
        <v>1.204</v>
      </c>
      <c r="B856" s="3">
        <v>0.82989609</v>
      </c>
    </row>
    <row r="857">
      <c r="A857" s="3">
        <v>1.205</v>
      </c>
      <c r="B857" s="3">
        <v>0.83009714</v>
      </c>
    </row>
    <row r="858">
      <c r="A858" s="3">
        <v>1.206</v>
      </c>
      <c r="B858" s="3">
        <v>0.83030421</v>
      </c>
    </row>
    <row r="859">
      <c r="A859" s="3">
        <v>1.207</v>
      </c>
      <c r="B859" s="3">
        <v>0.83052307</v>
      </c>
    </row>
    <row r="860">
      <c r="A860" s="3">
        <v>1.2079999</v>
      </c>
      <c r="B860" s="3">
        <v>0.83073068</v>
      </c>
    </row>
    <row r="861">
      <c r="A861" s="3">
        <v>1.209</v>
      </c>
      <c r="B861" s="3">
        <v>0.83085871</v>
      </c>
    </row>
    <row r="862">
      <c r="A862" s="3">
        <v>1.21</v>
      </c>
      <c r="B862" s="3">
        <v>0.83099109</v>
      </c>
    </row>
    <row r="863">
      <c r="A863" s="3">
        <v>1.211</v>
      </c>
      <c r="B863" s="3">
        <v>0.83115971</v>
      </c>
    </row>
    <row r="864">
      <c r="A864" s="3">
        <v>1.212</v>
      </c>
      <c r="B864" s="3">
        <v>0.83132738</v>
      </c>
    </row>
    <row r="865">
      <c r="A865" s="3">
        <v>1.2130001</v>
      </c>
      <c r="B865" s="3">
        <v>0.83146209</v>
      </c>
    </row>
    <row r="866">
      <c r="A866" s="3">
        <v>1.214</v>
      </c>
      <c r="B866" s="3">
        <v>0.83159792</v>
      </c>
    </row>
    <row r="867">
      <c r="A867" s="3">
        <v>1.215</v>
      </c>
      <c r="B867" s="3">
        <v>0.83177978</v>
      </c>
    </row>
    <row r="868">
      <c r="A868" s="3">
        <v>1.216</v>
      </c>
      <c r="B868" s="3">
        <v>0.83197373</v>
      </c>
    </row>
    <row r="869">
      <c r="A869" s="3">
        <v>1.217</v>
      </c>
      <c r="B869" s="3">
        <v>0.83212537</v>
      </c>
    </row>
    <row r="870">
      <c r="A870" s="3">
        <v>1.2180001</v>
      </c>
      <c r="B870" s="3">
        <v>0.8322531</v>
      </c>
    </row>
    <row r="871">
      <c r="A871" s="3">
        <v>1.219</v>
      </c>
      <c r="B871" s="3">
        <v>0.83240092</v>
      </c>
    </row>
    <row r="872">
      <c r="A872" s="3">
        <v>1.22</v>
      </c>
      <c r="B872" s="3">
        <v>0.83257097</v>
      </c>
    </row>
    <row r="873">
      <c r="A873" s="3">
        <v>1.221</v>
      </c>
      <c r="B873" s="3">
        <v>0.83274424</v>
      </c>
    </row>
    <row r="874">
      <c r="A874" s="3">
        <v>1.222</v>
      </c>
      <c r="B874" s="3">
        <v>0.83291894</v>
      </c>
    </row>
    <row r="875">
      <c r="A875" s="3">
        <v>1.223</v>
      </c>
      <c r="B875" s="3">
        <v>0.83306146</v>
      </c>
    </row>
    <row r="876">
      <c r="A876" s="3">
        <v>1.224</v>
      </c>
      <c r="B876" s="3">
        <v>0.83314115</v>
      </c>
    </row>
    <row r="877">
      <c r="A877" s="3">
        <v>1.225</v>
      </c>
      <c r="B877" s="3">
        <v>0.83323038</v>
      </c>
    </row>
    <row r="878">
      <c r="A878" s="3">
        <v>1.226</v>
      </c>
      <c r="B878" s="3">
        <v>0.83336085</v>
      </c>
    </row>
    <row r="879">
      <c r="A879" s="3">
        <v>1.227</v>
      </c>
      <c r="B879" s="3">
        <v>0.83349615</v>
      </c>
    </row>
    <row r="880">
      <c r="A880" s="3">
        <v>1.228</v>
      </c>
      <c r="B880" s="3">
        <v>0.83363926</v>
      </c>
    </row>
    <row r="881">
      <c r="A881" s="3">
        <v>1.229</v>
      </c>
      <c r="B881" s="3">
        <v>0.83378869</v>
      </c>
    </row>
    <row r="882">
      <c r="A882" s="3">
        <v>1.23</v>
      </c>
      <c r="B882" s="3">
        <v>0.83400953</v>
      </c>
    </row>
    <row r="883">
      <c r="A883" s="3">
        <v>1.2309999</v>
      </c>
      <c r="B883" s="3">
        <v>0.83422774</v>
      </c>
    </row>
    <row r="884">
      <c r="A884" s="3">
        <v>1.232</v>
      </c>
      <c r="B884" s="3">
        <v>0.83440554</v>
      </c>
    </row>
    <row r="885">
      <c r="A885" s="3">
        <v>1.233</v>
      </c>
      <c r="B885" s="3">
        <v>0.8345834</v>
      </c>
    </row>
    <row r="886">
      <c r="A886" s="3">
        <v>1.234</v>
      </c>
      <c r="B886" s="3">
        <v>0.83479321</v>
      </c>
    </row>
    <row r="887">
      <c r="A887" s="3">
        <v>1.235</v>
      </c>
      <c r="B887" s="3">
        <v>0.83500326</v>
      </c>
    </row>
    <row r="888">
      <c r="A888" s="3">
        <v>1.2359999</v>
      </c>
      <c r="B888" s="3">
        <v>0.83520216</v>
      </c>
    </row>
    <row r="889">
      <c r="A889" s="3">
        <v>1.237</v>
      </c>
      <c r="B889" s="3">
        <v>0.83539766</v>
      </c>
    </row>
    <row r="890">
      <c r="A890" s="3">
        <v>1.238</v>
      </c>
      <c r="B890" s="3">
        <v>0.83561462</v>
      </c>
    </row>
    <row r="891">
      <c r="A891" s="3">
        <v>1.239</v>
      </c>
      <c r="B891" s="3">
        <v>0.83584082</v>
      </c>
    </row>
    <row r="892">
      <c r="A892" s="3">
        <v>1.24</v>
      </c>
      <c r="B892" s="3">
        <v>0.83601469</v>
      </c>
    </row>
    <row r="893">
      <c r="A893" s="3">
        <v>1.2410001</v>
      </c>
      <c r="B893" s="3">
        <v>0.83615434</v>
      </c>
    </row>
    <row r="894">
      <c r="A894" s="3">
        <v>1.242</v>
      </c>
      <c r="B894" s="3">
        <v>0.83631051</v>
      </c>
    </row>
    <row r="895">
      <c r="A895" s="3">
        <v>1.243</v>
      </c>
      <c r="B895" s="3">
        <v>0.83648223</v>
      </c>
    </row>
    <row r="896">
      <c r="A896" s="3">
        <v>1.244</v>
      </c>
      <c r="B896" s="3">
        <v>0.83662587</v>
      </c>
    </row>
    <row r="897">
      <c r="A897" s="3">
        <v>1.245</v>
      </c>
      <c r="B897" s="3">
        <v>0.83672851</v>
      </c>
    </row>
    <row r="898">
      <c r="A898" s="3">
        <v>1.2460001</v>
      </c>
      <c r="B898" s="3">
        <v>0.83686107</v>
      </c>
    </row>
    <row r="899">
      <c r="A899" s="3">
        <v>1.247</v>
      </c>
      <c r="B899" s="3">
        <v>0.83705771</v>
      </c>
    </row>
    <row r="900">
      <c r="A900" s="3">
        <v>1.248</v>
      </c>
      <c r="B900" s="3">
        <v>0.83724397</v>
      </c>
    </row>
    <row r="901">
      <c r="A901" s="3">
        <v>1.249</v>
      </c>
      <c r="B901" s="3">
        <v>0.83739924</v>
      </c>
    </row>
    <row r="902">
      <c r="A902" s="3">
        <v>1.25</v>
      </c>
      <c r="B902" s="3">
        <v>0.8375473</v>
      </c>
    </row>
    <row r="903">
      <c r="A903" s="3">
        <v>1.251</v>
      </c>
      <c r="B903" s="3">
        <v>0.83765918</v>
      </c>
    </row>
    <row r="904">
      <c r="A904" s="3">
        <v>1.252</v>
      </c>
      <c r="B904" s="3">
        <v>0.83777171</v>
      </c>
    </row>
    <row r="905">
      <c r="A905" s="3">
        <v>1.253</v>
      </c>
      <c r="B905" s="3">
        <v>0.83792031</v>
      </c>
    </row>
    <row r="906">
      <c r="A906" s="3">
        <v>1.2539999</v>
      </c>
      <c r="B906" s="3">
        <v>0.83806694</v>
      </c>
    </row>
    <row r="907">
      <c r="A907" s="3">
        <v>1.255</v>
      </c>
      <c r="B907" s="3">
        <v>0.83825493</v>
      </c>
    </row>
    <row r="908">
      <c r="A908" s="3">
        <v>1.256</v>
      </c>
      <c r="B908" s="3">
        <v>0.8384428</v>
      </c>
    </row>
    <row r="909">
      <c r="A909" s="3">
        <v>1.257</v>
      </c>
      <c r="B909" s="3">
        <v>0.83860993</v>
      </c>
    </row>
    <row r="910">
      <c r="A910" s="3">
        <v>1.258</v>
      </c>
      <c r="B910" s="3">
        <v>0.83877122</v>
      </c>
    </row>
    <row r="911">
      <c r="A911" s="3">
        <v>1.2589999</v>
      </c>
      <c r="B911" s="3">
        <v>0.83889961</v>
      </c>
    </row>
    <row r="912">
      <c r="A912" s="3">
        <v>1.26</v>
      </c>
      <c r="B912" s="3">
        <v>0.83901644</v>
      </c>
    </row>
    <row r="913">
      <c r="A913" s="3">
        <v>1.261</v>
      </c>
      <c r="B913" s="3">
        <v>0.83918774</v>
      </c>
    </row>
    <row r="914">
      <c r="A914" s="3">
        <v>1.262</v>
      </c>
      <c r="B914" s="3">
        <v>0.83938354</v>
      </c>
    </row>
    <row r="915">
      <c r="A915" s="3">
        <v>1.263</v>
      </c>
      <c r="B915" s="3">
        <v>0.83954966</v>
      </c>
    </row>
    <row r="916">
      <c r="A916" s="3">
        <v>1.2640001</v>
      </c>
      <c r="B916" s="3">
        <v>0.83969426</v>
      </c>
    </row>
    <row r="917">
      <c r="A917" s="3">
        <v>1.265</v>
      </c>
      <c r="B917" s="3">
        <v>0.83983725</v>
      </c>
    </row>
    <row r="918">
      <c r="A918" s="3">
        <v>1.266</v>
      </c>
      <c r="B918" s="3">
        <v>0.83998209</v>
      </c>
    </row>
    <row r="919">
      <c r="A919" s="3">
        <v>1.267</v>
      </c>
      <c r="B919" s="3">
        <v>0.84013498</v>
      </c>
    </row>
    <row r="920">
      <c r="A920" s="3">
        <v>1.268</v>
      </c>
      <c r="B920" s="3">
        <v>0.84029359</v>
      </c>
    </row>
    <row r="921">
      <c r="A921" s="3">
        <v>1.2690001</v>
      </c>
      <c r="B921" s="3">
        <v>0.84043849</v>
      </c>
    </row>
    <row r="922">
      <c r="A922" s="3">
        <v>1.27</v>
      </c>
      <c r="B922" s="3">
        <v>0.84056222</v>
      </c>
    </row>
    <row r="923">
      <c r="A923" s="3">
        <v>1.271</v>
      </c>
      <c r="B923" s="3">
        <v>0.84070891</v>
      </c>
    </row>
    <row r="924">
      <c r="A924" s="3">
        <v>1.272</v>
      </c>
      <c r="B924" s="3">
        <v>0.84093785</v>
      </c>
    </row>
    <row r="925">
      <c r="A925" s="3">
        <v>1.273</v>
      </c>
      <c r="B925" s="3">
        <v>0.84115541</v>
      </c>
    </row>
    <row r="926">
      <c r="A926" s="3">
        <v>1.274</v>
      </c>
      <c r="B926" s="3">
        <v>0.84131426</v>
      </c>
    </row>
    <row r="927">
      <c r="A927" s="3">
        <v>1.275</v>
      </c>
      <c r="B927" s="3">
        <v>0.84147471</v>
      </c>
    </row>
    <row r="928">
      <c r="A928" s="3">
        <v>1.276</v>
      </c>
      <c r="B928" s="3">
        <v>0.8416608</v>
      </c>
    </row>
    <row r="929">
      <c r="A929" s="3">
        <v>1.277</v>
      </c>
      <c r="B929" s="3">
        <v>0.84184408</v>
      </c>
    </row>
    <row r="930">
      <c r="A930" s="3">
        <v>1.278</v>
      </c>
      <c r="B930" s="3">
        <v>0.84201157</v>
      </c>
    </row>
    <row r="931">
      <c r="A931" s="3">
        <v>1.279</v>
      </c>
      <c r="B931" s="3">
        <v>0.84218019</v>
      </c>
    </row>
    <row r="932">
      <c r="A932" s="3">
        <v>1.28</v>
      </c>
      <c r="B932" s="3">
        <v>0.84232193</v>
      </c>
    </row>
    <row r="933">
      <c r="A933" s="3">
        <v>1.281</v>
      </c>
      <c r="B933" s="3">
        <v>0.84245849</v>
      </c>
    </row>
    <row r="934">
      <c r="A934" s="3">
        <v>1.2819999</v>
      </c>
      <c r="B934" s="3">
        <v>0.84256315</v>
      </c>
    </row>
    <row r="935">
      <c r="A935" s="3">
        <v>1.283</v>
      </c>
      <c r="B935" s="3">
        <v>0.84265739</v>
      </c>
    </row>
    <row r="936">
      <c r="A936" s="3">
        <v>1.284</v>
      </c>
      <c r="B936" s="3">
        <v>0.84271604</v>
      </c>
    </row>
    <row r="937">
      <c r="A937" s="3">
        <v>1.285</v>
      </c>
      <c r="B937" s="3">
        <v>0.8427617</v>
      </c>
    </row>
    <row r="938">
      <c r="A938" s="3">
        <v>1.286</v>
      </c>
      <c r="B938" s="3">
        <v>0.8428399</v>
      </c>
    </row>
    <row r="939">
      <c r="A939" s="3">
        <v>1.2869999</v>
      </c>
      <c r="B939" s="3">
        <v>0.84293133</v>
      </c>
    </row>
    <row r="940">
      <c r="A940" s="3">
        <v>1.288</v>
      </c>
      <c r="B940" s="3">
        <v>0.84302253</v>
      </c>
    </row>
    <row r="941">
      <c r="A941" s="3">
        <v>1.289</v>
      </c>
      <c r="B941" s="3">
        <v>0.84311849</v>
      </c>
    </row>
    <row r="942">
      <c r="A942" s="3">
        <v>1.29</v>
      </c>
      <c r="B942" s="3">
        <v>0.84322339</v>
      </c>
    </row>
    <row r="943">
      <c r="A943" s="3">
        <v>1.291</v>
      </c>
      <c r="B943" s="3">
        <v>0.84333497</v>
      </c>
    </row>
    <row r="944">
      <c r="A944" s="3">
        <v>1.2920001</v>
      </c>
      <c r="B944" s="3">
        <v>0.84345943</v>
      </c>
    </row>
    <row r="945">
      <c r="A945" s="3">
        <v>1.293</v>
      </c>
      <c r="B945" s="3">
        <v>0.84360349</v>
      </c>
    </row>
    <row r="946">
      <c r="A946" s="3">
        <v>1.294</v>
      </c>
      <c r="B946" s="3">
        <v>0.84373111</v>
      </c>
    </row>
    <row r="947">
      <c r="A947" s="3">
        <v>1.295</v>
      </c>
      <c r="B947" s="3">
        <v>0.84381431</v>
      </c>
    </row>
    <row r="948">
      <c r="A948" s="3">
        <v>1.296</v>
      </c>
      <c r="B948" s="3">
        <v>0.84390694</v>
      </c>
    </row>
    <row r="949">
      <c r="A949" s="3">
        <v>1.2970001</v>
      </c>
      <c r="B949" s="3">
        <v>0.84404618</v>
      </c>
    </row>
    <row r="950">
      <c r="A950" s="3">
        <v>1.298</v>
      </c>
      <c r="B950" s="3">
        <v>0.84418023</v>
      </c>
    </row>
    <row r="951">
      <c r="A951" s="3">
        <v>1.299</v>
      </c>
      <c r="B951" s="3">
        <v>0.84428239</v>
      </c>
    </row>
    <row r="952">
      <c r="A952" s="3">
        <v>1.3</v>
      </c>
      <c r="B952" s="3">
        <v>0.84438658</v>
      </c>
    </row>
    <row r="953">
      <c r="A953" s="3">
        <v>1.301</v>
      </c>
      <c r="B953" s="3">
        <v>0.84455025</v>
      </c>
    </row>
    <row r="954">
      <c r="A954" s="3">
        <v>1.302</v>
      </c>
      <c r="B954" s="3">
        <v>0.84471387</v>
      </c>
    </row>
    <row r="955">
      <c r="A955" s="3">
        <v>1.303</v>
      </c>
      <c r="B955" s="3">
        <v>0.84482074</v>
      </c>
    </row>
    <row r="956">
      <c r="A956" s="3">
        <v>1.304</v>
      </c>
      <c r="B956" s="3">
        <v>0.84492576</v>
      </c>
    </row>
    <row r="957">
      <c r="A957" s="3">
        <v>1.3049999</v>
      </c>
      <c r="B957" s="3">
        <v>0.84502888</v>
      </c>
    </row>
    <row r="958">
      <c r="A958" s="3">
        <v>1.306</v>
      </c>
      <c r="B958" s="3">
        <v>0.84512651</v>
      </c>
    </row>
    <row r="959">
      <c r="A959" s="3">
        <v>1.307</v>
      </c>
      <c r="B959" s="3">
        <v>0.84517056</v>
      </c>
    </row>
    <row r="960">
      <c r="A960" s="3">
        <v>1.308</v>
      </c>
      <c r="B960" s="3">
        <v>0.845204</v>
      </c>
    </row>
    <row r="961">
      <c r="A961" s="3">
        <v>1.309</v>
      </c>
      <c r="B961" s="3">
        <v>0.84529871</v>
      </c>
    </row>
    <row r="962">
      <c r="A962" s="3">
        <v>1.3099999</v>
      </c>
      <c r="B962" s="3">
        <v>0.84542185</v>
      </c>
    </row>
    <row r="963">
      <c r="A963" s="3">
        <v>1.311</v>
      </c>
      <c r="B963" s="3">
        <v>0.84555155</v>
      </c>
    </row>
    <row r="964">
      <c r="A964" s="3">
        <v>1.312</v>
      </c>
      <c r="B964" s="3">
        <v>0.84567398</v>
      </c>
    </row>
    <row r="965">
      <c r="A965" s="3">
        <v>1.313</v>
      </c>
      <c r="B965" s="3">
        <v>0.84578258</v>
      </c>
    </row>
    <row r="966">
      <c r="A966" s="3">
        <v>1.314</v>
      </c>
      <c r="B966" s="3">
        <v>0.84588873</v>
      </c>
    </row>
    <row r="967">
      <c r="A967" s="3">
        <v>1.3150001</v>
      </c>
      <c r="B967" s="3">
        <v>0.84598279</v>
      </c>
    </row>
    <row r="968">
      <c r="A968" s="3">
        <v>1.316</v>
      </c>
      <c r="B968" s="3">
        <v>0.84606212</v>
      </c>
    </row>
    <row r="969">
      <c r="A969" s="3">
        <v>1.317</v>
      </c>
      <c r="B969" s="3">
        <v>0.84616417</v>
      </c>
    </row>
    <row r="970">
      <c r="A970" s="3">
        <v>1.318</v>
      </c>
      <c r="B970" s="3">
        <v>0.84629488</v>
      </c>
    </row>
    <row r="971">
      <c r="A971" s="3">
        <v>1.319</v>
      </c>
      <c r="B971" s="3">
        <v>0.84640247</v>
      </c>
    </row>
    <row r="972">
      <c r="A972" s="3">
        <v>1.3200001</v>
      </c>
      <c r="B972" s="3">
        <v>0.84646213</v>
      </c>
    </row>
    <row r="973">
      <c r="A973" s="3">
        <v>1.321</v>
      </c>
      <c r="B973" s="3">
        <v>0.84652984</v>
      </c>
    </row>
    <row r="974">
      <c r="A974" s="3">
        <v>1.322</v>
      </c>
      <c r="B974" s="3">
        <v>0.84662193</v>
      </c>
    </row>
    <row r="975">
      <c r="A975" s="3">
        <v>1.323</v>
      </c>
      <c r="B975" s="3">
        <v>0.84672201</v>
      </c>
    </row>
    <row r="976">
      <c r="A976" s="3">
        <v>1.324</v>
      </c>
      <c r="B976" s="3">
        <v>0.84686339</v>
      </c>
    </row>
    <row r="977">
      <c r="A977" s="3">
        <v>1.325</v>
      </c>
      <c r="B977" s="3">
        <v>0.84700364</v>
      </c>
    </row>
    <row r="978">
      <c r="A978" s="3">
        <v>1.326</v>
      </c>
      <c r="B978" s="3">
        <v>0.84715217</v>
      </c>
    </row>
    <row r="979">
      <c r="A979" s="3">
        <v>1.327</v>
      </c>
      <c r="B979" s="3">
        <v>0.84729743</v>
      </c>
    </row>
    <row r="980">
      <c r="A980" s="3">
        <v>1.3279999</v>
      </c>
      <c r="B980" s="3">
        <v>0.84736818</v>
      </c>
    </row>
    <row r="981">
      <c r="A981" s="3">
        <v>1.329</v>
      </c>
      <c r="B981" s="3">
        <v>0.84743565</v>
      </c>
    </row>
    <row r="982">
      <c r="A982" s="3">
        <v>1.33</v>
      </c>
      <c r="B982" s="3">
        <v>0.84758419</v>
      </c>
    </row>
    <row r="983">
      <c r="A983" s="3">
        <v>1.331</v>
      </c>
      <c r="B983" s="3">
        <v>0.8477419</v>
      </c>
    </row>
    <row r="984">
      <c r="A984" s="3">
        <v>1.332</v>
      </c>
      <c r="B984" s="3">
        <v>0.84783018</v>
      </c>
    </row>
    <row r="985">
      <c r="A985" s="3">
        <v>1.3329999</v>
      </c>
      <c r="B985" s="3">
        <v>0.84790951</v>
      </c>
    </row>
    <row r="986">
      <c r="A986" s="3">
        <v>1.334</v>
      </c>
      <c r="B986" s="3">
        <v>0.84797668</v>
      </c>
    </row>
    <row r="987">
      <c r="A987" s="3">
        <v>1.335</v>
      </c>
      <c r="B987" s="3">
        <v>0.84803587</v>
      </c>
    </row>
    <row r="988">
      <c r="A988" s="3">
        <v>1.336</v>
      </c>
      <c r="B988" s="3">
        <v>0.84810251</v>
      </c>
    </row>
    <row r="989">
      <c r="A989" s="3">
        <v>1.337</v>
      </c>
      <c r="B989" s="3">
        <v>0.84817535</v>
      </c>
    </row>
    <row r="990">
      <c r="A990" s="3">
        <v>1.3380001</v>
      </c>
      <c r="B990" s="3">
        <v>0.84825504</v>
      </c>
    </row>
    <row r="991">
      <c r="A991" s="3">
        <v>1.339</v>
      </c>
      <c r="B991" s="3">
        <v>0.84834015</v>
      </c>
    </row>
    <row r="992">
      <c r="A992" s="3">
        <v>1.34</v>
      </c>
      <c r="B992" s="3">
        <v>0.84843099</v>
      </c>
    </row>
    <row r="993">
      <c r="A993" s="3">
        <v>1.341</v>
      </c>
      <c r="B993" s="3">
        <v>0.84851563</v>
      </c>
    </row>
    <row r="994">
      <c r="A994" s="3">
        <v>1.342</v>
      </c>
      <c r="B994" s="3">
        <v>0.84861982</v>
      </c>
    </row>
    <row r="995">
      <c r="A995" s="3">
        <v>1.3430001</v>
      </c>
      <c r="B995" s="3">
        <v>0.84875524</v>
      </c>
    </row>
    <row r="996">
      <c r="A996" s="3">
        <v>1.344</v>
      </c>
      <c r="B996" s="3">
        <v>0.84888601</v>
      </c>
    </row>
    <row r="997">
      <c r="A997" s="3">
        <v>1.345</v>
      </c>
      <c r="B997" s="3">
        <v>0.84899664</v>
      </c>
    </row>
    <row r="998">
      <c r="A998" s="3">
        <v>1.346</v>
      </c>
      <c r="B998" s="3">
        <v>0.84910959</v>
      </c>
    </row>
    <row r="999">
      <c r="A999" s="3">
        <v>1.347</v>
      </c>
      <c r="B999" s="3">
        <v>0.84923512</v>
      </c>
    </row>
    <row r="1000">
      <c r="A1000" s="3">
        <v>1.348</v>
      </c>
      <c r="B1000" s="3">
        <v>0.84934717</v>
      </c>
    </row>
    <row r="1001">
      <c r="A1001" s="3">
        <v>1.349</v>
      </c>
      <c r="B1001" s="3">
        <v>0.84944773</v>
      </c>
    </row>
    <row r="1002">
      <c r="A1002" s="3">
        <v>1.35</v>
      </c>
      <c r="B1002" s="3">
        <v>0.84955561</v>
      </c>
    </row>
    <row r="1003">
      <c r="A1003" s="3">
        <v>1.351</v>
      </c>
      <c r="B1003" s="3">
        <v>0.84966999</v>
      </c>
    </row>
    <row r="1004">
      <c r="A1004" s="3">
        <v>1.352</v>
      </c>
      <c r="B1004" s="3">
        <v>0.84978825</v>
      </c>
    </row>
    <row r="1005">
      <c r="A1005" s="3">
        <v>1.353</v>
      </c>
      <c r="B1005" s="3">
        <v>0.84989697</v>
      </c>
    </row>
    <row r="1006">
      <c r="A1006" s="3">
        <v>1.354</v>
      </c>
      <c r="B1006" s="3">
        <v>0.84999681</v>
      </c>
    </row>
    <row r="1007">
      <c r="A1007" s="3">
        <v>1.355</v>
      </c>
      <c r="B1007" s="3">
        <v>0.85008383</v>
      </c>
    </row>
    <row r="1008">
      <c r="A1008" s="3">
        <v>1.3559999</v>
      </c>
      <c r="B1008" s="3">
        <v>0.85017419</v>
      </c>
    </row>
    <row r="1009">
      <c r="A1009" s="3">
        <v>1.357</v>
      </c>
      <c r="B1009" s="3">
        <v>0.8502211</v>
      </c>
    </row>
    <row r="1010">
      <c r="A1010" s="3">
        <v>1.358</v>
      </c>
      <c r="B1010" s="3">
        <v>0.85025913</v>
      </c>
    </row>
    <row r="1011">
      <c r="A1011" s="3">
        <v>1.359</v>
      </c>
      <c r="B1011" s="3">
        <v>0.85028464</v>
      </c>
    </row>
    <row r="1012">
      <c r="A1012" s="3">
        <v>1.36</v>
      </c>
      <c r="B1012" s="3">
        <v>0.85031807</v>
      </c>
    </row>
    <row r="1013">
      <c r="A1013" s="3">
        <v>1.3609999</v>
      </c>
      <c r="B1013" s="3">
        <v>0.8504104</v>
      </c>
    </row>
    <row r="1014">
      <c r="A1014" s="3">
        <v>1.362</v>
      </c>
      <c r="B1014" s="3">
        <v>0.85050499</v>
      </c>
    </row>
    <row r="1015">
      <c r="A1015" s="3">
        <v>1.363</v>
      </c>
      <c r="B1015" s="3">
        <v>0.8506459</v>
      </c>
    </row>
    <row r="1016">
      <c r="A1016" s="3">
        <v>1.364</v>
      </c>
      <c r="B1016" s="3">
        <v>0.85079718</v>
      </c>
    </row>
    <row r="1017">
      <c r="A1017" s="3">
        <v>1.365</v>
      </c>
      <c r="B1017" s="3">
        <v>0.85090786</v>
      </c>
    </row>
    <row r="1018">
      <c r="A1018" s="3">
        <v>1.3660001</v>
      </c>
      <c r="B1018" s="3">
        <v>0.85101283</v>
      </c>
    </row>
    <row r="1019">
      <c r="A1019" s="3">
        <v>1.367</v>
      </c>
      <c r="B1019" s="3">
        <v>0.85116285</v>
      </c>
    </row>
    <row r="1020">
      <c r="A1020" s="3">
        <v>1.368</v>
      </c>
      <c r="B1020" s="3">
        <v>0.8513245</v>
      </c>
    </row>
    <row r="1021">
      <c r="A1021" s="3">
        <v>1.369</v>
      </c>
      <c r="B1021" s="3">
        <v>0.8514564</v>
      </c>
    </row>
    <row r="1022">
      <c r="A1022" s="3">
        <v>1.37</v>
      </c>
      <c r="B1022" s="3">
        <v>0.85156536</v>
      </c>
    </row>
    <row r="1023">
      <c r="A1023" s="3">
        <v>1.3710001</v>
      </c>
      <c r="B1023" s="3">
        <v>0.8516556</v>
      </c>
    </row>
    <row r="1024">
      <c r="A1024" s="3">
        <v>1.372</v>
      </c>
      <c r="B1024" s="3">
        <v>0.85173762</v>
      </c>
    </row>
    <row r="1025">
      <c r="A1025" s="3">
        <v>1.373</v>
      </c>
      <c r="B1025" s="3">
        <v>0.85178614</v>
      </c>
    </row>
    <row r="1026">
      <c r="A1026" s="3">
        <v>1.374</v>
      </c>
      <c r="B1026" s="3">
        <v>0.8518098</v>
      </c>
    </row>
    <row r="1027">
      <c r="A1027" s="3">
        <v>1.375</v>
      </c>
      <c r="B1027" s="3">
        <v>0.85182494</v>
      </c>
    </row>
    <row r="1028">
      <c r="A1028" s="3">
        <v>1.376</v>
      </c>
      <c r="B1028" s="3">
        <v>0.85181385</v>
      </c>
    </row>
    <row r="1029">
      <c r="A1029" s="3">
        <v>1.377</v>
      </c>
      <c r="B1029" s="3">
        <v>0.85181576</v>
      </c>
    </row>
    <row r="1030">
      <c r="A1030" s="3">
        <v>1.378</v>
      </c>
      <c r="B1030" s="3">
        <v>0.85184538</v>
      </c>
    </row>
    <row r="1031">
      <c r="A1031" s="3">
        <v>1.3789999</v>
      </c>
      <c r="B1031" s="3">
        <v>0.85185617</v>
      </c>
    </row>
    <row r="1032">
      <c r="A1032" s="3">
        <v>1.38</v>
      </c>
      <c r="B1032" s="3">
        <v>0.85185027</v>
      </c>
    </row>
    <row r="1033">
      <c r="A1033" s="3">
        <v>1.381</v>
      </c>
      <c r="B1033" s="3">
        <v>0.8518548</v>
      </c>
    </row>
    <row r="1034">
      <c r="A1034" s="3">
        <v>1.382</v>
      </c>
      <c r="B1034" s="3">
        <v>0.8518669</v>
      </c>
    </row>
    <row r="1035">
      <c r="A1035" s="3">
        <v>1.383</v>
      </c>
      <c r="B1035" s="3">
        <v>0.85188359</v>
      </c>
    </row>
    <row r="1036">
      <c r="A1036" s="3">
        <v>1.3839999</v>
      </c>
      <c r="B1036" s="3">
        <v>0.8518889</v>
      </c>
    </row>
    <row r="1037">
      <c r="A1037" s="3">
        <v>1.385</v>
      </c>
      <c r="B1037" s="3">
        <v>0.85189199</v>
      </c>
    </row>
    <row r="1038">
      <c r="A1038" s="3">
        <v>1.386</v>
      </c>
      <c r="B1038" s="3">
        <v>0.85189265</v>
      </c>
    </row>
    <row r="1039">
      <c r="A1039" s="3">
        <v>1.387</v>
      </c>
      <c r="B1039" s="3">
        <v>0.85189021</v>
      </c>
    </row>
    <row r="1040">
      <c r="A1040" s="3">
        <v>1.388</v>
      </c>
      <c r="B1040" s="3">
        <v>0.85187876</v>
      </c>
    </row>
    <row r="1041">
      <c r="A1041" s="3">
        <v>1.3890001</v>
      </c>
      <c r="B1041" s="3">
        <v>0.85186684</v>
      </c>
    </row>
    <row r="1042">
      <c r="A1042" s="3">
        <v>1.39</v>
      </c>
      <c r="B1042" s="3">
        <v>0.8518585</v>
      </c>
    </row>
    <row r="1043">
      <c r="A1043" s="3">
        <v>1.391</v>
      </c>
      <c r="B1043" s="3">
        <v>0.85185719</v>
      </c>
    </row>
    <row r="1044">
      <c r="A1044" s="3">
        <v>1.392</v>
      </c>
      <c r="B1044" s="3">
        <v>0.85185617</v>
      </c>
    </row>
    <row r="1045">
      <c r="A1045" s="3">
        <v>1.393</v>
      </c>
      <c r="B1045" s="3">
        <v>0.85184252</v>
      </c>
    </row>
    <row r="1046">
      <c r="A1046" s="3">
        <v>1.3940001</v>
      </c>
      <c r="B1046" s="3">
        <v>0.85176271</v>
      </c>
    </row>
    <row r="1047">
      <c r="A1047" s="3">
        <v>1.395</v>
      </c>
      <c r="B1047" s="3">
        <v>0.85169017</v>
      </c>
    </row>
    <row r="1048">
      <c r="A1048" s="3">
        <v>1.396</v>
      </c>
      <c r="B1048" s="3">
        <v>0.85159928</v>
      </c>
    </row>
    <row r="1049">
      <c r="A1049" s="3">
        <v>1.397</v>
      </c>
      <c r="B1049" s="3">
        <v>0.85149652</v>
      </c>
    </row>
    <row r="1050">
      <c r="A1050" s="3">
        <v>1.398</v>
      </c>
      <c r="B1050" s="3">
        <v>0.85134012</v>
      </c>
    </row>
    <row r="1051">
      <c r="A1051" s="3">
        <v>1.399</v>
      </c>
      <c r="B1051" s="3">
        <v>0.8511675</v>
      </c>
    </row>
    <row r="1052">
      <c r="A1052" s="3">
        <v>1.4</v>
      </c>
      <c r="B1052" s="3">
        <v>0.85089576</v>
      </c>
    </row>
    <row r="1053">
      <c r="A1053" s="3">
        <v>1.401</v>
      </c>
      <c r="B1053" s="3">
        <v>0.85058933</v>
      </c>
    </row>
    <row r="1054">
      <c r="A1054" s="3">
        <v>1.402</v>
      </c>
      <c r="B1054" s="3">
        <v>0.8502593</v>
      </c>
    </row>
    <row r="1055">
      <c r="A1055" s="3">
        <v>1.403</v>
      </c>
      <c r="B1055" s="3">
        <v>0.8499155</v>
      </c>
    </row>
    <row r="1056">
      <c r="A1056" s="3">
        <v>1.404</v>
      </c>
      <c r="B1056" s="3">
        <v>0.84952205</v>
      </c>
    </row>
    <row r="1057">
      <c r="A1057" s="3">
        <v>1.405</v>
      </c>
      <c r="B1057" s="3">
        <v>0.84911597</v>
      </c>
    </row>
    <row r="1058">
      <c r="A1058" s="3">
        <v>1.406</v>
      </c>
      <c r="B1058" s="3">
        <v>0.84869981</v>
      </c>
    </row>
    <row r="1059">
      <c r="A1059" s="3">
        <v>1.4069999</v>
      </c>
      <c r="B1059" s="3">
        <v>0.84827542</v>
      </c>
    </row>
    <row r="1060">
      <c r="A1060" s="3">
        <v>1.408</v>
      </c>
      <c r="B1060" s="3">
        <v>0.84786832</v>
      </c>
    </row>
    <row r="1061">
      <c r="A1061" s="3">
        <v>1.409</v>
      </c>
      <c r="B1061" s="3">
        <v>0.84747159</v>
      </c>
    </row>
    <row r="1062">
      <c r="A1062" s="3">
        <v>1.41</v>
      </c>
      <c r="B1062" s="3">
        <v>0.84712225</v>
      </c>
    </row>
    <row r="1063">
      <c r="A1063" s="3">
        <v>1.411</v>
      </c>
      <c r="B1063" s="3">
        <v>0.84683573</v>
      </c>
    </row>
    <row r="1064">
      <c r="A1064" s="3">
        <v>1.4119999</v>
      </c>
      <c r="B1064" s="3">
        <v>0.84658927</v>
      </c>
    </row>
    <row r="1065">
      <c r="A1065" s="3">
        <v>1.413</v>
      </c>
      <c r="B1065" s="3">
        <v>0.84640318</v>
      </c>
    </row>
    <row r="1066">
      <c r="A1066" s="3">
        <v>1.414</v>
      </c>
      <c r="B1066" s="3">
        <v>0.84626466</v>
      </c>
    </row>
    <row r="1067">
      <c r="A1067" s="3">
        <v>1.415</v>
      </c>
      <c r="B1067" s="3">
        <v>0.84622777</v>
      </c>
    </row>
    <row r="1068">
      <c r="A1068" s="3">
        <v>1.416</v>
      </c>
      <c r="B1068" s="3">
        <v>0.84621459</v>
      </c>
    </row>
    <row r="1069">
      <c r="A1069" s="3">
        <v>1.4170001</v>
      </c>
      <c r="B1069" s="3">
        <v>0.84625274</v>
      </c>
    </row>
    <row r="1070">
      <c r="A1070" s="3">
        <v>1.418</v>
      </c>
      <c r="B1070" s="3">
        <v>0.84631604</v>
      </c>
    </row>
    <row r="1071">
      <c r="A1071" s="3">
        <v>1.419</v>
      </c>
      <c r="B1071" s="3">
        <v>0.84643084</v>
      </c>
    </row>
    <row r="1072">
      <c r="A1072" s="3">
        <v>1.42</v>
      </c>
      <c r="B1072" s="3">
        <v>0.84653515</v>
      </c>
    </row>
    <row r="1073">
      <c r="A1073" s="3">
        <v>1.421</v>
      </c>
      <c r="B1073" s="3">
        <v>0.84665245</v>
      </c>
    </row>
    <row r="1074">
      <c r="A1074" s="3">
        <v>1.4220001</v>
      </c>
      <c r="B1074" s="3">
        <v>0.84678143</v>
      </c>
    </row>
    <row r="1075">
      <c r="A1075" s="3">
        <v>1.423</v>
      </c>
      <c r="B1075" s="3">
        <v>0.84695435</v>
      </c>
    </row>
    <row r="1076">
      <c r="A1076" s="3">
        <v>1.424</v>
      </c>
      <c r="B1076" s="3">
        <v>0.84713435</v>
      </c>
    </row>
    <row r="1077">
      <c r="A1077" s="3">
        <v>1.425</v>
      </c>
      <c r="B1077" s="3">
        <v>0.84734708</v>
      </c>
    </row>
    <row r="1078">
      <c r="A1078" s="3">
        <v>1.426</v>
      </c>
      <c r="B1078" s="3">
        <v>0.84756303</v>
      </c>
    </row>
    <row r="1079">
      <c r="A1079" s="3">
        <v>1.427</v>
      </c>
      <c r="B1079" s="3">
        <v>0.84784514</v>
      </c>
    </row>
    <row r="1080">
      <c r="A1080" s="3">
        <v>1.428</v>
      </c>
      <c r="B1080" s="3">
        <v>0.84813774</v>
      </c>
    </row>
    <row r="1081">
      <c r="A1081" s="3">
        <v>1.429</v>
      </c>
      <c r="B1081" s="3">
        <v>0.84847873</v>
      </c>
    </row>
    <row r="1082">
      <c r="A1082" s="3">
        <v>1.4299999</v>
      </c>
      <c r="B1082" s="3">
        <v>0.84882218</v>
      </c>
    </row>
    <row r="1083">
      <c r="A1083" s="3">
        <v>1.431</v>
      </c>
      <c r="B1083" s="3">
        <v>0.84916711</v>
      </c>
    </row>
    <row r="1084">
      <c r="A1084" s="3">
        <v>1.432</v>
      </c>
      <c r="B1084" s="3">
        <v>0.84950596</v>
      </c>
    </row>
    <row r="1085">
      <c r="A1085" s="3">
        <v>1.433</v>
      </c>
      <c r="B1085" s="3">
        <v>0.84987187</v>
      </c>
    </row>
    <row r="1086">
      <c r="A1086" s="3">
        <v>1.434</v>
      </c>
      <c r="B1086" s="3">
        <v>0.8502422</v>
      </c>
    </row>
    <row r="1087">
      <c r="A1087" s="3">
        <v>1.4349999</v>
      </c>
      <c r="B1087" s="3">
        <v>0.85057044</v>
      </c>
    </row>
    <row r="1088">
      <c r="A1088" s="3">
        <v>1.436</v>
      </c>
      <c r="B1088" s="3">
        <v>0.85089219</v>
      </c>
    </row>
    <row r="1089">
      <c r="A1089" s="3">
        <v>1.437</v>
      </c>
      <c r="B1089" s="3">
        <v>0.85122883</v>
      </c>
    </row>
    <row r="1090">
      <c r="A1090" s="3">
        <v>1.438</v>
      </c>
      <c r="B1090" s="3">
        <v>0.85155892</v>
      </c>
    </row>
    <row r="1091">
      <c r="A1091" s="3">
        <v>1.439</v>
      </c>
      <c r="B1091" s="3">
        <v>0.85180098</v>
      </c>
    </row>
    <row r="1092">
      <c r="A1092" s="3">
        <v>1.4400001</v>
      </c>
      <c r="B1092" s="3">
        <v>0.85202217</v>
      </c>
    </row>
    <row r="1093">
      <c r="A1093" s="3">
        <v>1.441</v>
      </c>
      <c r="B1093" s="3">
        <v>0.852301</v>
      </c>
    </row>
    <row r="1094">
      <c r="A1094" s="3">
        <v>1.442</v>
      </c>
      <c r="B1094" s="3">
        <v>0.85258806</v>
      </c>
    </row>
    <row r="1095">
      <c r="A1095" s="3">
        <v>1.443</v>
      </c>
      <c r="B1095" s="3">
        <v>0.85279274</v>
      </c>
    </row>
    <row r="1096">
      <c r="A1096" s="3">
        <v>1.444</v>
      </c>
      <c r="B1096" s="3">
        <v>0.85296768</v>
      </c>
    </row>
    <row r="1097">
      <c r="A1097" s="3">
        <v>1.4450001</v>
      </c>
      <c r="B1097" s="3">
        <v>0.85318077</v>
      </c>
    </row>
    <row r="1098">
      <c r="A1098" s="3">
        <v>1.446</v>
      </c>
      <c r="B1098" s="3">
        <v>0.85341799</v>
      </c>
    </row>
    <row r="1099">
      <c r="A1099" s="3">
        <v>1.447</v>
      </c>
      <c r="B1099" s="3">
        <v>0.85363108</v>
      </c>
    </row>
    <row r="1100">
      <c r="A1100" s="3">
        <v>1.448</v>
      </c>
      <c r="B1100" s="3">
        <v>0.85383022</v>
      </c>
    </row>
    <row r="1101">
      <c r="A1101" s="3">
        <v>1.449</v>
      </c>
      <c r="B1101" s="3">
        <v>0.85407519</v>
      </c>
    </row>
    <row r="1102">
      <c r="A1102" s="3">
        <v>1.45</v>
      </c>
      <c r="B1102" s="3">
        <v>0.85435677</v>
      </c>
    </row>
    <row r="1103">
      <c r="A1103" s="3">
        <v>1.451</v>
      </c>
      <c r="B1103" s="3">
        <v>0.85462171</v>
      </c>
    </row>
    <row r="1104">
      <c r="A1104" s="3">
        <v>1.452</v>
      </c>
      <c r="B1104" s="3">
        <v>0.85487711</v>
      </c>
    </row>
    <row r="1105">
      <c r="A1105" s="3">
        <v>1.4529999</v>
      </c>
      <c r="B1105" s="3">
        <v>0.85514152</v>
      </c>
    </row>
    <row r="1106">
      <c r="A1106" s="3">
        <v>1.454</v>
      </c>
      <c r="B1106" s="3">
        <v>0.85539448</v>
      </c>
    </row>
    <row r="1107">
      <c r="A1107" s="3">
        <v>1.455</v>
      </c>
      <c r="B1107" s="3">
        <v>0.85561687</v>
      </c>
    </row>
    <row r="1108">
      <c r="A1108" s="3">
        <v>1.456</v>
      </c>
      <c r="B1108" s="3">
        <v>0.85580939</v>
      </c>
    </row>
    <row r="1109">
      <c r="A1109" s="3">
        <v>1.457</v>
      </c>
      <c r="B1109" s="3">
        <v>0.8559981</v>
      </c>
    </row>
    <row r="1110">
      <c r="A1110" s="3">
        <v>1.4579999</v>
      </c>
      <c r="B1110" s="3">
        <v>0.85618794</v>
      </c>
    </row>
    <row r="1111">
      <c r="A1111" s="3">
        <v>1.459</v>
      </c>
      <c r="B1111" s="3">
        <v>0.85634899</v>
      </c>
    </row>
    <row r="1112">
      <c r="A1112" s="3">
        <v>1.46</v>
      </c>
      <c r="B1112" s="3">
        <v>0.85642922</v>
      </c>
    </row>
    <row r="1113">
      <c r="A1113" s="3">
        <v>1.461</v>
      </c>
      <c r="B1113" s="3">
        <v>0.85649782</v>
      </c>
    </row>
    <row r="1114">
      <c r="A1114" s="3">
        <v>1.462</v>
      </c>
      <c r="B1114" s="3">
        <v>0.85657054</v>
      </c>
    </row>
    <row r="1115">
      <c r="A1115" s="3">
        <v>1.4630001</v>
      </c>
      <c r="B1115" s="3">
        <v>0.85664397</v>
      </c>
    </row>
    <row r="1116">
      <c r="A1116" s="3">
        <v>1.464</v>
      </c>
      <c r="B1116" s="3">
        <v>0.85666829</v>
      </c>
    </row>
    <row r="1117">
      <c r="A1117" s="3">
        <v>1.465</v>
      </c>
      <c r="B1117" s="3">
        <v>0.856686</v>
      </c>
    </row>
    <row r="1118">
      <c r="A1118" s="3">
        <v>1.466</v>
      </c>
      <c r="B1118" s="3">
        <v>0.85671282</v>
      </c>
    </row>
    <row r="1119">
      <c r="A1119" s="3">
        <v>1.467</v>
      </c>
      <c r="B1119" s="3">
        <v>0.85674775</v>
      </c>
    </row>
    <row r="1120">
      <c r="A1120" s="3">
        <v>1.4680001</v>
      </c>
      <c r="B1120" s="3">
        <v>0.85682935</v>
      </c>
    </row>
    <row r="1121">
      <c r="A1121" s="3">
        <v>1.469</v>
      </c>
      <c r="B1121" s="3">
        <v>0.85689712</v>
      </c>
    </row>
    <row r="1122">
      <c r="A1122" s="3">
        <v>1.47</v>
      </c>
      <c r="B1122" s="3">
        <v>0.85694969</v>
      </c>
    </row>
    <row r="1123">
      <c r="A1123" s="3">
        <v>1.471</v>
      </c>
      <c r="B1123" s="3">
        <v>0.8570146</v>
      </c>
    </row>
    <row r="1124">
      <c r="A1124" s="3">
        <v>1.472</v>
      </c>
      <c r="B1124" s="3">
        <v>0.85711116</v>
      </c>
    </row>
    <row r="1125">
      <c r="A1125" s="3">
        <v>1.473</v>
      </c>
      <c r="B1125" s="3">
        <v>0.85720736</v>
      </c>
    </row>
    <row r="1126">
      <c r="A1126" s="3">
        <v>1.474</v>
      </c>
      <c r="B1126" s="3">
        <v>0.8573522</v>
      </c>
    </row>
    <row r="1127">
      <c r="A1127" s="3">
        <v>1.475</v>
      </c>
      <c r="B1127" s="3">
        <v>0.85750693</v>
      </c>
    </row>
    <row r="1128">
      <c r="A1128" s="3">
        <v>1.476</v>
      </c>
      <c r="B1128" s="3">
        <v>0.85772079</v>
      </c>
    </row>
    <row r="1129">
      <c r="A1129" s="3">
        <v>1.477</v>
      </c>
      <c r="B1129" s="3">
        <v>0.85793447</v>
      </c>
    </row>
    <row r="1130">
      <c r="A1130" s="3">
        <v>1.478</v>
      </c>
      <c r="B1130" s="3">
        <v>0.85812765</v>
      </c>
    </row>
    <row r="1131">
      <c r="A1131" s="3">
        <v>1.479</v>
      </c>
      <c r="B1131" s="3">
        <v>0.85831755</v>
      </c>
    </row>
    <row r="1132">
      <c r="A1132" s="3">
        <v>1.48</v>
      </c>
      <c r="B1132" s="3">
        <v>0.85846436</v>
      </c>
    </row>
    <row r="1133">
      <c r="A1133" s="3">
        <v>1.4809999</v>
      </c>
      <c r="B1133" s="3">
        <v>0.85860223</v>
      </c>
    </row>
    <row r="1134">
      <c r="A1134" s="3">
        <v>1.482</v>
      </c>
      <c r="B1134" s="3">
        <v>0.85871404</v>
      </c>
    </row>
    <row r="1135">
      <c r="A1135" s="3">
        <v>1.483</v>
      </c>
      <c r="B1135" s="3">
        <v>0.85882282</v>
      </c>
    </row>
    <row r="1136">
      <c r="A1136" s="3">
        <v>1.484</v>
      </c>
      <c r="B1136" s="3">
        <v>0.85896325</v>
      </c>
    </row>
    <row r="1137">
      <c r="A1137" s="3">
        <v>1.485</v>
      </c>
      <c r="B1137" s="3">
        <v>0.85910386</v>
      </c>
    </row>
    <row r="1138">
      <c r="A1138" s="3">
        <v>1.4859999</v>
      </c>
      <c r="B1138" s="3">
        <v>0.85920089</v>
      </c>
    </row>
    <row r="1139">
      <c r="A1139" s="3">
        <v>1.487</v>
      </c>
      <c r="B1139" s="3">
        <v>0.85929155</v>
      </c>
    </row>
    <row r="1140">
      <c r="A1140" s="3">
        <v>1.488</v>
      </c>
      <c r="B1140" s="3">
        <v>0.8593232</v>
      </c>
    </row>
    <row r="1141">
      <c r="A1141" s="3">
        <v>1.489</v>
      </c>
      <c r="B1141" s="3">
        <v>0.85934001</v>
      </c>
    </row>
    <row r="1142">
      <c r="A1142" s="3">
        <v>1.49</v>
      </c>
      <c r="B1142" s="3">
        <v>0.85939187</v>
      </c>
    </row>
    <row r="1143">
      <c r="A1143" s="3">
        <v>1.4910001</v>
      </c>
      <c r="B1143" s="3">
        <v>0.85945755</v>
      </c>
    </row>
    <row r="1144">
      <c r="A1144" s="3">
        <v>1.492</v>
      </c>
      <c r="B1144" s="3">
        <v>0.85947794</v>
      </c>
    </row>
    <row r="1145">
      <c r="A1145" s="3">
        <v>1.493</v>
      </c>
      <c r="B1145" s="3">
        <v>0.85947359</v>
      </c>
    </row>
    <row r="1146">
      <c r="A1146" s="3">
        <v>1.494</v>
      </c>
      <c r="B1146" s="3">
        <v>0.85952979</v>
      </c>
    </row>
    <row r="1147">
      <c r="A1147" s="3">
        <v>1.495</v>
      </c>
      <c r="B1147" s="3">
        <v>0.85961646</v>
      </c>
    </row>
    <row r="1148">
      <c r="A1148" s="3">
        <v>1.4960001</v>
      </c>
      <c r="B1148" s="3">
        <v>0.85969847</v>
      </c>
    </row>
    <row r="1149">
      <c r="A1149" s="3">
        <v>1.497</v>
      </c>
      <c r="B1149" s="3">
        <v>0.85977471</v>
      </c>
    </row>
    <row r="1150">
      <c r="A1150" s="3">
        <v>1.498</v>
      </c>
      <c r="B1150" s="3">
        <v>0.85988897</v>
      </c>
    </row>
    <row r="1151">
      <c r="A1151" s="3">
        <v>1.499</v>
      </c>
      <c r="B1151" s="3">
        <v>0.86002195</v>
      </c>
    </row>
    <row r="1152">
      <c r="A1152" s="3">
        <v>1.5</v>
      </c>
      <c r="B1152" s="3">
        <v>0.86014467</v>
      </c>
    </row>
    <row r="1153">
      <c r="A1153" s="3">
        <v>1.501</v>
      </c>
      <c r="B1153" s="3">
        <v>0.86026919</v>
      </c>
    </row>
    <row r="1154">
      <c r="A1154" s="3">
        <v>1.502</v>
      </c>
      <c r="B1154" s="3">
        <v>0.86037433</v>
      </c>
    </row>
    <row r="1155">
      <c r="A1155" s="3">
        <v>1.503</v>
      </c>
      <c r="B1155" s="3">
        <v>0.86046773</v>
      </c>
    </row>
    <row r="1156">
      <c r="A1156" s="3">
        <v>1.5039999</v>
      </c>
      <c r="B1156" s="3">
        <v>0.8605414</v>
      </c>
    </row>
    <row r="1157">
      <c r="A1157" s="3">
        <v>1.505</v>
      </c>
      <c r="B1157" s="3">
        <v>0.86058789</v>
      </c>
    </row>
    <row r="1158">
      <c r="A1158" s="3">
        <v>1.506</v>
      </c>
      <c r="B1158" s="3">
        <v>0.86064678</v>
      </c>
    </row>
    <row r="1159">
      <c r="A1159" s="3">
        <v>1.507</v>
      </c>
      <c r="B1159" s="3">
        <v>0.86072397</v>
      </c>
    </row>
    <row r="1160">
      <c r="A1160" s="3">
        <v>1.508</v>
      </c>
      <c r="B1160" s="3">
        <v>0.86079097</v>
      </c>
    </row>
    <row r="1161">
      <c r="A1161" s="3">
        <v>1.5089999</v>
      </c>
      <c r="B1161" s="3">
        <v>0.86083972</v>
      </c>
    </row>
    <row r="1162">
      <c r="A1162" s="3">
        <v>1.51</v>
      </c>
      <c r="B1162" s="3">
        <v>0.86091983</v>
      </c>
    </row>
    <row r="1163">
      <c r="A1163" s="3">
        <v>1.511</v>
      </c>
      <c r="B1163" s="3">
        <v>0.86104512</v>
      </c>
    </row>
    <row r="1164">
      <c r="A1164" s="3">
        <v>1.512</v>
      </c>
      <c r="B1164" s="3">
        <v>0.86115873</v>
      </c>
    </row>
    <row r="1165">
      <c r="A1165" s="3">
        <v>1.513</v>
      </c>
      <c r="B1165" s="3">
        <v>0.86125219</v>
      </c>
    </row>
    <row r="1166">
      <c r="A1166" s="3">
        <v>1.5140001</v>
      </c>
      <c r="B1166" s="3">
        <v>0.86136788</v>
      </c>
    </row>
    <row r="1167">
      <c r="A1167" s="3">
        <v>1.515</v>
      </c>
      <c r="B1167" s="3">
        <v>0.86150163</v>
      </c>
    </row>
    <row r="1168">
      <c r="A1168" s="3">
        <v>1.516</v>
      </c>
      <c r="B1168" s="3">
        <v>0.86162257</v>
      </c>
    </row>
    <row r="1169">
      <c r="A1169" s="3">
        <v>1.517</v>
      </c>
      <c r="B1169" s="3">
        <v>0.86173385</v>
      </c>
    </row>
    <row r="1170">
      <c r="A1170" s="3">
        <v>1.518</v>
      </c>
      <c r="B1170" s="3">
        <v>0.86183196</v>
      </c>
    </row>
    <row r="1171">
      <c r="A1171" s="3">
        <v>1.5190001</v>
      </c>
      <c r="B1171" s="3">
        <v>0.8619017</v>
      </c>
    </row>
    <row r="1172">
      <c r="A1172" s="3">
        <v>1.52</v>
      </c>
      <c r="B1172" s="3">
        <v>0.86195964</v>
      </c>
    </row>
    <row r="1173">
      <c r="A1173" s="3">
        <v>1.521</v>
      </c>
      <c r="B1173" s="3">
        <v>0.86200118</v>
      </c>
    </row>
    <row r="1174">
      <c r="A1174" s="3">
        <v>1.522</v>
      </c>
      <c r="B1174" s="3">
        <v>0.86206663</v>
      </c>
    </row>
    <row r="1175">
      <c r="A1175" s="3">
        <v>1.523</v>
      </c>
      <c r="B1175" s="3">
        <v>0.86218548</v>
      </c>
    </row>
    <row r="1176">
      <c r="A1176" s="3">
        <v>1.524</v>
      </c>
      <c r="B1176" s="3">
        <v>0.86229014</v>
      </c>
    </row>
    <row r="1177">
      <c r="A1177" s="3">
        <v>1.525</v>
      </c>
      <c r="B1177" s="3">
        <v>0.86235583</v>
      </c>
    </row>
    <row r="1178">
      <c r="A1178" s="3">
        <v>1.526</v>
      </c>
      <c r="B1178" s="3">
        <v>0.8624146</v>
      </c>
    </row>
    <row r="1179">
      <c r="A1179" s="3">
        <v>1.527</v>
      </c>
      <c r="B1179" s="3">
        <v>0.86244708</v>
      </c>
    </row>
    <row r="1180">
      <c r="A1180" s="3">
        <v>1.528</v>
      </c>
      <c r="B1180" s="3">
        <v>0.86248577</v>
      </c>
    </row>
    <row r="1181">
      <c r="A1181" s="3">
        <v>1.529</v>
      </c>
      <c r="B1181" s="3">
        <v>0.86253941</v>
      </c>
    </row>
    <row r="1182">
      <c r="A1182" s="3">
        <v>1.53</v>
      </c>
      <c r="B1182" s="3">
        <v>0.86258566</v>
      </c>
    </row>
    <row r="1183">
      <c r="A1183" s="3">
        <v>1.531</v>
      </c>
      <c r="B1183" s="3">
        <v>0.86262476</v>
      </c>
    </row>
    <row r="1184">
      <c r="A1184" s="3">
        <v>1.5319999</v>
      </c>
      <c r="B1184" s="3">
        <v>0.86267245</v>
      </c>
    </row>
    <row r="1185">
      <c r="A1185" s="3">
        <v>1.533</v>
      </c>
      <c r="B1185" s="3">
        <v>0.8627435</v>
      </c>
    </row>
    <row r="1186">
      <c r="A1186" s="3">
        <v>1.534</v>
      </c>
      <c r="B1186" s="3">
        <v>0.86281675</v>
      </c>
    </row>
    <row r="1187">
      <c r="A1187" s="3">
        <v>1.535</v>
      </c>
      <c r="B1187" s="3">
        <v>0.86289406</v>
      </c>
    </row>
    <row r="1188">
      <c r="A1188" s="3">
        <v>1.536</v>
      </c>
      <c r="B1188" s="3">
        <v>0.8629688</v>
      </c>
    </row>
    <row r="1189">
      <c r="A1189" s="3">
        <v>1.5369999</v>
      </c>
      <c r="B1189" s="3">
        <v>0.86305112</v>
      </c>
    </row>
    <row r="1190">
      <c r="A1190" s="3">
        <v>1.538</v>
      </c>
      <c r="B1190" s="3">
        <v>0.86313802</v>
      </c>
    </row>
    <row r="1191">
      <c r="A1191" s="3">
        <v>1.539</v>
      </c>
      <c r="B1191" s="3">
        <v>0.86324096</v>
      </c>
    </row>
    <row r="1192">
      <c r="A1192" s="3">
        <v>1.54</v>
      </c>
      <c r="B1192" s="3">
        <v>0.86334801</v>
      </c>
    </row>
    <row r="1193">
      <c r="A1193" s="3">
        <v>1.541</v>
      </c>
      <c r="B1193" s="3">
        <v>0.8634789</v>
      </c>
    </row>
    <row r="1194">
      <c r="A1194" s="3">
        <v>1.5420001</v>
      </c>
      <c r="B1194" s="3">
        <v>0.86361349</v>
      </c>
    </row>
    <row r="1195">
      <c r="A1195" s="3">
        <v>1.543</v>
      </c>
      <c r="B1195" s="3">
        <v>0.86379457</v>
      </c>
    </row>
    <row r="1196">
      <c r="A1196" s="3">
        <v>1.544</v>
      </c>
      <c r="B1196" s="3">
        <v>0.86396706</v>
      </c>
    </row>
    <row r="1197">
      <c r="A1197" s="3">
        <v>1.545</v>
      </c>
      <c r="B1197" s="3">
        <v>0.86403954</v>
      </c>
    </row>
    <row r="1198">
      <c r="A1198" s="3">
        <v>1.546</v>
      </c>
      <c r="B1198" s="3">
        <v>0.86410636</v>
      </c>
    </row>
    <row r="1199">
      <c r="A1199" s="3">
        <v>1.5470001</v>
      </c>
      <c r="B1199" s="3">
        <v>0.86416197</v>
      </c>
    </row>
    <row r="1200">
      <c r="A1200" s="3">
        <v>1.548</v>
      </c>
      <c r="B1200" s="3">
        <v>0.86421788</v>
      </c>
    </row>
    <row r="1201">
      <c r="A1201" s="3">
        <v>1.549</v>
      </c>
      <c r="B1201" s="3">
        <v>0.86425489</v>
      </c>
    </row>
    <row r="1202">
      <c r="A1202" s="3">
        <v>1.55</v>
      </c>
      <c r="B1202" s="3">
        <v>0.86428821</v>
      </c>
    </row>
    <row r="1203">
      <c r="A1203" s="3">
        <v>1.551</v>
      </c>
      <c r="B1203" s="3">
        <v>0.86430091</v>
      </c>
    </row>
    <row r="1204">
      <c r="A1204" s="3">
        <v>1.552</v>
      </c>
      <c r="B1204" s="3">
        <v>0.8643145</v>
      </c>
    </row>
    <row r="1205">
      <c r="A1205" s="3">
        <v>1.553</v>
      </c>
      <c r="B1205" s="3">
        <v>0.86436498</v>
      </c>
    </row>
    <row r="1206">
      <c r="A1206" s="3">
        <v>1.554</v>
      </c>
      <c r="B1206" s="3">
        <v>0.86441725</v>
      </c>
    </row>
    <row r="1207">
      <c r="A1207" s="3">
        <v>1.5549999</v>
      </c>
      <c r="B1207" s="3">
        <v>0.86447197</v>
      </c>
    </row>
    <row r="1208">
      <c r="A1208" s="3">
        <v>1.556</v>
      </c>
      <c r="B1208" s="3">
        <v>0.86452937</v>
      </c>
    </row>
    <row r="1209">
      <c r="A1209" s="3">
        <v>1.557</v>
      </c>
      <c r="B1209" s="3">
        <v>0.86463451</v>
      </c>
    </row>
    <row r="1210">
      <c r="A1210" s="3">
        <v>1.558</v>
      </c>
      <c r="B1210" s="3">
        <v>0.86473966</v>
      </c>
    </row>
    <row r="1211">
      <c r="A1211" s="3">
        <v>1.559</v>
      </c>
      <c r="B1211" s="3">
        <v>0.86482358</v>
      </c>
    </row>
    <row r="1212">
      <c r="A1212" s="3">
        <v>1.5599999</v>
      </c>
      <c r="B1212" s="3">
        <v>0.86490756</v>
      </c>
    </row>
    <row r="1213">
      <c r="A1213" s="3">
        <v>1.561</v>
      </c>
      <c r="B1213" s="3">
        <v>0.86499393</v>
      </c>
    </row>
    <row r="1214">
      <c r="A1214" s="3">
        <v>1.562</v>
      </c>
      <c r="B1214" s="3">
        <v>0.86507851</v>
      </c>
    </row>
    <row r="1215">
      <c r="A1215" s="3">
        <v>1.563</v>
      </c>
      <c r="B1215" s="3">
        <v>0.86517781</v>
      </c>
    </row>
    <row r="1216">
      <c r="A1216" s="3">
        <v>1.564</v>
      </c>
      <c r="B1216" s="3">
        <v>0.86528134</v>
      </c>
    </row>
    <row r="1217">
      <c r="A1217" s="3">
        <v>1.5650001</v>
      </c>
      <c r="B1217" s="3">
        <v>0.86537987</v>
      </c>
    </row>
    <row r="1218">
      <c r="A1218" s="3">
        <v>1.566</v>
      </c>
      <c r="B1218" s="3">
        <v>0.8654775</v>
      </c>
    </row>
    <row r="1219">
      <c r="A1219" s="3">
        <v>1.567</v>
      </c>
      <c r="B1219" s="3">
        <v>0.86559302</v>
      </c>
    </row>
    <row r="1220">
      <c r="A1220" s="3">
        <v>1.568</v>
      </c>
      <c r="B1220" s="3">
        <v>0.86570793</v>
      </c>
    </row>
    <row r="1221">
      <c r="A1221" s="3">
        <v>1.569</v>
      </c>
      <c r="B1221" s="3">
        <v>0.86583328</v>
      </c>
    </row>
    <row r="1222">
      <c r="A1222" s="3">
        <v>1.5700001</v>
      </c>
      <c r="B1222" s="3">
        <v>0.86596423</v>
      </c>
    </row>
    <row r="1223">
      <c r="A1223" s="3">
        <v>1.571</v>
      </c>
      <c r="B1223" s="3">
        <v>0.86607033</v>
      </c>
    </row>
    <row r="1224">
      <c r="A1224" s="3">
        <v>1.572</v>
      </c>
      <c r="B1224" s="3">
        <v>0.8661719</v>
      </c>
    </row>
    <row r="1225">
      <c r="A1225" s="3">
        <v>1.573</v>
      </c>
      <c r="B1225" s="3">
        <v>0.86626655</v>
      </c>
    </row>
    <row r="1226">
      <c r="A1226" s="3">
        <v>1.574</v>
      </c>
      <c r="B1226" s="3">
        <v>0.86636144</v>
      </c>
    </row>
    <row r="1227">
      <c r="A1227" s="3">
        <v>1.575</v>
      </c>
      <c r="B1227" s="3">
        <v>0.86649173</v>
      </c>
    </row>
    <row r="1228">
      <c r="A1228" s="3">
        <v>1.576</v>
      </c>
      <c r="B1228" s="3">
        <v>0.86662328</v>
      </c>
    </row>
    <row r="1229">
      <c r="A1229" s="3">
        <v>1.577</v>
      </c>
      <c r="B1229" s="3">
        <v>0.86672479</v>
      </c>
    </row>
    <row r="1230">
      <c r="A1230" s="3">
        <v>1.5779999</v>
      </c>
      <c r="B1230" s="3">
        <v>0.86682624</v>
      </c>
    </row>
    <row r="1231">
      <c r="A1231" s="3">
        <v>1.579</v>
      </c>
      <c r="B1231" s="3">
        <v>0.86694354</v>
      </c>
    </row>
    <row r="1232">
      <c r="A1232" s="3">
        <v>1.58</v>
      </c>
      <c r="B1232" s="3">
        <v>0.86706269</v>
      </c>
    </row>
    <row r="1233">
      <c r="A1233" s="3">
        <v>1.581</v>
      </c>
      <c r="B1233" s="3">
        <v>0.86718458</v>
      </c>
    </row>
    <row r="1234">
      <c r="A1234" s="3">
        <v>1.582</v>
      </c>
      <c r="B1234" s="3">
        <v>0.86730111</v>
      </c>
    </row>
    <row r="1235">
      <c r="A1235" s="3">
        <v>1.5829999</v>
      </c>
      <c r="B1235" s="3">
        <v>0.8672899</v>
      </c>
    </row>
    <row r="1236">
      <c r="A1236" s="3">
        <v>1.584</v>
      </c>
      <c r="B1236" s="3">
        <v>0.86726379</v>
      </c>
    </row>
    <row r="1237">
      <c r="A1237" s="3">
        <v>1.585</v>
      </c>
      <c r="B1237" s="3">
        <v>0.86729515</v>
      </c>
    </row>
    <row r="1238">
      <c r="A1238" s="3">
        <v>1.586</v>
      </c>
      <c r="B1238" s="3">
        <v>0.86733472</v>
      </c>
    </row>
    <row r="1239">
      <c r="A1239" s="3">
        <v>1.587</v>
      </c>
      <c r="B1239" s="3">
        <v>0.86737651</v>
      </c>
    </row>
    <row r="1240">
      <c r="A1240" s="3">
        <v>1.5880001</v>
      </c>
      <c r="B1240" s="3">
        <v>0.86741978</v>
      </c>
    </row>
    <row r="1241">
      <c r="A1241" s="3">
        <v>1.589</v>
      </c>
      <c r="B1241" s="3">
        <v>0.86750752</v>
      </c>
    </row>
    <row r="1242">
      <c r="A1242" s="3">
        <v>1.59</v>
      </c>
      <c r="B1242" s="3">
        <v>0.86760038</v>
      </c>
    </row>
    <row r="1243">
      <c r="A1243" s="3">
        <v>1.591</v>
      </c>
      <c r="B1243" s="3">
        <v>0.86771566</v>
      </c>
    </row>
    <row r="1244">
      <c r="A1244" s="3">
        <v>1.592</v>
      </c>
      <c r="B1244" s="3">
        <v>0.86783189</v>
      </c>
    </row>
    <row r="1245">
      <c r="A1245" s="3">
        <v>1.5930001</v>
      </c>
      <c r="B1245" s="3">
        <v>0.86791122</v>
      </c>
    </row>
    <row r="1246">
      <c r="A1246" s="3">
        <v>1.594</v>
      </c>
      <c r="B1246" s="3">
        <v>0.86798662</v>
      </c>
    </row>
    <row r="1247">
      <c r="A1247" s="3">
        <v>1.595</v>
      </c>
      <c r="B1247" s="3">
        <v>0.868083</v>
      </c>
    </row>
    <row r="1248">
      <c r="A1248" s="3">
        <v>1.596</v>
      </c>
      <c r="B1248" s="3">
        <v>0.86818194</v>
      </c>
    </row>
    <row r="1249">
      <c r="A1249" s="3">
        <v>1.597</v>
      </c>
      <c r="B1249" s="3">
        <v>0.86825567</v>
      </c>
    </row>
    <row r="1250">
      <c r="A1250" s="3">
        <v>1.598</v>
      </c>
      <c r="B1250" s="3">
        <v>0.86832225</v>
      </c>
    </row>
    <row r="1251">
      <c r="A1251" s="3">
        <v>1.599</v>
      </c>
      <c r="B1251" s="3">
        <v>0.86834949</v>
      </c>
    </row>
    <row r="1252">
      <c r="A1252" s="3">
        <v>1.6</v>
      </c>
      <c r="B1252" s="3">
        <v>0.86837095</v>
      </c>
    </row>
    <row r="1253">
      <c r="A1253" s="3">
        <v>1.601</v>
      </c>
      <c r="B1253" s="3">
        <v>0.86841404</v>
      </c>
    </row>
    <row r="1254">
      <c r="A1254" s="3">
        <v>1.602</v>
      </c>
      <c r="B1254" s="3">
        <v>0.86846143</v>
      </c>
    </row>
    <row r="1255">
      <c r="A1255" s="3">
        <v>1.603</v>
      </c>
      <c r="B1255" s="3">
        <v>0.86840147</v>
      </c>
    </row>
    <row r="1256">
      <c r="A1256" s="3">
        <v>1.604</v>
      </c>
      <c r="B1256" s="3">
        <v>0.86832243</v>
      </c>
    </row>
    <row r="1257">
      <c r="A1257" s="3">
        <v>1.605</v>
      </c>
      <c r="B1257" s="3">
        <v>0.86825526</v>
      </c>
    </row>
    <row r="1258">
      <c r="A1258" s="3">
        <v>1.6059999</v>
      </c>
      <c r="B1258" s="3">
        <v>0.86819065</v>
      </c>
    </row>
    <row r="1259">
      <c r="A1259" s="3">
        <v>1.607</v>
      </c>
      <c r="B1259" s="3">
        <v>0.86813873</v>
      </c>
    </row>
    <row r="1260">
      <c r="A1260" s="3">
        <v>1.608</v>
      </c>
      <c r="B1260" s="3">
        <v>0.86808664</v>
      </c>
    </row>
    <row r="1261">
      <c r="A1261" s="3">
        <v>1.609</v>
      </c>
      <c r="B1261" s="3">
        <v>0.86807096</v>
      </c>
    </row>
    <row r="1262">
      <c r="A1262" s="3">
        <v>1.61</v>
      </c>
      <c r="B1262" s="3">
        <v>0.86806256</v>
      </c>
    </row>
    <row r="1263">
      <c r="A1263" s="3">
        <v>1.6109999</v>
      </c>
      <c r="B1263" s="3">
        <v>0.86805987</v>
      </c>
    </row>
    <row r="1264">
      <c r="A1264" s="3">
        <v>1.612</v>
      </c>
      <c r="B1264" s="3">
        <v>0.86805701</v>
      </c>
    </row>
    <row r="1265">
      <c r="A1265" s="3">
        <v>1.613</v>
      </c>
      <c r="B1265" s="3">
        <v>0.86808711</v>
      </c>
    </row>
    <row r="1266">
      <c r="A1266" s="3">
        <v>1.614</v>
      </c>
      <c r="B1266" s="3">
        <v>0.86812288</v>
      </c>
    </row>
    <row r="1267">
      <c r="A1267" s="3">
        <v>1.615</v>
      </c>
      <c r="B1267" s="3">
        <v>0.86816978</v>
      </c>
    </row>
    <row r="1268">
      <c r="A1268" s="3">
        <v>1.6160001</v>
      </c>
      <c r="B1268" s="3">
        <v>0.86821991</v>
      </c>
    </row>
    <row r="1269">
      <c r="A1269" s="3">
        <v>1.617</v>
      </c>
      <c r="B1269" s="3">
        <v>0.86827552</v>
      </c>
    </row>
    <row r="1270">
      <c r="A1270" s="3">
        <v>1.618</v>
      </c>
      <c r="B1270" s="3">
        <v>0.86833376</v>
      </c>
    </row>
    <row r="1271">
      <c r="A1271" s="3">
        <v>1.619</v>
      </c>
      <c r="B1271" s="3">
        <v>0.86841089</v>
      </c>
    </row>
    <row r="1272">
      <c r="A1272" s="3">
        <v>1.62</v>
      </c>
      <c r="B1272" s="3">
        <v>0.86848861</v>
      </c>
    </row>
    <row r="1273">
      <c r="A1273" s="3">
        <v>1.6210001</v>
      </c>
      <c r="B1273" s="3">
        <v>0.8685872</v>
      </c>
    </row>
    <row r="1274">
      <c r="A1274" s="3">
        <v>1.622</v>
      </c>
      <c r="B1274" s="3">
        <v>0.86869019</v>
      </c>
    </row>
    <row r="1275">
      <c r="A1275" s="3">
        <v>1.623</v>
      </c>
      <c r="B1275" s="3">
        <v>0.86880642</v>
      </c>
    </row>
    <row r="1276">
      <c r="A1276" s="3">
        <v>1.624</v>
      </c>
      <c r="B1276" s="3">
        <v>0.86892313</v>
      </c>
    </row>
    <row r="1277">
      <c r="A1277" s="3">
        <v>1.625</v>
      </c>
      <c r="B1277" s="3">
        <v>0.86900055</v>
      </c>
    </row>
    <row r="1278">
      <c r="A1278" s="3">
        <v>1.626</v>
      </c>
      <c r="B1278" s="3">
        <v>0.86907327</v>
      </c>
    </row>
    <row r="1279">
      <c r="A1279" s="3">
        <v>1.627</v>
      </c>
      <c r="B1279" s="3">
        <v>0.86920476</v>
      </c>
    </row>
    <row r="1280">
      <c r="A1280" s="3">
        <v>1.628</v>
      </c>
      <c r="B1280" s="3">
        <v>0.86934239</v>
      </c>
    </row>
    <row r="1281">
      <c r="A1281" s="3">
        <v>1.6289999</v>
      </c>
      <c r="B1281" s="3">
        <v>0.86948174</v>
      </c>
    </row>
    <row r="1282">
      <c r="A1282" s="3">
        <v>1.63</v>
      </c>
      <c r="B1282" s="3">
        <v>0.8696208</v>
      </c>
    </row>
    <row r="1283">
      <c r="A1283" s="3">
        <v>1.631</v>
      </c>
      <c r="B1283" s="3">
        <v>0.86979705</v>
      </c>
    </row>
    <row r="1284">
      <c r="A1284" s="3">
        <v>1.632</v>
      </c>
      <c r="B1284" s="3">
        <v>0.86997604</v>
      </c>
    </row>
    <row r="1285">
      <c r="A1285" s="3">
        <v>1.633</v>
      </c>
      <c r="B1285" s="3">
        <v>0.87006313</v>
      </c>
    </row>
    <row r="1286">
      <c r="A1286" s="3">
        <v>1.6339999</v>
      </c>
      <c r="B1286" s="3">
        <v>0.87014341</v>
      </c>
    </row>
    <row r="1287">
      <c r="A1287" s="3">
        <v>1.635</v>
      </c>
      <c r="B1287" s="3">
        <v>0.87021029</v>
      </c>
    </row>
    <row r="1288">
      <c r="A1288" s="3">
        <v>1.636</v>
      </c>
      <c r="B1288" s="3">
        <v>0.87027526</v>
      </c>
    </row>
    <row r="1289">
      <c r="A1289" s="3">
        <v>1.637</v>
      </c>
      <c r="B1289" s="3">
        <v>0.87027746</v>
      </c>
    </row>
    <row r="1290">
      <c r="A1290" s="3">
        <v>1.638</v>
      </c>
      <c r="B1290" s="3">
        <v>0.87027544</v>
      </c>
    </row>
    <row r="1291">
      <c r="A1291" s="3">
        <v>1.6390001</v>
      </c>
      <c r="B1291" s="3">
        <v>0.87023187</v>
      </c>
    </row>
    <row r="1292">
      <c r="A1292" s="3">
        <v>1.64</v>
      </c>
      <c r="B1292" s="3">
        <v>0.87018597</v>
      </c>
    </row>
    <row r="1293">
      <c r="A1293" s="3">
        <v>1.641</v>
      </c>
      <c r="B1293" s="3">
        <v>0.87014079</v>
      </c>
    </row>
    <row r="1294">
      <c r="A1294" s="3">
        <v>1.642</v>
      </c>
      <c r="B1294" s="3">
        <v>0.87009549</v>
      </c>
    </row>
    <row r="1295">
      <c r="A1295" s="3">
        <v>1.643</v>
      </c>
      <c r="B1295" s="3">
        <v>0.870112</v>
      </c>
    </row>
    <row r="1296">
      <c r="A1296" s="3">
        <v>1.6440001</v>
      </c>
      <c r="B1296" s="3">
        <v>0.87013167</v>
      </c>
    </row>
    <row r="1297">
      <c r="A1297" s="3">
        <v>1.645</v>
      </c>
      <c r="B1297" s="3">
        <v>0.87016249</v>
      </c>
    </row>
    <row r="1298">
      <c r="A1298" s="3">
        <v>1.646</v>
      </c>
      <c r="B1298" s="3">
        <v>0.87019157</v>
      </c>
    </row>
    <row r="1299">
      <c r="A1299" s="3">
        <v>1.647</v>
      </c>
      <c r="B1299" s="3">
        <v>0.87023067</v>
      </c>
    </row>
    <row r="1300">
      <c r="A1300" s="3">
        <v>1.648</v>
      </c>
      <c r="B1300" s="3">
        <v>0.87026906</v>
      </c>
    </row>
    <row r="1301">
      <c r="A1301" s="3">
        <v>1.649</v>
      </c>
      <c r="B1301" s="3">
        <v>0.87029576</v>
      </c>
    </row>
    <row r="1302">
      <c r="A1302" s="3">
        <v>1.65</v>
      </c>
      <c r="B1302" s="3">
        <v>0.8703239</v>
      </c>
    </row>
    <row r="1303">
      <c r="A1303" s="3">
        <v>1.651</v>
      </c>
      <c r="B1303" s="3">
        <v>0.8703723</v>
      </c>
    </row>
    <row r="1304">
      <c r="A1304" s="3">
        <v>1.652</v>
      </c>
      <c r="B1304" s="3">
        <v>0.87042338</v>
      </c>
    </row>
    <row r="1305">
      <c r="A1305" s="3">
        <v>1.653</v>
      </c>
      <c r="B1305" s="3">
        <v>0.87056059</v>
      </c>
    </row>
    <row r="1306">
      <c r="A1306" s="3">
        <v>1.654</v>
      </c>
      <c r="B1306" s="3">
        <v>0.87069553</v>
      </c>
    </row>
    <row r="1307">
      <c r="A1307" s="3">
        <v>1.655</v>
      </c>
      <c r="B1307" s="3">
        <v>0.87080246</v>
      </c>
    </row>
    <row r="1308">
      <c r="A1308" s="3">
        <v>1.656</v>
      </c>
      <c r="B1308" s="3">
        <v>0.87090385</v>
      </c>
    </row>
    <row r="1309">
      <c r="A1309" s="3">
        <v>1.6569999</v>
      </c>
      <c r="B1309" s="3">
        <v>0.87094522</v>
      </c>
    </row>
    <row r="1310">
      <c r="A1310" s="3">
        <v>1.658</v>
      </c>
      <c r="B1310" s="3">
        <v>0.87098902</v>
      </c>
    </row>
    <row r="1311">
      <c r="A1311" s="3">
        <v>1.659</v>
      </c>
      <c r="B1311" s="3">
        <v>0.87105197</v>
      </c>
    </row>
    <row r="1312">
      <c r="A1312" s="3">
        <v>1.66</v>
      </c>
      <c r="B1312" s="3">
        <v>0.87109852</v>
      </c>
    </row>
    <row r="1313">
      <c r="A1313" s="3">
        <v>1.661</v>
      </c>
      <c r="B1313" s="3">
        <v>0.87103486</v>
      </c>
    </row>
    <row r="1314">
      <c r="A1314" s="3">
        <v>1.6619999</v>
      </c>
      <c r="B1314" s="3">
        <v>0.87096602</v>
      </c>
    </row>
    <row r="1315">
      <c r="A1315" s="3">
        <v>1.663</v>
      </c>
      <c r="B1315" s="3">
        <v>0.87084419</v>
      </c>
    </row>
    <row r="1316">
      <c r="A1316" s="3">
        <v>1.664</v>
      </c>
      <c r="B1316" s="3">
        <v>0.87072098</v>
      </c>
    </row>
    <row r="1317">
      <c r="A1317" s="3">
        <v>1.665</v>
      </c>
      <c r="B1317" s="3">
        <v>0.87059784</v>
      </c>
    </row>
    <row r="1318">
      <c r="A1318" s="3">
        <v>1.666</v>
      </c>
      <c r="B1318" s="3">
        <v>0.87048525</v>
      </c>
    </row>
    <row r="1319">
      <c r="A1319" s="3">
        <v>1.6670001</v>
      </c>
      <c r="B1319" s="3">
        <v>0.87042791</v>
      </c>
    </row>
    <row r="1320">
      <c r="A1320" s="3">
        <v>1.668</v>
      </c>
      <c r="B1320" s="3">
        <v>0.87038475</v>
      </c>
    </row>
    <row r="1321">
      <c r="A1321" s="3">
        <v>1.669</v>
      </c>
      <c r="B1321" s="3">
        <v>0.87040544</v>
      </c>
    </row>
    <row r="1322">
      <c r="A1322" s="3">
        <v>1.67</v>
      </c>
      <c r="B1322" s="3">
        <v>0.87043005</v>
      </c>
    </row>
    <row r="1323">
      <c r="A1323" s="3">
        <v>1.671</v>
      </c>
      <c r="B1323" s="3">
        <v>0.87045628</v>
      </c>
    </row>
    <row r="1324">
      <c r="A1324" s="3">
        <v>1.6720001</v>
      </c>
      <c r="B1324" s="3">
        <v>0.87049186</v>
      </c>
    </row>
    <row r="1325">
      <c r="A1325" s="3">
        <v>1.673</v>
      </c>
      <c r="B1325" s="3">
        <v>0.87056494</v>
      </c>
    </row>
    <row r="1326">
      <c r="A1326" s="3">
        <v>1.674</v>
      </c>
      <c r="B1326" s="3">
        <v>0.87063855</v>
      </c>
    </row>
    <row r="1327">
      <c r="A1327" s="3">
        <v>1.675</v>
      </c>
      <c r="B1327" s="3">
        <v>0.87072176</v>
      </c>
    </row>
    <row r="1328">
      <c r="A1328" s="3">
        <v>1.676</v>
      </c>
      <c r="B1328" s="3">
        <v>0.870812</v>
      </c>
    </row>
    <row r="1329">
      <c r="A1329" s="3">
        <v>1.677</v>
      </c>
      <c r="B1329" s="3">
        <v>0.87091148</v>
      </c>
    </row>
    <row r="1330">
      <c r="A1330" s="3">
        <v>1.678</v>
      </c>
      <c r="B1330" s="3">
        <v>0.87101424</v>
      </c>
    </row>
    <row r="1331">
      <c r="A1331" s="3">
        <v>1.679</v>
      </c>
      <c r="B1331" s="3">
        <v>0.87112522</v>
      </c>
    </row>
    <row r="1332">
      <c r="A1332" s="3">
        <v>1.6799999</v>
      </c>
      <c r="B1332" s="3">
        <v>0.87121922</v>
      </c>
    </row>
    <row r="1333">
      <c r="A1333" s="3">
        <v>1.681</v>
      </c>
      <c r="B1333" s="3">
        <v>0.87127024</v>
      </c>
    </row>
    <row r="1334">
      <c r="A1334" s="3">
        <v>1.682</v>
      </c>
      <c r="B1334" s="3">
        <v>0.87131429</v>
      </c>
    </row>
    <row r="1335">
      <c r="A1335" s="3">
        <v>1.683</v>
      </c>
      <c r="B1335" s="3">
        <v>0.87135464</v>
      </c>
    </row>
    <row r="1336">
      <c r="A1336" s="3">
        <v>1.684</v>
      </c>
      <c r="B1336" s="3">
        <v>0.87138748</v>
      </c>
    </row>
    <row r="1337">
      <c r="A1337" s="3">
        <v>1.6849999</v>
      </c>
      <c r="B1337" s="3">
        <v>0.87140238</v>
      </c>
    </row>
    <row r="1338">
      <c r="A1338" s="3">
        <v>1.686</v>
      </c>
      <c r="B1338" s="3">
        <v>0.87138546</v>
      </c>
    </row>
    <row r="1339">
      <c r="A1339" s="3">
        <v>1.687</v>
      </c>
      <c r="B1339" s="3">
        <v>0.87133336</v>
      </c>
    </row>
    <row r="1340">
      <c r="A1340" s="3">
        <v>1.688</v>
      </c>
      <c r="B1340" s="3">
        <v>0.87129802</v>
      </c>
    </row>
    <row r="1341">
      <c r="A1341" s="3">
        <v>1.689</v>
      </c>
      <c r="B1341" s="3">
        <v>0.87126613</v>
      </c>
    </row>
    <row r="1342">
      <c r="A1342" s="3">
        <v>1.6900001</v>
      </c>
      <c r="B1342" s="3">
        <v>0.87126493</v>
      </c>
    </row>
    <row r="1343">
      <c r="A1343" s="3">
        <v>1.691</v>
      </c>
      <c r="B1343" s="3">
        <v>0.87130362</v>
      </c>
    </row>
    <row r="1344">
      <c r="A1344" s="3">
        <v>1.692</v>
      </c>
      <c r="B1344" s="3">
        <v>0.87136054</v>
      </c>
    </row>
    <row r="1345">
      <c r="A1345" s="3">
        <v>1.693</v>
      </c>
      <c r="B1345" s="3">
        <v>0.87143946</v>
      </c>
    </row>
    <row r="1346">
      <c r="A1346" s="3">
        <v>1.694</v>
      </c>
      <c r="B1346" s="3">
        <v>0.87148637</v>
      </c>
    </row>
    <row r="1347">
      <c r="A1347" s="3">
        <v>1.6950001</v>
      </c>
      <c r="B1347" s="3">
        <v>0.87150711</v>
      </c>
    </row>
    <row r="1348">
      <c r="A1348" s="3">
        <v>1.696</v>
      </c>
      <c r="B1348" s="3">
        <v>0.87157142</v>
      </c>
    </row>
    <row r="1349">
      <c r="A1349" s="3">
        <v>1.697</v>
      </c>
      <c r="B1349" s="3">
        <v>0.87166643</v>
      </c>
    </row>
    <row r="1350">
      <c r="A1350" s="3">
        <v>1.698</v>
      </c>
      <c r="B1350" s="3">
        <v>0.87176526</v>
      </c>
    </row>
    <row r="1351">
      <c r="A1351" s="3">
        <v>1.699</v>
      </c>
      <c r="B1351" s="3">
        <v>0.87187564</v>
      </c>
    </row>
    <row r="1352">
      <c r="A1352" s="3">
        <v>1.7</v>
      </c>
      <c r="B1352" s="3">
        <v>0.87198967</v>
      </c>
    </row>
    <row r="1353">
      <c r="A1353" s="3">
        <v>1.701</v>
      </c>
      <c r="B1353" s="3">
        <v>0.87210548</v>
      </c>
    </row>
    <row r="1354">
      <c r="A1354" s="3">
        <v>1.702</v>
      </c>
      <c r="B1354" s="3">
        <v>0.87218279</v>
      </c>
    </row>
    <row r="1355">
      <c r="A1355" s="3">
        <v>1.7029999</v>
      </c>
      <c r="B1355" s="3">
        <v>0.87223792</v>
      </c>
    </row>
    <row r="1356">
      <c r="A1356" s="3">
        <v>1.704</v>
      </c>
      <c r="B1356" s="3">
        <v>0.87230092</v>
      </c>
    </row>
    <row r="1357">
      <c r="A1357" s="3">
        <v>1.705</v>
      </c>
      <c r="B1357" s="3">
        <v>0.87236035</v>
      </c>
    </row>
    <row r="1358">
      <c r="A1358" s="3">
        <v>1.706</v>
      </c>
      <c r="B1358" s="3">
        <v>0.87240666</v>
      </c>
    </row>
    <row r="1359">
      <c r="A1359" s="3">
        <v>1.707</v>
      </c>
      <c r="B1359" s="3">
        <v>0.87245238</v>
      </c>
    </row>
    <row r="1360">
      <c r="A1360" s="3">
        <v>1.7079999</v>
      </c>
      <c r="B1360" s="3">
        <v>0.87252247</v>
      </c>
    </row>
    <row r="1361">
      <c r="A1361" s="3">
        <v>1.709</v>
      </c>
      <c r="B1361" s="3">
        <v>0.87259424</v>
      </c>
    </row>
    <row r="1362">
      <c r="A1362" s="3">
        <v>1.71</v>
      </c>
      <c r="B1362" s="3">
        <v>0.87265927</v>
      </c>
    </row>
    <row r="1363">
      <c r="A1363" s="3">
        <v>1.711</v>
      </c>
      <c r="B1363" s="3">
        <v>0.87273073</v>
      </c>
    </row>
    <row r="1364">
      <c r="A1364" s="3">
        <v>1.712</v>
      </c>
      <c r="B1364" s="3">
        <v>0.87279493</v>
      </c>
    </row>
    <row r="1365">
      <c r="A1365" s="3">
        <v>1.7130001</v>
      </c>
      <c r="B1365" s="3">
        <v>0.87285584</v>
      </c>
    </row>
    <row r="1366">
      <c r="A1366" s="3">
        <v>1.714</v>
      </c>
      <c r="B1366" s="3">
        <v>0.87282342</v>
      </c>
    </row>
    <row r="1367">
      <c r="A1367" s="3">
        <v>1.715</v>
      </c>
      <c r="B1367" s="3">
        <v>0.87277144</v>
      </c>
    </row>
    <row r="1368">
      <c r="A1368" s="3">
        <v>1.716</v>
      </c>
      <c r="B1368" s="3">
        <v>0.87274945</v>
      </c>
    </row>
    <row r="1369">
      <c r="A1369" s="3">
        <v>1.717</v>
      </c>
      <c r="B1369" s="3">
        <v>0.87274021</v>
      </c>
    </row>
    <row r="1370">
      <c r="A1370" s="3">
        <v>1.7180001</v>
      </c>
      <c r="B1370" s="3">
        <v>0.87274373</v>
      </c>
    </row>
    <row r="1371">
      <c r="A1371" s="3">
        <v>1.719</v>
      </c>
      <c r="B1371" s="3">
        <v>0.87273717</v>
      </c>
    </row>
    <row r="1372">
      <c r="A1372" s="3">
        <v>1.72</v>
      </c>
      <c r="B1372" s="3">
        <v>0.87274843</v>
      </c>
    </row>
    <row r="1373">
      <c r="A1373" s="3">
        <v>1.721</v>
      </c>
      <c r="B1373" s="3">
        <v>0.8727718</v>
      </c>
    </row>
    <row r="1374">
      <c r="A1374" s="3">
        <v>1.722</v>
      </c>
      <c r="B1374" s="3">
        <v>0.87282062</v>
      </c>
    </row>
    <row r="1375">
      <c r="A1375" s="3">
        <v>1.723</v>
      </c>
      <c r="B1375" s="3">
        <v>0.87285817</v>
      </c>
    </row>
    <row r="1376">
      <c r="A1376" s="3">
        <v>1.724</v>
      </c>
      <c r="B1376" s="3">
        <v>0.87282157</v>
      </c>
    </row>
    <row r="1377">
      <c r="A1377" s="3">
        <v>1.725</v>
      </c>
      <c r="B1377" s="3">
        <v>0.87278855</v>
      </c>
    </row>
    <row r="1378">
      <c r="A1378" s="3">
        <v>1.726</v>
      </c>
      <c r="B1378" s="3">
        <v>0.87279922</v>
      </c>
    </row>
    <row r="1379">
      <c r="A1379" s="3">
        <v>1.727</v>
      </c>
      <c r="B1379" s="3">
        <v>0.87281692</v>
      </c>
    </row>
    <row r="1380">
      <c r="A1380" s="3">
        <v>1.728</v>
      </c>
      <c r="B1380" s="3">
        <v>0.8728025</v>
      </c>
    </row>
    <row r="1381">
      <c r="A1381" s="3">
        <v>1.729</v>
      </c>
      <c r="B1381" s="3">
        <v>0.8727752</v>
      </c>
    </row>
    <row r="1382">
      <c r="A1382" s="3">
        <v>1.73</v>
      </c>
      <c r="B1382" s="3">
        <v>0.87271929</v>
      </c>
    </row>
    <row r="1383">
      <c r="A1383" s="3">
        <v>1.7309999</v>
      </c>
      <c r="B1383" s="3">
        <v>0.8726573</v>
      </c>
    </row>
    <row r="1384">
      <c r="A1384" s="3">
        <v>1.732</v>
      </c>
      <c r="B1384" s="3">
        <v>0.87257314</v>
      </c>
    </row>
    <row r="1385">
      <c r="A1385" s="3">
        <v>1.733</v>
      </c>
      <c r="B1385" s="3">
        <v>0.87247866</v>
      </c>
    </row>
    <row r="1386">
      <c r="A1386" s="3">
        <v>1.734</v>
      </c>
      <c r="B1386" s="3">
        <v>0.87234718</v>
      </c>
    </row>
    <row r="1387">
      <c r="A1387" s="3">
        <v>1.735</v>
      </c>
      <c r="B1387" s="3">
        <v>0.87222338</v>
      </c>
    </row>
    <row r="1388">
      <c r="A1388" s="3">
        <v>1.7359999</v>
      </c>
      <c r="B1388" s="3">
        <v>0.87210757</v>
      </c>
    </row>
    <row r="1389">
      <c r="A1389" s="3">
        <v>1.737</v>
      </c>
      <c r="B1389" s="3">
        <v>0.87200451</v>
      </c>
    </row>
    <row r="1390">
      <c r="A1390" s="3">
        <v>1.738</v>
      </c>
      <c r="B1390" s="3">
        <v>0.87193221</v>
      </c>
    </row>
    <row r="1391">
      <c r="A1391" s="3">
        <v>1.739</v>
      </c>
      <c r="B1391" s="3">
        <v>0.87183887</v>
      </c>
    </row>
    <row r="1392">
      <c r="A1392" s="3">
        <v>1.74</v>
      </c>
      <c r="B1392" s="3">
        <v>0.87171769</v>
      </c>
    </row>
    <row r="1393">
      <c r="A1393" s="3">
        <v>1.7410001</v>
      </c>
      <c r="B1393" s="3">
        <v>0.87156129</v>
      </c>
    </row>
    <row r="1394">
      <c r="A1394" s="3">
        <v>1.742</v>
      </c>
      <c r="B1394" s="3">
        <v>0.87134933</v>
      </c>
    </row>
    <row r="1395">
      <c r="A1395" s="3">
        <v>1.743</v>
      </c>
      <c r="B1395" s="3">
        <v>0.87118119</v>
      </c>
    </row>
    <row r="1396">
      <c r="A1396" s="3">
        <v>1.744</v>
      </c>
      <c r="B1396" s="3">
        <v>0.87105602</v>
      </c>
    </row>
    <row r="1397">
      <c r="A1397" s="3">
        <v>1.745</v>
      </c>
      <c r="B1397" s="3">
        <v>0.87092102</v>
      </c>
    </row>
    <row r="1398">
      <c r="A1398" s="3">
        <v>1.7460001</v>
      </c>
      <c r="B1398" s="3">
        <v>0.87077886</v>
      </c>
    </row>
    <row r="1399">
      <c r="A1399" s="3">
        <v>1.747</v>
      </c>
      <c r="B1399" s="3">
        <v>0.87062848</v>
      </c>
    </row>
    <row r="1400">
      <c r="A1400" s="3">
        <v>1.748</v>
      </c>
      <c r="B1400" s="3">
        <v>0.87048256</v>
      </c>
    </row>
    <row r="1401">
      <c r="A1401" s="3">
        <v>1.749</v>
      </c>
      <c r="B1401" s="3">
        <v>0.87042755</v>
      </c>
    </row>
    <row r="1402">
      <c r="A1402" s="3">
        <v>1.75</v>
      </c>
      <c r="B1402" s="3">
        <v>0.87043512</v>
      </c>
    </row>
    <row r="1403">
      <c r="A1403" s="3">
        <v>1.751</v>
      </c>
      <c r="B1403" s="3">
        <v>0.87040699</v>
      </c>
    </row>
    <row r="1404">
      <c r="A1404" s="3">
        <v>1.752</v>
      </c>
      <c r="B1404" s="3">
        <v>0.87036496</v>
      </c>
    </row>
    <row r="1405">
      <c r="A1405" s="3">
        <v>1.753</v>
      </c>
      <c r="B1405" s="3">
        <v>0.87037671</v>
      </c>
    </row>
    <row r="1406">
      <c r="A1406" s="3">
        <v>1.7539999</v>
      </c>
      <c r="B1406" s="3">
        <v>0.87040317</v>
      </c>
    </row>
    <row r="1407">
      <c r="A1407" s="3">
        <v>1.755</v>
      </c>
      <c r="B1407" s="3">
        <v>0.87041825</v>
      </c>
    </row>
    <row r="1408">
      <c r="A1408" s="3">
        <v>1.756</v>
      </c>
      <c r="B1408" s="3">
        <v>0.87044042</v>
      </c>
    </row>
    <row r="1409">
      <c r="A1409" s="3">
        <v>1.757</v>
      </c>
      <c r="B1409" s="3">
        <v>0.87048024</v>
      </c>
    </row>
    <row r="1410">
      <c r="A1410" s="3">
        <v>1.758</v>
      </c>
      <c r="B1410" s="3">
        <v>0.87053227</v>
      </c>
    </row>
    <row r="1411">
      <c r="A1411" s="3">
        <v>1.7589999</v>
      </c>
      <c r="B1411" s="3">
        <v>0.87063658</v>
      </c>
    </row>
    <row r="1412">
      <c r="A1412" s="3">
        <v>1.76</v>
      </c>
      <c r="B1412" s="3">
        <v>0.87076157</v>
      </c>
    </row>
    <row r="1413">
      <c r="A1413" s="3">
        <v>1.761</v>
      </c>
      <c r="B1413" s="3">
        <v>0.87092394</v>
      </c>
    </row>
    <row r="1414">
      <c r="A1414" s="3">
        <v>1.762</v>
      </c>
      <c r="B1414" s="3">
        <v>0.87109727</v>
      </c>
    </row>
    <row r="1415">
      <c r="A1415" s="3">
        <v>1.763</v>
      </c>
      <c r="B1415" s="3">
        <v>0.87134784</v>
      </c>
    </row>
    <row r="1416">
      <c r="A1416" s="3">
        <v>1.7640001</v>
      </c>
      <c r="B1416" s="3">
        <v>0.87160289</v>
      </c>
    </row>
    <row r="1417">
      <c r="A1417" s="3">
        <v>1.765</v>
      </c>
      <c r="B1417" s="3">
        <v>0.87182444</v>
      </c>
    </row>
    <row r="1418">
      <c r="A1418" s="3">
        <v>1.766</v>
      </c>
      <c r="B1418" s="3">
        <v>0.87203568</v>
      </c>
    </row>
    <row r="1419">
      <c r="A1419" s="3">
        <v>1.767</v>
      </c>
      <c r="B1419" s="3">
        <v>0.87217039</v>
      </c>
    </row>
    <row r="1420">
      <c r="A1420" s="3">
        <v>1.768</v>
      </c>
      <c r="B1420" s="3">
        <v>0.8722899</v>
      </c>
    </row>
    <row r="1421">
      <c r="A1421" s="3">
        <v>1.7690001</v>
      </c>
      <c r="B1421" s="3">
        <v>0.87236601</v>
      </c>
    </row>
    <row r="1422">
      <c r="A1422" s="3">
        <v>1.77</v>
      </c>
      <c r="B1422" s="3">
        <v>0.87241721</v>
      </c>
    </row>
    <row r="1423">
      <c r="A1423" s="3">
        <v>1.771</v>
      </c>
      <c r="B1423" s="3">
        <v>0.87242043</v>
      </c>
    </row>
    <row r="1424">
      <c r="A1424" s="3">
        <v>1.772</v>
      </c>
      <c r="B1424" s="3">
        <v>0.87238598</v>
      </c>
    </row>
    <row r="1425">
      <c r="A1425" s="3">
        <v>1.773</v>
      </c>
      <c r="B1425" s="3">
        <v>0.87226713</v>
      </c>
    </row>
    <row r="1426">
      <c r="A1426" s="3">
        <v>1.774</v>
      </c>
      <c r="B1426" s="3">
        <v>0.87214839</v>
      </c>
    </row>
    <row r="1427">
      <c r="A1427" s="3">
        <v>1.775</v>
      </c>
      <c r="B1427" s="3">
        <v>0.87200588</v>
      </c>
    </row>
    <row r="1428">
      <c r="A1428" s="3">
        <v>1.776</v>
      </c>
      <c r="B1428" s="3">
        <v>0.87186348</v>
      </c>
    </row>
    <row r="1429">
      <c r="A1429" s="3">
        <v>1.777</v>
      </c>
      <c r="B1429" s="3">
        <v>0.87171376</v>
      </c>
    </row>
    <row r="1430">
      <c r="A1430" s="3">
        <v>1.778</v>
      </c>
      <c r="B1430" s="3">
        <v>0.87155646</v>
      </c>
    </row>
    <row r="1431">
      <c r="A1431" s="3">
        <v>1.779</v>
      </c>
      <c r="B1431" s="3">
        <v>0.87142217</v>
      </c>
    </row>
    <row r="1432">
      <c r="A1432" s="3">
        <v>1.78</v>
      </c>
      <c r="B1432" s="3">
        <v>0.87131661</v>
      </c>
    </row>
    <row r="1433">
      <c r="A1433" s="3">
        <v>1.781</v>
      </c>
      <c r="B1433" s="3">
        <v>0.87125087</v>
      </c>
    </row>
    <row r="1434">
      <c r="A1434" s="3">
        <v>1.7819999</v>
      </c>
      <c r="B1434" s="3">
        <v>0.87119943</v>
      </c>
    </row>
    <row r="1435">
      <c r="A1435" s="3">
        <v>1.783</v>
      </c>
      <c r="B1435" s="3">
        <v>0.87115097</v>
      </c>
    </row>
    <row r="1436">
      <c r="A1436" s="3">
        <v>1.784</v>
      </c>
      <c r="B1436" s="3">
        <v>0.87114489</v>
      </c>
    </row>
    <row r="1437">
      <c r="A1437" s="3">
        <v>1.785</v>
      </c>
      <c r="B1437" s="3">
        <v>0.87116933</v>
      </c>
    </row>
    <row r="1438">
      <c r="A1438" s="3">
        <v>1.786</v>
      </c>
      <c r="B1438" s="3">
        <v>0.87119806</v>
      </c>
    </row>
    <row r="1439">
      <c r="A1439" s="3">
        <v>1.7869999</v>
      </c>
      <c r="B1439" s="3">
        <v>0.87123615</v>
      </c>
    </row>
    <row r="1440">
      <c r="A1440" s="3">
        <v>1.788</v>
      </c>
      <c r="B1440" s="3">
        <v>0.87136292</v>
      </c>
    </row>
    <row r="1441">
      <c r="A1441" s="3">
        <v>1.789</v>
      </c>
      <c r="B1441" s="3">
        <v>0.87152749</v>
      </c>
    </row>
    <row r="1442">
      <c r="A1442" s="3">
        <v>1.79</v>
      </c>
      <c r="B1442" s="3">
        <v>0.87163132</v>
      </c>
    </row>
    <row r="1443">
      <c r="A1443" s="3">
        <v>1.791</v>
      </c>
      <c r="B1443" s="3">
        <v>0.87173063</v>
      </c>
    </row>
    <row r="1444">
      <c r="A1444" s="3">
        <v>1.7920001</v>
      </c>
      <c r="B1444" s="3">
        <v>0.87185562</v>
      </c>
    </row>
    <row r="1445">
      <c r="A1445" s="3">
        <v>1.793</v>
      </c>
      <c r="B1445" s="3">
        <v>0.87199384</v>
      </c>
    </row>
    <row r="1446">
      <c r="A1446" s="3">
        <v>1.794</v>
      </c>
      <c r="B1446" s="3">
        <v>0.87213963</v>
      </c>
    </row>
    <row r="1447">
      <c r="A1447" s="3">
        <v>1.795</v>
      </c>
      <c r="B1447" s="3">
        <v>0.87229747</v>
      </c>
    </row>
    <row r="1448">
      <c r="A1448" s="3">
        <v>1.796</v>
      </c>
      <c r="B1448" s="3">
        <v>0.87250602</v>
      </c>
    </row>
    <row r="1449">
      <c r="A1449" s="3">
        <v>1.7970001</v>
      </c>
      <c r="B1449" s="3">
        <v>0.87270927</v>
      </c>
    </row>
    <row r="1450">
      <c r="A1450" s="3">
        <v>1.798</v>
      </c>
      <c r="B1450" s="3">
        <v>0.87283957</v>
      </c>
    </row>
    <row r="1451">
      <c r="A1451" s="3">
        <v>1.799</v>
      </c>
      <c r="B1451" s="3">
        <v>0.87292057</v>
      </c>
    </row>
    <row r="1452">
      <c r="A1452" s="3">
        <v>1.8</v>
      </c>
      <c r="B1452" s="3">
        <v>0.87294436</v>
      </c>
    </row>
    <row r="1453">
      <c r="A1453" s="3">
        <v>1.801</v>
      </c>
      <c r="B1453" s="3">
        <v>0.87295711</v>
      </c>
    </row>
    <row r="1454">
      <c r="A1454" s="3">
        <v>1.802</v>
      </c>
      <c r="B1454" s="3">
        <v>0.87299365</v>
      </c>
    </row>
    <row r="1455">
      <c r="A1455" s="3">
        <v>1.803</v>
      </c>
      <c r="B1455" s="3">
        <v>0.8730455</v>
      </c>
    </row>
    <row r="1456">
      <c r="A1456" s="3">
        <v>1.804</v>
      </c>
      <c r="B1456" s="3">
        <v>0.87303972</v>
      </c>
    </row>
    <row r="1457">
      <c r="A1457" s="3">
        <v>1.8049999</v>
      </c>
      <c r="B1457" s="3">
        <v>0.87301046</v>
      </c>
    </row>
    <row r="1458">
      <c r="A1458" s="3">
        <v>1.806</v>
      </c>
      <c r="B1458" s="3">
        <v>0.87303984</v>
      </c>
    </row>
    <row r="1459">
      <c r="A1459" s="3">
        <v>1.807</v>
      </c>
      <c r="B1459" s="3">
        <v>0.87306988</v>
      </c>
    </row>
    <row r="1460">
      <c r="A1460" s="3">
        <v>1.808</v>
      </c>
      <c r="B1460" s="3">
        <v>0.87308747</v>
      </c>
    </row>
    <row r="1461">
      <c r="A1461" s="3">
        <v>1.809</v>
      </c>
      <c r="B1461" s="3">
        <v>0.8731063</v>
      </c>
    </row>
    <row r="1462">
      <c r="A1462" s="3">
        <v>1.8099999</v>
      </c>
      <c r="B1462" s="3">
        <v>0.87307125</v>
      </c>
    </row>
    <row r="1463">
      <c r="A1463" s="3">
        <v>1.811</v>
      </c>
      <c r="B1463" s="3">
        <v>0.87309957</v>
      </c>
    </row>
    <row r="1464">
      <c r="A1464" s="3">
        <v>1.812</v>
      </c>
      <c r="B1464" s="3">
        <v>0.87322736</v>
      </c>
    </row>
    <row r="1465">
      <c r="A1465" s="3">
        <v>1.813</v>
      </c>
      <c r="B1465" s="3">
        <v>0.87329036</v>
      </c>
    </row>
    <row r="1466">
      <c r="A1466" s="3">
        <v>1.814</v>
      </c>
      <c r="B1466" s="3">
        <v>0.87325317</v>
      </c>
    </row>
    <row r="1467">
      <c r="A1467" s="3">
        <v>1.8150001</v>
      </c>
      <c r="B1467" s="3">
        <v>0.87317759</v>
      </c>
    </row>
    <row r="1468">
      <c r="A1468" s="3">
        <v>1.816</v>
      </c>
      <c r="B1468" s="3">
        <v>0.87312424</v>
      </c>
    </row>
    <row r="1469">
      <c r="A1469" s="3">
        <v>1.817</v>
      </c>
      <c r="B1469" s="3">
        <v>0.87313819</v>
      </c>
    </row>
    <row r="1470">
      <c r="A1470" s="3">
        <v>1.818</v>
      </c>
      <c r="B1470" s="3">
        <v>0.87314761</v>
      </c>
    </row>
    <row r="1471">
      <c r="A1471" s="3">
        <v>1.819</v>
      </c>
      <c r="B1471" s="3">
        <v>0.87305647</v>
      </c>
    </row>
    <row r="1472">
      <c r="A1472" s="3">
        <v>1.8200001</v>
      </c>
      <c r="B1472" s="3">
        <v>0.87294602</v>
      </c>
    </row>
    <row r="1473">
      <c r="A1473" s="3">
        <v>1.821</v>
      </c>
      <c r="B1473" s="3">
        <v>0.87286186</v>
      </c>
    </row>
    <row r="1474">
      <c r="A1474" s="3">
        <v>1.822</v>
      </c>
      <c r="B1474" s="3">
        <v>0.8727513</v>
      </c>
    </row>
    <row r="1475">
      <c r="A1475" s="3">
        <v>1.823</v>
      </c>
      <c r="B1475" s="3">
        <v>0.8726263</v>
      </c>
    </row>
    <row r="1476">
      <c r="A1476" s="3">
        <v>1.824</v>
      </c>
      <c r="B1476" s="3">
        <v>0.87253124</v>
      </c>
    </row>
    <row r="1477">
      <c r="A1477" s="3">
        <v>1.825</v>
      </c>
      <c r="B1477" s="3">
        <v>0.87245566</v>
      </c>
    </row>
    <row r="1478">
      <c r="A1478" s="3">
        <v>1.826</v>
      </c>
      <c r="B1478" s="3">
        <v>0.8723678</v>
      </c>
    </row>
    <row r="1479">
      <c r="A1479" s="3">
        <v>1.827</v>
      </c>
      <c r="B1479" s="3">
        <v>0.87225145</v>
      </c>
    </row>
    <row r="1480">
      <c r="A1480" s="3">
        <v>1.8279999</v>
      </c>
      <c r="B1480" s="3">
        <v>0.87212962</v>
      </c>
    </row>
    <row r="1481">
      <c r="A1481" s="3">
        <v>1.829</v>
      </c>
      <c r="B1481" s="3">
        <v>0.87195981</v>
      </c>
    </row>
    <row r="1482">
      <c r="A1482" s="3">
        <v>1.83</v>
      </c>
      <c r="B1482" s="3">
        <v>0.87176132</v>
      </c>
    </row>
    <row r="1483">
      <c r="A1483" s="3">
        <v>1.831</v>
      </c>
      <c r="B1483" s="3">
        <v>0.87161469</v>
      </c>
    </row>
    <row r="1484">
      <c r="A1484" s="3">
        <v>1.832</v>
      </c>
      <c r="B1484" s="3">
        <v>0.87156254</v>
      </c>
    </row>
    <row r="1485">
      <c r="A1485" s="3">
        <v>1.8329999</v>
      </c>
      <c r="B1485" s="3">
        <v>0.8716082</v>
      </c>
    </row>
    <row r="1486">
      <c r="A1486" s="3">
        <v>1.834</v>
      </c>
      <c r="B1486" s="3">
        <v>0.87167728</v>
      </c>
    </row>
    <row r="1487">
      <c r="A1487" s="3">
        <v>1.835</v>
      </c>
      <c r="B1487" s="3">
        <v>0.87173206</v>
      </c>
    </row>
    <row r="1488">
      <c r="A1488" s="3">
        <v>1.836</v>
      </c>
      <c r="B1488" s="3">
        <v>0.87176114</v>
      </c>
    </row>
    <row r="1489">
      <c r="A1489" s="3">
        <v>1.837</v>
      </c>
      <c r="B1489" s="3">
        <v>0.87169802</v>
      </c>
    </row>
    <row r="1490">
      <c r="A1490" s="3">
        <v>1.8380001</v>
      </c>
      <c r="B1490" s="3">
        <v>0.8716253</v>
      </c>
    </row>
    <row r="1491">
      <c r="A1491" s="3">
        <v>1.839</v>
      </c>
      <c r="B1491" s="3">
        <v>0.87154984</v>
      </c>
    </row>
    <row r="1492">
      <c r="A1492" s="3">
        <v>1.84</v>
      </c>
      <c r="B1492" s="3">
        <v>0.87147427</v>
      </c>
    </row>
    <row r="1493">
      <c r="A1493" s="3">
        <v>1.841</v>
      </c>
      <c r="B1493" s="3">
        <v>0.871387</v>
      </c>
    </row>
    <row r="1494">
      <c r="A1494" s="3">
        <v>1.842</v>
      </c>
      <c r="B1494" s="3">
        <v>0.87130916</v>
      </c>
    </row>
    <row r="1495">
      <c r="A1495" s="3">
        <v>1.8430001</v>
      </c>
      <c r="B1495" s="3">
        <v>0.87125611</v>
      </c>
    </row>
    <row r="1496">
      <c r="A1496" s="3">
        <v>1.844</v>
      </c>
      <c r="B1496" s="3">
        <v>0.87122077</v>
      </c>
    </row>
    <row r="1497">
      <c r="A1497" s="3">
        <v>1.845</v>
      </c>
      <c r="B1497" s="3">
        <v>0.87121487</v>
      </c>
    </row>
    <row r="1498">
      <c r="A1498" s="3">
        <v>1.846</v>
      </c>
      <c r="B1498" s="3">
        <v>0.8712939</v>
      </c>
    </row>
    <row r="1499">
      <c r="A1499" s="3">
        <v>1.847</v>
      </c>
      <c r="B1499" s="3">
        <v>0.87137711</v>
      </c>
    </row>
    <row r="1500">
      <c r="A1500" s="3">
        <v>1.848</v>
      </c>
      <c r="B1500" s="3">
        <v>0.87144595</v>
      </c>
    </row>
    <row r="1501">
      <c r="A1501" s="3">
        <v>1.849</v>
      </c>
      <c r="B1501" s="3">
        <v>0.87151498</v>
      </c>
    </row>
    <row r="1502">
      <c r="A1502" s="3">
        <v>1.85</v>
      </c>
      <c r="B1502" s="3">
        <v>0.87158638</v>
      </c>
    </row>
    <row r="1503">
      <c r="A1503" s="3">
        <v>1.851</v>
      </c>
      <c r="B1503" s="3">
        <v>0.87166131</v>
      </c>
    </row>
    <row r="1504">
      <c r="A1504" s="3">
        <v>1.852</v>
      </c>
      <c r="B1504" s="3">
        <v>0.87178141</v>
      </c>
    </row>
    <row r="1505">
      <c r="A1505" s="3">
        <v>1.853</v>
      </c>
      <c r="B1505" s="3">
        <v>0.87195367</v>
      </c>
    </row>
    <row r="1506">
      <c r="A1506" s="3">
        <v>1.854</v>
      </c>
      <c r="B1506" s="3">
        <v>0.87210512</v>
      </c>
    </row>
    <row r="1507">
      <c r="A1507" s="3">
        <v>1.855</v>
      </c>
      <c r="B1507" s="3">
        <v>0.87221539</v>
      </c>
    </row>
    <row r="1508">
      <c r="A1508" s="3">
        <v>1.8559999</v>
      </c>
      <c r="B1508" s="3">
        <v>0.87233657</v>
      </c>
    </row>
    <row r="1509">
      <c r="A1509" s="3">
        <v>1.857</v>
      </c>
      <c r="B1509" s="3">
        <v>0.87248343</v>
      </c>
    </row>
    <row r="1510">
      <c r="A1510" s="3">
        <v>1.858</v>
      </c>
      <c r="B1510" s="3">
        <v>0.87262893</v>
      </c>
    </row>
    <row r="1511">
      <c r="A1511" s="3">
        <v>1.859</v>
      </c>
      <c r="B1511" s="3">
        <v>0.87273103</v>
      </c>
    </row>
    <row r="1512">
      <c r="A1512" s="3">
        <v>1.86</v>
      </c>
      <c r="B1512" s="3">
        <v>0.8728388</v>
      </c>
    </row>
    <row r="1513">
      <c r="A1513" s="3">
        <v>1.8609999</v>
      </c>
      <c r="B1513" s="3">
        <v>0.87295073</v>
      </c>
    </row>
    <row r="1514">
      <c r="A1514" s="3">
        <v>1.862</v>
      </c>
      <c r="B1514" s="3">
        <v>0.87304318</v>
      </c>
    </row>
    <row r="1515">
      <c r="A1515" s="3">
        <v>1.863</v>
      </c>
      <c r="B1515" s="3">
        <v>0.87310773</v>
      </c>
    </row>
    <row r="1516">
      <c r="A1516" s="3">
        <v>1.864</v>
      </c>
      <c r="B1516" s="3">
        <v>0.87314528</v>
      </c>
    </row>
    <row r="1517">
      <c r="A1517" s="3">
        <v>1.865</v>
      </c>
      <c r="B1517" s="3">
        <v>0.87319249</v>
      </c>
    </row>
    <row r="1518">
      <c r="A1518" s="3">
        <v>1.8660001</v>
      </c>
      <c r="B1518" s="3">
        <v>0.87322968</v>
      </c>
    </row>
    <row r="1519">
      <c r="A1519" s="3">
        <v>1.867</v>
      </c>
      <c r="B1519" s="3">
        <v>0.87325954</v>
      </c>
    </row>
    <row r="1520">
      <c r="A1520" s="3">
        <v>1.868</v>
      </c>
      <c r="B1520" s="3">
        <v>0.87322336</v>
      </c>
    </row>
    <row r="1521">
      <c r="A1521" s="3">
        <v>1.869</v>
      </c>
      <c r="B1521" s="3">
        <v>0.87318617</v>
      </c>
    </row>
    <row r="1522">
      <c r="A1522" s="3">
        <v>1.87</v>
      </c>
      <c r="B1522" s="3">
        <v>0.87312835</v>
      </c>
    </row>
    <row r="1523">
      <c r="A1523" s="3">
        <v>1.8710001</v>
      </c>
      <c r="B1523" s="3">
        <v>0.8730582</v>
      </c>
    </row>
    <row r="1524">
      <c r="A1524" s="3">
        <v>1.872</v>
      </c>
      <c r="B1524" s="3">
        <v>0.87301862</v>
      </c>
    </row>
    <row r="1525">
      <c r="A1525" s="3">
        <v>1.873</v>
      </c>
      <c r="B1525" s="3">
        <v>0.87300909</v>
      </c>
    </row>
    <row r="1526">
      <c r="A1526" s="3">
        <v>1.874</v>
      </c>
      <c r="B1526" s="3">
        <v>0.8729859</v>
      </c>
    </row>
    <row r="1527">
      <c r="A1527" s="3">
        <v>1.875</v>
      </c>
      <c r="B1527" s="3">
        <v>0.8729589</v>
      </c>
    </row>
    <row r="1528">
      <c r="A1528" s="3">
        <v>1.876</v>
      </c>
      <c r="B1528" s="3">
        <v>0.87293237</v>
      </c>
    </row>
    <row r="1529">
      <c r="A1529" s="3">
        <v>1.877</v>
      </c>
      <c r="B1529" s="3">
        <v>0.87291294</v>
      </c>
    </row>
    <row r="1530">
      <c r="A1530" s="3">
        <v>1.878</v>
      </c>
      <c r="B1530" s="3">
        <v>0.87289602</v>
      </c>
    </row>
    <row r="1531">
      <c r="A1531" s="3">
        <v>1.8789999</v>
      </c>
      <c r="B1531" s="3">
        <v>0.87287366</v>
      </c>
    </row>
    <row r="1532">
      <c r="A1532" s="3">
        <v>1.88</v>
      </c>
      <c r="B1532" s="3">
        <v>0.87284118</v>
      </c>
    </row>
    <row r="1533">
      <c r="A1533" s="3">
        <v>1.881</v>
      </c>
      <c r="B1533" s="3">
        <v>0.87276381</v>
      </c>
    </row>
    <row r="1534">
      <c r="A1534" s="3">
        <v>1.882</v>
      </c>
      <c r="B1534" s="3">
        <v>0.87267178</v>
      </c>
    </row>
    <row r="1535">
      <c r="A1535" s="3">
        <v>1.883</v>
      </c>
      <c r="B1535" s="3">
        <v>0.8725664</v>
      </c>
    </row>
    <row r="1536">
      <c r="A1536" s="3">
        <v>1.8839999</v>
      </c>
      <c r="B1536" s="3">
        <v>0.87242174</v>
      </c>
    </row>
    <row r="1537">
      <c r="A1537" s="3">
        <v>1.885</v>
      </c>
      <c r="B1537" s="3">
        <v>0.87227315</v>
      </c>
    </row>
    <row r="1538">
      <c r="A1538" s="3">
        <v>1.886</v>
      </c>
      <c r="B1538" s="3">
        <v>0.87215048</v>
      </c>
    </row>
    <row r="1539">
      <c r="A1539" s="3">
        <v>1.887</v>
      </c>
      <c r="B1539" s="3">
        <v>0.87202722</v>
      </c>
    </row>
    <row r="1540">
      <c r="A1540" s="3">
        <v>1.888</v>
      </c>
      <c r="B1540" s="3">
        <v>0.87185311</v>
      </c>
    </row>
    <row r="1541">
      <c r="A1541" s="3">
        <v>1.8890001</v>
      </c>
      <c r="B1541" s="3">
        <v>0.87167323</v>
      </c>
    </row>
    <row r="1542">
      <c r="A1542" s="3">
        <v>1.89</v>
      </c>
      <c r="B1542" s="3">
        <v>0.87156993</v>
      </c>
    </row>
    <row r="1543">
      <c r="A1543" s="3">
        <v>1.891</v>
      </c>
      <c r="B1543" s="3">
        <v>0.87148833</v>
      </c>
    </row>
    <row r="1544">
      <c r="A1544" s="3">
        <v>1.892</v>
      </c>
      <c r="B1544" s="3">
        <v>0.87135905</v>
      </c>
    </row>
    <row r="1545">
      <c r="A1545" s="3">
        <v>1.893</v>
      </c>
      <c r="B1545" s="3">
        <v>0.87119949</v>
      </c>
    </row>
    <row r="1546">
      <c r="A1546" s="3">
        <v>1.8940001</v>
      </c>
      <c r="B1546" s="3">
        <v>0.87106854</v>
      </c>
    </row>
    <row r="1547">
      <c r="A1547" s="3">
        <v>1.895</v>
      </c>
      <c r="B1547" s="3">
        <v>0.87098622</v>
      </c>
    </row>
    <row r="1548">
      <c r="A1548" s="3">
        <v>1.896</v>
      </c>
      <c r="B1548" s="3">
        <v>0.87089908</v>
      </c>
    </row>
    <row r="1549">
      <c r="A1549" s="3">
        <v>1.897</v>
      </c>
      <c r="B1549" s="3">
        <v>0.87077802</v>
      </c>
    </row>
    <row r="1550">
      <c r="A1550" s="3">
        <v>1.898</v>
      </c>
      <c r="B1550" s="3">
        <v>0.87065631</v>
      </c>
    </row>
    <row r="1551">
      <c r="A1551" s="3">
        <v>1.899</v>
      </c>
      <c r="B1551" s="3">
        <v>0.87049687</v>
      </c>
    </row>
    <row r="1552">
      <c r="A1552" s="3">
        <v>1.9</v>
      </c>
      <c r="B1552" s="3">
        <v>0.87033188</v>
      </c>
    </row>
    <row r="1553">
      <c r="A1553" s="3">
        <v>1.901</v>
      </c>
      <c r="B1553" s="3">
        <v>0.87012374</v>
      </c>
    </row>
    <row r="1554">
      <c r="A1554" s="3">
        <v>1.902</v>
      </c>
      <c r="B1554" s="3">
        <v>0.86991286</v>
      </c>
    </row>
    <row r="1555">
      <c r="A1555" s="3">
        <v>1.903</v>
      </c>
      <c r="B1555" s="3">
        <v>0.86967832</v>
      </c>
    </row>
    <row r="1556">
      <c r="A1556" s="3">
        <v>1.904</v>
      </c>
      <c r="B1556" s="3">
        <v>0.86942065</v>
      </c>
    </row>
    <row r="1557">
      <c r="A1557" s="3">
        <v>1.905</v>
      </c>
      <c r="B1557" s="3">
        <v>0.86910087</v>
      </c>
    </row>
    <row r="1558">
      <c r="A1558" s="3">
        <v>1.906</v>
      </c>
      <c r="B1558" s="3">
        <v>0.86866015</v>
      </c>
    </row>
    <row r="1559">
      <c r="A1559" s="3">
        <v>1.9069999</v>
      </c>
      <c r="B1559" s="3">
        <v>0.86823076</v>
      </c>
    </row>
    <row r="1560">
      <c r="A1560" s="3">
        <v>1.908</v>
      </c>
      <c r="B1560" s="3">
        <v>0.86787677</v>
      </c>
    </row>
    <row r="1561">
      <c r="A1561" s="3">
        <v>1.909</v>
      </c>
      <c r="B1561" s="3">
        <v>0.86752379</v>
      </c>
    </row>
    <row r="1562">
      <c r="A1562" s="3">
        <v>1.91</v>
      </c>
      <c r="B1562" s="3">
        <v>0.86714071</v>
      </c>
    </row>
    <row r="1563">
      <c r="A1563" s="3">
        <v>1.911</v>
      </c>
      <c r="B1563" s="3">
        <v>0.86675364</v>
      </c>
    </row>
    <row r="1564">
      <c r="A1564" s="3">
        <v>1.9119999</v>
      </c>
      <c r="B1564" s="3">
        <v>0.86642891</v>
      </c>
    </row>
    <row r="1565">
      <c r="A1565" s="3">
        <v>1.913</v>
      </c>
      <c r="B1565" s="3">
        <v>0.8661285</v>
      </c>
    </row>
    <row r="1566">
      <c r="A1566" s="3">
        <v>1.914</v>
      </c>
      <c r="B1566" s="3">
        <v>0.86590606</v>
      </c>
    </row>
    <row r="1567">
      <c r="A1567" s="3">
        <v>1.915</v>
      </c>
      <c r="B1567" s="3">
        <v>0.86575174</v>
      </c>
    </row>
    <row r="1568">
      <c r="A1568" s="3">
        <v>1.916</v>
      </c>
      <c r="B1568" s="3">
        <v>0.86560279</v>
      </c>
    </row>
    <row r="1569">
      <c r="A1569" s="3">
        <v>1.9170001</v>
      </c>
      <c r="B1569" s="3">
        <v>0.86546504</v>
      </c>
    </row>
    <row r="1570">
      <c r="A1570" s="3">
        <v>1.918</v>
      </c>
      <c r="B1570" s="3">
        <v>0.86530662</v>
      </c>
    </row>
    <row r="1571">
      <c r="A1571" s="3">
        <v>1.919</v>
      </c>
      <c r="B1571" s="3">
        <v>0.86501193</v>
      </c>
    </row>
    <row r="1572">
      <c r="A1572" s="3">
        <v>1.92</v>
      </c>
      <c r="B1572" s="3">
        <v>0.86471677</v>
      </c>
    </row>
    <row r="1573">
      <c r="A1573" s="3">
        <v>1.921</v>
      </c>
      <c r="B1573" s="3">
        <v>0.86453599</v>
      </c>
    </row>
    <row r="1574">
      <c r="A1574" s="3">
        <v>1.9220001</v>
      </c>
      <c r="B1574" s="3">
        <v>0.86436683</v>
      </c>
    </row>
    <row r="1575">
      <c r="A1575" s="3">
        <v>1.923</v>
      </c>
      <c r="B1575" s="3">
        <v>0.86417454</v>
      </c>
    </row>
    <row r="1576">
      <c r="A1576" s="3">
        <v>1.924</v>
      </c>
      <c r="B1576" s="3">
        <v>0.86397153</v>
      </c>
    </row>
    <row r="1577">
      <c r="A1577" s="3">
        <v>1.925</v>
      </c>
      <c r="B1577" s="3">
        <v>0.86384755</v>
      </c>
    </row>
    <row r="1578">
      <c r="A1578" s="3">
        <v>1.926</v>
      </c>
      <c r="B1578" s="3">
        <v>0.86379141</v>
      </c>
    </row>
    <row r="1579">
      <c r="A1579" s="3">
        <v>1.927</v>
      </c>
      <c r="B1579" s="3">
        <v>0.86376464</v>
      </c>
    </row>
    <row r="1580">
      <c r="A1580" s="3">
        <v>1.928</v>
      </c>
      <c r="B1580" s="3">
        <v>0.86379421</v>
      </c>
    </row>
    <row r="1581">
      <c r="A1581" s="3">
        <v>1.929</v>
      </c>
      <c r="B1581" s="3">
        <v>0.86383975</v>
      </c>
    </row>
    <row r="1582">
      <c r="A1582" s="3">
        <v>1.9299999</v>
      </c>
      <c r="B1582" s="3">
        <v>0.86389995</v>
      </c>
    </row>
    <row r="1583">
      <c r="A1583" s="3">
        <v>1.931</v>
      </c>
      <c r="B1583" s="3">
        <v>0.86395466</v>
      </c>
    </row>
    <row r="1584">
      <c r="A1584" s="3">
        <v>1.932</v>
      </c>
      <c r="B1584" s="3">
        <v>0.86390442</v>
      </c>
    </row>
    <row r="1585">
      <c r="A1585" s="3">
        <v>1.933</v>
      </c>
      <c r="B1585" s="3">
        <v>0.86383736</v>
      </c>
    </row>
    <row r="1586">
      <c r="A1586" s="3">
        <v>1.934</v>
      </c>
      <c r="B1586" s="3">
        <v>0.86377871</v>
      </c>
    </row>
    <row r="1587">
      <c r="A1587" s="3">
        <v>1.9349999</v>
      </c>
      <c r="B1587" s="3">
        <v>0.86372578</v>
      </c>
    </row>
    <row r="1588">
      <c r="A1588" s="3">
        <v>1.936</v>
      </c>
      <c r="B1588" s="3">
        <v>0.86367166</v>
      </c>
    </row>
    <row r="1589">
      <c r="A1589" s="3">
        <v>1.937</v>
      </c>
      <c r="B1589" s="3">
        <v>0.86360908</v>
      </c>
    </row>
    <row r="1590">
      <c r="A1590" s="3">
        <v>1.938</v>
      </c>
      <c r="B1590" s="3">
        <v>0.86354637</v>
      </c>
    </row>
    <row r="1591">
      <c r="A1591" s="3">
        <v>1.939</v>
      </c>
      <c r="B1591" s="3">
        <v>0.86349332</v>
      </c>
    </row>
    <row r="1592">
      <c r="A1592" s="3">
        <v>1.9400001</v>
      </c>
      <c r="B1592" s="3">
        <v>0.86344868</v>
      </c>
    </row>
    <row r="1593">
      <c r="A1593" s="3">
        <v>1.941</v>
      </c>
      <c r="B1593" s="3">
        <v>0.86348671</v>
      </c>
    </row>
    <row r="1594">
      <c r="A1594" s="3">
        <v>1.942</v>
      </c>
      <c r="B1594" s="3">
        <v>0.86352104</v>
      </c>
    </row>
    <row r="1595">
      <c r="A1595" s="3">
        <v>1.943</v>
      </c>
      <c r="B1595" s="3">
        <v>0.86362326</v>
      </c>
    </row>
    <row r="1596">
      <c r="A1596" s="3">
        <v>1.944</v>
      </c>
      <c r="B1596" s="3">
        <v>0.86372423</v>
      </c>
    </row>
    <row r="1597">
      <c r="A1597" s="3">
        <v>1.9450001</v>
      </c>
      <c r="B1597" s="3">
        <v>0.86382151</v>
      </c>
    </row>
    <row r="1598">
      <c r="A1598" s="3">
        <v>1.946</v>
      </c>
      <c r="B1598" s="3">
        <v>0.86391419</v>
      </c>
    </row>
    <row r="1599">
      <c r="A1599" s="3">
        <v>1.947</v>
      </c>
      <c r="B1599" s="3">
        <v>0.86397767</v>
      </c>
    </row>
    <row r="1600">
      <c r="A1600" s="3">
        <v>1.948</v>
      </c>
      <c r="B1600" s="3">
        <v>0.86402237</v>
      </c>
    </row>
    <row r="1601">
      <c r="A1601" s="3">
        <v>1.949</v>
      </c>
      <c r="B1601" s="3">
        <v>0.86407566</v>
      </c>
    </row>
    <row r="1602">
      <c r="A1602" s="3">
        <v>1.95</v>
      </c>
      <c r="B1602" s="3">
        <v>0.86413854</v>
      </c>
    </row>
    <row r="1603">
      <c r="A1603" s="3">
        <v>1.951</v>
      </c>
      <c r="B1603" s="3">
        <v>0.86419058</v>
      </c>
    </row>
    <row r="1604">
      <c r="A1604" s="3">
        <v>1.952</v>
      </c>
      <c r="B1604" s="3">
        <v>0.86419708</v>
      </c>
    </row>
    <row r="1605">
      <c r="A1605" s="3">
        <v>1.9529999</v>
      </c>
      <c r="B1605" s="3">
        <v>0.86418128</v>
      </c>
    </row>
    <row r="1606">
      <c r="A1606" s="3">
        <v>1.954</v>
      </c>
      <c r="B1606" s="3">
        <v>0.86425561</v>
      </c>
    </row>
    <row r="1607">
      <c r="A1607" s="3">
        <v>1.955</v>
      </c>
      <c r="B1607" s="3">
        <v>0.86430687</v>
      </c>
    </row>
    <row r="1608">
      <c r="A1608" s="3">
        <v>1.956</v>
      </c>
      <c r="B1608" s="3">
        <v>0.86441439</v>
      </c>
    </row>
    <row r="1609">
      <c r="A1609" s="3">
        <v>1.957</v>
      </c>
      <c r="B1609" s="3">
        <v>0.8645308</v>
      </c>
    </row>
    <row r="1610">
      <c r="A1610" s="3">
        <v>1.9579999</v>
      </c>
      <c r="B1610" s="3">
        <v>0.86462259</v>
      </c>
    </row>
    <row r="1611">
      <c r="A1611" s="3">
        <v>1.959</v>
      </c>
      <c r="B1611" s="3">
        <v>0.86471647</v>
      </c>
    </row>
    <row r="1612">
      <c r="A1612" s="3">
        <v>1.96</v>
      </c>
      <c r="B1612" s="3">
        <v>0.86480302</v>
      </c>
    </row>
    <row r="1613">
      <c r="A1613" s="3">
        <v>1.961</v>
      </c>
      <c r="B1613" s="3">
        <v>0.86485702</v>
      </c>
    </row>
    <row r="1614">
      <c r="A1614" s="3">
        <v>1.962</v>
      </c>
      <c r="B1614" s="3">
        <v>0.86488038</v>
      </c>
    </row>
    <row r="1615">
      <c r="A1615" s="3">
        <v>1.9630001</v>
      </c>
      <c r="B1615" s="3">
        <v>0.86485809</v>
      </c>
    </row>
    <row r="1616">
      <c r="A1616" s="3">
        <v>1.964</v>
      </c>
      <c r="B1616" s="3">
        <v>0.8648389</v>
      </c>
    </row>
    <row r="1617">
      <c r="A1617" s="3">
        <v>1.965</v>
      </c>
      <c r="B1617" s="3">
        <v>0.86490214</v>
      </c>
    </row>
    <row r="1618">
      <c r="A1618" s="3">
        <v>1.966</v>
      </c>
      <c r="B1618" s="3">
        <v>0.86497891</v>
      </c>
    </row>
    <row r="1619">
      <c r="A1619" s="3">
        <v>1.967</v>
      </c>
      <c r="B1619" s="3">
        <v>0.86515176</v>
      </c>
    </row>
    <row r="1620">
      <c r="A1620" s="3">
        <v>1.9680001</v>
      </c>
      <c r="B1620" s="3">
        <v>0.86533076</v>
      </c>
    </row>
    <row r="1621">
      <c r="A1621" s="3">
        <v>1.969</v>
      </c>
      <c r="B1621" s="3">
        <v>0.86550486</v>
      </c>
    </row>
    <row r="1622">
      <c r="A1622" s="3">
        <v>1.97</v>
      </c>
      <c r="B1622" s="3">
        <v>0.86568075</v>
      </c>
    </row>
    <row r="1623">
      <c r="A1623" s="3">
        <v>1.971</v>
      </c>
      <c r="B1623" s="3">
        <v>0.86589491</v>
      </c>
    </row>
    <row r="1624">
      <c r="A1624" s="3">
        <v>1.972</v>
      </c>
      <c r="B1624" s="3">
        <v>0.86614442</v>
      </c>
    </row>
    <row r="1625">
      <c r="A1625" s="3">
        <v>1.973</v>
      </c>
      <c r="B1625" s="3">
        <v>0.86638075</v>
      </c>
    </row>
    <row r="1626">
      <c r="A1626" s="3">
        <v>1.974</v>
      </c>
      <c r="B1626" s="3">
        <v>0.86658669</v>
      </c>
    </row>
    <row r="1627">
      <c r="A1627" s="3">
        <v>1.975</v>
      </c>
      <c r="B1627" s="3">
        <v>0.86679107</v>
      </c>
    </row>
    <row r="1628">
      <c r="A1628" s="3">
        <v>1.976</v>
      </c>
      <c r="B1628" s="3">
        <v>0.86699855</v>
      </c>
    </row>
    <row r="1629">
      <c r="A1629" s="3">
        <v>1.977</v>
      </c>
      <c r="B1629" s="3">
        <v>0.86719555</v>
      </c>
    </row>
    <row r="1630">
      <c r="A1630" s="3">
        <v>1.978</v>
      </c>
      <c r="B1630" s="3">
        <v>0.86727822</v>
      </c>
    </row>
    <row r="1631">
      <c r="A1631" s="3">
        <v>1.979</v>
      </c>
      <c r="B1631" s="3">
        <v>0.8673594</v>
      </c>
    </row>
    <row r="1632">
      <c r="A1632" s="3">
        <v>1.98</v>
      </c>
      <c r="B1632" s="3">
        <v>0.86748105</v>
      </c>
    </row>
    <row r="1633">
      <c r="A1633" s="3">
        <v>1.9809999</v>
      </c>
      <c r="B1633" s="3">
        <v>0.86761624</v>
      </c>
    </row>
    <row r="1634">
      <c r="A1634" s="3">
        <v>1.982</v>
      </c>
      <c r="B1634" s="3">
        <v>0.86768544</v>
      </c>
    </row>
    <row r="1635">
      <c r="A1635" s="3">
        <v>1.983</v>
      </c>
      <c r="B1635" s="3">
        <v>0.86771673</v>
      </c>
    </row>
    <row r="1636">
      <c r="A1636" s="3">
        <v>1.984</v>
      </c>
      <c r="B1636" s="3">
        <v>0.86776286</v>
      </c>
    </row>
    <row r="1637">
      <c r="A1637" s="3">
        <v>1.985</v>
      </c>
      <c r="B1637" s="3">
        <v>0.86782378</v>
      </c>
    </row>
    <row r="1638">
      <c r="A1638" s="3">
        <v>1.9859999</v>
      </c>
      <c r="B1638" s="3">
        <v>0.86785549</v>
      </c>
    </row>
    <row r="1639">
      <c r="A1639" s="3">
        <v>1.987</v>
      </c>
      <c r="B1639" s="3">
        <v>0.86782551</v>
      </c>
    </row>
    <row r="1640">
      <c r="A1640" s="3">
        <v>1.988</v>
      </c>
      <c r="B1640" s="3">
        <v>0.8678059</v>
      </c>
    </row>
    <row r="1641">
      <c r="A1641" s="3">
        <v>1.989</v>
      </c>
      <c r="B1641" s="3">
        <v>0.8678481</v>
      </c>
    </row>
    <row r="1642">
      <c r="A1642" s="3">
        <v>1.99</v>
      </c>
      <c r="B1642" s="3">
        <v>0.86790019</v>
      </c>
    </row>
    <row r="1643">
      <c r="A1643" s="3">
        <v>1.9910001</v>
      </c>
      <c r="B1643" s="3">
        <v>0.8678866</v>
      </c>
    </row>
    <row r="1644">
      <c r="A1644" s="3">
        <v>1.992</v>
      </c>
      <c r="B1644" s="3">
        <v>0.86782736</v>
      </c>
    </row>
    <row r="1645">
      <c r="A1645" s="3">
        <v>1.993</v>
      </c>
      <c r="B1645" s="3">
        <v>0.86788297</v>
      </c>
    </row>
    <row r="1646">
      <c r="A1646" s="3">
        <v>1.994</v>
      </c>
      <c r="B1646" s="3">
        <v>0.86800885</v>
      </c>
    </row>
    <row r="1647">
      <c r="A1647" s="3">
        <v>1.995</v>
      </c>
      <c r="B1647" s="3">
        <v>0.8682059</v>
      </c>
    </row>
    <row r="1648">
      <c r="A1648" s="3">
        <v>1.9960001</v>
      </c>
      <c r="B1648" s="3">
        <v>0.86845219</v>
      </c>
    </row>
    <row r="1649">
      <c r="A1649" s="3">
        <v>1.997</v>
      </c>
      <c r="B1649" s="3">
        <v>0.86874676</v>
      </c>
    </row>
    <row r="1650">
      <c r="A1650" s="3">
        <v>1.998</v>
      </c>
      <c r="B1650" s="3">
        <v>0.86909407</v>
      </c>
    </row>
    <row r="1651">
      <c r="A1651" s="3">
        <v>1.999</v>
      </c>
      <c r="B1651" s="3">
        <v>0.86939865</v>
      </c>
    </row>
    <row r="1652">
      <c r="A1652" s="3">
        <v>2.0</v>
      </c>
      <c r="B1652" s="3">
        <v>0.86959821</v>
      </c>
    </row>
    <row r="1653">
      <c r="A1653" s="3">
        <v>2.0009999</v>
      </c>
      <c r="B1653" s="3">
        <v>0.86980414</v>
      </c>
    </row>
    <row r="1654">
      <c r="A1654" s="3">
        <v>2.0020001</v>
      </c>
      <c r="B1654" s="3">
        <v>0.86988258</v>
      </c>
    </row>
    <row r="1655">
      <c r="A1655" s="3">
        <v>2.003</v>
      </c>
      <c r="B1655" s="3">
        <v>0.86997581</v>
      </c>
    </row>
    <row r="1656">
      <c r="A1656" s="3">
        <v>2.0039999</v>
      </c>
      <c r="B1656" s="3">
        <v>0.870067</v>
      </c>
    </row>
    <row r="1657">
      <c r="A1657" s="3">
        <v>2.0050001</v>
      </c>
      <c r="B1657" s="3">
        <v>0.87015057</v>
      </c>
    </row>
    <row r="1658">
      <c r="A1658" s="3">
        <v>2.006</v>
      </c>
      <c r="B1658" s="3">
        <v>0.87022197</v>
      </c>
    </row>
    <row r="1659">
      <c r="A1659" s="3">
        <v>2.007</v>
      </c>
      <c r="B1659" s="3">
        <v>0.87027186</v>
      </c>
    </row>
    <row r="1660">
      <c r="A1660" s="3">
        <v>2.0079999</v>
      </c>
      <c r="B1660" s="3">
        <v>0.87030655</v>
      </c>
    </row>
    <row r="1661">
      <c r="A1661" s="3">
        <v>2.0090001</v>
      </c>
      <c r="B1661" s="3">
        <v>0.87034392</v>
      </c>
    </row>
    <row r="1662">
      <c r="A1662" s="3">
        <v>2.01</v>
      </c>
      <c r="B1662" s="3">
        <v>0.87040383</v>
      </c>
    </row>
    <row r="1663">
      <c r="A1663" s="3">
        <v>2.0109999</v>
      </c>
      <c r="B1663" s="3">
        <v>0.87048769</v>
      </c>
    </row>
    <row r="1664">
      <c r="A1664" s="3">
        <v>2.0120001</v>
      </c>
      <c r="B1664" s="3">
        <v>0.87056404</v>
      </c>
    </row>
    <row r="1665">
      <c r="A1665" s="3">
        <v>2.013</v>
      </c>
      <c r="B1665" s="3">
        <v>0.87053865</v>
      </c>
    </row>
    <row r="1666">
      <c r="A1666" s="3">
        <v>2.0139999</v>
      </c>
      <c r="B1666" s="3">
        <v>0.87050557</v>
      </c>
    </row>
    <row r="1667">
      <c r="A1667" s="3">
        <v>2.0150001</v>
      </c>
      <c r="B1667" s="3">
        <v>0.87053096</v>
      </c>
    </row>
    <row r="1668">
      <c r="A1668" s="3">
        <v>2.016</v>
      </c>
      <c r="B1668" s="3">
        <v>0.87055367</v>
      </c>
    </row>
    <row r="1669">
      <c r="A1669" s="3">
        <v>2.017</v>
      </c>
      <c r="B1669" s="3">
        <v>0.87054783</v>
      </c>
    </row>
    <row r="1670">
      <c r="A1670" s="3">
        <v>2.0179999</v>
      </c>
      <c r="B1670" s="3">
        <v>0.87053668</v>
      </c>
    </row>
    <row r="1671">
      <c r="A1671" s="3">
        <v>2.0190001</v>
      </c>
      <c r="B1671" s="3">
        <v>0.87058979</v>
      </c>
    </row>
    <row r="1672">
      <c r="A1672" s="3">
        <v>2.02</v>
      </c>
      <c r="B1672" s="3">
        <v>0.87068492</v>
      </c>
    </row>
    <row r="1673">
      <c r="A1673" s="3">
        <v>2.0209999</v>
      </c>
      <c r="B1673" s="3">
        <v>0.87080413</v>
      </c>
    </row>
    <row r="1674">
      <c r="A1674" s="3">
        <v>2.0220001</v>
      </c>
      <c r="B1674" s="3">
        <v>0.87096107</v>
      </c>
    </row>
    <row r="1675">
      <c r="A1675" s="3">
        <v>2.023</v>
      </c>
      <c r="B1675" s="3">
        <v>0.87115544</v>
      </c>
    </row>
    <row r="1676">
      <c r="A1676" s="3">
        <v>2.0239999</v>
      </c>
      <c r="B1676" s="3">
        <v>0.87139678</v>
      </c>
    </row>
    <row r="1677">
      <c r="A1677" s="3">
        <v>2.0250001</v>
      </c>
      <c r="B1677" s="3">
        <v>0.87159348</v>
      </c>
    </row>
    <row r="1678">
      <c r="A1678" s="3">
        <v>2.026</v>
      </c>
      <c r="B1678" s="3">
        <v>0.87168509</v>
      </c>
    </row>
    <row r="1679">
      <c r="A1679" s="3">
        <v>2.027</v>
      </c>
      <c r="B1679" s="3">
        <v>0.8717742</v>
      </c>
    </row>
    <row r="1680">
      <c r="A1680" s="3">
        <v>2.0280001</v>
      </c>
      <c r="B1680" s="3">
        <v>0.87191916</v>
      </c>
    </row>
    <row r="1681">
      <c r="A1681" s="3">
        <v>2.029</v>
      </c>
      <c r="B1681" s="3">
        <v>0.87206787</v>
      </c>
    </row>
    <row r="1682">
      <c r="A1682" s="3">
        <v>2.03</v>
      </c>
      <c r="B1682" s="3">
        <v>0.87221915</v>
      </c>
    </row>
    <row r="1683">
      <c r="A1683" s="3">
        <v>2.0309999</v>
      </c>
      <c r="B1683" s="3">
        <v>0.87236613</v>
      </c>
    </row>
    <row r="1684">
      <c r="A1684" s="3">
        <v>2.0320001</v>
      </c>
      <c r="B1684" s="3">
        <v>0.87247068</v>
      </c>
    </row>
    <row r="1685">
      <c r="A1685" s="3">
        <v>2.033</v>
      </c>
      <c r="B1685" s="3">
        <v>0.87256294</v>
      </c>
    </row>
    <row r="1686">
      <c r="A1686" s="3">
        <v>2.0339999</v>
      </c>
      <c r="B1686" s="3">
        <v>0.87266171</v>
      </c>
    </row>
    <row r="1687">
      <c r="A1687" s="3">
        <v>2.0350001</v>
      </c>
      <c r="B1687" s="3">
        <v>0.8727783</v>
      </c>
    </row>
    <row r="1688">
      <c r="A1688" s="3">
        <v>2.036</v>
      </c>
      <c r="B1688" s="3">
        <v>0.87287635</v>
      </c>
    </row>
    <row r="1689">
      <c r="A1689" s="3">
        <v>2.0369999</v>
      </c>
      <c r="B1689" s="3">
        <v>0.87291878</v>
      </c>
    </row>
    <row r="1690">
      <c r="A1690" s="3">
        <v>2.0380001</v>
      </c>
      <c r="B1690" s="3">
        <v>0.87296557</v>
      </c>
    </row>
    <row r="1691">
      <c r="A1691" s="3">
        <v>2.039</v>
      </c>
      <c r="B1691" s="3">
        <v>0.87298018</v>
      </c>
    </row>
    <row r="1692">
      <c r="A1692" s="3">
        <v>2.04</v>
      </c>
      <c r="B1692" s="3">
        <v>0.87296617</v>
      </c>
    </row>
    <row r="1693">
      <c r="A1693" s="3">
        <v>2.0409999</v>
      </c>
      <c r="B1693" s="3">
        <v>0.87296879</v>
      </c>
    </row>
    <row r="1694">
      <c r="A1694" s="3">
        <v>2.0420001</v>
      </c>
      <c r="B1694" s="3">
        <v>0.87299043</v>
      </c>
    </row>
    <row r="1695">
      <c r="A1695" s="3">
        <v>2.043</v>
      </c>
      <c r="B1695" s="3">
        <v>0.8730725</v>
      </c>
    </row>
    <row r="1696">
      <c r="A1696" s="3">
        <v>2.0439999</v>
      </c>
      <c r="B1696" s="3">
        <v>0.87322289</v>
      </c>
    </row>
    <row r="1697">
      <c r="A1697" s="3">
        <v>2.0450001</v>
      </c>
      <c r="B1697" s="3">
        <v>0.87346178</v>
      </c>
    </row>
    <row r="1698">
      <c r="A1698" s="3">
        <v>2.046</v>
      </c>
      <c r="B1698" s="3">
        <v>0.87372851</v>
      </c>
    </row>
    <row r="1699">
      <c r="A1699" s="3">
        <v>2.0469999</v>
      </c>
      <c r="B1699" s="3">
        <v>0.87394214</v>
      </c>
    </row>
    <row r="1700">
      <c r="A1700" s="3">
        <v>2.0480001</v>
      </c>
      <c r="B1700" s="3">
        <v>0.87409467</v>
      </c>
    </row>
    <row r="1701">
      <c r="A1701" s="3">
        <v>2.049</v>
      </c>
      <c r="B1701" s="3">
        <v>0.8742758</v>
      </c>
    </row>
    <row r="1702">
      <c r="A1702" s="3">
        <v>2.05</v>
      </c>
      <c r="B1702" s="3">
        <v>0.87457019</v>
      </c>
    </row>
    <row r="1703">
      <c r="A1703" s="3">
        <v>2.0510001</v>
      </c>
      <c r="B1703" s="3">
        <v>0.87486941</v>
      </c>
    </row>
    <row r="1704">
      <c r="A1704" s="3">
        <v>2.052</v>
      </c>
      <c r="B1704" s="3">
        <v>0.87512845</v>
      </c>
    </row>
    <row r="1705">
      <c r="A1705" s="3">
        <v>2.053</v>
      </c>
      <c r="B1705" s="3">
        <v>0.87540001</v>
      </c>
    </row>
    <row r="1706">
      <c r="A1706" s="3">
        <v>2.0539999</v>
      </c>
      <c r="B1706" s="3">
        <v>0.87558091</v>
      </c>
    </row>
    <row r="1707">
      <c r="A1707" s="3">
        <v>2.0550001</v>
      </c>
      <c r="B1707" s="3">
        <v>0.87570977</v>
      </c>
    </row>
    <row r="1708">
      <c r="A1708" s="3">
        <v>2.056</v>
      </c>
      <c r="B1708" s="3">
        <v>0.87566024</v>
      </c>
    </row>
    <row r="1709">
      <c r="A1709" s="3">
        <v>2.0569999</v>
      </c>
      <c r="B1709" s="3">
        <v>0.87559468</v>
      </c>
    </row>
    <row r="1710">
      <c r="A1710" s="3">
        <v>2.0580001</v>
      </c>
      <c r="B1710" s="3">
        <v>0.87550098</v>
      </c>
    </row>
    <row r="1711">
      <c r="A1711" s="3">
        <v>2.059</v>
      </c>
      <c r="B1711" s="3">
        <v>0.87541461</v>
      </c>
    </row>
    <row r="1712">
      <c r="A1712" s="3">
        <v>2.0599999</v>
      </c>
      <c r="B1712" s="3">
        <v>0.87538362</v>
      </c>
    </row>
    <row r="1713">
      <c r="A1713" s="3">
        <v>2.0610001</v>
      </c>
      <c r="B1713" s="3">
        <v>0.87538069</v>
      </c>
    </row>
    <row r="1714">
      <c r="A1714" s="3">
        <v>2.062</v>
      </c>
      <c r="B1714" s="3">
        <v>0.87535775</v>
      </c>
    </row>
    <row r="1715">
      <c r="A1715" s="3">
        <v>2.063</v>
      </c>
      <c r="B1715" s="3">
        <v>0.87529832</v>
      </c>
    </row>
    <row r="1716">
      <c r="A1716" s="3">
        <v>2.0639999</v>
      </c>
      <c r="B1716" s="3">
        <v>0.87525678</v>
      </c>
    </row>
    <row r="1717">
      <c r="A1717" s="3">
        <v>2.0650001</v>
      </c>
      <c r="B1717" s="3">
        <v>0.87528044</v>
      </c>
    </row>
    <row r="1718">
      <c r="A1718" s="3">
        <v>2.066</v>
      </c>
      <c r="B1718" s="3">
        <v>0.87530524</v>
      </c>
    </row>
    <row r="1719">
      <c r="A1719" s="3">
        <v>2.0669999</v>
      </c>
      <c r="B1719" s="3">
        <v>0.87538218</v>
      </c>
    </row>
    <row r="1720">
      <c r="A1720" s="3">
        <v>2.0680001</v>
      </c>
      <c r="B1720" s="3">
        <v>0.87546051</v>
      </c>
    </row>
    <row r="1721">
      <c r="A1721" s="3">
        <v>2.069</v>
      </c>
      <c r="B1721" s="3">
        <v>0.87553161</v>
      </c>
    </row>
    <row r="1722">
      <c r="A1722" s="3">
        <v>2.0699999</v>
      </c>
      <c r="B1722" s="3">
        <v>0.87559748</v>
      </c>
    </row>
    <row r="1723">
      <c r="A1723" s="3">
        <v>2.0710001</v>
      </c>
      <c r="B1723" s="3">
        <v>0.87576252</v>
      </c>
    </row>
    <row r="1724">
      <c r="A1724" s="3">
        <v>2.072</v>
      </c>
      <c r="B1724" s="3">
        <v>0.87596184</v>
      </c>
    </row>
    <row r="1725">
      <c r="A1725" s="3">
        <v>2.073</v>
      </c>
      <c r="B1725" s="3">
        <v>0.87613684</v>
      </c>
    </row>
    <row r="1726">
      <c r="A1726" s="3">
        <v>2.0739999</v>
      </c>
      <c r="B1726" s="3">
        <v>0.8763119</v>
      </c>
    </row>
    <row r="1727">
      <c r="A1727" s="3">
        <v>2.075</v>
      </c>
      <c r="B1727" s="3">
        <v>0.87651622</v>
      </c>
    </row>
    <row r="1728">
      <c r="A1728" s="3">
        <v>2.076</v>
      </c>
      <c r="B1728" s="3">
        <v>0.87671244</v>
      </c>
    </row>
    <row r="1729">
      <c r="A1729" s="3">
        <v>2.0769999</v>
      </c>
      <c r="B1729" s="3">
        <v>0.87688345</v>
      </c>
    </row>
    <row r="1730">
      <c r="A1730" s="3">
        <v>2.0780001</v>
      </c>
      <c r="B1730" s="3">
        <v>0.87705272</v>
      </c>
    </row>
    <row r="1731">
      <c r="A1731" s="3">
        <v>2.079</v>
      </c>
      <c r="B1731" s="3">
        <v>0.87723601</v>
      </c>
    </row>
    <row r="1732">
      <c r="A1732" s="3">
        <v>2.0799999</v>
      </c>
      <c r="B1732" s="3">
        <v>0.87747693</v>
      </c>
    </row>
    <row r="1733">
      <c r="A1733" s="3">
        <v>2.0810001</v>
      </c>
      <c r="B1733" s="3">
        <v>0.8777141</v>
      </c>
    </row>
    <row r="1734">
      <c r="A1734" s="3">
        <v>2.082</v>
      </c>
      <c r="B1734" s="3">
        <v>0.87788928</v>
      </c>
    </row>
    <row r="1735">
      <c r="A1735" s="3">
        <v>2.0829999</v>
      </c>
      <c r="B1735" s="3">
        <v>0.87805665</v>
      </c>
    </row>
    <row r="1736">
      <c r="A1736" s="3">
        <v>2.0840001</v>
      </c>
      <c r="B1736" s="3">
        <v>0.87827218</v>
      </c>
    </row>
    <row r="1737">
      <c r="A1737" s="3">
        <v>2.085</v>
      </c>
      <c r="B1737" s="3">
        <v>0.87850606</v>
      </c>
    </row>
    <row r="1738">
      <c r="A1738" s="3">
        <v>2.086</v>
      </c>
      <c r="B1738" s="3">
        <v>0.87870193</v>
      </c>
    </row>
    <row r="1739">
      <c r="A1739" s="3">
        <v>2.0869999</v>
      </c>
      <c r="B1739" s="3">
        <v>0.87888449</v>
      </c>
    </row>
    <row r="1740">
      <c r="A1740" s="3">
        <v>2.0880001</v>
      </c>
      <c r="B1740" s="3">
        <v>0.87904</v>
      </c>
    </row>
    <row r="1741">
      <c r="A1741" s="3">
        <v>2.089</v>
      </c>
      <c r="B1741" s="3">
        <v>0.8791911</v>
      </c>
    </row>
    <row r="1742">
      <c r="A1742" s="3">
        <v>2.0899999</v>
      </c>
      <c r="B1742" s="3">
        <v>0.87937099</v>
      </c>
    </row>
    <row r="1743">
      <c r="A1743" s="3">
        <v>2.0910001</v>
      </c>
      <c r="B1743" s="3">
        <v>0.87958384</v>
      </c>
    </row>
    <row r="1744">
      <c r="A1744" s="3">
        <v>2.092</v>
      </c>
      <c r="B1744" s="3">
        <v>0.87984198</v>
      </c>
    </row>
    <row r="1745">
      <c r="A1745" s="3">
        <v>2.0929999</v>
      </c>
      <c r="B1745" s="3">
        <v>0.88014328</v>
      </c>
    </row>
    <row r="1746">
      <c r="A1746" s="3">
        <v>2.0940001</v>
      </c>
      <c r="B1746" s="3">
        <v>0.88041836</v>
      </c>
    </row>
    <row r="1747">
      <c r="A1747" s="3">
        <v>2.095</v>
      </c>
      <c r="B1747" s="3">
        <v>0.88058925</v>
      </c>
    </row>
    <row r="1748">
      <c r="A1748" s="3">
        <v>2.096</v>
      </c>
      <c r="B1748" s="3">
        <v>0.88073546</v>
      </c>
    </row>
    <row r="1749">
      <c r="A1749" s="3">
        <v>2.0969999</v>
      </c>
      <c r="B1749" s="3">
        <v>0.88075596</v>
      </c>
    </row>
    <row r="1750">
      <c r="A1750" s="3">
        <v>2.098</v>
      </c>
      <c r="B1750" s="3">
        <v>0.88075441</v>
      </c>
    </row>
    <row r="1751">
      <c r="A1751" s="3">
        <v>2.099</v>
      </c>
      <c r="B1751" s="3">
        <v>0.88073879</v>
      </c>
    </row>
    <row r="1752">
      <c r="A1752" s="3">
        <v>2.0999999</v>
      </c>
      <c r="B1752" s="3">
        <v>0.88073802</v>
      </c>
    </row>
    <row r="1753">
      <c r="A1753" s="3">
        <v>2.1010001</v>
      </c>
      <c r="B1753" s="3">
        <v>0.8807348</v>
      </c>
    </row>
    <row r="1754">
      <c r="A1754" s="3">
        <v>2.102</v>
      </c>
      <c r="B1754" s="3">
        <v>0.88071406</v>
      </c>
    </row>
    <row r="1755">
      <c r="A1755" s="3">
        <v>2.1029999</v>
      </c>
      <c r="B1755" s="3">
        <v>0.88072574</v>
      </c>
    </row>
    <row r="1756">
      <c r="A1756" s="3">
        <v>2.1040001</v>
      </c>
      <c r="B1756" s="3">
        <v>0.88073838</v>
      </c>
    </row>
    <row r="1757">
      <c r="A1757" s="3">
        <v>2.105</v>
      </c>
      <c r="B1757" s="3">
        <v>0.88080257</v>
      </c>
    </row>
    <row r="1758">
      <c r="A1758" s="3">
        <v>2.1059999</v>
      </c>
      <c r="B1758" s="3">
        <v>0.88090253</v>
      </c>
    </row>
    <row r="1759">
      <c r="A1759" s="3">
        <v>2.1070001</v>
      </c>
      <c r="B1759" s="3">
        <v>0.88098139</v>
      </c>
    </row>
    <row r="1760">
      <c r="A1760" s="3">
        <v>2.108</v>
      </c>
      <c r="B1760" s="3">
        <v>0.88102174</v>
      </c>
    </row>
    <row r="1761">
      <c r="A1761" s="3">
        <v>2.109</v>
      </c>
      <c r="B1761" s="3">
        <v>0.8810885</v>
      </c>
    </row>
    <row r="1762">
      <c r="A1762" s="3">
        <v>2.1099999</v>
      </c>
      <c r="B1762" s="3">
        <v>0.88123995</v>
      </c>
    </row>
    <row r="1763">
      <c r="A1763" s="3">
        <v>2.1110001</v>
      </c>
      <c r="B1763" s="3">
        <v>0.88136929</v>
      </c>
    </row>
    <row r="1764">
      <c r="A1764" s="3">
        <v>2.112</v>
      </c>
      <c r="B1764" s="3">
        <v>0.88138652</v>
      </c>
    </row>
    <row r="1765">
      <c r="A1765" s="3">
        <v>2.1129999</v>
      </c>
      <c r="B1765" s="3">
        <v>0.88143408</v>
      </c>
    </row>
    <row r="1766">
      <c r="A1766" s="3">
        <v>2.1140001</v>
      </c>
      <c r="B1766" s="3">
        <v>0.88150138</v>
      </c>
    </row>
    <row r="1767">
      <c r="A1767" s="3">
        <v>2.115</v>
      </c>
      <c r="B1767" s="3">
        <v>0.88152468</v>
      </c>
    </row>
    <row r="1768">
      <c r="A1768" s="3">
        <v>2.1159999</v>
      </c>
      <c r="B1768" s="3">
        <v>0.88147867</v>
      </c>
    </row>
    <row r="1769">
      <c r="A1769" s="3">
        <v>2.1170001</v>
      </c>
      <c r="B1769" s="3">
        <v>0.88140106</v>
      </c>
    </row>
    <row r="1770">
      <c r="A1770" s="3">
        <v>2.118</v>
      </c>
      <c r="B1770" s="3">
        <v>0.88131946</v>
      </c>
    </row>
    <row r="1771">
      <c r="A1771" s="3">
        <v>2.119</v>
      </c>
      <c r="B1771" s="3">
        <v>0.88127428</v>
      </c>
    </row>
    <row r="1772">
      <c r="A1772" s="3">
        <v>2.1199999</v>
      </c>
      <c r="B1772" s="3">
        <v>0.88122374</v>
      </c>
    </row>
    <row r="1773">
      <c r="A1773" s="3">
        <v>2.1210001</v>
      </c>
      <c r="B1773" s="3">
        <v>0.88114339</v>
      </c>
    </row>
    <row r="1774">
      <c r="A1774" s="3">
        <v>2.122</v>
      </c>
      <c r="B1774" s="3">
        <v>0.88104951</v>
      </c>
    </row>
    <row r="1775">
      <c r="A1775" s="3">
        <v>2.1229999</v>
      </c>
      <c r="B1775" s="3">
        <v>0.88095963</v>
      </c>
    </row>
    <row r="1776">
      <c r="A1776" s="3">
        <v>2.1240001</v>
      </c>
      <c r="B1776" s="3">
        <v>0.88089633</v>
      </c>
    </row>
    <row r="1777">
      <c r="A1777" s="3">
        <v>2.125</v>
      </c>
      <c r="B1777" s="3">
        <v>0.8808521</v>
      </c>
    </row>
    <row r="1778">
      <c r="A1778" s="3">
        <v>2.1259999</v>
      </c>
      <c r="B1778" s="3">
        <v>0.88079035</v>
      </c>
    </row>
    <row r="1779">
      <c r="A1779" s="3">
        <v>2.1270001</v>
      </c>
      <c r="B1779" s="3">
        <v>0.88069552</v>
      </c>
    </row>
    <row r="1780">
      <c r="A1780" s="3">
        <v>2.128</v>
      </c>
      <c r="B1780" s="3">
        <v>0.88061631</v>
      </c>
    </row>
    <row r="1781">
      <c r="A1781" s="3">
        <v>2.1289999</v>
      </c>
      <c r="B1781" s="3">
        <v>0.8804372</v>
      </c>
    </row>
    <row r="1782">
      <c r="A1782" s="3">
        <v>2.1300001</v>
      </c>
      <c r="B1782" s="3">
        <v>0.88023543</v>
      </c>
    </row>
    <row r="1783">
      <c r="A1783" s="3">
        <v>2.131</v>
      </c>
      <c r="B1783" s="3">
        <v>0.87997347</v>
      </c>
    </row>
    <row r="1784">
      <c r="A1784" s="3">
        <v>2.132</v>
      </c>
      <c r="B1784" s="3">
        <v>0.87973315</v>
      </c>
    </row>
    <row r="1785">
      <c r="A1785" s="3">
        <v>2.1329999</v>
      </c>
      <c r="B1785" s="3">
        <v>0.87951255</v>
      </c>
    </row>
    <row r="1786">
      <c r="A1786" s="3">
        <v>2.1340001</v>
      </c>
      <c r="B1786" s="3">
        <v>0.87934959</v>
      </c>
    </row>
    <row r="1787">
      <c r="A1787" s="3">
        <v>2.135</v>
      </c>
      <c r="B1787" s="3">
        <v>0.8791728</v>
      </c>
    </row>
    <row r="1788">
      <c r="A1788" s="3">
        <v>2.1359999</v>
      </c>
      <c r="B1788" s="3">
        <v>0.87900651</v>
      </c>
    </row>
    <row r="1789">
      <c r="A1789" s="3">
        <v>2.1370001</v>
      </c>
      <c r="B1789" s="3">
        <v>0.87888962</v>
      </c>
    </row>
    <row r="1790">
      <c r="A1790" s="3">
        <v>2.138</v>
      </c>
      <c r="B1790" s="3">
        <v>0.878802</v>
      </c>
    </row>
    <row r="1791">
      <c r="A1791" s="3">
        <v>2.1389999</v>
      </c>
      <c r="B1791" s="3">
        <v>0.87876517</v>
      </c>
    </row>
    <row r="1792">
      <c r="A1792" s="3">
        <v>2.1400001</v>
      </c>
      <c r="B1792" s="3">
        <v>0.87876296</v>
      </c>
    </row>
    <row r="1793">
      <c r="A1793" s="3">
        <v>2.141</v>
      </c>
      <c r="B1793" s="3">
        <v>0.87876517</v>
      </c>
    </row>
    <row r="1794">
      <c r="A1794" s="3">
        <v>2.142</v>
      </c>
      <c r="B1794" s="3">
        <v>0.87883556</v>
      </c>
    </row>
    <row r="1795">
      <c r="A1795" s="3">
        <v>2.1429999</v>
      </c>
      <c r="B1795" s="3">
        <v>0.87893528</v>
      </c>
    </row>
    <row r="1796">
      <c r="A1796" s="3">
        <v>2.1440001</v>
      </c>
      <c r="B1796" s="3">
        <v>0.87896848</v>
      </c>
    </row>
    <row r="1797">
      <c r="A1797" s="3">
        <v>2.145</v>
      </c>
      <c r="B1797" s="3">
        <v>0.87900198</v>
      </c>
    </row>
    <row r="1798">
      <c r="A1798" s="3">
        <v>2.1459999</v>
      </c>
      <c r="B1798" s="3">
        <v>0.87893236</v>
      </c>
    </row>
    <row r="1799">
      <c r="A1799" s="3">
        <v>2.1470001</v>
      </c>
      <c r="B1799" s="3">
        <v>0.87886399</v>
      </c>
    </row>
    <row r="1800">
      <c r="A1800" s="3">
        <v>2.148</v>
      </c>
      <c r="B1800" s="3">
        <v>0.8787632</v>
      </c>
    </row>
    <row r="1801">
      <c r="A1801" s="3">
        <v>2.1489999</v>
      </c>
      <c r="B1801" s="3">
        <v>0.87868673</v>
      </c>
    </row>
    <row r="1802">
      <c r="A1802" s="3">
        <v>2.1500001</v>
      </c>
      <c r="B1802" s="3">
        <v>0.87853789</v>
      </c>
    </row>
    <row r="1803">
      <c r="A1803" s="3">
        <v>2.151</v>
      </c>
      <c r="B1803" s="3">
        <v>0.87837249</v>
      </c>
    </row>
    <row r="1804">
      <c r="A1804" s="3">
        <v>2.152</v>
      </c>
      <c r="B1804" s="3">
        <v>0.8782261</v>
      </c>
    </row>
    <row r="1805">
      <c r="A1805" s="3">
        <v>2.1530001</v>
      </c>
      <c r="B1805" s="3">
        <v>0.87809676</v>
      </c>
    </row>
    <row r="1806">
      <c r="A1806" s="3">
        <v>2.154</v>
      </c>
      <c r="B1806" s="3">
        <v>0.87801468</v>
      </c>
    </row>
    <row r="1807">
      <c r="A1807" s="3">
        <v>2.155</v>
      </c>
      <c r="B1807" s="3">
        <v>0.8779912</v>
      </c>
    </row>
    <row r="1808">
      <c r="A1808" s="3">
        <v>2.1559999</v>
      </c>
      <c r="B1808" s="3">
        <v>0.87800199</v>
      </c>
    </row>
    <row r="1809">
      <c r="A1809" s="3">
        <v>2.1570001</v>
      </c>
      <c r="B1809" s="3">
        <v>0.87800223</v>
      </c>
    </row>
    <row r="1810">
      <c r="A1810" s="3">
        <v>2.158</v>
      </c>
      <c r="B1810" s="3">
        <v>0.87797314</v>
      </c>
    </row>
    <row r="1811">
      <c r="A1811" s="3">
        <v>2.1589999</v>
      </c>
      <c r="B1811" s="3">
        <v>0.87794548</v>
      </c>
    </row>
    <row r="1812">
      <c r="A1812" s="3">
        <v>2.1600001</v>
      </c>
      <c r="B1812" s="3">
        <v>0.87786222</v>
      </c>
    </row>
    <row r="1813">
      <c r="A1813" s="3">
        <v>2.161</v>
      </c>
      <c r="B1813" s="3">
        <v>0.87762576</v>
      </c>
    </row>
    <row r="1814">
      <c r="A1814" s="3">
        <v>2.1619999</v>
      </c>
      <c r="B1814" s="3">
        <v>0.87742651</v>
      </c>
    </row>
    <row r="1815">
      <c r="A1815" s="3">
        <v>2.1630001</v>
      </c>
      <c r="B1815" s="3">
        <v>0.87727517</v>
      </c>
    </row>
    <row r="1816">
      <c r="A1816" s="3">
        <v>2.164</v>
      </c>
      <c r="B1816" s="3">
        <v>0.87710112</v>
      </c>
    </row>
    <row r="1817">
      <c r="A1817" s="3">
        <v>2.165</v>
      </c>
      <c r="B1817" s="3">
        <v>0.87675285</v>
      </c>
    </row>
    <row r="1818">
      <c r="A1818" s="3">
        <v>2.1659999</v>
      </c>
      <c r="B1818" s="3">
        <v>0.87637949</v>
      </c>
    </row>
    <row r="1819">
      <c r="A1819" s="3">
        <v>2.1670001</v>
      </c>
      <c r="B1819" s="3">
        <v>0.87607175</v>
      </c>
    </row>
    <row r="1820">
      <c r="A1820" s="3">
        <v>2.168</v>
      </c>
      <c r="B1820" s="3">
        <v>0.87578493</v>
      </c>
    </row>
    <row r="1821">
      <c r="A1821" s="3">
        <v>2.1689999</v>
      </c>
      <c r="B1821" s="3">
        <v>0.87563109</v>
      </c>
    </row>
    <row r="1822">
      <c r="A1822" s="3">
        <v>2.1700001</v>
      </c>
      <c r="B1822" s="3">
        <v>0.87549686</v>
      </c>
    </row>
    <row r="1823">
      <c r="A1823" s="3">
        <v>2.171</v>
      </c>
      <c r="B1823" s="3">
        <v>0.87540978</v>
      </c>
    </row>
    <row r="1824">
      <c r="A1824" s="3">
        <v>2.1719999</v>
      </c>
      <c r="B1824" s="3">
        <v>0.87527782</v>
      </c>
    </row>
    <row r="1825">
      <c r="A1825" s="3">
        <v>2.1730001</v>
      </c>
      <c r="B1825" s="3">
        <v>0.87506902</v>
      </c>
    </row>
    <row r="1826">
      <c r="A1826" s="3">
        <v>2.174</v>
      </c>
      <c r="B1826" s="3">
        <v>0.87483793</v>
      </c>
    </row>
    <row r="1827">
      <c r="A1827" s="3">
        <v>2.175</v>
      </c>
      <c r="B1827" s="3">
        <v>0.87459677</v>
      </c>
    </row>
    <row r="1828">
      <c r="A1828" s="3">
        <v>2.1760001</v>
      </c>
      <c r="B1828" s="3">
        <v>0.87435877</v>
      </c>
    </row>
    <row r="1829">
      <c r="A1829" s="3">
        <v>2.177</v>
      </c>
      <c r="B1829" s="3">
        <v>0.87411529</v>
      </c>
    </row>
    <row r="1830">
      <c r="A1830" s="3">
        <v>2.178</v>
      </c>
      <c r="B1830" s="3">
        <v>0.87384939</v>
      </c>
    </row>
    <row r="1831">
      <c r="A1831" s="3">
        <v>2.1789999</v>
      </c>
      <c r="B1831" s="3">
        <v>0.8736167</v>
      </c>
    </row>
    <row r="1832">
      <c r="A1832" s="3">
        <v>2.1800001</v>
      </c>
      <c r="B1832" s="3">
        <v>0.87337989</v>
      </c>
    </row>
    <row r="1833">
      <c r="A1833" s="3">
        <v>2.181</v>
      </c>
      <c r="B1833" s="3">
        <v>0.87308139</v>
      </c>
    </row>
    <row r="1834">
      <c r="A1834" s="3">
        <v>2.1819999</v>
      </c>
      <c r="B1834" s="3">
        <v>0.87271684</v>
      </c>
    </row>
    <row r="1835">
      <c r="A1835" s="3">
        <v>2.1830001</v>
      </c>
      <c r="B1835" s="3">
        <v>0.87234223</v>
      </c>
    </row>
    <row r="1836">
      <c r="A1836" s="3">
        <v>2.184</v>
      </c>
      <c r="B1836" s="3">
        <v>0.87197423</v>
      </c>
    </row>
    <row r="1837">
      <c r="A1837" s="3">
        <v>2.1849999</v>
      </c>
      <c r="B1837" s="3">
        <v>0.87158912</v>
      </c>
    </row>
    <row r="1838">
      <c r="A1838" s="3">
        <v>2.1860001</v>
      </c>
      <c r="B1838" s="3">
        <v>0.87111366</v>
      </c>
    </row>
    <row r="1839">
      <c r="A1839" s="3">
        <v>2.187</v>
      </c>
      <c r="B1839" s="3">
        <v>0.870664</v>
      </c>
    </row>
    <row r="1840">
      <c r="A1840" s="3">
        <v>2.188</v>
      </c>
      <c r="B1840" s="3">
        <v>0.87041849</v>
      </c>
    </row>
    <row r="1841">
      <c r="A1841" s="3">
        <v>2.1889999</v>
      </c>
      <c r="B1841" s="3">
        <v>0.87017953</v>
      </c>
    </row>
    <row r="1842">
      <c r="A1842" s="3">
        <v>2.1900001</v>
      </c>
      <c r="B1842" s="3">
        <v>0.86981958</v>
      </c>
    </row>
    <row r="1843">
      <c r="A1843" s="3">
        <v>2.191</v>
      </c>
      <c r="B1843" s="3">
        <v>0.86939907</v>
      </c>
    </row>
    <row r="1844">
      <c r="A1844" s="3">
        <v>2.1919999</v>
      </c>
      <c r="B1844" s="3">
        <v>0.86904991</v>
      </c>
    </row>
    <row r="1845">
      <c r="A1845" s="3">
        <v>2.1930001</v>
      </c>
      <c r="B1845" s="3">
        <v>0.86873209</v>
      </c>
    </row>
    <row r="1846">
      <c r="A1846" s="3">
        <v>2.194</v>
      </c>
      <c r="B1846" s="3">
        <v>0.86845857</v>
      </c>
    </row>
    <row r="1847">
      <c r="A1847" s="3">
        <v>2.1949999</v>
      </c>
      <c r="B1847" s="3">
        <v>0.86819029</v>
      </c>
    </row>
    <row r="1848">
      <c r="A1848" s="3">
        <v>2.1960001</v>
      </c>
      <c r="B1848" s="3">
        <v>0.86802042</v>
      </c>
    </row>
    <row r="1849">
      <c r="A1849" s="3">
        <v>2.197</v>
      </c>
      <c r="B1849" s="3">
        <v>0.86796844</v>
      </c>
    </row>
    <row r="1850">
      <c r="A1850" s="3">
        <v>2.198</v>
      </c>
      <c r="B1850" s="3">
        <v>0.86784279</v>
      </c>
    </row>
    <row r="1851">
      <c r="A1851" s="3">
        <v>2.1989999</v>
      </c>
      <c r="B1851" s="3">
        <v>0.86763775</v>
      </c>
    </row>
    <row r="1852">
      <c r="A1852" s="3">
        <v>2.2</v>
      </c>
      <c r="B1852" s="3">
        <v>0.86750138</v>
      </c>
    </row>
    <row r="1853">
      <c r="A1853" s="3">
        <v>2.201</v>
      </c>
      <c r="B1853" s="3">
        <v>0.86747426</v>
      </c>
    </row>
    <row r="1854">
      <c r="A1854" s="3">
        <v>2.2019999</v>
      </c>
      <c r="B1854" s="3">
        <v>0.86743057</v>
      </c>
    </row>
    <row r="1855">
      <c r="A1855" s="3">
        <v>2.2030001</v>
      </c>
      <c r="B1855" s="3">
        <v>0.86737877</v>
      </c>
    </row>
    <row r="1856">
      <c r="A1856" s="3">
        <v>2.204</v>
      </c>
      <c r="B1856" s="3">
        <v>0.86728626</v>
      </c>
    </row>
    <row r="1857">
      <c r="A1857" s="3">
        <v>2.2049999</v>
      </c>
      <c r="B1857" s="3">
        <v>0.86717159</v>
      </c>
    </row>
    <row r="1858">
      <c r="A1858" s="3">
        <v>2.2060001</v>
      </c>
      <c r="B1858" s="3">
        <v>0.86703771</v>
      </c>
    </row>
    <row r="1859">
      <c r="A1859" s="3">
        <v>2.207</v>
      </c>
      <c r="B1859" s="3">
        <v>0.86677259</v>
      </c>
    </row>
    <row r="1860">
      <c r="A1860" s="3">
        <v>2.2079999</v>
      </c>
      <c r="B1860" s="3">
        <v>0.86649656</v>
      </c>
    </row>
    <row r="1861">
      <c r="A1861" s="3">
        <v>2.2090001</v>
      </c>
      <c r="B1861" s="3">
        <v>0.8662647</v>
      </c>
    </row>
    <row r="1862">
      <c r="A1862" s="3">
        <v>2.21</v>
      </c>
      <c r="B1862" s="3">
        <v>0.86598879</v>
      </c>
    </row>
    <row r="1863">
      <c r="A1863" s="3">
        <v>2.211</v>
      </c>
      <c r="B1863" s="3">
        <v>0.8655284</v>
      </c>
    </row>
    <row r="1864">
      <c r="A1864" s="3">
        <v>2.2119999</v>
      </c>
      <c r="B1864" s="3">
        <v>0.86497945</v>
      </c>
    </row>
    <row r="1865">
      <c r="A1865" s="3">
        <v>2.2130001</v>
      </c>
      <c r="B1865" s="3">
        <v>0.86451793</v>
      </c>
    </row>
    <row r="1866">
      <c r="A1866" s="3">
        <v>2.214</v>
      </c>
      <c r="B1866" s="3">
        <v>0.86407864</v>
      </c>
    </row>
    <row r="1867">
      <c r="A1867" s="3">
        <v>2.2149999</v>
      </c>
      <c r="B1867" s="3">
        <v>0.86355126</v>
      </c>
    </row>
    <row r="1868">
      <c r="A1868" s="3">
        <v>2.2160001</v>
      </c>
      <c r="B1868" s="3">
        <v>0.86299819</v>
      </c>
    </row>
    <row r="1869">
      <c r="A1869" s="3">
        <v>2.217</v>
      </c>
      <c r="B1869" s="3">
        <v>0.86250496</v>
      </c>
    </row>
    <row r="1870">
      <c r="A1870" s="3">
        <v>2.2179999</v>
      </c>
      <c r="B1870" s="3">
        <v>0.86204308</v>
      </c>
    </row>
    <row r="1871">
      <c r="A1871" s="3">
        <v>2.2190001</v>
      </c>
      <c r="B1871" s="3">
        <v>0.86154562</v>
      </c>
    </row>
    <row r="1872">
      <c r="A1872" s="3">
        <v>2.22</v>
      </c>
      <c r="B1872" s="3">
        <v>0.86102217</v>
      </c>
    </row>
    <row r="1873">
      <c r="A1873" s="3">
        <v>2.221</v>
      </c>
      <c r="B1873" s="3">
        <v>0.86053979</v>
      </c>
    </row>
    <row r="1874">
      <c r="A1874" s="3">
        <v>2.2219999</v>
      </c>
      <c r="B1874" s="3">
        <v>0.86013055</v>
      </c>
    </row>
    <row r="1875">
      <c r="A1875" s="3">
        <v>2.223</v>
      </c>
      <c r="B1875" s="3">
        <v>0.85973847</v>
      </c>
    </row>
    <row r="1876">
      <c r="A1876" s="3">
        <v>2.224</v>
      </c>
      <c r="B1876" s="3">
        <v>0.85936135</v>
      </c>
    </row>
    <row r="1877">
      <c r="A1877" s="3">
        <v>2.2249999</v>
      </c>
      <c r="B1877" s="3">
        <v>0.85900611</v>
      </c>
    </row>
    <row r="1878">
      <c r="A1878" s="3">
        <v>2.2260001</v>
      </c>
      <c r="B1878" s="3">
        <v>0.85871649</v>
      </c>
    </row>
    <row r="1879">
      <c r="A1879" s="3">
        <v>2.227</v>
      </c>
      <c r="B1879" s="3">
        <v>0.85842955</v>
      </c>
    </row>
    <row r="1880">
      <c r="A1880" s="3">
        <v>2.2279999</v>
      </c>
      <c r="B1880" s="3">
        <v>0.85807192</v>
      </c>
    </row>
    <row r="1881">
      <c r="A1881" s="3">
        <v>2.2290001</v>
      </c>
      <c r="B1881" s="3">
        <v>0.85771614</v>
      </c>
    </row>
    <row r="1882">
      <c r="A1882" s="3">
        <v>2.23</v>
      </c>
      <c r="B1882" s="3">
        <v>0.85753149</v>
      </c>
    </row>
    <row r="1883">
      <c r="A1883" s="3">
        <v>2.2309999</v>
      </c>
      <c r="B1883" s="3">
        <v>0.85735178</v>
      </c>
    </row>
    <row r="1884">
      <c r="A1884" s="3">
        <v>2.2320001</v>
      </c>
      <c r="B1884" s="3">
        <v>0.85724956</v>
      </c>
    </row>
    <row r="1885">
      <c r="A1885" s="3">
        <v>2.233</v>
      </c>
      <c r="B1885" s="3">
        <v>0.85716361</v>
      </c>
    </row>
    <row r="1886">
      <c r="A1886" s="3">
        <v>2.234</v>
      </c>
      <c r="B1886" s="3">
        <v>0.85712188</v>
      </c>
    </row>
    <row r="1887">
      <c r="A1887" s="3">
        <v>2.2349999</v>
      </c>
      <c r="B1887" s="3">
        <v>0.85707957</v>
      </c>
    </row>
    <row r="1888">
      <c r="A1888" s="3">
        <v>2.2360001</v>
      </c>
      <c r="B1888" s="3">
        <v>0.85707593</v>
      </c>
    </row>
    <row r="1889">
      <c r="A1889" s="3">
        <v>2.237</v>
      </c>
      <c r="B1889" s="3">
        <v>0.85709864</v>
      </c>
    </row>
    <row r="1890">
      <c r="A1890" s="3">
        <v>2.2379999</v>
      </c>
      <c r="B1890" s="3">
        <v>0.85702097</v>
      </c>
    </row>
    <row r="1891">
      <c r="A1891" s="3">
        <v>2.2390001</v>
      </c>
      <c r="B1891" s="3">
        <v>0.85688168</v>
      </c>
    </row>
    <row r="1892">
      <c r="A1892" s="3">
        <v>2.24</v>
      </c>
      <c r="B1892" s="3">
        <v>0.85674739</v>
      </c>
    </row>
    <row r="1893">
      <c r="A1893" s="3">
        <v>2.2409999</v>
      </c>
      <c r="B1893" s="3">
        <v>0.85662639</v>
      </c>
    </row>
    <row r="1894">
      <c r="A1894" s="3">
        <v>2.2420001</v>
      </c>
      <c r="B1894" s="3">
        <v>0.8565132</v>
      </c>
    </row>
    <row r="1895">
      <c r="A1895" s="3">
        <v>2.243</v>
      </c>
      <c r="B1895" s="3">
        <v>0.85642523</v>
      </c>
    </row>
    <row r="1896">
      <c r="A1896" s="3">
        <v>2.244</v>
      </c>
      <c r="B1896" s="3">
        <v>0.85635179</v>
      </c>
    </row>
    <row r="1897">
      <c r="A1897" s="3">
        <v>2.2449999</v>
      </c>
      <c r="B1897" s="3">
        <v>0.85627848</v>
      </c>
    </row>
    <row r="1898">
      <c r="A1898" s="3">
        <v>2.2460001</v>
      </c>
      <c r="B1898" s="3">
        <v>0.85624218</v>
      </c>
    </row>
    <row r="1899">
      <c r="A1899" s="3">
        <v>2.247</v>
      </c>
      <c r="B1899" s="3">
        <v>0.85623688</v>
      </c>
    </row>
    <row r="1900">
      <c r="A1900" s="3">
        <v>2.2479999</v>
      </c>
      <c r="B1900" s="3">
        <v>0.85617965</v>
      </c>
    </row>
    <row r="1901">
      <c r="A1901" s="3">
        <v>2.2490001</v>
      </c>
      <c r="B1901" s="3">
        <v>0.85607886</v>
      </c>
    </row>
    <row r="1902">
      <c r="A1902" s="3">
        <v>2.25</v>
      </c>
      <c r="B1902" s="3">
        <v>0.85594857</v>
      </c>
    </row>
    <row r="1903">
      <c r="A1903" s="3">
        <v>2.2509999</v>
      </c>
      <c r="B1903" s="3">
        <v>0.85569483</v>
      </c>
    </row>
    <row r="1904">
      <c r="A1904" s="3">
        <v>2.2520001</v>
      </c>
      <c r="B1904" s="3">
        <v>0.85546714</v>
      </c>
    </row>
    <row r="1905">
      <c r="A1905" s="3">
        <v>2.253</v>
      </c>
      <c r="B1905" s="3">
        <v>0.85532397</v>
      </c>
    </row>
    <row r="1906">
      <c r="A1906" s="3">
        <v>2.2539999</v>
      </c>
      <c r="B1906" s="3">
        <v>0.85516828</v>
      </c>
    </row>
    <row r="1907">
      <c r="A1907" s="3">
        <v>2.2550001</v>
      </c>
      <c r="B1907" s="3">
        <v>0.85500598</v>
      </c>
    </row>
    <row r="1908">
      <c r="A1908" s="3">
        <v>2.256</v>
      </c>
      <c r="B1908" s="3">
        <v>0.85481203</v>
      </c>
    </row>
    <row r="1909">
      <c r="A1909" s="3">
        <v>2.257</v>
      </c>
      <c r="B1909" s="3">
        <v>0.85464042</v>
      </c>
    </row>
    <row r="1910">
      <c r="A1910" s="3">
        <v>2.2579999</v>
      </c>
      <c r="B1910" s="3">
        <v>0.85446006</v>
      </c>
    </row>
    <row r="1911">
      <c r="A1911" s="3">
        <v>2.2590001</v>
      </c>
      <c r="B1911" s="3">
        <v>0.85431159</v>
      </c>
    </row>
    <row r="1912">
      <c r="A1912" s="3">
        <v>2.26</v>
      </c>
      <c r="B1912" s="3">
        <v>0.85415322</v>
      </c>
    </row>
    <row r="1913">
      <c r="A1913" s="3">
        <v>2.2609999</v>
      </c>
      <c r="B1913" s="3">
        <v>0.85404497</v>
      </c>
    </row>
    <row r="1914">
      <c r="A1914" s="3">
        <v>2.2620001</v>
      </c>
      <c r="B1914" s="3">
        <v>0.85397571</v>
      </c>
    </row>
    <row r="1915">
      <c r="A1915" s="3">
        <v>2.263</v>
      </c>
      <c r="B1915" s="3">
        <v>0.85390401</v>
      </c>
    </row>
    <row r="1916">
      <c r="A1916" s="3">
        <v>2.2639999</v>
      </c>
      <c r="B1916" s="3">
        <v>0.85382324</v>
      </c>
    </row>
    <row r="1917">
      <c r="A1917" s="3">
        <v>2.2650001</v>
      </c>
      <c r="B1917" s="3">
        <v>0.85371065</v>
      </c>
    </row>
    <row r="1918">
      <c r="A1918" s="3">
        <v>2.266</v>
      </c>
      <c r="B1918" s="3">
        <v>0.85358906</v>
      </c>
    </row>
    <row r="1919">
      <c r="A1919" s="3">
        <v>2.267</v>
      </c>
      <c r="B1919" s="3">
        <v>0.85349661</v>
      </c>
    </row>
    <row r="1920">
      <c r="A1920" s="3">
        <v>2.2679999</v>
      </c>
      <c r="B1920" s="3">
        <v>0.85341346</v>
      </c>
    </row>
    <row r="1921">
      <c r="A1921" s="3">
        <v>2.2690001</v>
      </c>
      <c r="B1921" s="3">
        <v>0.85338736</v>
      </c>
    </row>
    <row r="1922">
      <c r="A1922" s="3">
        <v>2.27</v>
      </c>
      <c r="B1922" s="3">
        <v>0.85340667</v>
      </c>
    </row>
    <row r="1923">
      <c r="A1923" s="3">
        <v>2.2709999</v>
      </c>
      <c r="B1923" s="3">
        <v>0.85342151</v>
      </c>
    </row>
    <row r="1924">
      <c r="A1924" s="3">
        <v>2.2720001</v>
      </c>
      <c r="B1924" s="3">
        <v>0.85345101</v>
      </c>
    </row>
    <row r="1925">
      <c r="A1925" s="3">
        <v>2.273</v>
      </c>
      <c r="B1925" s="3">
        <v>0.85351419</v>
      </c>
    </row>
    <row r="1926">
      <c r="A1926" s="3">
        <v>2.2739999</v>
      </c>
      <c r="B1926" s="3">
        <v>0.85365587</v>
      </c>
    </row>
    <row r="1927">
      <c r="A1927" s="3">
        <v>2.2750001</v>
      </c>
      <c r="B1927" s="3">
        <v>0.85376066</v>
      </c>
    </row>
    <row r="1928">
      <c r="A1928" s="3">
        <v>2.276</v>
      </c>
      <c r="B1928" s="3">
        <v>0.85373312</v>
      </c>
    </row>
    <row r="1929">
      <c r="A1929" s="3">
        <v>2.277</v>
      </c>
      <c r="B1929" s="3">
        <v>0.85371578</v>
      </c>
    </row>
    <row r="1930">
      <c r="A1930" s="3">
        <v>2.2780001</v>
      </c>
      <c r="B1930" s="3">
        <v>0.85372078</v>
      </c>
    </row>
    <row r="1931">
      <c r="A1931" s="3">
        <v>2.279</v>
      </c>
      <c r="B1931" s="3">
        <v>0.85369152</v>
      </c>
    </row>
    <row r="1932">
      <c r="A1932" s="3">
        <v>2.28</v>
      </c>
      <c r="B1932" s="3">
        <v>0.85352755</v>
      </c>
    </row>
    <row r="1933">
      <c r="A1933" s="3">
        <v>2.2809999</v>
      </c>
      <c r="B1933" s="3">
        <v>0.85335696</v>
      </c>
    </row>
    <row r="1934">
      <c r="A1934" s="3">
        <v>2.2820001</v>
      </c>
      <c r="B1934" s="3">
        <v>0.85315478</v>
      </c>
    </row>
    <row r="1935">
      <c r="A1935" s="3">
        <v>2.283</v>
      </c>
      <c r="B1935" s="3">
        <v>0.85294068</v>
      </c>
    </row>
    <row r="1936">
      <c r="A1936" s="3">
        <v>2.2839999</v>
      </c>
      <c r="B1936" s="3">
        <v>0.85270154</v>
      </c>
    </row>
    <row r="1937">
      <c r="A1937" s="3">
        <v>2.2850001</v>
      </c>
      <c r="B1937" s="3">
        <v>0.85241681</v>
      </c>
    </row>
    <row r="1938">
      <c r="A1938" s="3">
        <v>2.286</v>
      </c>
      <c r="B1938" s="3">
        <v>0.85219043</v>
      </c>
    </row>
    <row r="1939">
      <c r="A1939" s="3">
        <v>2.2869999</v>
      </c>
      <c r="B1939" s="3">
        <v>0.85195374</v>
      </c>
    </row>
    <row r="1940">
      <c r="A1940" s="3">
        <v>2.2880001</v>
      </c>
      <c r="B1940" s="3">
        <v>0.85180688</v>
      </c>
    </row>
    <row r="1941">
      <c r="A1941" s="3">
        <v>2.289</v>
      </c>
      <c r="B1941" s="3">
        <v>0.85168839</v>
      </c>
    </row>
    <row r="1942">
      <c r="A1942" s="3">
        <v>2.29</v>
      </c>
      <c r="B1942" s="3">
        <v>0.85152447</v>
      </c>
    </row>
    <row r="1943">
      <c r="A1943" s="3">
        <v>2.2909999</v>
      </c>
      <c r="B1943" s="3">
        <v>0.85135257</v>
      </c>
    </row>
    <row r="1944">
      <c r="A1944" s="3">
        <v>2.2920001</v>
      </c>
      <c r="B1944" s="3">
        <v>0.85132807</v>
      </c>
    </row>
    <row r="1945">
      <c r="A1945" s="3">
        <v>2.293</v>
      </c>
      <c r="B1945" s="3">
        <v>0.85136348</v>
      </c>
    </row>
    <row r="1946">
      <c r="A1946" s="3">
        <v>2.2939999</v>
      </c>
      <c r="B1946" s="3">
        <v>0.85141486</v>
      </c>
    </row>
    <row r="1947">
      <c r="A1947" s="3">
        <v>2.2950001</v>
      </c>
      <c r="B1947" s="3">
        <v>0.85145789</v>
      </c>
    </row>
    <row r="1948">
      <c r="A1948" s="3">
        <v>2.296</v>
      </c>
      <c r="B1948" s="3">
        <v>0.85141778</v>
      </c>
    </row>
    <row r="1949">
      <c r="A1949" s="3">
        <v>2.2969999</v>
      </c>
      <c r="B1949" s="3">
        <v>0.85136819</v>
      </c>
    </row>
    <row r="1950">
      <c r="A1950" s="3">
        <v>2.2980001</v>
      </c>
      <c r="B1950" s="3">
        <v>0.85141593</v>
      </c>
    </row>
    <row r="1951">
      <c r="A1951" s="3">
        <v>2.299</v>
      </c>
      <c r="B1951" s="3">
        <v>0.851511</v>
      </c>
    </row>
    <row r="1952">
      <c r="A1952" s="3">
        <v>2.3</v>
      </c>
      <c r="B1952" s="3">
        <v>0.85154825</v>
      </c>
    </row>
    <row r="1953">
      <c r="A1953" s="3">
        <v>2.3010001</v>
      </c>
      <c r="B1953" s="3">
        <v>0.85153192</v>
      </c>
    </row>
    <row r="1954">
      <c r="A1954" s="3">
        <v>2.302</v>
      </c>
      <c r="B1954" s="3">
        <v>0.85150558</v>
      </c>
    </row>
    <row r="1955">
      <c r="A1955" s="3">
        <v>2.303</v>
      </c>
      <c r="B1955" s="3">
        <v>0.8514927</v>
      </c>
    </row>
    <row r="1956">
      <c r="A1956" s="3">
        <v>2.3039999</v>
      </c>
      <c r="B1956" s="3">
        <v>0.85149258</v>
      </c>
    </row>
    <row r="1957">
      <c r="A1957" s="3">
        <v>2.3050001</v>
      </c>
      <c r="B1957" s="3">
        <v>0.85147685</v>
      </c>
    </row>
    <row r="1958">
      <c r="A1958" s="3">
        <v>2.306</v>
      </c>
      <c r="B1958" s="3">
        <v>0.85146528</v>
      </c>
    </row>
    <row r="1959">
      <c r="A1959" s="3">
        <v>2.3069999</v>
      </c>
      <c r="B1959" s="3">
        <v>0.85147828</v>
      </c>
    </row>
    <row r="1960">
      <c r="A1960" s="3">
        <v>2.3080001</v>
      </c>
      <c r="B1960" s="3">
        <v>0.85155576</v>
      </c>
    </row>
    <row r="1961">
      <c r="A1961" s="3">
        <v>2.309</v>
      </c>
      <c r="B1961" s="3">
        <v>0.85176402</v>
      </c>
    </row>
    <row r="1962">
      <c r="A1962" s="3">
        <v>2.3099999</v>
      </c>
      <c r="B1962" s="3">
        <v>0.85191047</v>
      </c>
    </row>
    <row r="1963">
      <c r="A1963" s="3">
        <v>2.3110001</v>
      </c>
      <c r="B1963" s="3">
        <v>0.85186762</v>
      </c>
    </row>
    <row r="1964">
      <c r="A1964" s="3">
        <v>2.312</v>
      </c>
      <c r="B1964" s="3">
        <v>0.85181755</v>
      </c>
    </row>
    <row r="1965">
      <c r="A1965" s="3">
        <v>2.313</v>
      </c>
      <c r="B1965" s="3">
        <v>0.85180789</v>
      </c>
    </row>
    <row r="1966">
      <c r="A1966" s="3">
        <v>2.3139999</v>
      </c>
      <c r="B1966" s="3">
        <v>0.85178071</v>
      </c>
    </row>
    <row r="1967">
      <c r="A1967" s="3">
        <v>2.3150001</v>
      </c>
      <c r="B1967" s="3">
        <v>0.85168934</v>
      </c>
    </row>
    <row r="1968">
      <c r="A1968" s="3">
        <v>2.316</v>
      </c>
      <c r="B1968" s="3">
        <v>0.85159886</v>
      </c>
    </row>
    <row r="1969">
      <c r="A1969" s="3">
        <v>2.3169999</v>
      </c>
      <c r="B1969" s="3">
        <v>0.85151917</v>
      </c>
    </row>
    <row r="1970">
      <c r="A1970" s="3">
        <v>2.3180001</v>
      </c>
      <c r="B1970" s="3">
        <v>0.85143012</v>
      </c>
    </row>
    <row r="1971">
      <c r="A1971" s="3">
        <v>2.319</v>
      </c>
      <c r="B1971" s="3">
        <v>0.85144722</v>
      </c>
    </row>
    <row r="1972">
      <c r="A1972" s="3">
        <v>2.3199999</v>
      </c>
      <c r="B1972" s="3">
        <v>0.85146689</v>
      </c>
    </row>
    <row r="1973">
      <c r="A1973" s="3">
        <v>2.3210001</v>
      </c>
      <c r="B1973" s="3">
        <v>0.85162759</v>
      </c>
    </row>
    <row r="1974">
      <c r="A1974" s="3">
        <v>2.322</v>
      </c>
      <c r="B1974" s="3">
        <v>0.85179311</v>
      </c>
    </row>
    <row r="1975">
      <c r="A1975" s="3">
        <v>2.323</v>
      </c>
      <c r="B1975" s="3">
        <v>0.85197657</v>
      </c>
    </row>
    <row r="1976">
      <c r="A1976" s="3">
        <v>2.3239999</v>
      </c>
      <c r="B1976" s="3">
        <v>0.85216063</v>
      </c>
    </row>
    <row r="1977">
      <c r="A1977" s="3">
        <v>2.325</v>
      </c>
      <c r="B1977" s="3">
        <v>0.8523525</v>
      </c>
    </row>
    <row r="1978">
      <c r="A1978" s="3">
        <v>2.326</v>
      </c>
      <c r="B1978" s="3">
        <v>0.85256749</v>
      </c>
    </row>
    <row r="1979">
      <c r="A1979" s="3">
        <v>2.3269999</v>
      </c>
      <c r="B1979" s="3">
        <v>0.85292733</v>
      </c>
    </row>
    <row r="1980">
      <c r="A1980" s="3">
        <v>2.3280001</v>
      </c>
      <c r="B1980" s="3">
        <v>0.85330755</v>
      </c>
    </row>
    <row r="1981">
      <c r="A1981" s="3">
        <v>2.329</v>
      </c>
      <c r="B1981" s="3">
        <v>0.85344207</v>
      </c>
    </row>
    <row r="1982">
      <c r="A1982" s="3">
        <v>2.3299999</v>
      </c>
      <c r="B1982" s="3">
        <v>0.85346115</v>
      </c>
    </row>
    <row r="1983">
      <c r="A1983" s="3">
        <v>2.3310001</v>
      </c>
      <c r="B1983" s="3">
        <v>0.85356128</v>
      </c>
    </row>
    <row r="1984">
      <c r="A1984" s="3">
        <v>2.332</v>
      </c>
      <c r="B1984" s="3">
        <v>0.85369021</v>
      </c>
    </row>
    <row r="1985">
      <c r="A1985" s="3">
        <v>2.3329999</v>
      </c>
      <c r="B1985" s="3">
        <v>0.85369426</v>
      </c>
    </row>
    <row r="1986">
      <c r="A1986" s="3">
        <v>2.3340001</v>
      </c>
      <c r="B1986" s="3">
        <v>0.85369068</v>
      </c>
    </row>
    <row r="1987">
      <c r="A1987" s="3">
        <v>2.335</v>
      </c>
      <c r="B1987" s="3">
        <v>0.8538149</v>
      </c>
    </row>
    <row r="1988">
      <c r="A1988" s="3">
        <v>2.336</v>
      </c>
      <c r="B1988" s="3">
        <v>0.85399246</v>
      </c>
    </row>
    <row r="1989">
      <c r="A1989" s="3">
        <v>2.3369999</v>
      </c>
      <c r="B1989" s="3">
        <v>0.85417897</v>
      </c>
    </row>
    <row r="1990">
      <c r="A1990" s="3">
        <v>2.3380001</v>
      </c>
      <c r="B1990" s="3">
        <v>0.85434401</v>
      </c>
    </row>
    <row r="1991">
      <c r="A1991" s="3">
        <v>2.339</v>
      </c>
      <c r="B1991" s="3">
        <v>0.8543433</v>
      </c>
    </row>
    <row r="1992">
      <c r="A1992" s="3">
        <v>2.3399999</v>
      </c>
      <c r="B1992" s="3">
        <v>0.8542695</v>
      </c>
    </row>
    <row r="1993">
      <c r="A1993" s="3">
        <v>2.3410001</v>
      </c>
      <c r="B1993" s="3">
        <v>0.85422343</v>
      </c>
    </row>
    <row r="1994">
      <c r="A1994" s="3">
        <v>2.342</v>
      </c>
      <c r="B1994" s="3">
        <v>0.85423958</v>
      </c>
    </row>
    <row r="1995">
      <c r="A1995" s="3">
        <v>2.3429999</v>
      </c>
      <c r="B1995" s="3">
        <v>0.85417533</v>
      </c>
    </row>
    <row r="1996">
      <c r="A1996" s="3">
        <v>2.3440001</v>
      </c>
      <c r="B1996" s="3">
        <v>0.85402298</v>
      </c>
    </row>
    <row r="1997">
      <c r="A1997" s="3">
        <v>2.345</v>
      </c>
      <c r="B1997" s="3">
        <v>0.85386711</v>
      </c>
    </row>
    <row r="1998">
      <c r="A1998" s="3">
        <v>2.346</v>
      </c>
      <c r="B1998" s="3">
        <v>0.85372502</v>
      </c>
    </row>
    <row r="1999">
      <c r="A1999" s="3">
        <v>2.3469999</v>
      </c>
      <c r="B1999" s="3">
        <v>0.85355997</v>
      </c>
    </row>
    <row r="2000">
      <c r="A2000" s="3">
        <v>2.348</v>
      </c>
      <c r="B2000" s="3">
        <v>0.85338753</v>
      </c>
    </row>
    <row r="2001">
      <c r="A2001" s="3">
        <v>2.349</v>
      </c>
      <c r="B2001" s="3">
        <v>0.85324967</v>
      </c>
    </row>
    <row r="2002">
      <c r="A2002" s="3">
        <v>2.3499999</v>
      </c>
      <c r="B2002" s="3">
        <v>0.85311037</v>
      </c>
    </row>
    <row r="2003">
      <c r="A2003" s="3">
        <v>2.3510001</v>
      </c>
      <c r="B2003" s="3">
        <v>0.85280865</v>
      </c>
    </row>
    <row r="2004">
      <c r="A2004" s="3">
        <v>2.352</v>
      </c>
      <c r="B2004" s="3">
        <v>0.8523131</v>
      </c>
    </row>
    <row r="2005">
      <c r="A2005" s="3">
        <v>2.3529999</v>
      </c>
      <c r="B2005" s="3">
        <v>0.85182208</v>
      </c>
    </row>
    <row r="2006">
      <c r="A2006" s="3">
        <v>2.3540001</v>
      </c>
      <c r="B2006" s="3">
        <v>0.85135949</v>
      </c>
    </row>
    <row r="2007">
      <c r="A2007" s="3">
        <v>2.355</v>
      </c>
      <c r="B2007" s="3">
        <v>0.85089183</v>
      </c>
    </row>
    <row r="2008">
      <c r="A2008" s="3">
        <v>2.3559999</v>
      </c>
      <c r="B2008" s="3">
        <v>0.85038674</v>
      </c>
    </row>
    <row r="2009">
      <c r="A2009" s="3">
        <v>2.3570001</v>
      </c>
      <c r="B2009" s="3">
        <v>0.84978867</v>
      </c>
    </row>
    <row r="2010">
      <c r="A2010" s="3">
        <v>2.358</v>
      </c>
      <c r="B2010" s="3">
        <v>0.84904146</v>
      </c>
    </row>
    <row r="2011">
      <c r="A2011" s="3">
        <v>2.359</v>
      </c>
      <c r="B2011" s="3">
        <v>0.84834057</v>
      </c>
    </row>
    <row r="2012">
      <c r="A2012" s="3">
        <v>2.3599999</v>
      </c>
      <c r="B2012" s="3">
        <v>0.84776485</v>
      </c>
    </row>
    <row r="2013">
      <c r="A2013" s="3">
        <v>2.3610001</v>
      </c>
      <c r="B2013" s="3">
        <v>0.84722281</v>
      </c>
    </row>
    <row r="2014">
      <c r="A2014" s="3">
        <v>2.362</v>
      </c>
      <c r="B2014" s="3">
        <v>0.84672529</v>
      </c>
    </row>
    <row r="2015">
      <c r="A2015" s="3">
        <v>2.3629999</v>
      </c>
      <c r="B2015" s="3">
        <v>0.84624797</v>
      </c>
    </row>
    <row r="2016">
      <c r="A2016" s="3">
        <v>2.3640001</v>
      </c>
      <c r="B2016" s="3">
        <v>0.84591138</v>
      </c>
    </row>
    <row r="2017">
      <c r="A2017" s="3">
        <v>2.365</v>
      </c>
      <c r="B2017" s="3">
        <v>0.8454901</v>
      </c>
    </row>
    <row r="2018">
      <c r="A2018" s="3">
        <v>2.3659999</v>
      </c>
      <c r="B2018" s="3">
        <v>0.84481466</v>
      </c>
    </row>
    <row r="2019">
      <c r="A2019" s="3">
        <v>2.3670001</v>
      </c>
      <c r="B2019" s="3">
        <v>0.84415668</v>
      </c>
    </row>
    <row r="2020">
      <c r="A2020" s="3">
        <v>2.368</v>
      </c>
      <c r="B2020" s="3">
        <v>0.8436414</v>
      </c>
    </row>
    <row r="2021">
      <c r="A2021" s="3">
        <v>2.369</v>
      </c>
      <c r="B2021" s="3">
        <v>0.84312642</v>
      </c>
    </row>
    <row r="2022">
      <c r="A2022" s="3">
        <v>2.3699999</v>
      </c>
      <c r="B2022" s="3">
        <v>0.84260368</v>
      </c>
    </row>
    <row r="2023">
      <c r="A2023" s="3">
        <v>2.3710001</v>
      </c>
      <c r="B2023" s="3">
        <v>0.84208906</v>
      </c>
    </row>
    <row r="2024">
      <c r="A2024" s="3">
        <v>2.372</v>
      </c>
      <c r="B2024" s="3">
        <v>0.84162819</v>
      </c>
    </row>
    <row r="2025">
      <c r="A2025" s="3">
        <v>2.3729999</v>
      </c>
      <c r="B2025" s="3">
        <v>0.8411752</v>
      </c>
    </row>
    <row r="2026">
      <c r="A2026" s="3">
        <v>2.3740001</v>
      </c>
      <c r="B2026" s="3">
        <v>0.84054071</v>
      </c>
    </row>
    <row r="2027">
      <c r="A2027" s="3">
        <v>2.375</v>
      </c>
      <c r="B2027" s="3">
        <v>0.83987755</v>
      </c>
    </row>
    <row r="2028">
      <c r="A2028" s="3">
        <v>2.3759999</v>
      </c>
      <c r="B2028" s="3">
        <v>0.83893234</v>
      </c>
    </row>
    <row r="2029">
      <c r="A2029" s="3">
        <v>2.3770001</v>
      </c>
      <c r="B2029" s="3">
        <v>0.83796382</v>
      </c>
    </row>
    <row r="2030">
      <c r="A2030" s="3">
        <v>2.378</v>
      </c>
      <c r="B2030" s="3">
        <v>0.83706683</v>
      </c>
    </row>
    <row r="2031">
      <c r="A2031" s="3">
        <v>2.3789999</v>
      </c>
      <c r="B2031" s="3">
        <v>0.83615452</v>
      </c>
    </row>
    <row r="2032">
      <c r="A2032" s="3">
        <v>2.3800001</v>
      </c>
      <c r="B2032" s="3">
        <v>0.83537489</v>
      </c>
    </row>
    <row r="2033">
      <c r="A2033" s="3">
        <v>2.381</v>
      </c>
      <c r="B2033" s="3">
        <v>0.83459824</v>
      </c>
    </row>
    <row r="2034">
      <c r="A2034" s="3">
        <v>2.382</v>
      </c>
      <c r="B2034" s="3">
        <v>0.83388942</v>
      </c>
    </row>
    <row r="2035">
      <c r="A2035" s="3">
        <v>2.3829999</v>
      </c>
      <c r="B2035" s="3">
        <v>0.83315867</v>
      </c>
    </row>
    <row r="2036">
      <c r="A2036" s="3">
        <v>2.3840001</v>
      </c>
      <c r="B2036" s="3">
        <v>0.83212453</v>
      </c>
    </row>
    <row r="2037">
      <c r="A2037" s="3">
        <v>2.385</v>
      </c>
      <c r="B2037" s="3">
        <v>0.83105469</v>
      </c>
    </row>
    <row r="2038">
      <c r="A2038" s="3">
        <v>2.3859999</v>
      </c>
      <c r="B2038" s="3">
        <v>0.83037388</v>
      </c>
    </row>
    <row r="2039">
      <c r="A2039" s="3">
        <v>2.3870001</v>
      </c>
      <c r="B2039" s="3">
        <v>0.82973766</v>
      </c>
    </row>
    <row r="2040">
      <c r="A2040" s="3">
        <v>2.388</v>
      </c>
      <c r="B2040" s="3">
        <v>0.82898474</v>
      </c>
    </row>
    <row r="2041">
      <c r="A2041" s="3">
        <v>2.3889999</v>
      </c>
      <c r="B2041" s="3">
        <v>0.82820547</v>
      </c>
    </row>
    <row r="2042">
      <c r="A2042" s="3">
        <v>2.3900001</v>
      </c>
      <c r="B2042" s="3">
        <v>0.82765049</v>
      </c>
    </row>
    <row r="2043">
      <c r="A2043" s="3">
        <v>2.391</v>
      </c>
      <c r="B2043" s="3">
        <v>0.82708538</v>
      </c>
    </row>
    <row r="2044">
      <c r="A2044" s="3">
        <v>2.392</v>
      </c>
      <c r="B2044" s="3">
        <v>0.8265363</v>
      </c>
    </row>
    <row r="2045">
      <c r="A2045" s="3">
        <v>2.3929999</v>
      </c>
      <c r="B2045" s="3">
        <v>0.82599002</v>
      </c>
    </row>
    <row r="2046">
      <c r="A2046" s="3">
        <v>2.3940001</v>
      </c>
      <c r="B2046" s="3">
        <v>0.82544571</v>
      </c>
    </row>
    <row r="2047">
      <c r="A2047" s="3">
        <v>2.395</v>
      </c>
      <c r="B2047" s="3">
        <v>0.82489604</v>
      </c>
    </row>
    <row r="2048">
      <c r="A2048" s="3">
        <v>2.3959999</v>
      </c>
      <c r="B2048" s="3">
        <v>0.82428193</v>
      </c>
    </row>
    <row r="2049">
      <c r="A2049" s="3">
        <v>2.3970001</v>
      </c>
      <c r="B2049" s="3">
        <v>0.82364738</v>
      </c>
    </row>
    <row r="2050">
      <c r="A2050" s="3">
        <v>2.398</v>
      </c>
      <c r="B2050" s="3">
        <v>0.82347453</v>
      </c>
    </row>
    <row r="2051">
      <c r="A2051" s="3">
        <v>2.3989999</v>
      </c>
      <c r="B2051" s="3">
        <v>0.82333297</v>
      </c>
    </row>
    <row r="2052">
      <c r="A2052" s="3">
        <v>2.4000001</v>
      </c>
      <c r="B2052" s="3">
        <v>0.82317382</v>
      </c>
    </row>
    <row r="2053">
      <c r="A2053" s="3">
        <v>2.401</v>
      </c>
      <c r="B2053" s="3">
        <v>0.82303697</v>
      </c>
    </row>
    <row r="2054">
      <c r="A2054" s="3">
        <v>2.402</v>
      </c>
      <c r="B2054" s="3">
        <v>0.82332301</v>
      </c>
    </row>
    <row r="2055">
      <c r="A2055" s="3">
        <v>2.4030001</v>
      </c>
      <c r="B2055" s="3">
        <v>0.82366771</v>
      </c>
    </row>
    <row r="2056">
      <c r="A2056" s="3">
        <v>2.404</v>
      </c>
      <c r="B2056" s="3">
        <v>0.8238585</v>
      </c>
    </row>
    <row r="2057">
      <c r="A2057" s="3">
        <v>2.405</v>
      </c>
      <c r="B2057" s="3">
        <v>0.82407695</v>
      </c>
    </row>
    <row r="2058">
      <c r="A2058" s="3">
        <v>2.4059999</v>
      </c>
      <c r="B2058" s="3">
        <v>0.82447153</v>
      </c>
    </row>
    <row r="2059">
      <c r="A2059" s="3">
        <v>2.4070001</v>
      </c>
      <c r="B2059" s="3">
        <v>0.82490355</v>
      </c>
    </row>
    <row r="2060">
      <c r="A2060" s="3">
        <v>2.408</v>
      </c>
      <c r="B2060" s="3">
        <v>0.82523257</v>
      </c>
    </row>
    <row r="2061">
      <c r="A2061" s="3">
        <v>2.4089999</v>
      </c>
      <c r="B2061" s="3">
        <v>0.82555538</v>
      </c>
    </row>
    <row r="2062">
      <c r="A2062" s="3">
        <v>2.4100001</v>
      </c>
      <c r="B2062" s="3">
        <v>0.82573038</v>
      </c>
    </row>
    <row r="2063">
      <c r="A2063" s="3">
        <v>2.411</v>
      </c>
      <c r="B2063" s="3">
        <v>0.82584202</v>
      </c>
    </row>
    <row r="2064">
      <c r="A2064" s="3">
        <v>2.4119999</v>
      </c>
      <c r="B2064" s="3">
        <v>0.82586646</v>
      </c>
    </row>
    <row r="2065">
      <c r="A2065" s="3">
        <v>2.4130001</v>
      </c>
      <c r="B2065" s="3">
        <v>0.82586402</v>
      </c>
    </row>
    <row r="2066">
      <c r="A2066" s="3">
        <v>2.414</v>
      </c>
      <c r="B2066" s="3">
        <v>0.82583332</v>
      </c>
    </row>
    <row r="2067">
      <c r="A2067" s="3">
        <v>2.415</v>
      </c>
      <c r="B2067" s="3">
        <v>0.82582366</v>
      </c>
    </row>
    <row r="2068">
      <c r="A2068" s="3">
        <v>2.4159999</v>
      </c>
      <c r="B2068" s="3">
        <v>0.82550824</v>
      </c>
    </row>
    <row r="2069">
      <c r="A2069" s="3">
        <v>2.4170001</v>
      </c>
      <c r="B2069" s="3">
        <v>0.82507032</v>
      </c>
    </row>
    <row r="2070">
      <c r="A2070" s="3">
        <v>2.418</v>
      </c>
      <c r="B2070" s="3">
        <v>0.82507831</v>
      </c>
    </row>
    <row r="2071">
      <c r="A2071" s="3">
        <v>2.4189999</v>
      </c>
      <c r="B2071" s="3">
        <v>0.82526147</v>
      </c>
    </row>
    <row r="2072">
      <c r="A2072" s="3">
        <v>2.4200001</v>
      </c>
      <c r="B2072" s="3">
        <v>0.82565248</v>
      </c>
    </row>
    <row r="2073">
      <c r="A2073" s="3">
        <v>2.421</v>
      </c>
      <c r="B2073" s="3">
        <v>0.82608688</v>
      </c>
    </row>
    <row r="2074">
      <c r="A2074" s="3">
        <v>2.4219999</v>
      </c>
      <c r="B2074" s="3">
        <v>0.82608682</v>
      </c>
    </row>
    <row r="2075">
      <c r="A2075" s="3">
        <v>2.4230001</v>
      </c>
      <c r="B2075" s="3">
        <v>0.82595158</v>
      </c>
    </row>
    <row r="2076">
      <c r="A2076" s="3">
        <v>2.424</v>
      </c>
      <c r="B2076" s="3">
        <v>0.82576454</v>
      </c>
    </row>
    <row r="2077">
      <c r="A2077" s="3">
        <v>2.425</v>
      </c>
      <c r="B2077" s="3">
        <v>0.82553786</v>
      </c>
    </row>
    <row r="2078">
      <c r="A2078" s="3">
        <v>2.4260001</v>
      </c>
      <c r="B2078" s="3">
        <v>0.82546806</v>
      </c>
    </row>
    <row r="2079">
      <c r="A2079" s="3">
        <v>2.427</v>
      </c>
      <c r="B2079" s="3">
        <v>0.82544011</v>
      </c>
    </row>
    <row r="2080">
      <c r="A2080" s="3">
        <v>2.428</v>
      </c>
      <c r="B2080" s="3">
        <v>0.82541668</v>
      </c>
    </row>
    <row r="2081">
      <c r="A2081" s="3">
        <v>2.4289999</v>
      </c>
      <c r="B2081" s="3">
        <v>0.82542598</v>
      </c>
    </row>
    <row r="2082">
      <c r="A2082" s="3">
        <v>2.4300001</v>
      </c>
      <c r="B2082" s="3">
        <v>0.82540381</v>
      </c>
    </row>
    <row r="2083">
      <c r="A2083" s="3">
        <v>2.431</v>
      </c>
      <c r="B2083" s="3">
        <v>0.82538676</v>
      </c>
    </row>
    <row r="2084">
      <c r="A2084" s="3">
        <v>2.4319999</v>
      </c>
      <c r="B2084" s="3">
        <v>0.82556182</v>
      </c>
    </row>
    <row r="2085">
      <c r="A2085" s="3">
        <v>2.4330001</v>
      </c>
      <c r="B2085" s="3">
        <v>0.82577175</v>
      </c>
    </row>
    <row r="2086">
      <c r="A2086" s="3">
        <v>2.434</v>
      </c>
      <c r="B2086" s="3">
        <v>0.8255446</v>
      </c>
    </row>
    <row r="2087">
      <c r="A2087" s="3">
        <v>2.4349999</v>
      </c>
      <c r="B2087" s="3">
        <v>0.82522327</v>
      </c>
    </row>
    <row r="2088">
      <c r="A2088" s="3">
        <v>2.4360001</v>
      </c>
      <c r="B2088" s="3">
        <v>0.82487065</v>
      </c>
    </row>
    <row r="2089">
      <c r="A2089" s="3">
        <v>2.437</v>
      </c>
      <c r="B2089" s="3">
        <v>0.82452101</v>
      </c>
    </row>
    <row r="2090">
      <c r="A2090" s="3">
        <v>2.438</v>
      </c>
      <c r="B2090" s="3">
        <v>0.82403666</v>
      </c>
    </row>
    <row r="2091">
      <c r="A2091" s="3">
        <v>2.4389999</v>
      </c>
      <c r="B2091" s="3">
        <v>0.82352149</v>
      </c>
    </row>
    <row r="2092">
      <c r="A2092" s="3">
        <v>2.4400001</v>
      </c>
      <c r="B2092" s="3">
        <v>0.82336861</v>
      </c>
    </row>
    <row r="2093">
      <c r="A2093" s="3">
        <v>2.441</v>
      </c>
      <c r="B2093" s="3">
        <v>0.8232643</v>
      </c>
    </row>
    <row r="2094">
      <c r="A2094" s="3">
        <v>2.4419999</v>
      </c>
      <c r="B2094" s="3">
        <v>0.82318449</v>
      </c>
    </row>
    <row r="2095">
      <c r="A2095" s="3">
        <v>2.4430001</v>
      </c>
      <c r="B2095" s="3">
        <v>0.82307291</v>
      </c>
    </row>
    <row r="2096">
      <c r="A2096" s="3">
        <v>2.444</v>
      </c>
      <c r="B2096" s="3">
        <v>0.82284468</v>
      </c>
    </row>
    <row r="2097">
      <c r="A2097" s="3">
        <v>2.4449999</v>
      </c>
      <c r="B2097" s="3">
        <v>0.82261902</v>
      </c>
    </row>
    <row r="2098">
      <c r="A2098" s="3">
        <v>2.4460001</v>
      </c>
      <c r="B2098" s="3">
        <v>0.82225418</v>
      </c>
    </row>
    <row r="2099">
      <c r="A2099" s="3">
        <v>2.447</v>
      </c>
      <c r="B2099" s="3">
        <v>0.82182074</v>
      </c>
    </row>
    <row r="2100">
      <c r="A2100" s="3">
        <v>2.448</v>
      </c>
      <c r="B2100" s="3">
        <v>0.82165217</v>
      </c>
    </row>
    <row r="2101">
      <c r="A2101" s="3">
        <v>2.4489999</v>
      </c>
      <c r="B2101" s="3">
        <v>0.82156235</v>
      </c>
    </row>
    <row r="2102">
      <c r="A2102" s="3">
        <v>2.45</v>
      </c>
      <c r="B2102" s="3">
        <v>0.82118589</v>
      </c>
    </row>
    <row r="2103">
      <c r="A2103" s="3">
        <v>2.451</v>
      </c>
      <c r="B2103" s="3">
        <v>0.82075346</v>
      </c>
    </row>
    <row r="2104">
      <c r="A2104" s="3">
        <v>2.4519999</v>
      </c>
      <c r="B2104" s="3">
        <v>0.82046658</v>
      </c>
    </row>
    <row r="2105">
      <c r="A2105" s="3">
        <v>2.4530001</v>
      </c>
      <c r="B2105" s="3">
        <v>0.82021677</v>
      </c>
    </row>
    <row r="2106">
      <c r="A2106" s="3">
        <v>2.454</v>
      </c>
      <c r="B2106" s="3">
        <v>0.81988823</v>
      </c>
    </row>
    <row r="2107">
      <c r="A2107" s="3">
        <v>2.4549999</v>
      </c>
      <c r="B2107" s="3">
        <v>0.81950253</v>
      </c>
    </row>
    <row r="2108">
      <c r="A2108" s="3">
        <v>2.4560001</v>
      </c>
      <c r="B2108" s="3">
        <v>0.81856167</v>
      </c>
    </row>
    <row r="2109">
      <c r="A2109" s="3">
        <v>2.457</v>
      </c>
      <c r="B2109" s="3">
        <v>0.81750965</v>
      </c>
    </row>
    <row r="2110">
      <c r="A2110" s="3">
        <v>2.4579999</v>
      </c>
      <c r="B2110" s="3">
        <v>0.81694794</v>
      </c>
    </row>
    <row r="2111">
      <c r="A2111" s="3">
        <v>2.4590001</v>
      </c>
      <c r="B2111" s="3">
        <v>0.8164984</v>
      </c>
    </row>
    <row r="2112">
      <c r="A2112" s="3">
        <v>2.46</v>
      </c>
      <c r="B2112" s="3">
        <v>0.81578839</v>
      </c>
    </row>
    <row r="2113">
      <c r="A2113" s="3">
        <v>2.461</v>
      </c>
      <c r="B2113" s="3">
        <v>0.81495583</v>
      </c>
    </row>
    <row r="2114">
      <c r="A2114" s="3">
        <v>2.4619999</v>
      </c>
      <c r="B2114" s="3">
        <v>0.81451267</v>
      </c>
    </row>
    <row r="2115">
      <c r="A2115" s="3">
        <v>2.4630001</v>
      </c>
      <c r="B2115" s="3">
        <v>0.81418401</v>
      </c>
    </row>
    <row r="2116">
      <c r="A2116" s="3">
        <v>2.464</v>
      </c>
      <c r="B2116" s="3">
        <v>0.81418198</v>
      </c>
    </row>
    <row r="2117">
      <c r="A2117" s="3">
        <v>2.4649999</v>
      </c>
      <c r="B2117" s="3">
        <v>0.81415606</v>
      </c>
    </row>
    <row r="2118">
      <c r="A2118" s="3">
        <v>2.4660001</v>
      </c>
      <c r="B2118" s="3">
        <v>0.81392002</v>
      </c>
    </row>
    <row r="2119">
      <c r="A2119" s="3">
        <v>2.467</v>
      </c>
      <c r="B2119" s="3">
        <v>0.81376404</v>
      </c>
    </row>
    <row r="2120">
      <c r="A2120" s="3">
        <v>2.4679999</v>
      </c>
      <c r="B2120" s="3">
        <v>0.81361026</v>
      </c>
    </row>
    <row r="2121">
      <c r="A2121" s="3">
        <v>2.4690001</v>
      </c>
      <c r="B2121" s="3">
        <v>0.81331253</v>
      </c>
    </row>
    <row r="2122">
      <c r="A2122" s="3">
        <v>2.47</v>
      </c>
      <c r="B2122" s="3">
        <v>0.81332141</v>
      </c>
    </row>
    <row r="2123">
      <c r="A2123" s="3">
        <v>2.471</v>
      </c>
      <c r="B2123" s="3">
        <v>0.81340188</v>
      </c>
    </row>
    <row r="2124">
      <c r="A2124" s="3">
        <v>2.4719999</v>
      </c>
      <c r="B2124" s="3">
        <v>0.81290329</v>
      </c>
    </row>
    <row r="2125">
      <c r="A2125" s="3">
        <v>2.473</v>
      </c>
      <c r="B2125" s="3">
        <v>0.81235558</v>
      </c>
    </row>
    <row r="2126">
      <c r="A2126" s="3">
        <v>2.474</v>
      </c>
      <c r="B2126" s="3">
        <v>0.81237078</v>
      </c>
    </row>
    <row r="2127">
      <c r="A2127" s="3">
        <v>2.4749999</v>
      </c>
      <c r="B2127" s="3">
        <v>0.81250465</v>
      </c>
    </row>
    <row r="2128">
      <c r="A2128" s="3">
        <v>2.4760001</v>
      </c>
      <c r="B2128" s="3">
        <v>0.81267476</v>
      </c>
    </row>
    <row r="2129">
      <c r="A2129" s="3">
        <v>2.477</v>
      </c>
      <c r="B2129" s="3">
        <v>0.81277478</v>
      </c>
    </row>
    <row r="2130">
      <c r="A2130" s="3">
        <v>2.4779999</v>
      </c>
      <c r="B2130" s="3">
        <v>0.8126756</v>
      </c>
    </row>
    <row r="2131">
      <c r="A2131" s="3">
        <v>2.4790001</v>
      </c>
      <c r="B2131" s="3">
        <v>0.81250143</v>
      </c>
    </row>
    <row r="2132">
      <c r="A2132" s="3">
        <v>2.48</v>
      </c>
      <c r="B2132" s="3">
        <v>0.81224447</v>
      </c>
    </row>
    <row r="2133">
      <c r="A2133" s="3">
        <v>2.4809999</v>
      </c>
      <c r="B2133" s="3">
        <v>0.8123045</v>
      </c>
    </row>
    <row r="2134">
      <c r="A2134" s="3">
        <v>2.4820001</v>
      </c>
      <c r="B2134" s="3">
        <v>0.81207132</v>
      </c>
    </row>
    <row r="2135">
      <c r="A2135" s="3">
        <v>2.483</v>
      </c>
      <c r="B2135" s="3">
        <v>0.81157118</v>
      </c>
    </row>
    <row r="2136">
      <c r="A2136" s="3">
        <v>2.484</v>
      </c>
      <c r="B2136" s="3">
        <v>0.81132221</v>
      </c>
    </row>
    <row r="2137">
      <c r="A2137" s="3">
        <v>2.4849999</v>
      </c>
      <c r="B2137" s="3">
        <v>0.81090713</v>
      </c>
    </row>
    <row r="2138">
      <c r="A2138" s="3">
        <v>2.4860001</v>
      </c>
      <c r="B2138" s="3">
        <v>0.81080103</v>
      </c>
    </row>
    <row r="2139">
      <c r="A2139" s="3">
        <v>2.487</v>
      </c>
      <c r="B2139" s="3">
        <v>0.81139624</v>
      </c>
    </row>
    <row r="2140">
      <c r="A2140" s="3">
        <v>2.4879999</v>
      </c>
      <c r="B2140" s="3">
        <v>0.81258887</v>
      </c>
    </row>
    <row r="2141">
      <c r="A2141" s="3">
        <v>2.4890001</v>
      </c>
      <c r="B2141" s="3">
        <v>0.81307256</v>
      </c>
    </row>
    <row r="2142">
      <c r="A2142" s="3">
        <v>2.49</v>
      </c>
      <c r="B2142" s="3">
        <v>0.81311685</v>
      </c>
    </row>
    <row r="2143">
      <c r="A2143" s="3">
        <v>2.4909999</v>
      </c>
      <c r="B2143" s="3">
        <v>0.81338882</v>
      </c>
    </row>
    <row r="2144">
      <c r="A2144" s="3">
        <v>2.4920001</v>
      </c>
      <c r="B2144" s="3">
        <v>0.81280464</v>
      </c>
    </row>
    <row r="2145">
      <c r="A2145" s="3">
        <v>2.493</v>
      </c>
      <c r="B2145" s="3">
        <v>0.8120774</v>
      </c>
    </row>
    <row r="2146">
      <c r="A2146" s="3">
        <v>2.494</v>
      </c>
      <c r="B2146" s="3">
        <v>0.81228483</v>
      </c>
    </row>
    <row r="2147">
      <c r="A2147" s="3">
        <v>2.4949999</v>
      </c>
      <c r="B2147" s="3">
        <v>0.81230426</v>
      </c>
    </row>
    <row r="2148">
      <c r="A2148" s="3">
        <v>2.4960001</v>
      </c>
      <c r="B2148" s="3">
        <v>0.81195319</v>
      </c>
    </row>
    <row r="2149">
      <c r="A2149" s="3">
        <v>2.497</v>
      </c>
      <c r="B2149" s="3">
        <v>0.81202829</v>
      </c>
    </row>
    <row r="2150">
      <c r="A2150" s="3">
        <v>2.4979999</v>
      </c>
      <c r="B2150" s="3">
        <v>0.81222796</v>
      </c>
    </row>
    <row r="2151">
      <c r="A2151" s="3">
        <v>2.4990001</v>
      </c>
      <c r="B2151" s="3">
        <v>0.81248683</v>
      </c>
    </row>
    <row r="2152">
      <c r="A2152" s="3">
        <v>2.5</v>
      </c>
      <c r="B2152" s="3">
        <v>0.81320149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33</v>
      </c>
      <c r="B1" s="2" t="s">
        <v>34</v>
      </c>
    </row>
    <row r="2">
      <c r="A2" s="3">
        <v>0.34999999</v>
      </c>
      <c r="B2" s="3">
        <v>0.092056453</v>
      </c>
    </row>
    <row r="3">
      <c r="A3" s="3">
        <v>0.35100001</v>
      </c>
      <c r="B3" s="3">
        <v>0.091631062</v>
      </c>
    </row>
    <row r="4">
      <c r="A4" s="3">
        <v>0.352</v>
      </c>
      <c r="B4" s="3">
        <v>0.092888005</v>
      </c>
    </row>
    <row r="5">
      <c r="A5" s="3">
        <v>0.35299999</v>
      </c>
      <c r="B5" s="3">
        <v>0.093636461</v>
      </c>
    </row>
    <row r="6">
      <c r="A6" s="3">
        <v>0.354</v>
      </c>
      <c r="B6" s="3">
        <v>0.094074808</v>
      </c>
    </row>
    <row r="7">
      <c r="A7" s="3">
        <v>0.35499999</v>
      </c>
      <c r="B7" s="3">
        <v>0.094248675</v>
      </c>
    </row>
    <row r="8">
      <c r="A8" s="3">
        <v>0.35600001</v>
      </c>
      <c r="B8" s="3">
        <v>0.093503028</v>
      </c>
    </row>
    <row r="9">
      <c r="A9" s="3">
        <v>0.35699999</v>
      </c>
      <c r="B9" s="3">
        <v>0.094048485</v>
      </c>
    </row>
    <row r="10">
      <c r="A10" s="3">
        <v>0.35800001</v>
      </c>
      <c r="B10" s="3">
        <v>0.095246688</v>
      </c>
    </row>
    <row r="11">
      <c r="A11" s="3">
        <v>0.359</v>
      </c>
      <c r="B11" s="3">
        <v>0.09579584</v>
      </c>
    </row>
    <row r="12">
      <c r="A12" s="3">
        <v>0.36000001</v>
      </c>
      <c r="B12" s="3">
        <v>0.095811367</v>
      </c>
    </row>
    <row r="13">
      <c r="A13" s="3">
        <v>0.361</v>
      </c>
      <c r="B13" s="3">
        <v>0.095810771</v>
      </c>
    </row>
    <row r="14">
      <c r="A14" s="3">
        <v>0.36199999</v>
      </c>
      <c r="B14" s="3">
        <v>0.096065648</v>
      </c>
    </row>
    <row r="15">
      <c r="A15" s="3">
        <v>0.36300001</v>
      </c>
      <c r="B15" s="3">
        <v>0.096995048</v>
      </c>
    </row>
    <row r="16">
      <c r="A16" s="3">
        <v>0.36399999</v>
      </c>
      <c r="B16" s="3">
        <v>0.097623438</v>
      </c>
    </row>
    <row r="17">
      <c r="A17" s="3">
        <v>0.36500001</v>
      </c>
      <c r="B17" s="3">
        <v>0.098028392</v>
      </c>
    </row>
    <row r="18">
      <c r="A18" s="3">
        <v>0.366</v>
      </c>
      <c r="B18" s="3">
        <v>0.099192061</v>
      </c>
    </row>
    <row r="19">
      <c r="A19" s="3">
        <v>0.36700001</v>
      </c>
      <c r="B19" s="3">
        <v>0.099705465</v>
      </c>
    </row>
    <row r="20">
      <c r="A20" s="3">
        <v>0.368</v>
      </c>
      <c r="B20" s="3">
        <v>0.099912971</v>
      </c>
    </row>
    <row r="21">
      <c r="A21" s="3">
        <v>0.36899999</v>
      </c>
      <c r="B21" s="3">
        <v>0.10008157</v>
      </c>
    </row>
    <row r="22">
      <c r="A22" s="3">
        <v>0.37</v>
      </c>
      <c r="B22" s="3">
        <v>0.10083427</v>
      </c>
    </row>
    <row r="23">
      <c r="A23" s="3">
        <v>0.37099999</v>
      </c>
      <c r="B23" s="3">
        <v>0.10181056</v>
      </c>
    </row>
    <row r="24">
      <c r="A24" s="3">
        <v>0.37200001</v>
      </c>
      <c r="B24" s="3">
        <v>0.10293287</v>
      </c>
    </row>
    <row r="25">
      <c r="A25" s="3">
        <v>0.373</v>
      </c>
      <c r="B25" s="3">
        <v>0.10293661</v>
      </c>
    </row>
    <row r="26">
      <c r="A26" s="3">
        <v>0.37400001</v>
      </c>
      <c r="B26" s="3">
        <v>0.10329966</v>
      </c>
    </row>
    <row r="27">
      <c r="A27" s="3">
        <v>0.375</v>
      </c>
      <c r="B27" s="3">
        <v>0.10384637</v>
      </c>
    </row>
    <row r="28">
      <c r="A28" s="3">
        <v>0.37599999</v>
      </c>
      <c r="B28" s="3">
        <v>0.10422307</v>
      </c>
    </row>
    <row r="29">
      <c r="A29" s="3">
        <v>0.377</v>
      </c>
      <c r="B29" s="3">
        <v>0.10458045</v>
      </c>
    </row>
    <row r="30">
      <c r="A30" s="3">
        <v>0.37799999</v>
      </c>
      <c r="B30" s="3">
        <v>0.10487138</v>
      </c>
    </row>
    <row r="31">
      <c r="A31" s="3">
        <v>0.37900001</v>
      </c>
      <c r="B31" s="3">
        <v>0.10505962</v>
      </c>
    </row>
    <row r="32">
      <c r="A32" s="3">
        <v>0.38</v>
      </c>
      <c r="B32" s="3">
        <v>0.10545308</v>
      </c>
    </row>
    <row r="33">
      <c r="A33" s="3">
        <v>0.38100001</v>
      </c>
      <c r="B33" s="3">
        <v>0.10580992</v>
      </c>
    </row>
    <row r="34">
      <c r="A34" s="3">
        <v>0.382</v>
      </c>
      <c r="B34" s="3">
        <v>0.1060861</v>
      </c>
    </row>
    <row r="35">
      <c r="A35" s="3">
        <v>0.38299999</v>
      </c>
      <c r="B35" s="3">
        <v>0.10605045</v>
      </c>
    </row>
    <row r="36">
      <c r="A36" s="3">
        <v>0.384</v>
      </c>
      <c r="B36" s="3">
        <v>0.10662355</v>
      </c>
    </row>
    <row r="37">
      <c r="A37" s="3">
        <v>0.38499999</v>
      </c>
      <c r="B37" s="3">
        <v>0.10717221</v>
      </c>
    </row>
    <row r="38">
      <c r="A38" s="3">
        <v>0.38600001</v>
      </c>
      <c r="B38" s="3">
        <v>0.10697547</v>
      </c>
    </row>
    <row r="39">
      <c r="A39" s="3">
        <v>0.38699999</v>
      </c>
      <c r="B39" s="3">
        <v>0.10732535</v>
      </c>
    </row>
    <row r="40">
      <c r="A40" s="3">
        <v>0.38800001</v>
      </c>
      <c r="B40" s="3">
        <v>0.10777024</v>
      </c>
    </row>
    <row r="41">
      <c r="A41" s="3">
        <v>0.389</v>
      </c>
      <c r="B41" s="3">
        <v>0.1082036</v>
      </c>
    </row>
    <row r="42">
      <c r="A42" s="3">
        <v>0.38999999</v>
      </c>
      <c r="B42" s="3">
        <v>0.10790658</v>
      </c>
    </row>
    <row r="43">
      <c r="A43" s="3">
        <v>0.391</v>
      </c>
      <c r="B43" s="3">
        <v>0.10822567</v>
      </c>
    </row>
    <row r="44">
      <c r="A44" s="3">
        <v>0.39199999</v>
      </c>
      <c r="B44" s="3">
        <v>0.10873372</v>
      </c>
    </row>
    <row r="45">
      <c r="A45" s="3">
        <v>0.39300001</v>
      </c>
      <c r="B45" s="3">
        <v>0.10841189</v>
      </c>
    </row>
    <row r="46">
      <c r="A46" s="3">
        <v>0.39399999</v>
      </c>
      <c r="B46" s="3">
        <v>0.10869344</v>
      </c>
    </row>
    <row r="47">
      <c r="A47" s="3">
        <v>0.39500001</v>
      </c>
      <c r="B47" s="3">
        <v>0.10891657</v>
      </c>
    </row>
    <row r="48">
      <c r="A48" s="3">
        <v>0.396</v>
      </c>
      <c r="B48" s="3">
        <v>0.10874526</v>
      </c>
    </row>
    <row r="49">
      <c r="A49" s="3">
        <v>0.39700001</v>
      </c>
      <c r="B49" s="3">
        <v>0.10902029</v>
      </c>
    </row>
    <row r="50">
      <c r="A50" s="3">
        <v>0.398</v>
      </c>
      <c r="B50" s="3">
        <v>0.10912161</v>
      </c>
    </row>
    <row r="51">
      <c r="A51" s="3">
        <v>0.39899999</v>
      </c>
      <c r="B51" s="3">
        <v>0.10905571</v>
      </c>
    </row>
    <row r="52">
      <c r="A52" s="3">
        <v>0.40000001</v>
      </c>
      <c r="B52" s="3">
        <v>0.10905966</v>
      </c>
    </row>
    <row r="53">
      <c r="A53" s="3">
        <v>0.40099999</v>
      </c>
      <c r="B53" s="3">
        <v>0.10913254</v>
      </c>
    </row>
    <row r="54">
      <c r="A54" s="3">
        <v>0.40200001</v>
      </c>
      <c r="B54" s="3">
        <v>0.10924299</v>
      </c>
    </row>
    <row r="55">
      <c r="A55" s="3">
        <v>0.403</v>
      </c>
      <c r="B55" s="3">
        <v>0.10937831</v>
      </c>
    </row>
    <row r="56">
      <c r="A56" s="3">
        <v>0.40400001</v>
      </c>
      <c r="B56" s="3">
        <v>0.10948237</v>
      </c>
    </row>
    <row r="57">
      <c r="A57" s="3">
        <v>0.405</v>
      </c>
      <c r="B57" s="3">
        <v>0.10948034</v>
      </c>
    </row>
    <row r="58">
      <c r="A58" s="3">
        <v>0.40599999</v>
      </c>
      <c r="B58" s="3">
        <v>0.10936634</v>
      </c>
    </row>
    <row r="59">
      <c r="A59" s="3">
        <v>0.40700001</v>
      </c>
      <c r="B59" s="3">
        <v>0.1094816</v>
      </c>
    </row>
    <row r="60">
      <c r="A60" s="3">
        <v>0.40799999</v>
      </c>
      <c r="B60" s="3">
        <v>0.10957778</v>
      </c>
    </row>
    <row r="61">
      <c r="A61" s="3">
        <v>0.40900001</v>
      </c>
      <c r="B61" s="3">
        <v>0.10961847</v>
      </c>
    </row>
    <row r="62">
      <c r="A62" s="3">
        <v>0.41</v>
      </c>
      <c r="B62" s="3">
        <v>0.10948499</v>
      </c>
    </row>
    <row r="63">
      <c r="A63" s="3">
        <v>0.41100001</v>
      </c>
      <c r="B63" s="3">
        <v>0.10948001</v>
      </c>
    </row>
    <row r="64">
      <c r="A64" s="3">
        <v>0.412</v>
      </c>
      <c r="B64" s="3">
        <v>0.10949619</v>
      </c>
    </row>
    <row r="65">
      <c r="A65" s="3">
        <v>0.41299999</v>
      </c>
      <c r="B65" s="3">
        <v>0.10948686</v>
      </c>
    </row>
    <row r="66">
      <c r="A66" s="3">
        <v>0.414</v>
      </c>
      <c r="B66" s="3">
        <v>0.10953133</v>
      </c>
    </row>
    <row r="67">
      <c r="A67" s="3">
        <v>0.41499999</v>
      </c>
      <c r="B67" s="3">
        <v>0.1095743</v>
      </c>
    </row>
    <row r="68">
      <c r="A68" s="3">
        <v>0.41600001</v>
      </c>
      <c r="B68" s="3">
        <v>0.10960738</v>
      </c>
    </row>
    <row r="69">
      <c r="A69" s="3">
        <v>0.417</v>
      </c>
      <c r="B69" s="3">
        <v>0.10959387</v>
      </c>
    </row>
    <row r="70">
      <c r="A70" s="3">
        <v>0.41800001</v>
      </c>
      <c r="B70" s="3">
        <v>0.10955832</v>
      </c>
    </row>
    <row r="71">
      <c r="A71" s="3">
        <v>0.419</v>
      </c>
      <c r="B71" s="3">
        <v>0.10955357</v>
      </c>
    </row>
    <row r="72">
      <c r="A72" s="3">
        <v>0.41999999</v>
      </c>
      <c r="B72" s="3">
        <v>0.1096497</v>
      </c>
    </row>
    <row r="73">
      <c r="A73" s="3">
        <v>0.421</v>
      </c>
      <c r="B73" s="3">
        <v>0.10971342</v>
      </c>
    </row>
    <row r="74">
      <c r="A74" s="3">
        <v>0.42199999</v>
      </c>
      <c r="B74" s="3">
        <v>0.10977951</v>
      </c>
    </row>
    <row r="75">
      <c r="A75" s="3">
        <v>0.42300001</v>
      </c>
      <c r="B75" s="3">
        <v>0.10985103</v>
      </c>
    </row>
    <row r="76">
      <c r="A76" s="3">
        <v>0.42399999</v>
      </c>
      <c r="B76" s="3">
        <v>0.10977066</v>
      </c>
    </row>
    <row r="77">
      <c r="A77" s="3">
        <v>0.42500001</v>
      </c>
      <c r="B77" s="3">
        <v>0.1097254</v>
      </c>
    </row>
    <row r="78">
      <c r="A78" s="3">
        <v>0.426</v>
      </c>
      <c r="B78" s="3">
        <v>0.10973662</v>
      </c>
    </row>
    <row r="79">
      <c r="A79" s="3">
        <v>0.42699999</v>
      </c>
      <c r="B79" s="3">
        <v>0.10989258</v>
      </c>
    </row>
    <row r="80">
      <c r="A80" s="3">
        <v>0.428</v>
      </c>
      <c r="B80" s="3">
        <v>0.1099258</v>
      </c>
    </row>
    <row r="81">
      <c r="A81" s="3">
        <v>0.42899999</v>
      </c>
      <c r="B81" s="3">
        <v>0.10990661</v>
      </c>
    </row>
    <row r="82">
      <c r="A82" s="3">
        <v>0.43000001</v>
      </c>
      <c r="B82" s="3">
        <v>0.10985844</v>
      </c>
    </row>
    <row r="83">
      <c r="A83" s="3">
        <v>0.43099999</v>
      </c>
      <c r="B83" s="3">
        <v>0.10992774</v>
      </c>
    </row>
    <row r="84">
      <c r="A84" s="3">
        <v>0.43200001</v>
      </c>
      <c r="B84" s="3">
        <v>0.10998193</v>
      </c>
    </row>
    <row r="85">
      <c r="A85" s="3">
        <v>0.433</v>
      </c>
      <c r="B85" s="3">
        <v>0.11000904</v>
      </c>
    </row>
    <row r="86">
      <c r="A86" s="3">
        <v>0.43399999</v>
      </c>
      <c r="B86" s="3">
        <v>0.10997383</v>
      </c>
    </row>
    <row r="87">
      <c r="A87" s="3">
        <v>0.435</v>
      </c>
      <c r="B87" s="3">
        <v>0.11004341</v>
      </c>
    </row>
    <row r="88">
      <c r="A88" s="3">
        <v>0.43599999</v>
      </c>
      <c r="B88" s="3">
        <v>0.11015476</v>
      </c>
    </row>
    <row r="89">
      <c r="A89" s="3">
        <v>0.43700001</v>
      </c>
      <c r="B89" s="3">
        <v>0.1102602</v>
      </c>
    </row>
    <row r="90">
      <c r="A90" s="3">
        <v>0.43799999</v>
      </c>
      <c r="B90" s="3">
        <v>0.11028051</v>
      </c>
    </row>
    <row r="91">
      <c r="A91" s="3">
        <v>0.43900001</v>
      </c>
      <c r="B91" s="3">
        <v>0.11033946</v>
      </c>
    </row>
    <row r="92">
      <c r="A92" s="3">
        <v>0.44</v>
      </c>
      <c r="B92" s="3">
        <v>0.1104605</v>
      </c>
    </row>
    <row r="93">
      <c r="A93" s="3">
        <v>0.44100001</v>
      </c>
      <c r="B93" s="3">
        <v>0.11054332</v>
      </c>
    </row>
    <row r="94">
      <c r="A94" s="3">
        <v>0.442</v>
      </c>
      <c r="B94" s="3">
        <v>0.11057903</v>
      </c>
    </row>
    <row r="95">
      <c r="A95" s="3">
        <v>0.44299999</v>
      </c>
      <c r="B95" s="3">
        <v>0.11060143</v>
      </c>
    </row>
    <row r="96">
      <c r="A96" s="3">
        <v>0.44400001</v>
      </c>
      <c r="B96" s="3">
        <v>0.11068902</v>
      </c>
    </row>
    <row r="97">
      <c r="A97" s="3">
        <v>0.44499999</v>
      </c>
      <c r="B97" s="3">
        <v>0.11070713</v>
      </c>
    </row>
    <row r="98">
      <c r="A98" s="3">
        <v>0.44600001</v>
      </c>
      <c r="B98" s="3">
        <v>0.11072195</v>
      </c>
    </row>
    <row r="99">
      <c r="A99" s="3">
        <v>0.447</v>
      </c>
      <c r="B99" s="3">
        <v>0.11076406</v>
      </c>
    </row>
    <row r="100">
      <c r="A100" s="3">
        <v>0.44800001</v>
      </c>
      <c r="B100" s="3">
        <v>0.11082707</v>
      </c>
    </row>
    <row r="101">
      <c r="A101" s="3">
        <v>0.449</v>
      </c>
      <c r="B101" s="3">
        <v>0.11087921</v>
      </c>
    </row>
    <row r="102">
      <c r="A102" s="3">
        <v>0.44999999</v>
      </c>
      <c r="B102" s="3">
        <v>0.11092287</v>
      </c>
    </row>
    <row r="103">
      <c r="A103" s="3">
        <v>0.45100001</v>
      </c>
      <c r="B103" s="3">
        <v>0.11098108</v>
      </c>
    </row>
    <row r="104">
      <c r="A104" s="3">
        <v>0.45199999</v>
      </c>
      <c r="B104" s="3">
        <v>0.11101729</v>
      </c>
    </row>
    <row r="105">
      <c r="A105" s="3">
        <v>0.45300001</v>
      </c>
      <c r="B105" s="3">
        <v>0.11104239</v>
      </c>
    </row>
    <row r="106">
      <c r="A106" s="3">
        <v>0.454</v>
      </c>
      <c r="B106" s="3">
        <v>0.11106328</v>
      </c>
    </row>
    <row r="107">
      <c r="A107" s="3">
        <v>0.45500001</v>
      </c>
      <c r="B107" s="3">
        <v>0.11112544</v>
      </c>
    </row>
    <row r="108">
      <c r="A108" s="3">
        <v>0.456</v>
      </c>
      <c r="B108" s="3">
        <v>0.11120185</v>
      </c>
    </row>
    <row r="109">
      <c r="A109" s="3">
        <v>0.45699999</v>
      </c>
      <c r="B109" s="3">
        <v>0.11128284</v>
      </c>
    </row>
    <row r="110">
      <c r="A110" s="3">
        <v>0.458</v>
      </c>
      <c r="B110" s="3">
        <v>0.1112194</v>
      </c>
    </row>
    <row r="111">
      <c r="A111" s="3">
        <v>0.45899999</v>
      </c>
      <c r="B111" s="3">
        <v>0.11122391</v>
      </c>
    </row>
    <row r="112">
      <c r="A112" s="3">
        <v>0.46000001</v>
      </c>
      <c r="B112" s="3">
        <v>0.11127675</v>
      </c>
    </row>
    <row r="113">
      <c r="A113" s="3">
        <v>0.461</v>
      </c>
      <c r="B113" s="3">
        <v>0.11135206</v>
      </c>
    </row>
    <row r="114">
      <c r="A114" s="3">
        <v>0.46200001</v>
      </c>
      <c r="B114" s="3">
        <v>0.11142945</v>
      </c>
    </row>
    <row r="115">
      <c r="A115" s="3">
        <v>0.463</v>
      </c>
      <c r="B115" s="3">
        <v>0.11146218</v>
      </c>
    </row>
    <row r="116">
      <c r="A116" s="3">
        <v>0.46399999</v>
      </c>
      <c r="B116" s="3">
        <v>0.11141643</v>
      </c>
    </row>
    <row r="117">
      <c r="A117" s="3">
        <v>0.465</v>
      </c>
      <c r="B117" s="3">
        <v>0.11142644</v>
      </c>
    </row>
    <row r="118">
      <c r="A118" s="3">
        <v>0.46599999</v>
      </c>
      <c r="B118" s="3">
        <v>0.11144502</v>
      </c>
    </row>
    <row r="119">
      <c r="A119" s="3">
        <v>0.46700001</v>
      </c>
      <c r="B119" s="3">
        <v>0.11147205</v>
      </c>
    </row>
    <row r="120">
      <c r="A120" s="3">
        <v>0.46799999</v>
      </c>
      <c r="B120" s="3">
        <v>0.11152913</v>
      </c>
    </row>
    <row r="121">
      <c r="A121" s="3">
        <v>0.46900001</v>
      </c>
      <c r="B121" s="3">
        <v>0.11156248</v>
      </c>
    </row>
    <row r="122">
      <c r="A122" s="3">
        <v>0.47</v>
      </c>
      <c r="B122" s="3">
        <v>0.11157614</v>
      </c>
    </row>
    <row r="123">
      <c r="A123" s="3">
        <v>0.47099999</v>
      </c>
      <c r="B123" s="3">
        <v>0.1115653</v>
      </c>
    </row>
    <row r="124">
      <c r="A124" s="3">
        <v>0.472</v>
      </c>
      <c r="B124" s="3">
        <v>0.11162597</v>
      </c>
    </row>
    <row r="125">
      <c r="A125" s="3">
        <v>0.47299999</v>
      </c>
      <c r="B125" s="3">
        <v>0.11167351</v>
      </c>
    </row>
    <row r="126">
      <c r="A126" s="3">
        <v>0.47400001</v>
      </c>
      <c r="B126" s="3">
        <v>0.11169457</v>
      </c>
    </row>
    <row r="127">
      <c r="A127" s="3">
        <v>0.47499999</v>
      </c>
      <c r="B127" s="3">
        <v>0.11177328</v>
      </c>
    </row>
    <row r="128">
      <c r="A128" s="3">
        <v>0.47600001</v>
      </c>
      <c r="B128" s="3">
        <v>0.11180554</v>
      </c>
    </row>
    <row r="129">
      <c r="A129" s="3">
        <v>0.477</v>
      </c>
      <c r="B129" s="3">
        <v>0.11180313</v>
      </c>
    </row>
    <row r="130">
      <c r="A130" s="3">
        <v>0.47799999</v>
      </c>
      <c r="B130" s="3">
        <v>0.11177385</v>
      </c>
    </row>
    <row r="131">
      <c r="A131" s="3">
        <v>0.479</v>
      </c>
      <c r="B131" s="3">
        <v>0.11180563</v>
      </c>
    </row>
    <row r="132">
      <c r="A132" s="3">
        <v>0.47999999</v>
      </c>
      <c r="B132" s="3">
        <v>0.11186552</v>
      </c>
    </row>
    <row r="133">
      <c r="A133" s="3">
        <v>0.48100001</v>
      </c>
      <c r="B133" s="3">
        <v>0.11194445</v>
      </c>
    </row>
    <row r="134">
      <c r="A134" s="3">
        <v>0.48199999</v>
      </c>
      <c r="B134" s="3">
        <v>0.11195491</v>
      </c>
    </row>
    <row r="135">
      <c r="A135" s="3">
        <v>0.48300001</v>
      </c>
      <c r="B135" s="3">
        <v>0.1119731</v>
      </c>
    </row>
    <row r="136">
      <c r="A136" s="3">
        <v>0.484</v>
      </c>
      <c r="B136" s="3">
        <v>0.11200453</v>
      </c>
    </row>
    <row r="137">
      <c r="A137" s="3">
        <v>0.48500001</v>
      </c>
      <c r="B137" s="3">
        <v>0.11206301</v>
      </c>
    </row>
    <row r="138">
      <c r="A138" s="3">
        <v>0.486</v>
      </c>
      <c r="B138" s="3">
        <v>0.11211181</v>
      </c>
    </row>
    <row r="139">
      <c r="A139" s="3">
        <v>0.48699999</v>
      </c>
      <c r="B139" s="3">
        <v>0.11214731</v>
      </c>
    </row>
    <row r="140">
      <c r="A140" s="3">
        <v>0.48800001</v>
      </c>
      <c r="B140" s="3">
        <v>0.11216076</v>
      </c>
    </row>
    <row r="141">
      <c r="A141" s="3">
        <v>0.48899999</v>
      </c>
      <c r="B141" s="3">
        <v>0.11222183</v>
      </c>
    </row>
    <row r="142">
      <c r="A142" s="3">
        <v>0.49000001</v>
      </c>
      <c r="B142" s="3">
        <v>0.11226419</v>
      </c>
    </row>
    <row r="143">
      <c r="A143" s="3">
        <v>0.491</v>
      </c>
      <c r="B143" s="3">
        <v>0.11227848</v>
      </c>
    </row>
    <row r="144">
      <c r="A144" s="3">
        <v>0.49200001</v>
      </c>
      <c r="B144" s="3">
        <v>0.11234435</v>
      </c>
    </row>
    <row r="145">
      <c r="A145" s="3">
        <v>0.493</v>
      </c>
      <c r="B145" s="3">
        <v>0.11242737</v>
      </c>
    </row>
    <row r="146">
      <c r="A146" s="3">
        <v>0.49399999</v>
      </c>
      <c r="B146" s="3">
        <v>0.1125084</v>
      </c>
    </row>
    <row r="147">
      <c r="A147" s="3">
        <v>0.495</v>
      </c>
      <c r="B147" s="3">
        <v>0.11254265</v>
      </c>
    </row>
    <row r="148">
      <c r="A148" s="3">
        <v>0.49599999</v>
      </c>
      <c r="B148" s="3">
        <v>0.11257536</v>
      </c>
    </row>
    <row r="149">
      <c r="A149" s="3">
        <v>0.49700001</v>
      </c>
      <c r="B149" s="3">
        <v>0.1126196</v>
      </c>
    </row>
    <row r="150">
      <c r="A150" s="3">
        <v>0.498</v>
      </c>
      <c r="B150" s="3">
        <v>0.11268386</v>
      </c>
    </row>
    <row r="151">
      <c r="A151" s="3">
        <v>0.49900001</v>
      </c>
      <c r="B151" s="3">
        <v>0.11273153</v>
      </c>
    </row>
    <row r="152">
      <c r="A152" s="3">
        <v>0.5</v>
      </c>
      <c r="B152" s="3">
        <v>0.11279728</v>
      </c>
    </row>
    <row r="153">
      <c r="A153" s="3">
        <v>0.50099999</v>
      </c>
      <c r="B153" s="3">
        <v>0.11287289</v>
      </c>
    </row>
    <row r="154">
      <c r="A154" s="3">
        <v>0.50199997</v>
      </c>
      <c r="B154" s="3">
        <v>0.11290701</v>
      </c>
    </row>
    <row r="155">
      <c r="A155" s="3">
        <v>0.50300002</v>
      </c>
      <c r="B155" s="3">
        <v>0.11297792</v>
      </c>
    </row>
    <row r="156">
      <c r="A156" s="3">
        <v>0.50400001</v>
      </c>
      <c r="B156" s="3">
        <v>0.11303901</v>
      </c>
    </row>
    <row r="157">
      <c r="A157" s="3">
        <v>0.505</v>
      </c>
      <c r="B157" s="3">
        <v>0.11304168</v>
      </c>
    </row>
    <row r="158">
      <c r="A158" s="3">
        <v>0.50599998</v>
      </c>
      <c r="B158" s="3">
        <v>0.11310338</v>
      </c>
    </row>
    <row r="159">
      <c r="A159" s="3">
        <v>0.50700003</v>
      </c>
      <c r="B159" s="3">
        <v>0.11315982</v>
      </c>
    </row>
    <row r="160">
      <c r="A160" s="3">
        <v>0.50800002</v>
      </c>
      <c r="B160" s="3">
        <v>0.11320291</v>
      </c>
    </row>
    <row r="161">
      <c r="A161" s="3">
        <v>0.509</v>
      </c>
      <c r="B161" s="3">
        <v>0.11330187</v>
      </c>
    </row>
    <row r="162">
      <c r="A162" s="3">
        <v>0.50999999</v>
      </c>
      <c r="B162" s="3">
        <v>0.11338122</v>
      </c>
    </row>
    <row r="163">
      <c r="A163" s="3">
        <v>0.51099998</v>
      </c>
      <c r="B163" s="3">
        <v>0.11344353</v>
      </c>
    </row>
    <row r="164">
      <c r="A164" s="3">
        <v>0.51200002</v>
      </c>
      <c r="B164" s="3">
        <v>0.11348654</v>
      </c>
    </row>
    <row r="165">
      <c r="A165" s="3">
        <v>0.51300001</v>
      </c>
      <c r="B165" s="3">
        <v>0.11354562</v>
      </c>
    </row>
    <row r="166">
      <c r="A166" s="3">
        <v>0.514</v>
      </c>
      <c r="B166" s="3">
        <v>0.11361713</v>
      </c>
    </row>
    <row r="167">
      <c r="A167" s="3">
        <v>0.51499999</v>
      </c>
      <c r="B167" s="3">
        <v>0.11370225</v>
      </c>
    </row>
    <row r="168">
      <c r="A168" s="3">
        <v>0.51599997</v>
      </c>
      <c r="B168" s="3">
        <v>0.1137566</v>
      </c>
    </row>
    <row r="169">
      <c r="A169" s="3">
        <v>0.51700002</v>
      </c>
      <c r="B169" s="3">
        <v>0.11379396</v>
      </c>
    </row>
    <row r="170">
      <c r="A170" s="3">
        <v>0.51800001</v>
      </c>
      <c r="B170" s="3">
        <v>0.11382038</v>
      </c>
    </row>
    <row r="171">
      <c r="A171" s="3">
        <v>0.51899999</v>
      </c>
      <c r="B171" s="3">
        <v>0.11386093</v>
      </c>
    </row>
    <row r="172">
      <c r="A172" s="3">
        <v>0.51999998</v>
      </c>
      <c r="B172" s="3">
        <v>0.1139176</v>
      </c>
    </row>
    <row r="173">
      <c r="A173" s="3">
        <v>0.52100003</v>
      </c>
      <c r="B173" s="3">
        <v>0.1139828</v>
      </c>
    </row>
    <row r="174">
      <c r="A174" s="3">
        <v>0.52200001</v>
      </c>
      <c r="B174" s="3">
        <v>0.11405391</v>
      </c>
    </row>
    <row r="175">
      <c r="A175" s="3">
        <v>0.523</v>
      </c>
      <c r="B175" s="3">
        <v>0.11410541</v>
      </c>
    </row>
    <row r="176">
      <c r="A176" s="3">
        <v>0.52399999</v>
      </c>
      <c r="B176" s="3">
        <v>0.11416467</v>
      </c>
    </row>
    <row r="177">
      <c r="A177" s="3">
        <v>0.52499998</v>
      </c>
      <c r="B177" s="3">
        <v>0.11423372</v>
      </c>
    </row>
    <row r="178">
      <c r="A178" s="3">
        <v>0.52600002</v>
      </c>
      <c r="B178" s="3">
        <v>0.11425889</v>
      </c>
    </row>
    <row r="179">
      <c r="A179" s="3">
        <v>0.52700001</v>
      </c>
      <c r="B179" s="3">
        <v>0.11432204</v>
      </c>
    </row>
    <row r="180">
      <c r="A180" s="3">
        <v>0.528</v>
      </c>
      <c r="B180" s="3">
        <v>0.11440243</v>
      </c>
    </row>
    <row r="181">
      <c r="A181" s="3">
        <v>0.52899998</v>
      </c>
      <c r="B181" s="3">
        <v>0.1144683</v>
      </c>
    </row>
    <row r="182">
      <c r="A182" s="3">
        <v>0.52999997</v>
      </c>
      <c r="B182" s="3">
        <v>0.11451489</v>
      </c>
    </row>
    <row r="183">
      <c r="A183" s="3">
        <v>0.53100002</v>
      </c>
      <c r="B183" s="3">
        <v>0.11456516</v>
      </c>
    </row>
    <row r="184">
      <c r="A184" s="3">
        <v>0.53200001</v>
      </c>
      <c r="B184" s="3">
        <v>0.11462931</v>
      </c>
    </row>
    <row r="185">
      <c r="A185" s="3">
        <v>0.53299999</v>
      </c>
      <c r="B185" s="3">
        <v>0.11468057</v>
      </c>
    </row>
    <row r="186">
      <c r="A186" s="3">
        <v>0.53399998</v>
      </c>
      <c r="B186" s="3">
        <v>0.11473859</v>
      </c>
    </row>
    <row r="187">
      <c r="A187" s="3">
        <v>0.53500003</v>
      </c>
      <c r="B187" s="3">
        <v>0.11480387</v>
      </c>
    </row>
    <row r="188">
      <c r="A188" s="3">
        <v>0.53600001</v>
      </c>
      <c r="B188" s="3">
        <v>0.11487858</v>
      </c>
    </row>
    <row r="189">
      <c r="A189" s="3">
        <v>0.537</v>
      </c>
      <c r="B189" s="3">
        <v>0.11492874</v>
      </c>
    </row>
    <row r="190">
      <c r="A190" s="3">
        <v>0.53799999</v>
      </c>
      <c r="B190" s="3">
        <v>0.11497702</v>
      </c>
    </row>
    <row r="191">
      <c r="A191" s="3">
        <v>0.53899997</v>
      </c>
      <c r="B191" s="3">
        <v>0.1150447</v>
      </c>
    </row>
    <row r="192">
      <c r="A192" s="3">
        <v>0.54000002</v>
      </c>
      <c r="B192" s="3">
        <v>0.11511498</v>
      </c>
    </row>
    <row r="193">
      <c r="A193" s="3">
        <v>0.54100001</v>
      </c>
      <c r="B193" s="3">
        <v>0.11518655</v>
      </c>
    </row>
    <row r="194">
      <c r="A194" s="3">
        <v>0.542</v>
      </c>
      <c r="B194" s="3">
        <v>0.1152598</v>
      </c>
    </row>
    <row r="195">
      <c r="A195" s="3">
        <v>0.54299998</v>
      </c>
      <c r="B195" s="3">
        <v>0.11534268</v>
      </c>
    </row>
    <row r="196">
      <c r="A196" s="3">
        <v>0.54400003</v>
      </c>
      <c r="B196" s="3">
        <v>0.11540506</v>
      </c>
    </row>
    <row r="197">
      <c r="A197" s="3">
        <v>0.54500002</v>
      </c>
      <c r="B197" s="3">
        <v>0.11545783</v>
      </c>
    </row>
    <row r="198">
      <c r="A198" s="3">
        <v>0.546</v>
      </c>
      <c r="B198" s="3">
        <v>0.115519</v>
      </c>
    </row>
    <row r="199">
      <c r="A199" s="3">
        <v>0.54699999</v>
      </c>
      <c r="B199" s="3">
        <v>0.11559541</v>
      </c>
    </row>
    <row r="200">
      <c r="A200" s="3">
        <v>0.54799998</v>
      </c>
      <c r="B200" s="3">
        <v>0.11566231</v>
      </c>
    </row>
    <row r="201">
      <c r="A201" s="3">
        <v>0.54900002</v>
      </c>
      <c r="B201" s="3">
        <v>0.11570857</v>
      </c>
    </row>
    <row r="202">
      <c r="A202" s="3">
        <v>0.55000001</v>
      </c>
      <c r="B202" s="3">
        <v>0.1158007</v>
      </c>
    </row>
    <row r="203">
      <c r="A203" s="3">
        <v>0.551</v>
      </c>
      <c r="B203" s="3">
        <v>0.11587794</v>
      </c>
    </row>
    <row r="204">
      <c r="A204" s="3">
        <v>0.55199999</v>
      </c>
      <c r="B204" s="3">
        <v>0.11594047</v>
      </c>
    </row>
    <row r="205">
      <c r="A205" s="3">
        <v>0.55299997</v>
      </c>
      <c r="B205" s="3">
        <v>0.115995</v>
      </c>
    </row>
    <row r="206">
      <c r="A206" s="3">
        <v>0.55400002</v>
      </c>
      <c r="B206" s="3">
        <v>0.11607464</v>
      </c>
    </row>
    <row r="207">
      <c r="A207" s="3">
        <v>0.55500001</v>
      </c>
      <c r="B207" s="3">
        <v>0.11615825</v>
      </c>
    </row>
    <row r="208">
      <c r="A208" s="3">
        <v>0.55599999</v>
      </c>
      <c r="B208" s="3">
        <v>0.11622865</v>
      </c>
    </row>
    <row r="209">
      <c r="A209" s="3">
        <v>0.55699998</v>
      </c>
      <c r="B209" s="3">
        <v>0.11629356</v>
      </c>
    </row>
    <row r="210">
      <c r="A210" s="3">
        <v>0.55800003</v>
      </c>
      <c r="B210" s="3">
        <v>0.11635562</v>
      </c>
    </row>
    <row r="211">
      <c r="A211" s="3">
        <v>0.55900002</v>
      </c>
      <c r="B211" s="3">
        <v>0.11641604</v>
      </c>
    </row>
    <row r="212">
      <c r="A212" s="3">
        <v>0.56</v>
      </c>
      <c r="B212" s="3">
        <v>0.11648789</v>
      </c>
    </row>
    <row r="213">
      <c r="A213" s="3">
        <v>0.56099999</v>
      </c>
      <c r="B213" s="3">
        <v>0.11655759</v>
      </c>
    </row>
    <row r="214">
      <c r="A214" s="3">
        <v>0.56199998</v>
      </c>
      <c r="B214" s="3">
        <v>0.11662528</v>
      </c>
    </row>
    <row r="215">
      <c r="A215" s="3">
        <v>0.56300002</v>
      </c>
      <c r="B215" s="3">
        <v>0.11669112</v>
      </c>
    </row>
    <row r="216">
      <c r="A216" s="3">
        <v>0.56400001</v>
      </c>
      <c r="B216" s="3">
        <v>0.11674861</v>
      </c>
    </row>
    <row r="217">
      <c r="A217" s="3">
        <v>0.565</v>
      </c>
      <c r="B217" s="3">
        <v>0.11681221</v>
      </c>
    </row>
    <row r="218">
      <c r="A218" s="3">
        <v>0.56599998</v>
      </c>
      <c r="B218" s="3">
        <v>0.1168893</v>
      </c>
    </row>
    <row r="219">
      <c r="A219" s="3">
        <v>0.56699997</v>
      </c>
      <c r="B219" s="3">
        <v>0.11694482</v>
      </c>
    </row>
    <row r="220">
      <c r="A220" s="3">
        <v>0.56800002</v>
      </c>
      <c r="B220" s="3">
        <v>0.11700591</v>
      </c>
    </row>
    <row r="221">
      <c r="A221" s="3">
        <v>0.56900001</v>
      </c>
      <c r="B221" s="3">
        <v>0.11706946</v>
      </c>
    </row>
    <row r="222">
      <c r="A222" s="3">
        <v>0.56999999</v>
      </c>
      <c r="B222" s="3">
        <v>0.11711615</v>
      </c>
    </row>
    <row r="223">
      <c r="A223" s="3">
        <v>0.57099998</v>
      </c>
      <c r="B223" s="3">
        <v>0.11717703</v>
      </c>
    </row>
    <row r="224">
      <c r="A224" s="3">
        <v>0.57200003</v>
      </c>
      <c r="B224" s="3">
        <v>0.11723986</v>
      </c>
    </row>
    <row r="225">
      <c r="A225" s="3">
        <v>0.57300001</v>
      </c>
      <c r="B225" s="3">
        <v>0.11729454</v>
      </c>
    </row>
    <row r="226">
      <c r="A226" s="3">
        <v>0.574</v>
      </c>
      <c r="B226" s="3">
        <v>0.11735114</v>
      </c>
    </row>
    <row r="227">
      <c r="A227" s="3">
        <v>0.57499999</v>
      </c>
      <c r="B227" s="3">
        <v>0.11739373</v>
      </c>
    </row>
    <row r="228">
      <c r="A228" s="3">
        <v>0.57599998</v>
      </c>
      <c r="B228" s="3">
        <v>0.11742145</v>
      </c>
    </row>
    <row r="229">
      <c r="A229" s="3">
        <v>0.57700002</v>
      </c>
      <c r="B229" s="3">
        <v>0.11747044</v>
      </c>
    </row>
    <row r="230">
      <c r="A230" s="3">
        <v>0.57800001</v>
      </c>
      <c r="B230" s="3">
        <v>0.11750007</v>
      </c>
    </row>
    <row r="231">
      <c r="A231" s="3">
        <v>0.579</v>
      </c>
      <c r="B231" s="3">
        <v>0.11752684</v>
      </c>
    </row>
    <row r="232">
      <c r="A232" s="3">
        <v>0.57999998</v>
      </c>
      <c r="B232" s="3">
        <v>0.11758243</v>
      </c>
    </row>
    <row r="233">
      <c r="A233" s="3">
        <v>0.58099997</v>
      </c>
      <c r="B233" s="3">
        <v>0.11761859</v>
      </c>
    </row>
    <row r="234">
      <c r="A234" s="3">
        <v>0.58200002</v>
      </c>
      <c r="B234" s="3">
        <v>0.1176599</v>
      </c>
    </row>
    <row r="235">
      <c r="A235" s="3">
        <v>0.583</v>
      </c>
      <c r="B235" s="3">
        <v>0.11771674</v>
      </c>
    </row>
    <row r="236">
      <c r="A236" s="3">
        <v>0.58399999</v>
      </c>
      <c r="B236" s="3">
        <v>0.11775346</v>
      </c>
    </row>
    <row r="237">
      <c r="A237" s="3">
        <v>0.58499998</v>
      </c>
      <c r="B237" s="3">
        <v>0.11778621</v>
      </c>
    </row>
    <row r="238">
      <c r="A238" s="3">
        <v>0.58600003</v>
      </c>
      <c r="B238" s="3">
        <v>0.117815</v>
      </c>
    </row>
    <row r="239">
      <c r="A239" s="3">
        <v>0.58700001</v>
      </c>
      <c r="B239" s="3">
        <v>0.11783627</v>
      </c>
    </row>
    <row r="240">
      <c r="A240" s="3">
        <v>0.588</v>
      </c>
      <c r="B240" s="3">
        <v>0.11786124</v>
      </c>
    </row>
    <row r="241">
      <c r="A241" s="3">
        <v>0.58899999</v>
      </c>
      <c r="B241" s="3">
        <v>0.11788864</v>
      </c>
    </row>
    <row r="242">
      <c r="A242" s="3">
        <v>0.58999997</v>
      </c>
      <c r="B242" s="3">
        <v>0.11791894</v>
      </c>
    </row>
    <row r="243">
      <c r="A243" s="3">
        <v>0.59100002</v>
      </c>
      <c r="B243" s="3">
        <v>0.11794271</v>
      </c>
    </row>
    <row r="244">
      <c r="A244" s="3">
        <v>0.59200001</v>
      </c>
      <c r="B244" s="3">
        <v>0.11795752</v>
      </c>
    </row>
    <row r="245">
      <c r="A245" s="3">
        <v>0.59299999</v>
      </c>
      <c r="B245" s="3">
        <v>0.11796444</v>
      </c>
    </row>
    <row r="246">
      <c r="A246" s="3">
        <v>0.59399998</v>
      </c>
      <c r="B246" s="3">
        <v>0.11799282</v>
      </c>
    </row>
    <row r="247">
      <c r="A247" s="3">
        <v>0.59500003</v>
      </c>
      <c r="B247" s="3">
        <v>0.11801367</v>
      </c>
    </row>
    <row r="248">
      <c r="A248" s="3">
        <v>0.59600002</v>
      </c>
      <c r="B248" s="3">
        <v>0.11803199</v>
      </c>
    </row>
    <row r="249">
      <c r="A249" s="3">
        <v>0.597</v>
      </c>
      <c r="B249" s="3">
        <v>0.11805695</v>
      </c>
    </row>
    <row r="250">
      <c r="A250" s="3">
        <v>0.59799999</v>
      </c>
      <c r="B250" s="3">
        <v>0.11807487</v>
      </c>
    </row>
    <row r="251">
      <c r="A251" s="3">
        <v>0.59899998</v>
      </c>
      <c r="B251" s="3">
        <v>0.11808868</v>
      </c>
    </row>
    <row r="252">
      <c r="A252" s="3">
        <v>0.60000002</v>
      </c>
      <c r="B252" s="3">
        <v>0.1180982</v>
      </c>
    </row>
    <row r="253">
      <c r="A253" s="3">
        <v>0.60100001</v>
      </c>
      <c r="B253" s="3">
        <v>0.11811899</v>
      </c>
    </row>
    <row r="254">
      <c r="A254" s="3">
        <v>0.602</v>
      </c>
      <c r="B254" s="3">
        <v>0.1181404</v>
      </c>
    </row>
    <row r="255">
      <c r="A255" s="3">
        <v>0.60299999</v>
      </c>
      <c r="B255" s="3">
        <v>0.11815733</v>
      </c>
    </row>
    <row r="256">
      <c r="A256" s="3">
        <v>0.60399997</v>
      </c>
      <c r="B256" s="3">
        <v>0.11814566</v>
      </c>
    </row>
    <row r="257">
      <c r="A257" s="3">
        <v>0.60500002</v>
      </c>
      <c r="B257" s="3">
        <v>0.11813141</v>
      </c>
    </row>
    <row r="258">
      <c r="A258" s="3">
        <v>0.60600001</v>
      </c>
      <c r="B258" s="3">
        <v>0.11812333</v>
      </c>
    </row>
    <row r="259">
      <c r="A259" s="3">
        <v>0.60699999</v>
      </c>
      <c r="B259" s="3">
        <v>0.11813078</v>
      </c>
    </row>
    <row r="260">
      <c r="A260" s="3">
        <v>0.60799998</v>
      </c>
      <c r="B260" s="3">
        <v>0.11813064</v>
      </c>
    </row>
    <row r="261">
      <c r="A261" s="3">
        <v>0.60900003</v>
      </c>
      <c r="B261" s="3">
        <v>0.11813527</v>
      </c>
    </row>
    <row r="262">
      <c r="A262" s="3">
        <v>0.61000001</v>
      </c>
      <c r="B262" s="3">
        <v>0.11814703</v>
      </c>
    </row>
    <row r="263">
      <c r="A263" s="3">
        <v>0.611</v>
      </c>
      <c r="B263" s="3">
        <v>0.11816964</v>
      </c>
    </row>
    <row r="264">
      <c r="A264" s="3">
        <v>0.61199999</v>
      </c>
      <c r="B264" s="3">
        <v>0.11818603</v>
      </c>
    </row>
    <row r="265">
      <c r="A265" s="3">
        <v>0.61299998</v>
      </c>
      <c r="B265" s="3">
        <v>0.11819378</v>
      </c>
    </row>
    <row r="266">
      <c r="A266" s="3">
        <v>0.61400002</v>
      </c>
      <c r="B266" s="3">
        <v>0.11818437</v>
      </c>
    </row>
    <row r="267">
      <c r="A267" s="3">
        <v>0.61500001</v>
      </c>
      <c r="B267" s="3">
        <v>0.11821374</v>
      </c>
    </row>
    <row r="268">
      <c r="A268" s="3">
        <v>0.616</v>
      </c>
      <c r="B268" s="3">
        <v>0.11822985</v>
      </c>
    </row>
    <row r="269">
      <c r="A269" s="3">
        <v>0.61699998</v>
      </c>
      <c r="B269" s="3">
        <v>0.11821155</v>
      </c>
    </row>
    <row r="270">
      <c r="A270" s="3">
        <v>0.61799997</v>
      </c>
      <c r="B270" s="3">
        <v>0.11819119</v>
      </c>
    </row>
    <row r="271">
      <c r="A271" s="3">
        <v>0.61900002</v>
      </c>
      <c r="B271" s="3">
        <v>0.11817332</v>
      </c>
    </row>
    <row r="272">
      <c r="A272" s="3">
        <v>0.62</v>
      </c>
      <c r="B272" s="3">
        <v>0.11815844</v>
      </c>
    </row>
    <row r="273">
      <c r="A273" s="3">
        <v>0.62099999</v>
      </c>
      <c r="B273" s="3">
        <v>0.1181497</v>
      </c>
    </row>
    <row r="274">
      <c r="A274" s="3">
        <v>0.62199998</v>
      </c>
      <c r="B274" s="3">
        <v>0.11815008</v>
      </c>
    </row>
    <row r="275">
      <c r="A275" s="3">
        <v>0.62300003</v>
      </c>
      <c r="B275" s="3">
        <v>0.1181502</v>
      </c>
    </row>
    <row r="276">
      <c r="A276" s="3">
        <v>0.62400001</v>
      </c>
      <c r="B276" s="3">
        <v>0.11814227</v>
      </c>
    </row>
    <row r="277">
      <c r="A277" s="3">
        <v>0.625</v>
      </c>
      <c r="B277" s="3">
        <v>0.11813578</v>
      </c>
    </row>
    <row r="278">
      <c r="A278" s="3">
        <v>0.62599999</v>
      </c>
      <c r="B278" s="3">
        <v>0.11812745</v>
      </c>
    </row>
    <row r="279">
      <c r="A279" s="3">
        <v>0.62699997</v>
      </c>
      <c r="B279" s="3">
        <v>0.11811765</v>
      </c>
    </row>
    <row r="280">
      <c r="A280" s="3">
        <v>0.62800002</v>
      </c>
      <c r="B280" s="3">
        <v>0.11812052</v>
      </c>
    </row>
    <row r="281">
      <c r="A281" s="3">
        <v>0.62900001</v>
      </c>
      <c r="B281" s="3">
        <v>0.11812001</v>
      </c>
    </row>
    <row r="282">
      <c r="A282" s="3">
        <v>0.63</v>
      </c>
      <c r="B282" s="3">
        <v>0.11811954</v>
      </c>
    </row>
    <row r="283">
      <c r="A283" s="3">
        <v>0.63099998</v>
      </c>
      <c r="B283" s="3">
        <v>0.11812575</v>
      </c>
    </row>
    <row r="284">
      <c r="A284" s="3">
        <v>0.63200003</v>
      </c>
      <c r="B284" s="3">
        <v>0.11810352</v>
      </c>
    </row>
    <row r="285">
      <c r="A285" s="3">
        <v>0.63300002</v>
      </c>
      <c r="B285" s="3">
        <v>0.11808824</v>
      </c>
    </row>
    <row r="286">
      <c r="A286" s="3">
        <v>0.634</v>
      </c>
      <c r="B286" s="3">
        <v>0.11809342</v>
      </c>
    </row>
    <row r="287">
      <c r="A287" s="3">
        <v>0.63499999</v>
      </c>
      <c r="B287" s="3">
        <v>0.1180901</v>
      </c>
    </row>
    <row r="288">
      <c r="A288" s="3">
        <v>0.63599998</v>
      </c>
      <c r="B288" s="3">
        <v>0.11809535</v>
      </c>
    </row>
    <row r="289">
      <c r="A289" s="3">
        <v>0.63700002</v>
      </c>
      <c r="B289" s="3">
        <v>0.11810072</v>
      </c>
    </row>
    <row r="290">
      <c r="A290" s="3">
        <v>0.63800001</v>
      </c>
      <c r="B290" s="3">
        <v>0.11806977</v>
      </c>
    </row>
    <row r="291">
      <c r="A291" s="3">
        <v>0.639</v>
      </c>
      <c r="B291" s="3">
        <v>0.1180573</v>
      </c>
    </row>
    <row r="292">
      <c r="A292" s="3">
        <v>0.63999999</v>
      </c>
      <c r="B292" s="3">
        <v>0.11805413</v>
      </c>
    </row>
    <row r="293">
      <c r="A293" s="3">
        <v>0.64099997</v>
      </c>
      <c r="B293" s="3">
        <v>0.1180561</v>
      </c>
    </row>
    <row r="294">
      <c r="A294" s="3">
        <v>0.64200002</v>
      </c>
      <c r="B294" s="3">
        <v>0.11803888</v>
      </c>
    </row>
    <row r="295">
      <c r="A295" s="3">
        <v>0.64300001</v>
      </c>
      <c r="B295" s="3">
        <v>0.11802677</v>
      </c>
    </row>
    <row r="296">
      <c r="A296" s="3">
        <v>0.64399999</v>
      </c>
      <c r="B296" s="3">
        <v>0.11802265</v>
      </c>
    </row>
    <row r="297">
      <c r="A297" s="3">
        <v>0.64499998</v>
      </c>
      <c r="B297" s="3">
        <v>0.1180227</v>
      </c>
    </row>
    <row r="298">
      <c r="A298" s="3">
        <v>0.64600003</v>
      </c>
      <c r="B298" s="3">
        <v>0.11801124</v>
      </c>
    </row>
    <row r="299">
      <c r="A299" s="3">
        <v>0.64700001</v>
      </c>
      <c r="B299" s="3">
        <v>0.11799739</v>
      </c>
    </row>
    <row r="300">
      <c r="A300" s="3">
        <v>0.648</v>
      </c>
      <c r="B300" s="3">
        <v>0.11799537</v>
      </c>
    </row>
    <row r="301">
      <c r="A301" s="3">
        <v>0.64899999</v>
      </c>
      <c r="B301" s="3">
        <v>0.11797139</v>
      </c>
    </row>
    <row r="302">
      <c r="A302" s="3">
        <v>0.64999998</v>
      </c>
      <c r="B302" s="3">
        <v>0.11795848</v>
      </c>
    </row>
    <row r="303">
      <c r="A303" s="3">
        <v>0.65100002</v>
      </c>
      <c r="B303" s="3">
        <v>0.11796923</v>
      </c>
    </row>
    <row r="304">
      <c r="A304" s="3">
        <v>0.65200001</v>
      </c>
      <c r="B304" s="3">
        <v>0.11796279</v>
      </c>
    </row>
    <row r="305">
      <c r="A305" s="3">
        <v>0.653</v>
      </c>
      <c r="B305" s="3">
        <v>0.11795402</v>
      </c>
    </row>
    <row r="306">
      <c r="A306" s="3">
        <v>0.65399998</v>
      </c>
      <c r="B306" s="3">
        <v>0.11794475</v>
      </c>
    </row>
    <row r="307">
      <c r="A307" s="3">
        <v>0.65499997</v>
      </c>
      <c r="B307" s="3">
        <v>0.11794176</v>
      </c>
    </row>
    <row r="308">
      <c r="A308" s="3">
        <v>0.65600002</v>
      </c>
      <c r="B308" s="3">
        <v>0.11794579</v>
      </c>
    </row>
    <row r="309">
      <c r="A309" s="3">
        <v>0.65700001</v>
      </c>
      <c r="B309" s="3">
        <v>0.11794885</v>
      </c>
    </row>
    <row r="310">
      <c r="A310" s="3">
        <v>0.65799999</v>
      </c>
      <c r="B310" s="3">
        <v>0.11794437</v>
      </c>
    </row>
    <row r="311">
      <c r="A311" s="3">
        <v>0.65899998</v>
      </c>
      <c r="B311" s="3">
        <v>0.11792677</v>
      </c>
    </row>
    <row r="312">
      <c r="A312" s="3">
        <v>0.66000003</v>
      </c>
      <c r="B312" s="3">
        <v>0.11791963</v>
      </c>
    </row>
    <row r="313">
      <c r="A313" s="3">
        <v>0.66100001</v>
      </c>
      <c r="B313" s="3">
        <v>0.11792454</v>
      </c>
    </row>
    <row r="314">
      <c r="A314" s="3">
        <v>0.662</v>
      </c>
      <c r="B314" s="3">
        <v>0.11791849</v>
      </c>
    </row>
    <row r="315">
      <c r="A315" s="3">
        <v>0.66299999</v>
      </c>
      <c r="B315" s="3">
        <v>0.1179049</v>
      </c>
    </row>
    <row r="316">
      <c r="A316" s="3">
        <v>0.66399997</v>
      </c>
      <c r="B316" s="3">
        <v>0.11789329</v>
      </c>
    </row>
    <row r="317">
      <c r="A317" s="3">
        <v>0.66500002</v>
      </c>
      <c r="B317" s="3">
        <v>0.11790062</v>
      </c>
    </row>
    <row r="318">
      <c r="A318" s="3">
        <v>0.66600001</v>
      </c>
      <c r="B318" s="3">
        <v>0.11789852</v>
      </c>
    </row>
    <row r="319">
      <c r="A319" s="3">
        <v>0.667</v>
      </c>
      <c r="B319" s="3">
        <v>0.11789109</v>
      </c>
    </row>
    <row r="320">
      <c r="A320" s="3">
        <v>0.66799998</v>
      </c>
      <c r="B320" s="3">
        <v>0.11787879</v>
      </c>
    </row>
    <row r="321">
      <c r="A321" s="3">
        <v>0.66900003</v>
      </c>
      <c r="B321" s="3">
        <v>0.11787599</v>
      </c>
    </row>
    <row r="322">
      <c r="A322" s="3">
        <v>0.67000002</v>
      </c>
      <c r="B322" s="3">
        <v>0.11787087</v>
      </c>
    </row>
    <row r="323">
      <c r="A323" s="3">
        <v>0.671</v>
      </c>
      <c r="B323" s="3">
        <v>0.11786575</v>
      </c>
    </row>
    <row r="324">
      <c r="A324" s="3">
        <v>0.67199999</v>
      </c>
      <c r="B324" s="3">
        <v>0.11787082</v>
      </c>
    </row>
    <row r="325">
      <c r="A325" s="3">
        <v>0.67299998</v>
      </c>
      <c r="B325" s="3">
        <v>0.117878</v>
      </c>
    </row>
    <row r="326">
      <c r="A326" s="3">
        <v>0.67400002</v>
      </c>
      <c r="B326" s="3">
        <v>0.11788107</v>
      </c>
    </row>
    <row r="327">
      <c r="A327" s="3">
        <v>0.67500001</v>
      </c>
      <c r="B327" s="3">
        <v>0.11787386</v>
      </c>
    </row>
    <row r="328">
      <c r="A328" s="3">
        <v>0.676</v>
      </c>
      <c r="B328" s="3">
        <v>0.11787669</v>
      </c>
    </row>
    <row r="329">
      <c r="A329" s="3">
        <v>0.67699999</v>
      </c>
      <c r="B329" s="3">
        <v>0.11787595</v>
      </c>
    </row>
    <row r="330">
      <c r="A330" s="3">
        <v>0.67799997</v>
      </c>
      <c r="B330" s="3">
        <v>0.11787092</v>
      </c>
    </row>
    <row r="331">
      <c r="A331" s="3">
        <v>0.67900002</v>
      </c>
      <c r="B331" s="3">
        <v>0.11787261</v>
      </c>
    </row>
    <row r="332">
      <c r="A332" s="3">
        <v>0.68000001</v>
      </c>
      <c r="B332" s="3">
        <v>0.11787074</v>
      </c>
    </row>
    <row r="333">
      <c r="A333" s="3">
        <v>0.68099999</v>
      </c>
      <c r="B333" s="3">
        <v>0.1178693</v>
      </c>
    </row>
    <row r="334">
      <c r="A334" s="3">
        <v>0.68199998</v>
      </c>
      <c r="B334" s="3">
        <v>0.11787532</v>
      </c>
    </row>
    <row r="335">
      <c r="A335" s="3">
        <v>0.68300003</v>
      </c>
      <c r="B335" s="3">
        <v>0.11787323</v>
      </c>
    </row>
    <row r="336">
      <c r="A336" s="3">
        <v>0.68400002</v>
      </c>
      <c r="B336" s="3">
        <v>0.11786762</v>
      </c>
    </row>
    <row r="337">
      <c r="A337" s="3">
        <v>0.685</v>
      </c>
      <c r="B337" s="3">
        <v>0.11785968</v>
      </c>
    </row>
    <row r="338">
      <c r="A338" s="3">
        <v>0.68599999</v>
      </c>
      <c r="B338" s="3">
        <v>0.11786227</v>
      </c>
    </row>
    <row r="339">
      <c r="A339" s="3">
        <v>0.68699998</v>
      </c>
      <c r="B339" s="3">
        <v>0.11786963</v>
      </c>
    </row>
    <row r="340">
      <c r="A340" s="3">
        <v>0.68800002</v>
      </c>
      <c r="B340" s="3">
        <v>0.11787853</v>
      </c>
    </row>
    <row r="341">
      <c r="A341" s="3">
        <v>0.68900001</v>
      </c>
      <c r="B341" s="3">
        <v>0.11787715</v>
      </c>
    </row>
    <row r="342">
      <c r="A342" s="3">
        <v>0.69</v>
      </c>
      <c r="B342" s="3">
        <v>0.11788503</v>
      </c>
    </row>
    <row r="343">
      <c r="A343" s="3">
        <v>0.69099998</v>
      </c>
      <c r="B343" s="3">
        <v>0.11789258</v>
      </c>
    </row>
    <row r="344">
      <c r="A344" s="3">
        <v>0.69199997</v>
      </c>
      <c r="B344" s="3">
        <v>0.11789215</v>
      </c>
    </row>
    <row r="345">
      <c r="A345" s="3">
        <v>0.69300002</v>
      </c>
      <c r="B345" s="3">
        <v>0.11791109</v>
      </c>
    </row>
    <row r="346">
      <c r="A346" s="3">
        <v>0.69400001</v>
      </c>
      <c r="B346" s="3">
        <v>0.11791883</v>
      </c>
    </row>
    <row r="347">
      <c r="A347" s="3">
        <v>0.69499999</v>
      </c>
      <c r="B347" s="3">
        <v>0.11791246</v>
      </c>
    </row>
    <row r="348">
      <c r="A348" s="3">
        <v>0.69599998</v>
      </c>
      <c r="B348" s="3">
        <v>0.11789838</v>
      </c>
    </row>
    <row r="349">
      <c r="A349" s="3">
        <v>0.69700003</v>
      </c>
      <c r="B349" s="3">
        <v>0.11789464</v>
      </c>
    </row>
    <row r="350">
      <c r="A350" s="3">
        <v>0.69800001</v>
      </c>
      <c r="B350" s="3">
        <v>0.11789454</v>
      </c>
    </row>
    <row r="351">
      <c r="A351" s="3">
        <v>0.699</v>
      </c>
      <c r="B351" s="3">
        <v>0.11788935</v>
      </c>
    </row>
    <row r="352">
      <c r="A352" s="3">
        <v>0.69999999</v>
      </c>
      <c r="B352" s="3">
        <v>0.1178872</v>
      </c>
    </row>
    <row r="353">
      <c r="A353" s="3">
        <v>0.70099998</v>
      </c>
      <c r="B353" s="3">
        <v>0.11788364</v>
      </c>
    </row>
    <row r="354">
      <c r="A354" s="3">
        <v>0.70200002</v>
      </c>
      <c r="B354" s="3">
        <v>0.11787704</v>
      </c>
    </row>
    <row r="355">
      <c r="A355" s="3">
        <v>0.70300001</v>
      </c>
      <c r="B355" s="3">
        <v>0.11787783</v>
      </c>
    </row>
    <row r="356">
      <c r="A356" s="3">
        <v>0.704</v>
      </c>
      <c r="B356" s="3">
        <v>0.11787891</v>
      </c>
    </row>
    <row r="357">
      <c r="A357" s="3">
        <v>0.70499998</v>
      </c>
      <c r="B357" s="3">
        <v>0.11788144</v>
      </c>
    </row>
    <row r="358">
      <c r="A358" s="3">
        <v>0.70599997</v>
      </c>
      <c r="B358" s="3">
        <v>0.11789043</v>
      </c>
    </row>
    <row r="359">
      <c r="A359" s="3">
        <v>0.70700002</v>
      </c>
      <c r="B359" s="3">
        <v>0.11790645</v>
      </c>
    </row>
    <row r="360">
      <c r="A360" s="3">
        <v>0.708</v>
      </c>
      <c r="B360" s="3">
        <v>0.11791611</v>
      </c>
    </row>
    <row r="361">
      <c r="A361" s="3">
        <v>0.70899999</v>
      </c>
      <c r="B361" s="3">
        <v>0.117908</v>
      </c>
    </row>
    <row r="362">
      <c r="A362" s="3">
        <v>0.70999998</v>
      </c>
      <c r="B362" s="3">
        <v>0.11791441</v>
      </c>
    </row>
    <row r="363">
      <c r="A363" s="3">
        <v>0.71100003</v>
      </c>
      <c r="B363" s="3">
        <v>0.11792048</v>
      </c>
    </row>
    <row r="364">
      <c r="A364" s="3">
        <v>0.71200001</v>
      </c>
      <c r="B364" s="3">
        <v>0.11792339</v>
      </c>
    </row>
    <row r="365">
      <c r="A365" s="3">
        <v>0.713</v>
      </c>
      <c r="B365" s="3">
        <v>0.11791065</v>
      </c>
    </row>
    <row r="366">
      <c r="A366" s="3">
        <v>0.71399999</v>
      </c>
      <c r="B366" s="3">
        <v>0.11791679</v>
      </c>
    </row>
    <row r="367">
      <c r="A367" s="3">
        <v>0.71499997</v>
      </c>
      <c r="B367" s="3">
        <v>0.11792833</v>
      </c>
    </row>
    <row r="368">
      <c r="A368" s="3">
        <v>0.71600002</v>
      </c>
      <c r="B368" s="3">
        <v>0.11792668</v>
      </c>
    </row>
    <row r="369">
      <c r="A369" s="3">
        <v>0.71700001</v>
      </c>
      <c r="B369" s="3">
        <v>0.11792726</v>
      </c>
    </row>
    <row r="370">
      <c r="A370" s="3">
        <v>0.71799999</v>
      </c>
      <c r="B370" s="3">
        <v>0.11792679</v>
      </c>
    </row>
    <row r="371">
      <c r="A371" s="3">
        <v>0.71899998</v>
      </c>
      <c r="B371" s="3">
        <v>0.11792415</v>
      </c>
    </row>
    <row r="372">
      <c r="A372" s="3">
        <v>0.72000003</v>
      </c>
      <c r="B372" s="3">
        <v>0.11791733</v>
      </c>
    </row>
    <row r="373">
      <c r="A373" s="3">
        <v>0.72100002</v>
      </c>
      <c r="B373" s="3">
        <v>0.11791945</v>
      </c>
    </row>
    <row r="374">
      <c r="A374" s="3">
        <v>0.722</v>
      </c>
      <c r="B374" s="3">
        <v>0.11792903</v>
      </c>
    </row>
    <row r="375">
      <c r="A375" s="3">
        <v>0.72299999</v>
      </c>
      <c r="B375" s="3">
        <v>0.11794407</v>
      </c>
    </row>
    <row r="376">
      <c r="A376" s="3">
        <v>0.72399998</v>
      </c>
      <c r="B376" s="3">
        <v>0.11794589</v>
      </c>
    </row>
    <row r="377">
      <c r="A377" s="3">
        <v>0.72500002</v>
      </c>
      <c r="B377" s="3">
        <v>0.11794388</v>
      </c>
    </row>
    <row r="378">
      <c r="A378" s="3">
        <v>0.72600001</v>
      </c>
      <c r="B378" s="3">
        <v>0.11794296</v>
      </c>
    </row>
    <row r="379">
      <c r="A379" s="3">
        <v>0.727</v>
      </c>
      <c r="B379" s="3">
        <v>0.11795051</v>
      </c>
    </row>
    <row r="380">
      <c r="A380" s="3">
        <v>0.72799999</v>
      </c>
      <c r="B380" s="3">
        <v>0.11795016</v>
      </c>
    </row>
    <row r="381">
      <c r="A381" s="3">
        <v>0.72899997</v>
      </c>
      <c r="B381" s="3">
        <v>0.11794294</v>
      </c>
    </row>
    <row r="382">
      <c r="A382" s="3">
        <v>0.73000002</v>
      </c>
      <c r="B382" s="3">
        <v>0.1179557</v>
      </c>
    </row>
    <row r="383">
      <c r="A383" s="3">
        <v>0.73100001</v>
      </c>
      <c r="B383" s="3">
        <v>0.11796024</v>
      </c>
    </row>
    <row r="384">
      <c r="A384" s="3">
        <v>0.73199999</v>
      </c>
      <c r="B384" s="3">
        <v>0.11796091</v>
      </c>
    </row>
    <row r="385">
      <c r="A385" s="3">
        <v>0.73299998</v>
      </c>
      <c r="B385" s="3">
        <v>0.11796242</v>
      </c>
    </row>
    <row r="386">
      <c r="A386" s="3">
        <v>0.73400003</v>
      </c>
      <c r="B386" s="3">
        <v>0.11796351</v>
      </c>
    </row>
    <row r="387">
      <c r="A387" s="3">
        <v>0.73500001</v>
      </c>
      <c r="B387" s="3">
        <v>0.11796491</v>
      </c>
    </row>
    <row r="388">
      <c r="A388" s="3">
        <v>0.736</v>
      </c>
      <c r="B388" s="3">
        <v>0.11796686</v>
      </c>
    </row>
    <row r="389">
      <c r="A389" s="3">
        <v>0.73699999</v>
      </c>
      <c r="B389" s="3">
        <v>0.11797484</v>
      </c>
    </row>
    <row r="390">
      <c r="A390" s="3">
        <v>0.73799998</v>
      </c>
      <c r="B390" s="3">
        <v>0.11797497</v>
      </c>
    </row>
    <row r="391">
      <c r="A391" s="3">
        <v>0.73900002</v>
      </c>
      <c r="B391" s="3">
        <v>0.11797057</v>
      </c>
    </row>
    <row r="392">
      <c r="A392" s="3">
        <v>0.74000001</v>
      </c>
      <c r="B392" s="3">
        <v>0.11797118</v>
      </c>
    </row>
    <row r="393">
      <c r="A393" s="3">
        <v>0.741</v>
      </c>
      <c r="B393" s="3">
        <v>0.11797221</v>
      </c>
    </row>
    <row r="394">
      <c r="A394" s="3">
        <v>0.74199998</v>
      </c>
      <c r="B394" s="3">
        <v>0.11797186</v>
      </c>
    </row>
    <row r="395">
      <c r="A395" s="3">
        <v>0.74299997</v>
      </c>
      <c r="B395" s="3">
        <v>0.11796848</v>
      </c>
    </row>
    <row r="396">
      <c r="A396" s="3">
        <v>0.74400002</v>
      </c>
      <c r="B396" s="3">
        <v>0.11796235</v>
      </c>
    </row>
    <row r="397">
      <c r="A397" s="3">
        <v>0.745</v>
      </c>
      <c r="B397" s="3">
        <v>0.11796031</v>
      </c>
    </row>
    <row r="398">
      <c r="A398" s="3">
        <v>0.74599999</v>
      </c>
      <c r="B398" s="3">
        <v>0.11796281</v>
      </c>
    </row>
    <row r="399">
      <c r="A399" s="3">
        <v>0.74699998</v>
      </c>
      <c r="B399" s="3">
        <v>0.11796801</v>
      </c>
    </row>
    <row r="400">
      <c r="A400" s="3">
        <v>0.74800003</v>
      </c>
      <c r="B400" s="3">
        <v>0.11796957</v>
      </c>
    </row>
    <row r="401">
      <c r="A401" s="3">
        <v>0.74900001</v>
      </c>
      <c r="B401" s="3">
        <v>0.11796889</v>
      </c>
    </row>
    <row r="402">
      <c r="A402" s="3">
        <v>0.75</v>
      </c>
      <c r="B402" s="3">
        <v>0.11796689</v>
      </c>
    </row>
    <row r="403">
      <c r="A403" s="3">
        <v>0.75099999</v>
      </c>
      <c r="B403" s="3">
        <v>0.117957</v>
      </c>
    </row>
    <row r="404">
      <c r="A404" s="3">
        <v>0.75199997</v>
      </c>
      <c r="B404" s="3">
        <v>0.11795238</v>
      </c>
    </row>
    <row r="405">
      <c r="A405" s="3">
        <v>0.75300002</v>
      </c>
      <c r="B405" s="3">
        <v>0.11795712</v>
      </c>
    </row>
    <row r="406">
      <c r="A406" s="3">
        <v>0.75400001</v>
      </c>
      <c r="B406" s="3">
        <v>0.11795274</v>
      </c>
    </row>
    <row r="407">
      <c r="A407" s="3">
        <v>0.755</v>
      </c>
      <c r="B407" s="3">
        <v>0.1179563</v>
      </c>
    </row>
    <row r="408">
      <c r="A408" s="3">
        <v>0.75599998</v>
      </c>
      <c r="B408" s="3">
        <v>0.11796385</v>
      </c>
    </row>
    <row r="409">
      <c r="A409" s="3">
        <v>0.75700003</v>
      </c>
      <c r="B409" s="3">
        <v>0.11796431</v>
      </c>
    </row>
    <row r="410">
      <c r="A410" s="3">
        <v>0.75800002</v>
      </c>
      <c r="B410" s="3">
        <v>0.11795665</v>
      </c>
    </row>
    <row r="411">
      <c r="A411" s="3">
        <v>0.759</v>
      </c>
      <c r="B411" s="3">
        <v>0.11795007</v>
      </c>
    </row>
    <row r="412">
      <c r="A412" s="3">
        <v>0.75999999</v>
      </c>
      <c r="B412" s="3">
        <v>0.11795082</v>
      </c>
    </row>
    <row r="413">
      <c r="A413" s="3">
        <v>0.76099998</v>
      </c>
      <c r="B413" s="3">
        <v>0.11794633</v>
      </c>
    </row>
    <row r="414">
      <c r="A414" s="3">
        <v>0.76200002</v>
      </c>
      <c r="B414" s="3">
        <v>0.11793701</v>
      </c>
    </row>
    <row r="415">
      <c r="A415" s="3">
        <v>0.76300001</v>
      </c>
      <c r="B415" s="3">
        <v>0.11792461</v>
      </c>
    </row>
    <row r="416">
      <c r="A416" s="3">
        <v>0.764</v>
      </c>
      <c r="B416" s="3">
        <v>0.11792501</v>
      </c>
    </row>
    <row r="417">
      <c r="A417" s="3">
        <v>0.76499999</v>
      </c>
      <c r="B417" s="3">
        <v>0.11792344</v>
      </c>
    </row>
    <row r="418">
      <c r="A418" s="3">
        <v>0.76599997</v>
      </c>
      <c r="B418" s="3">
        <v>0.11792123</v>
      </c>
    </row>
    <row r="419">
      <c r="A419" s="3">
        <v>0.76700002</v>
      </c>
      <c r="B419" s="3">
        <v>0.11792017</v>
      </c>
    </row>
    <row r="420">
      <c r="A420" s="3">
        <v>0.76800001</v>
      </c>
      <c r="B420" s="3">
        <v>0.11791877</v>
      </c>
    </row>
    <row r="421">
      <c r="A421" s="3">
        <v>0.76899999</v>
      </c>
      <c r="B421" s="3">
        <v>0.11791849</v>
      </c>
    </row>
    <row r="422">
      <c r="A422" s="3">
        <v>0.76999998</v>
      </c>
      <c r="B422" s="3">
        <v>0.11791977</v>
      </c>
    </row>
    <row r="423">
      <c r="A423" s="3">
        <v>0.77100003</v>
      </c>
      <c r="B423" s="3">
        <v>0.11791325</v>
      </c>
    </row>
    <row r="424">
      <c r="A424" s="3">
        <v>0.77200001</v>
      </c>
      <c r="B424" s="3">
        <v>0.11791009</v>
      </c>
    </row>
    <row r="425">
      <c r="A425" s="3">
        <v>0.773</v>
      </c>
      <c r="B425" s="3">
        <v>0.11790812</v>
      </c>
    </row>
    <row r="426">
      <c r="A426" s="3">
        <v>0.77399999</v>
      </c>
      <c r="B426" s="3">
        <v>0.11790055</v>
      </c>
    </row>
    <row r="427">
      <c r="A427" s="3">
        <v>0.77499998</v>
      </c>
      <c r="B427" s="3">
        <v>0.11789292</v>
      </c>
    </row>
    <row r="428">
      <c r="A428" s="3">
        <v>0.77600002</v>
      </c>
      <c r="B428" s="3">
        <v>0.11788878</v>
      </c>
    </row>
    <row r="429">
      <c r="A429" s="3">
        <v>0.77700001</v>
      </c>
      <c r="B429" s="3">
        <v>0.11789156</v>
      </c>
    </row>
    <row r="430">
      <c r="A430" s="3">
        <v>0.778</v>
      </c>
      <c r="B430" s="3">
        <v>0.11787974</v>
      </c>
    </row>
    <row r="431">
      <c r="A431" s="3">
        <v>0.77899998</v>
      </c>
      <c r="B431" s="3">
        <v>0.11787548</v>
      </c>
    </row>
    <row r="432">
      <c r="A432" s="3">
        <v>0.77999997</v>
      </c>
      <c r="B432" s="3">
        <v>0.11787849</v>
      </c>
    </row>
    <row r="433">
      <c r="A433" s="3">
        <v>0.78100002</v>
      </c>
      <c r="B433" s="3">
        <v>0.11786891</v>
      </c>
    </row>
    <row r="434">
      <c r="A434" s="3">
        <v>0.78200001</v>
      </c>
      <c r="B434" s="3">
        <v>0.11786161</v>
      </c>
    </row>
    <row r="435">
      <c r="A435" s="3">
        <v>0.78299999</v>
      </c>
      <c r="B435" s="3">
        <v>0.11785721</v>
      </c>
    </row>
    <row r="436">
      <c r="A436" s="3">
        <v>0.78399998</v>
      </c>
      <c r="B436" s="3">
        <v>0.11785772</v>
      </c>
    </row>
    <row r="437">
      <c r="A437" s="3">
        <v>0.78500003</v>
      </c>
      <c r="B437" s="3">
        <v>0.11785246</v>
      </c>
    </row>
    <row r="438">
      <c r="A438" s="3">
        <v>0.78600001</v>
      </c>
      <c r="B438" s="3">
        <v>0.11784435</v>
      </c>
    </row>
    <row r="439">
      <c r="A439" s="3">
        <v>0.787</v>
      </c>
      <c r="B439" s="3">
        <v>0.11783384</v>
      </c>
    </row>
    <row r="440">
      <c r="A440" s="3">
        <v>0.78799999</v>
      </c>
      <c r="B440" s="3">
        <v>0.11782426</v>
      </c>
    </row>
    <row r="441">
      <c r="A441" s="3">
        <v>0.78899997</v>
      </c>
      <c r="B441" s="3">
        <v>0.11782663</v>
      </c>
    </row>
    <row r="442">
      <c r="A442" s="3">
        <v>0.79000002</v>
      </c>
      <c r="B442" s="3">
        <v>0.11783461</v>
      </c>
    </row>
    <row r="443">
      <c r="A443" s="3">
        <v>0.79100001</v>
      </c>
      <c r="B443" s="3">
        <v>0.11783026</v>
      </c>
    </row>
    <row r="444">
      <c r="A444" s="3">
        <v>0.792</v>
      </c>
      <c r="B444" s="3">
        <v>0.1178213</v>
      </c>
    </row>
    <row r="445">
      <c r="A445" s="3">
        <v>0.79299998</v>
      </c>
      <c r="B445" s="3">
        <v>0.117813</v>
      </c>
    </row>
    <row r="446">
      <c r="A446" s="3">
        <v>0.79400003</v>
      </c>
      <c r="B446" s="3">
        <v>0.11780889</v>
      </c>
    </row>
    <row r="447">
      <c r="A447" s="3">
        <v>0.79500002</v>
      </c>
      <c r="B447" s="3">
        <v>0.11782043</v>
      </c>
    </row>
    <row r="448">
      <c r="A448" s="3">
        <v>0.796</v>
      </c>
      <c r="B448" s="3">
        <v>0.11781929</v>
      </c>
    </row>
    <row r="449">
      <c r="A449" s="3">
        <v>0.79699999</v>
      </c>
      <c r="B449" s="3">
        <v>0.11780641</v>
      </c>
    </row>
    <row r="450">
      <c r="A450" s="3">
        <v>0.79799998</v>
      </c>
      <c r="B450" s="3">
        <v>0.11780971</v>
      </c>
    </row>
    <row r="451">
      <c r="A451" s="3">
        <v>0.79900002</v>
      </c>
      <c r="B451" s="3">
        <v>0.11781149</v>
      </c>
    </row>
    <row r="452">
      <c r="A452" s="3">
        <v>0.80000001</v>
      </c>
      <c r="B452" s="3">
        <v>0.1178145</v>
      </c>
    </row>
    <row r="453">
      <c r="A453" s="3">
        <v>0.801</v>
      </c>
      <c r="B453" s="3">
        <v>0.11782312</v>
      </c>
    </row>
    <row r="454">
      <c r="A454" s="3">
        <v>0.80199999</v>
      </c>
      <c r="B454" s="3">
        <v>0.11780792</v>
      </c>
    </row>
    <row r="455">
      <c r="A455" s="3">
        <v>0.80299997</v>
      </c>
      <c r="B455" s="3">
        <v>0.1177984</v>
      </c>
    </row>
    <row r="456">
      <c r="A456" s="3">
        <v>0.80400002</v>
      </c>
      <c r="B456" s="3">
        <v>0.11780241</v>
      </c>
    </row>
    <row r="457">
      <c r="A457" s="3">
        <v>0.80500001</v>
      </c>
      <c r="B457" s="3">
        <v>0.11779855</v>
      </c>
    </row>
    <row r="458">
      <c r="A458" s="3">
        <v>0.80599999</v>
      </c>
      <c r="B458" s="3">
        <v>0.11779381</v>
      </c>
    </row>
    <row r="459">
      <c r="A459" s="3">
        <v>0.80699998</v>
      </c>
      <c r="B459" s="3">
        <v>0.11778934</v>
      </c>
    </row>
    <row r="460">
      <c r="A460" s="3">
        <v>0.80800003</v>
      </c>
      <c r="B460" s="3">
        <v>0.11778915</v>
      </c>
    </row>
    <row r="461">
      <c r="A461" s="3">
        <v>0.80900002</v>
      </c>
      <c r="B461" s="3">
        <v>0.11778145</v>
      </c>
    </row>
    <row r="462">
      <c r="A462" s="3">
        <v>0.81</v>
      </c>
      <c r="B462" s="3">
        <v>0.11777557</v>
      </c>
    </row>
    <row r="463">
      <c r="A463" s="3">
        <v>0.81099999</v>
      </c>
      <c r="B463" s="3">
        <v>0.11777767</v>
      </c>
    </row>
    <row r="464">
      <c r="A464" s="3">
        <v>0.81199998</v>
      </c>
      <c r="B464" s="3">
        <v>0.11778348</v>
      </c>
    </row>
    <row r="465">
      <c r="A465" s="3">
        <v>0.81300002</v>
      </c>
      <c r="B465" s="3">
        <v>0.11778095</v>
      </c>
    </row>
    <row r="466">
      <c r="A466" s="3">
        <v>0.81400001</v>
      </c>
      <c r="B466" s="3">
        <v>0.11777138</v>
      </c>
    </row>
    <row r="467">
      <c r="A467" s="3">
        <v>0.815</v>
      </c>
      <c r="B467" s="3">
        <v>0.11777294</v>
      </c>
    </row>
    <row r="468">
      <c r="A468" s="3">
        <v>0.81599998</v>
      </c>
      <c r="B468" s="3">
        <v>0.11777899</v>
      </c>
    </row>
    <row r="469">
      <c r="A469" s="3">
        <v>0.81699997</v>
      </c>
      <c r="B469" s="3">
        <v>0.11778423</v>
      </c>
    </row>
    <row r="470">
      <c r="A470" s="3">
        <v>0.81800002</v>
      </c>
      <c r="B470" s="3">
        <v>0.11778101</v>
      </c>
    </row>
    <row r="471">
      <c r="A471" s="3">
        <v>0.81900001</v>
      </c>
      <c r="B471" s="3">
        <v>0.11777715</v>
      </c>
    </row>
    <row r="472">
      <c r="A472" s="3">
        <v>0.81999999</v>
      </c>
      <c r="B472" s="3">
        <v>0.11777182</v>
      </c>
    </row>
    <row r="473">
      <c r="A473" s="3">
        <v>0.82099998</v>
      </c>
      <c r="B473" s="3">
        <v>0.11776484</v>
      </c>
    </row>
    <row r="474">
      <c r="A474" s="3">
        <v>0.82200003</v>
      </c>
      <c r="B474" s="3">
        <v>0.1177696</v>
      </c>
    </row>
    <row r="475">
      <c r="A475" s="3">
        <v>0.82300001</v>
      </c>
      <c r="B475" s="3">
        <v>0.1177738</v>
      </c>
    </row>
    <row r="476">
      <c r="A476" s="3">
        <v>0.824</v>
      </c>
      <c r="B476" s="3">
        <v>0.11777683</v>
      </c>
    </row>
    <row r="477">
      <c r="A477" s="3">
        <v>0.82499999</v>
      </c>
      <c r="B477" s="3">
        <v>0.11777634</v>
      </c>
    </row>
    <row r="478">
      <c r="A478" s="3">
        <v>0.82599998</v>
      </c>
      <c r="B478" s="3">
        <v>0.11777095</v>
      </c>
    </row>
    <row r="479">
      <c r="A479" s="3">
        <v>0.82700002</v>
      </c>
      <c r="B479" s="3">
        <v>0.11776875</v>
      </c>
    </row>
    <row r="480">
      <c r="A480" s="3">
        <v>0.82800001</v>
      </c>
      <c r="B480" s="3">
        <v>0.11777519</v>
      </c>
    </row>
    <row r="481">
      <c r="A481" s="3">
        <v>0.829</v>
      </c>
      <c r="B481" s="3">
        <v>0.11777546</v>
      </c>
    </row>
    <row r="482">
      <c r="A482" s="3">
        <v>0.82999998</v>
      </c>
      <c r="B482" s="3">
        <v>0.11777834</v>
      </c>
    </row>
    <row r="483">
      <c r="A483" s="3">
        <v>0.83099997</v>
      </c>
      <c r="B483" s="3">
        <v>0.11778364</v>
      </c>
    </row>
    <row r="484">
      <c r="A484" s="3">
        <v>0.83200002</v>
      </c>
      <c r="B484" s="3">
        <v>0.1177837</v>
      </c>
    </row>
    <row r="485">
      <c r="A485" s="3">
        <v>0.833</v>
      </c>
      <c r="B485" s="3">
        <v>0.11777814</v>
      </c>
    </row>
    <row r="486">
      <c r="A486" s="3">
        <v>0.83399999</v>
      </c>
      <c r="B486" s="3">
        <v>0.11777627</v>
      </c>
    </row>
    <row r="487">
      <c r="A487" s="3">
        <v>0.83499998</v>
      </c>
      <c r="B487" s="3">
        <v>0.11779169</v>
      </c>
    </row>
    <row r="488">
      <c r="A488" s="3">
        <v>0.83600003</v>
      </c>
      <c r="B488" s="3">
        <v>0.11778899</v>
      </c>
    </row>
    <row r="489">
      <c r="A489" s="3">
        <v>0.83700001</v>
      </c>
      <c r="B489" s="3">
        <v>0.11778592</v>
      </c>
    </row>
    <row r="490">
      <c r="A490" s="3">
        <v>0.838</v>
      </c>
      <c r="B490" s="3">
        <v>0.11778699</v>
      </c>
    </row>
    <row r="491">
      <c r="A491" s="3">
        <v>0.83899999</v>
      </c>
      <c r="B491" s="3">
        <v>0.11779755</v>
      </c>
    </row>
    <row r="492">
      <c r="A492" s="3">
        <v>0.83999997</v>
      </c>
      <c r="B492" s="3">
        <v>0.11780669</v>
      </c>
    </row>
    <row r="493">
      <c r="A493" s="3">
        <v>0.84100002</v>
      </c>
      <c r="B493" s="3">
        <v>0.11781208</v>
      </c>
    </row>
    <row r="494">
      <c r="A494" s="3">
        <v>0.84200001</v>
      </c>
      <c r="B494" s="3">
        <v>0.11780557</v>
      </c>
    </row>
    <row r="495">
      <c r="A495" s="3">
        <v>0.84299999</v>
      </c>
      <c r="B495" s="3">
        <v>0.11780505</v>
      </c>
    </row>
    <row r="496">
      <c r="A496" s="3">
        <v>0.84399998</v>
      </c>
      <c r="B496" s="3">
        <v>0.11780741</v>
      </c>
    </row>
    <row r="497">
      <c r="A497" s="3">
        <v>0.84500003</v>
      </c>
      <c r="B497" s="3">
        <v>0.11781175</v>
      </c>
    </row>
    <row r="498">
      <c r="A498" s="3">
        <v>0.84600002</v>
      </c>
      <c r="B498" s="3">
        <v>0.11781529</v>
      </c>
    </row>
    <row r="499">
      <c r="A499" s="3">
        <v>0.847</v>
      </c>
      <c r="B499" s="3">
        <v>0.1178205</v>
      </c>
    </row>
    <row r="500">
      <c r="A500" s="3">
        <v>0.84799999</v>
      </c>
      <c r="B500" s="3">
        <v>0.11782795</v>
      </c>
    </row>
    <row r="501">
      <c r="A501" s="3">
        <v>0.84899998</v>
      </c>
      <c r="B501" s="3">
        <v>0.11784048</v>
      </c>
    </row>
    <row r="502">
      <c r="A502" s="3">
        <v>0.85000002</v>
      </c>
      <c r="B502" s="3">
        <v>0.11784101</v>
      </c>
    </row>
    <row r="503">
      <c r="A503" s="3">
        <v>0.85100001</v>
      </c>
      <c r="B503" s="3">
        <v>0.11784295</v>
      </c>
    </row>
    <row r="504">
      <c r="A504" s="3">
        <v>0.852</v>
      </c>
      <c r="B504" s="3">
        <v>0.11786352</v>
      </c>
    </row>
    <row r="505">
      <c r="A505" s="3">
        <v>0.85299999</v>
      </c>
      <c r="B505" s="3">
        <v>0.11786205</v>
      </c>
    </row>
    <row r="506">
      <c r="A506" s="3">
        <v>0.85399997</v>
      </c>
      <c r="B506" s="3">
        <v>0.1178623</v>
      </c>
    </row>
    <row r="507">
      <c r="A507" s="3">
        <v>0.85500002</v>
      </c>
      <c r="B507" s="3">
        <v>0.11786989</v>
      </c>
    </row>
    <row r="508">
      <c r="A508" s="3">
        <v>0.85600001</v>
      </c>
      <c r="B508" s="3">
        <v>0.11787573</v>
      </c>
    </row>
    <row r="509">
      <c r="A509" s="3">
        <v>0.85699999</v>
      </c>
      <c r="B509" s="3">
        <v>0.11788683</v>
      </c>
    </row>
    <row r="510">
      <c r="A510" s="3">
        <v>0.85799998</v>
      </c>
      <c r="B510" s="3">
        <v>0.1178959</v>
      </c>
    </row>
    <row r="511">
      <c r="A511" s="3">
        <v>0.85900003</v>
      </c>
      <c r="B511" s="3">
        <v>0.1178816</v>
      </c>
    </row>
    <row r="512">
      <c r="A512" s="3">
        <v>0.86000001</v>
      </c>
      <c r="B512" s="3">
        <v>0.11788829</v>
      </c>
    </row>
    <row r="513">
      <c r="A513" s="3">
        <v>0.861</v>
      </c>
      <c r="B513" s="3">
        <v>0.11790191</v>
      </c>
    </row>
    <row r="514">
      <c r="A514" s="3">
        <v>0.86199999</v>
      </c>
      <c r="B514" s="3">
        <v>0.11791659</v>
      </c>
    </row>
    <row r="515">
      <c r="A515" s="3">
        <v>0.86299998</v>
      </c>
      <c r="B515" s="3">
        <v>0.11792612</v>
      </c>
    </row>
    <row r="516">
      <c r="A516" s="3">
        <v>0.86400002</v>
      </c>
      <c r="B516" s="3">
        <v>0.11793643</v>
      </c>
    </row>
    <row r="517">
      <c r="A517" s="3">
        <v>0.86500001</v>
      </c>
      <c r="B517" s="3">
        <v>0.11794622</v>
      </c>
    </row>
    <row r="518">
      <c r="A518" s="3">
        <v>0.866</v>
      </c>
      <c r="B518" s="3">
        <v>0.11794356</v>
      </c>
    </row>
    <row r="519">
      <c r="A519" s="3">
        <v>0.86699998</v>
      </c>
      <c r="B519" s="3">
        <v>0.11794691</v>
      </c>
    </row>
    <row r="520">
      <c r="A520" s="3">
        <v>0.86799997</v>
      </c>
      <c r="B520" s="3">
        <v>0.11795191</v>
      </c>
    </row>
    <row r="521">
      <c r="A521" s="3">
        <v>0.86900002</v>
      </c>
      <c r="B521" s="3">
        <v>0.11795388</v>
      </c>
    </row>
    <row r="522">
      <c r="A522" s="3">
        <v>0.87</v>
      </c>
      <c r="B522" s="3">
        <v>0.11796069</v>
      </c>
    </row>
    <row r="523">
      <c r="A523" s="3">
        <v>0.87099999</v>
      </c>
      <c r="B523" s="3">
        <v>0.11797877</v>
      </c>
    </row>
    <row r="524">
      <c r="A524" s="3">
        <v>0.87199998</v>
      </c>
      <c r="B524" s="3">
        <v>0.11801004</v>
      </c>
    </row>
    <row r="525">
      <c r="A525" s="3">
        <v>0.87300003</v>
      </c>
      <c r="B525" s="3">
        <v>0.11802126</v>
      </c>
    </row>
    <row r="526">
      <c r="A526" s="3">
        <v>0.87400001</v>
      </c>
      <c r="B526" s="3">
        <v>0.11803115</v>
      </c>
    </row>
    <row r="527">
      <c r="A527" s="3">
        <v>0.875</v>
      </c>
      <c r="B527" s="3">
        <v>0.11803839</v>
      </c>
    </row>
    <row r="528">
      <c r="A528" s="3">
        <v>0.87599999</v>
      </c>
      <c r="B528" s="3">
        <v>0.11803792</v>
      </c>
    </row>
    <row r="529">
      <c r="A529" s="3">
        <v>0.87699997</v>
      </c>
      <c r="B529" s="3">
        <v>0.11804983</v>
      </c>
    </row>
    <row r="530">
      <c r="A530" s="3">
        <v>0.87800002</v>
      </c>
      <c r="B530" s="3">
        <v>0.11806417</v>
      </c>
    </row>
    <row r="531">
      <c r="A531" s="3">
        <v>0.87900001</v>
      </c>
      <c r="B531" s="3">
        <v>0.11807638</v>
      </c>
    </row>
    <row r="532">
      <c r="A532" s="3">
        <v>0.88</v>
      </c>
      <c r="B532" s="3">
        <v>0.11808825</v>
      </c>
    </row>
    <row r="533">
      <c r="A533" s="3">
        <v>0.88099998</v>
      </c>
      <c r="B533" s="3">
        <v>0.11809009</v>
      </c>
    </row>
    <row r="534">
      <c r="A534" s="3">
        <v>0.88200003</v>
      </c>
      <c r="B534" s="3">
        <v>0.11808705</v>
      </c>
    </row>
    <row r="535">
      <c r="A535" s="3">
        <v>0.88300002</v>
      </c>
      <c r="B535" s="3">
        <v>0.11811832</v>
      </c>
    </row>
    <row r="536">
      <c r="A536" s="3">
        <v>0.884</v>
      </c>
      <c r="B536" s="3">
        <v>0.11813907</v>
      </c>
    </row>
    <row r="537">
      <c r="A537" s="3">
        <v>0.88499999</v>
      </c>
      <c r="B537" s="3">
        <v>0.11815505</v>
      </c>
    </row>
    <row r="538">
      <c r="A538" s="3">
        <v>0.88599998</v>
      </c>
      <c r="B538" s="3">
        <v>0.11817095</v>
      </c>
    </row>
    <row r="539">
      <c r="A539" s="3">
        <v>0.88700002</v>
      </c>
      <c r="B539" s="3">
        <v>0.11815613</v>
      </c>
    </row>
    <row r="540">
      <c r="A540" s="3">
        <v>0.88800001</v>
      </c>
      <c r="B540" s="3">
        <v>0.1181573</v>
      </c>
    </row>
    <row r="541">
      <c r="A541" s="3">
        <v>0.889</v>
      </c>
      <c r="B541" s="3">
        <v>0.11818516</v>
      </c>
    </row>
    <row r="542">
      <c r="A542" s="3">
        <v>0.88999999</v>
      </c>
      <c r="B542" s="3">
        <v>0.11819775</v>
      </c>
    </row>
    <row r="543">
      <c r="A543" s="3">
        <v>0.89099997</v>
      </c>
      <c r="B543" s="3">
        <v>0.11821005</v>
      </c>
    </row>
    <row r="544">
      <c r="A544" s="3">
        <v>0.89200002</v>
      </c>
      <c r="B544" s="3">
        <v>0.11822431</v>
      </c>
    </row>
    <row r="545">
      <c r="A545" s="3">
        <v>0.89300001</v>
      </c>
      <c r="B545" s="3">
        <v>0.11824755</v>
      </c>
    </row>
    <row r="546">
      <c r="A546" s="3">
        <v>0.89399999</v>
      </c>
      <c r="B546" s="3">
        <v>0.11825627</v>
      </c>
    </row>
    <row r="547">
      <c r="A547" s="3">
        <v>0.89499998</v>
      </c>
      <c r="B547" s="3">
        <v>0.11826065</v>
      </c>
    </row>
    <row r="548">
      <c r="A548" s="3">
        <v>0.89600003</v>
      </c>
      <c r="B548" s="3">
        <v>0.11826465</v>
      </c>
    </row>
    <row r="549">
      <c r="A549" s="3">
        <v>0.89700001</v>
      </c>
      <c r="B549" s="3">
        <v>0.11829665</v>
      </c>
    </row>
    <row r="550">
      <c r="A550" s="3">
        <v>0.898</v>
      </c>
      <c r="B550" s="3">
        <v>0.11832178</v>
      </c>
    </row>
    <row r="551">
      <c r="A551" s="3">
        <v>0.89899999</v>
      </c>
      <c r="B551" s="3">
        <v>0.11833716</v>
      </c>
    </row>
    <row r="552">
      <c r="A552" s="3">
        <v>0.89999998</v>
      </c>
      <c r="B552" s="3">
        <v>0.11833508</v>
      </c>
    </row>
    <row r="553">
      <c r="A553" s="3">
        <v>0.90100002</v>
      </c>
      <c r="B553" s="3">
        <v>0.11835825</v>
      </c>
    </row>
    <row r="554">
      <c r="A554" s="3">
        <v>0.90200001</v>
      </c>
      <c r="B554" s="3">
        <v>0.11838113</v>
      </c>
    </row>
    <row r="555">
      <c r="A555" s="3">
        <v>0.903</v>
      </c>
      <c r="B555" s="3">
        <v>0.11837456</v>
      </c>
    </row>
    <row r="556">
      <c r="A556" s="3">
        <v>0.90399998</v>
      </c>
      <c r="B556" s="3">
        <v>0.11841411</v>
      </c>
    </row>
    <row r="557">
      <c r="A557" s="3">
        <v>0.90499997</v>
      </c>
      <c r="B557" s="3">
        <v>0.11844546</v>
      </c>
    </row>
    <row r="558">
      <c r="A558" s="3">
        <v>0.90600002</v>
      </c>
      <c r="B558" s="3">
        <v>0.11845716</v>
      </c>
    </row>
    <row r="559">
      <c r="A559" s="3">
        <v>0.90700001</v>
      </c>
      <c r="B559" s="3">
        <v>0.11847317</v>
      </c>
    </row>
    <row r="560">
      <c r="A560" s="3">
        <v>0.90799999</v>
      </c>
      <c r="B560" s="3">
        <v>0.11849868</v>
      </c>
    </row>
    <row r="561">
      <c r="A561" s="3">
        <v>0.90899998</v>
      </c>
      <c r="B561" s="3">
        <v>0.11852754</v>
      </c>
    </row>
    <row r="562">
      <c r="A562" s="3">
        <v>0.91000003</v>
      </c>
      <c r="B562" s="3">
        <v>0.11854479</v>
      </c>
    </row>
    <row r="563">
      <c r="A563" s="3">
        <v>0.91100001</v>
      </c>
      <c r="B563" s="3">
        <v>0.11856441</v>
      </c>
    </row>
    <row r="564">
      <c r="A564" s="3">
        <v>0.912</v>
      </c>
      <c r="B564" s="3">
        <v>0.11858223</v>
      </c>
    </row>
    <row r="565">
      <c r="A565" s="3">
        <v>0.91299999</v>
      </c>
      <c r="B565" s="3">
        <v>0.11859574</v>
      </c>
    </row>
    <row r="566">
      <c r="A566" s="3">
        <v>0.91399997</v>
      </c>
      <c r="B566" s="3">
        <v>0.11861391</v>
      </c>
    </row>
    <row r="567">
      <c r="A567" s="3">
        <v>0.91500002</v>
      </c>
      <c r="B567" s="3">
        <v>0.11864079</v>
      </c>
    </row>
    <row r="568">
      <c r="A568" s="3">
        <v>0.91600001</v>
      </c>
      <c r="B568" s="3">
        <v>0.11867171</v>
      </c>
    </row>
    <row r="569">
      <c r="A569" s="3">
        <v>0.917</v>
      </c>
      <c r="B569" s="3">
        <v>0.11867695</v>
      </c>
    </row>
    <row r="570">
      <c r="A570" s="3">
        <v>0.91799998</v>
      </c>
      <c r="B570" s="3">
        <v>0.11869506</v>
      </c>
    </row>
    <row r="571">
      <c r="A571" s="3">
        <v>0.91900003</v>
      </c>
      <c r="B571" s="3">
        <v>0.11872145</v>
      </c>
    </row>
    <row r="572">
      <c r="A572" s="3">
        <v>0.92000002</v>
      </c>
      <c r="B572" s="3">
        <v>0.11875468</v>
      </c>
    </row>
    <row r="573">
      <c r="A573" s="3">
        <v>0.921</v>
      </c>
      <c r="B573" s="3">
        <v>0.11877773</v>
      </c>
    </row>
    <row r="574">
      <c r="A574" s="3">
        <v>0.92199999</v>
      </c>
      <c r="B574" s="3">
        <v>0.11879407</v>
      </c>
    </row>
    <row r="575">
      <c r="A575" s="3">
        <v>0.92299998</v>
      </c>
      <c r="B575" s="3">
        <v>0.11880343</v>
      </c>
    </row>
    <row r="576">
      <c r="A576" s="3">
        <v>0.92400002</v>
      </c>
      <c r="B576" s="3">
        <v>0.11879604</v>
      </c>
    </row>
    <row r="577">
      <c r="A577" s="3">
        <v>0.92500001</v>
      </c>
      <c r="B577" s="3">
        <v>0.11882403</v>
      </c>
    </row>
    <row r="578">
      <c r="A578" s="3">
        <v>0.926</v>
      </c>
      <c r="B578" s="3">
        <v>0.11886863</v>
      </c>
    </row>
    <row r="579">
      <c r="A579" s="3">
        <v>0.92699999</v>
      </c>
      <c r="B579" s="3">
        <v>0.11889037</v>
      </c>
    </row>
    <row r="580">
      <c r="A580" s="3">
        <v>0.92799997</v>
      </c>
      <c r="B580" s="3">
        <v>0.11891594</v>
      </c>
    </row>
    <row r="581">
      <c r="A581" s="3">
        <v>0.92900002</v>
      </c>
      <c r="B581" s="3">
        <v>0.11894515</v>
      </c>
    </row>
    <row r="582">
      <c r="A582" s="3">
        <v>0.93000001</v>
      </c>
      <c r="B582" s="3">
        <v>0.11897863</v>
      </c>
    </row>
    <row r="583">
      <c r="A583" s="3">
        <v>0.93099999</v>
      </c>
      <c r="B583" s="3">
        <v>0.11898576</v>
      </c>
    </row>
    <row r="584">
      <c r="A584" s="3">
        <v>0.93199998</v>
      </c>
      <c r="B584" s="3">
        <v>0.11900251</v>
      </c>
    </row>
    <row r="585">
      <c r="A585" s="3">
        <v>0.93300003</v>
      </c>
      <c r="B585" s="3">
        <v>0.11902919</v>
      </c>
    </row>
    <row r="586">
      <c r="A586" s="3">
        <v>0.93400002</v>
      </c>
      <c r="B586" s="3">
        <v>0.11905695</v>
      </c>
    </row>
    <row r="587">
      <c r="A587" s="3">
        <v>0.935</v>
      </c>
      <c r="B587" s="3">
        <v>0.11908168</v>
      </c>
    </row>
    <row r="588">
      <c r="A588" s="3">
        <v>0.93599999</v>
      </c>
      <c r="B588" s="3">
        <v>0.11910263</v>
      </c>
    </row>
    <row r="589">
      <c r="A589" s="3">
        <v>0.93699998</v>
      </c>
      <c r="B589" s="3">
        <v>0.11911719</v>
      </c>
    </row>
    <row r="590">
      <c r="A590" s="3">
        <v>0.93800002</v>
      </c>
      <c r="B590" s="3">
        <v>0.11914971</v>
      </c>
    </row>
    <row r="591">
      <c r="A591" s="3">
        <v>0.93900001</v>
      </c>
      <c r="B591" s="3">
        <v>0.11918225</v>
      </c>
    </row>
    <row r="592">
      <c r="A592" s="3">
        <v>0.94</v>
      </c>
      <c r="B592" s="3">
        <v>0.11921171</v>
      </c>
    </row>
    <row r="593">
      <c r="A593" s="3">
        <v>0.94099998</v>
      </c>
      <c r="B593" s="3">
        <v>0.11925307</v>
      </c>
    </row>
    <row r="594">
      <c r="A594" s="3">
        <v>0.94199997</v>
      </c>
      <c r="B594" s="3">
        <v>0.11927435</v>
      </c>
    </row>
    <row r="595">
      <c r="A595" s="3">
        <v>0.94300002</v>
      </c>
      <c r="B595" s="3">
        <v>0.11928786</v>
      </c>
    </row>
    <row r="596">
      <c r="A596" s="3">
        <v>0.94400001</v>
      </c>
      <c r="B596" s="3">
        <v>0.11932059</v>
      </c>
    </row>
    <row r="597">
      <c r="A597" s="3">
        <v>0.94499999</v>
      </c>
      <c r="B597" s="3">
        <v>0.11934604</v>
      </c>
    </row>
    <row r="598">
      <c r="A598" s="3">
        <v>0.94599998</v>
      </c>
      <c r="B598" s="3">
        <v>0.11936842</v>
      </c>
    </row>
    <row r="599">
      <c r="A599" s="3">
        <v>0.94700003</v>
      </c>
      <c r="B599" s="3">
        <v>0.11938877</v>
      </c>
    </row>
    <row r="600">
      <c r="A600" s="3">
        <v>0.94800001</v>
      </c>
      <c r="B600" s="3">
        <v>0.11940924</v>
      </c>
    </row>
    <row r="601">
      <c r="A601" s="3">
        <v>0.949</v>
      </c>
      <c r="B601" s="3">
        <v>0.1194356</v>
      </c>
    </row>
    <row r="602">
      <c r="A602" s="3">
        <v>0.94999999</v>
      </c>
      <c r="B602" s="3">
        <v>0.11946441</v>
      </c>
    </row>
    <row r="603">
      <c r="A603" s="3">
        <v>0.95099998</v>
      </c>
      <c r="B603" s="3">
        <v>0.11947358</v>
      </c>
    </row>
    <row r="604">
      <c r="A604" s="3">
        <v>0.95200002</v>
      </c>
      <c r="B604" s="3">
        <v>0.11951077</v>
      </c>
    </row>
    <row r="605">
      <c r="A605" s="3">
        <v>0.95300001</v>
      </c>
      <c r="B605" s="3">
        <v>0.11955146</v>
      </c>
    </row>
    <row r="606">
      <c r="A606" s="3">
        <v>0.954</v>
      </c>
      <c r="B606" s="3">
        <v>0.11957094</v>
      </c>
    </row>
    <row r="607">
      <c r="A607" s="3">
        <v>0.95499998</v>
      </c>
      <c r="B607" s="3">
        <v>0.11959729</v>
      </c>
    </row>
    <row r="608">
      <c r="A608" s="3">
        <v>0.95599997</v>
      </c>
      <c r="B608" s="3">
        <v>0.11961284</v>
      </c>
    </row>
    <row r="609">
      <c r="A609" s="3">
        <v>0.95700002</v>
      </c>
      <c r="B609" s="3">
        <v>0.11961548</v>
      </c>
    </row>
    <row r="610">
      <c r="A610" s="3">
        <v>0.958</v>
      </c>
      <c r="B610" s="3">
        <v>0.11965209</v>
      </c>
    </row>
    <row r="611">
      <c r="A611" s="3">
        <v>0.95899999</v>
      </c>
      <c r="B611" s="3">
        <v>0.11969423</v>
      </c>
    </row>
    <row r="612">
      <c r="A612" s="3">
        <v>0.95999998</v>
      </c>
      <c r="B612" s="3">
        <v>0.11973435</v>
      </c>
    </row>
    <row r="613">
      <c r="A613" s="3">
        <v>0.96100003</v>
      </c>
      <c r="B613" s="3">
        <v>0.11975303</v>
      </c>
    </row>
    <row r="614">
      <c r="A614" s="3">
        <v>0.96200001</v>
      </c>
      <c r="B614" s="3">
        <v>0.1197911</v>
      </c>
    </row>
    <row r="615">
      <c r="A615" s="3">
        <v>0.963</v>
      </c>
      <c r="B615" s="3">
        <v>0.1198183</v>
      </c>
    </row>
    <row r="616">
      <c r="A616" s="3">
        <v>0.96399999</v>
      </c>
      <c r="B616" s="3">
        <v>0.11981755</v>
      </c>
    </row>
    <row r="617">
      <c r="A617" s="3">
        <v>0.96499997</v>
      </c>
      <c r="B617" s="3">
        <v>0.11986516</v>
      </c>
    </row>
    <row r="618">
      <c r="A618" s="3">
        <v>0.96600002</v>
      </c>
      <c r="B618" s="3">
        <v>0.1198976</v>
      </c>
    </row>
    <row r="619">
      <c r="A619" s="3">
        <v>0.96700001</v>
      </c>
      <c r="B619" s="3">
        <v>0.11991844</v>
      </c>
    </row>
    <row r="620">
      <c r="A620" s="3">
        <v>0.96799999</v>
      </c>
      <c r="B620" s="3">
        <v>0.11996374</v>
      </c>
    </row>
    <row r="621">
      <c r="A621" s="3">
        <v>0.96899998</v>
      </c>
      <c r="B621" s="3">
        <v>0.11999886</v>
      </c>
    </row>
    <row r="622">
      <c r="A622" s="3">
        <v>0.97000003</v>
      </c>
      <c r="B622" s="3">
        <v>0.12001928</v>
      </c>
    </row>
    <row r="623">
      <c r="A623" s="3">
        <v>0.97100002</v>
      </c>
      <c r="B623" s="3">
        <v>0.12001312</v>
      </c>
    </row>
    <row r="624">
      <c r="A624" s="3">
        <v>0.972</v>
      </c>
      <c r="B624" s="3">
        <v>0.12006216</v>
      </c>
    </row>
    <row r="625">
      <c r="A625" s="3">
        <v>0.97299999</v>
      </c>
      <c r="B625" s="3">
        <v>0.12010309</v>
      </c>
    </row>
    <row r="626">
      <c r="A626" s="3">
        <v>0.97399998</v>
      </c>
      <c r="B626" s="3">
        <v>0.12012468</v>
      </c>
    </row>
    <row r="627">
      <c r="A627" s="3">
        <v>0.97500002</v>
      </c>
      <c r="B627" s="3">
        <v>0.12014835</v>
      </c>
    </row>
    <row r="628">
      <c r="A628" s="3">
        <v>0.97600001</v>
      </c>
      <c r="B628" s="3">
        <v>0.12014154</v>
      </c>
    </row>
    <row r="629">
      <c r="A629" s="3">
        <v>0.977</v>
      </c>
      <c r="B629" s="3">
        <v>0.12013193</v>
      </c>
    </row>
    <row r="630">
      <c r="A630" s="3">
        <v>0.97799999</v>
      </c>
      <c r="B630" s="3">
        <v>0.12018219</v>
      </c>
    </row>
    <row r="631">
      <c r="A631" s="3">
        <v>0.97899997</v>
      </c>
      <c r="B631" s="3">
        <v>0.1202265</v>
      </c>
    </row>
    <row r="632">
      <c r="A632" s="3">
        <v>0.98000002</v>
      </c>
      <c r="B632" s="3">
        <v>0.12024929</v>
      </c>
    </row>
    <row r="633">
      <c r="A633" s="3">
        <v>0.98100001</v>
      </c>
      <c r="B633" s="3">
        <v>0.1202384</v>
      </c>
    </row>
    <row r="634">
      <c r="A634" s="3">
        <v>0.98199999</v>
      </c>
      <c r="B634" s="3">
        <v>0.12030406</v>
      </c>
    </row>
    <row r="635">
      <c r="A635" s="3">
        <v>0.98299998</v>
      </c>
      <c r="B635" s="3">
        <v>0.12033682</v>
      </c>
    </row>
    <row r="636">
      <c r="A636" s="3">
        <v>0.98400003</v>
      </c>
      <c r="B636" s="3">
        <v>0.12034806</v>
      </c>
    </row>
    <row r="637">
      <c r="A637" s="3">
        <v>0.98500001</v>
      </c>
      <c r="B637" s="3">
        <v>0.12042164</v>
      </c>
    </row>
    <row r="638">
      <c r="A638" s="3">
        <v>0.986</v>
      </c>
      <c r="B638" s="3">
        <v>0.12046062</v>
      </c>
    </row>
    <row r="639">
      <c r="A639" s="3">
        <v>0.98699999</v>
      </c>
      <c r="B639" s="3">
        <v>0.12047949</v>
      </c>
    </row>
    <row r="640">
      <c r="A640" s="3">
        <v>0.98799998</v>
      </c>
      <c r="B640" s="3">
        <v>0.1204845</v>
      </c>
    </row>
    <row r="641">
      <c r="A641" s="3">
        <v>0.98900002</v>
      </c>
      <c r="B641" s="3">
        <v>0.1205315</v>
      </c>
    </row>
    <row r="642">
      <c r="A642" s="3">
        <v>0.99000001</v>
      </c>
      <c r="B642" s="3">
        <v>0.12056013</v>
      </c>
    </row>
    <row r="643">
      <c r="A643" s="3">
        <v>0.991</v>
      </c>
      <c r="B643" s="3">
        <v>0.12056268</v>
      </c>
    </row>
    <row r="644">
      <c r="A644" s="3">
        <v>0.99199998</v>
      </c>
      <c r="B644" s="3">
        <v>0.12063666</v>
      </c>
    </row>
    <row r="645">
      <c r="A645" s="3">
        <v>0.99299997</v>
      </c>
      <c r="B645" s="3">
        <v>0.12065676</v>
      </c>
    </row>
    <row r="646">
      <c r="A646" s="3">
        <v>0.99400002</v>
      </c>
      <c r="B646" s="3">
        <v>0.1206485</v>
      </c>
    </row>
    <row r="647">
      <c r="A647" s="3">
        <v>0.995</v>
      </c>
      <c r="B647" s="3">
        <v>0.12065722</v>
      </c>
    </row>
    <row r="648">
      <c r="A648" s="3">
        <v>0.99599999</v>
      </c>
      <c r="B648" s="3">
        <v>0.12067011</v>
      </c>
    </row>
    <row r="649">
      <c r="A649" s="3">
        <v>0.99699998</v>
      </c>
      <c r="B649" s="3">
        <v>0.12069737</v>
      </c>
    </row>
    <row r="650">
      <c r="A650" s="3">
        <v>0.99800003</v>
      </c>
      <c r="B650" s="3">
        <v>0.12074704</v>
      </c>
    </row>
    <row r="651">
      <c r="A651" s="3">
        <v>0.99900001</v>
      </c>
      <c r="B651" s="3">
        <v>0.12090045</v>
      </c>
    </row>
    <row r="652">
      <c r="A652" s="3">
        <v>1.0</v>
      </c>
      <c r="B652" s="3">
        <v>0.12105399</v>
      </c>
    </row>
    <row r="653">
      <c r="A653" s="3">
        <v>1.001</v>
      </c>
      <c r="B653" s="3">
        <v>0.12111683</v>
      </c>
    </row>
    <row r="654">
      <c r="A654" s="3">
        <v>1.002</v>
      </c>
      <c r="B654" s="3">
        <v>0.12101173</v>
      </c>
    </row>
    <row r="655">
      <c r="A655" s="3">
        <v>1.003</v>
      </c>
      <c r="B655" s="3">
        <v>0.12086514</v>
      </c>
    </row>
    <row r="656">
      <c r="A656" s="3">
        <v>1.0039999</v>
      </c>
      <c r="B656" s="3">
        <v>0.12088227</v>
      </c>
    </row>
    <row r="657">
      <c r="A657" s="3">
        <v>1.005</v>
      </c>
      <c r="B657" s="3">
        <v>0.12096316</v>
      </c>
    </row>
    <row r="658">
      <c r="A658" s="3">
        <v>1.006</v>
      </c>
      <c r="B658" s="3">
        <v>0.12099491</v>
      </c>
    </row>
    <row r="659">
      <c r="A659" s="3">
        <v>1.007</v>
      </c>
      <c r="B659" s="3">
        <v>0.12098754</v>
      </c>
    </row>
    <row r="660">
      <c r="A660" s="3">
        <v>1.008</v>
      </c>
      <c r="B660" s="3">
        <v>0.12094057</v>
      </c>
    </row>
    <row r="661">
      <c r="A661" s="3">
        <v>1.0089999</v>
      </c>
      <c r="B661" s="3">
        <v>0.12097666</v>
      </c>
    </row>
    <row r="662">
      <c r="A662" s="3">
        <v>1.01</v>
      </c>
      <c r="B662" s="3">
        <v>0.12122761</v>
      </c>
    </row>
    <row r="663">
      <c r="A663" s="3">
        <v>1.011</v>
      </c>
      <c r="B663" s="3">
        <v>0.121413</v>
      </c>
    </row>
    <row r="664">
      <c r="A664" s="3">
        <v>1.012</v>
      </c>
      <c r="B664" s="3">
        <v>0.12144144</v>
      </c>
    </row>
    <row r="665">
      <c r="A665" s="3">
        <v>1.013</v>
      </c>
      <c r="B665" s="3">
        <v>0.12143038</v>
      </c>
    </row>
    <row r="666">
      <c r="A666" s="3">
        <v>1.0140001</v>
      </c>
      <c r="B666" s="3">
        <v>0.1213754</v>
      </c>
    </row>
    <row r="667">
      <c r="A667" s="3">
        <v>1.015</v>
      </c>
      <c r="B667" s="3">
        <v>0.12137511</v>
      </c>
    </row>
    <row r="668">
      <c r="A668" s="3">
        <v>1.016</v>
      </c>
      <c r="B668" s="3">
        <v>0.12140144</v>
      </c>
    </row>
    <row r="669">
      <c r="A669" s="3">
        <v>1.017</v>
      </c>
      <c r="B669" s="3">
        <v>0.12147234</v>
      </c>
    </row>
    <row r="670">
      <c r="A670" s="3">
        <v>1.018</v>
      </c>
      <c r="B670" s="3">
        <v>0.12155513</v>
      </c>
    </row>
    <row r="671">
      <c r="A671" s="3">
        <v>1.0190001</v>
      </c>
      <c r="B671" s="3">
        <v>0.12155566</v>
      </c>
    </row>
    <row r="672">
      <c r="A672" s="3">
        <v>1.02</v>
      </c>
      <c r="B672" s="3">
        <v>0.12154955</v>
      </c>
    </row>
    <row r="673">
      <c r="A673" s="3">
        <v>1.021</v>
      </c>
      <c r="B673" s="3">
        <v>0.12159038</v>
      </c>
    </row>
    <row r="674">
      <c r="A674" s="3">
        <v>1.022</v>
      </c>
      <c r="B674" s="3">
        <v>0.12162454</v>
      </c>
    </row>
    <row r="675">
      <c r="A675" s="3">
        <v>1.023</v>
      </c>
      <c r="B675" s="3">
        <v>0.1216259</v>
      </c>
    </row>
    <row r="676">
      <c r="A676" s="3">
        <v>1.024</v>
      </c>
      <c r="B676" s="3">
        <v>0.12163669</v>
      </c>
    </row>
    <row r="677">
      <c r="A677" s="3">
        <v>1.025</v>
      </c>
      <c r="B677" s="3">
        <v>0.12169069</v>
      </c>
    </row>
    <row r="678">
      <c r="A678" s="3">
        <v>1.026</v>
      </c>
      <c r="B678" s="3">
        <v>0.12176235</v>
      </c>
    </row>
    <row r="679">
      <c r="A679" s="3">
        <v>1.027</v>
      </c>
      <c r="B679" s="3">
        <v>0.12184438</v>
      </c>
    </row>
    <row r="680">
      <c r="A680" s="3">
        <v>1.028</v>
      </c>
      <c r="B680" s="3">
        <v>0.12191747</v>
      </c>
    </row>
    <row r="681">
      <c r="A681" s="3">
        <v>1.029</v>
      </c>
      <c r="B681" s="3">
        <v>0.12193307</v>
      </c>
    </row>
    <row r="682">
      <c r="A682" s="3">
        <v>1.03</v>
      </c>
      <c r="B682" s="3">
        <v>0.12191713</v>
      </c>
    </row>
    <row r="683">
      <c r="A683" s="3">
        <v>1.031</v>
      </c>
      <c r="B683" s="3">
        <v>0.12190744</v>
      </c>
    </row>
    <row r="684">
      <c r="A684" s="3">
        <v>1.0319999</v>
      </c>
      <c r="B684" s="3">
        <v>0.12192214</v>
      </c>
    </row>
    <row r="685">
      <c r="A685" s="3">
        <v>1.033</v>
      </c>
      <c r="B685" s="3">
        <v>0.12195674</v>
      </c>
    </row>
    <row r="686">
      <c r="A686" s="3">
        <v>1.034</v>
      </c>
      <c r="B686" s="3">
        <v>0.12200318</v>
      </c>
    </row>
    <row r="687">
      <c r="A687" s="3">
        <v>1.035</v>
      </c>
      <c r="B687" s="3">
        <v>0.12206636</v>
      </c>
    </row>
    <row r="688">
      <c r="A688" s="3">
        <v>1.036</v>
      </c>
      <c r="B688" s="3">
        <v>0.12209506</v>
      </c>
    </row>
    <row r="689">
      <c r="A689" s="3">
        <v>1.0369999</v>
      </c>
      <c r="B689" s="3">
        <v>0.12210118</v>
      </c>
    </row>
    <row r="690">
      <c r="A690" s="3">
        <v>1.038</v>
      </c>
      <c r="B690" s="3">
        <v>0.12210906</v>
      </c>
    </row>
    <row r="691">
      <c r="A691" s="3">
        <v>1.039</v>
      </c>
      <c r="B691" s="3">
        <v>0.12210445</v>
      </c>
    </row>
    <row r="692">
      <c r="A692" s="3">
        <v>1.04</v>
      </c>
      <c r="B692" s="3">
        <v>0.12211659</v>
      </c>
    </row>
    <row r="693">
      <c r="A693" s="3">
        <v>1.041</v>
      </c>
      <c r="B693" s="3">
        <v>0.12214012</v>
      </c>
    </row>
    <row r="694">
      <c r="A694" s="3">
        <v>1.0420001</v>
      </c>
      <c r="B694" s="3">
        <v>0.12218504</v>
      </c>
    </row>
    <row r="695">
      <c r="A695" s="3">
        <v>1.043</v>
      </c>
      <c r="B695" s="3">
        <v>0.1222454</v>
      </c>
    </row>
    <row r="696">
      <c r="A696" s="3">
        <v>1.044</v>
      </c>
      <c r="B696" s="3">
        <v>0.12228451</v>
      </c>
    </row>
    <row r="697">
      <c r="A697" s="3">
        <v>1.045</v>
      </c>
      <c r="B697" s="3">
        <v>0.12231065</v>
      </c>
    </row>
    <row r="698">
      <c r="A698" s="3">
        <v>1.046</v>
      </c>
      <c r="B698" s="3">
        <v>0.12236088</v>
      </c>
    </row>
    <row r="699">
      <c r="A699" s="3">
        <v>1.0470001</v>
      </c>
      <c r="B699" s="3">
        <v>0.1224092</v>
      </c>
    </row>
    <row r="700">
      <c r="A700" s="3">
        <v>1.048</v>
      </c>
      <c r="B700" s="3">
        <v>0.12239654</v>
      </c>
    </row>
    <row r="701">
      <c r="A701" s="3">
        <v>1.049</v>
      </c>
      <c r="B701" s="3">
        <v>0.12238074</v>
      </c>
    </row>
    <row r="702">
      <c r="A702" s="3">
        <v>1.05</v>
      </c>
      <c r="B702" s="3">
        <v>0.12240538</v>
      </c>
    </row>
    <row r="703">
      <c r="A703" s="3">
        <v>1.051</v>
      </c>
      <c r="B703" s="3">
        <v>0.12245065</v>
      </c>
    </row>
    <row r="704">
      <c r="A704" s="3">
        <v>1.052</v>
      </c>
      <c r="B704" s="3">
        <v>0.12250149</v>
      </c>
    </row>
    <row r="705">
      <c r="A705" s="3">
        <v>1.053</v>
      </c>
      <c r="B705" s="3">
        <v>0.12253955</v>
      </c>
    </row>
    <row r="706">
      <c r="A706" s="3">
        <v>1.054</v>
      </c>
      <c r="B706" s="3">
        <v>0.12257566</v>
      </c>
    </row>
    <row r="707">
      <c r="A707" s="3">
        <v>1.0549999</v>
      </c>
      <c r="B707" s="3">
        <v>0.12258963</v>
      </c>
    </row>
    <row r="708">
      <c r="A708" s="3">
        <v>1.056</v>
      </c>
      <c r="B708" s="3">
        <v>0.12262635</v>
      </c>
    </row>
    <row r="709">
      <c r="A709" s="3">
        <v>1.057</v>
      </c>
      <c r="B709" s="3">
        <v>0.12268175</v>
      </c>
    </row>
    <row r="710">
      <c r="A710" s="3">
        <v>1.058</v>
      </c>
      <c r="B710" s="3">
        <v>0.12272272</v>
      </c>
    </row>
    <row r="711">
      <c r="A711" s="3">
        <v>1.059</v>
      </c>
      <c r="B711" s="3">
        <v>0.12277034</v>
      </c>
    </row>
    <row r="712">
      <c r="A712" s="3">
        <v>1.0599999</v>
      </c>
      <c r="B712" s="3">
        <v>0.1228116</v>
      </c>
    </row>
    <row r="713">
      <c r="A713" s="3">
        <v>1.061</v>
      </c>
      <c r="B713" s="3">
        <v>0.12284671</v>
      </c>
    </row>
    <row r="714">
      <c r="A714" s="3">
        <v>1.062</v>
      </c>
      <c r="B714" s="3">
        <v>0.12287022</v>
      </c>
    </row>
    <row r="715">
      <c r="A715" s="3">
        <v>1.063</v>
      </c>
      <c r="B715" s="3">
        <v>0.12285399</v>
      </c>
    </row>
    <row r="716">
      <c r="A716" s="3">
        <v>1.064</v>
      </c>
      <c r="B716" s="3">
        <v>0.12285082</v>
      </c>
    </row>
    <row r="717">
      <c r="A717" s="3">
        <v>1.0650001</v>
      </c>
      <c r="B717" s="3">
        <v>0.12290294</v>
      </c>
    </row>
    <row r="718">
      <c r="A718" s="3">
        <v>1.066</v>
      </c>
      <c r="B718" s="3">
        <v>0.12295819</v>
      </c>
    </row>
    <row r="719">
      <c r="A719" s="3">
        <v>1.067</v>
      </c>
      <c r="B719" s="3">
        <v>0.12301785</v>
      </c>
    </row>
    <row r="720">
      <c r="A720" s="3">
        <v>1.068</v>
      </c>
      <c r="B720" s="3">
        <v>0.12307898</v>
      </c>
    </row>
    <row r="721">
      <c r="A721" s="3">
        <v>1.069</v>
      </c>
      <c r="B721" s="3">
        <v>0.12310822</v>
      </c>
    </row>
    <row r="722">
      <c r="A722" s="3">
        <v>1.0700001</v>
      </c>
      <c r="B722" s="3">
        <v>0.12313489</v>
      </c>
    </row>
    <row r="723">
      <c r="A723" s="3">
        <v>1.071</v>
      </c>
      <c r="B723" s="3">
        <v>0.12311732</v>
      </c>
    </row>
    <row r="724">
      <c r="A724" s="3">
        <v>1.072</v>
      </c>
      <c r="B724" s="3">
        <v>0.12306648</v>
      </c>
    </row>
    <row r="725">
      <c r="A725" s="3">
        <v>1.073</v>
      </c>
      <c r="B725" s="3">
        <v>0.12304602</v>
      </c>
    </row>
    <row r="726">
      <c r="A726" s="3">
        <v>1.074</v>
      </c>
      <c r="B726" s="3">
        <v>0.12305459</v>
      </c>
    </row>
    <row r="727">
      <c r="A727" s="3">
        <v>1.075</v>
      </c>
      <c r="B727" s="3">
        <v>0.1230744</v>
      </c>
    </row>
    <row r="728">
      <c r="A728" s="3">
        <v>1.076</v>
      </c>
      <c r="B728" s="3">
        <v>0.12311558</v>
      </c>
    </row>
    <row r="729">
      <c r="A729" s="3">
        <v>1.077</v>
      </c>
      <c r="B729" s="3">
        <v>0.1231707</v>
      </c>
    </row>
    <row r="730">
      <c r="A730" s="3">
        <v>1.0779999</v>
      </c>
      <c r="B730" s="3">
        <v>0.12320673</v>
      </c>
    </row>
    <row r="731">
      <c r="A731" s="3">
        <v>1.079</v>
      </c>
      <c r="B731" s="3">
        <v>0.12321921</v>
      </c>
    </row>
    <row r="732">
      <c r="A732" s="3">
        <v>1.08</v>
      </c>
      <c r="B732" s="3">
        <v>0.12323774</v>
      </c>
    </row>
    <row r="733">
      <c r="A733" s="3">
        <v>1.081</v>
      </c>
      <c r="B733" s="3">
        <v>0.12326037</v>
      </c>
    </row>
    <row r="734">
      <c r="A734" s="3">
        <v>1.082</v>
      </c>
      <c r="B734" s="3">
        <v>0.12331054</v>
      </c>
    </row>
    <row r="735">
      <c r="A735" s="3">
        <v>1.0829999</v>
      </c>
      <c r="B735" s="3">
        <v>0.12336633</v>
      </c>
    </row>
    <row r="736">
      <c r="A736" s="3">
        <v>1.084</v>
      </c>
      <c r="B736" s="3">
        <v>0.12341994</v>
      </c>
    </row>
    <row r="737">
      <c r="A737" s="3">
        <v>1.085</v>
      </c>
      <c r="B737" s="3">
        <v>0.12347664</v>
      </c>
    </row>
    <row r="738">
      <c r="A738" s="3">
        <v>1.086</v>
      </c>
      <c r="B738" s="3">
        <v>0.12352227</v>
      </c>
    </row>
    <row r="739">
      <c r="A739" s="3">
        <v>1.087</v>
      </c>
      <c r="B739" s="3">
        <v>0.12355316</v>
      </c>
    </row>
    <row r="740">
      <c r="A740" s="3">
        <v>1.0880001</v>
      </c>
      <c r="B740" s="3">
        <v>0.1235193</v>
      </c>
    </row>
    <row r="741">
      <c r="A741" s="3">
        <v>1.089</v>
      </c>
      <c r="B741" s="3">
        <v>0.12348486</v>
      </c>
    </row>
    <row r="742">
      <c r="A742" s="3">
        <v>1.09</v>
      </c>
      <c r="B742" s="3">
        <v>0.12349434</v>
      </c>
    </row>
    <row r="743">
      <c r="A743" s="3">
        <v>1.091</v>
      </c>
      <c r="B743" s="3">
        <v>0.12352441</v>
      </c>
    </row>
    <row r="744">
      <c r="A744" s="3">
        <v>1.092</v>
      </c>
      <c r="B744" s="3">
        <v>0.12359711</v>
      </c>
    </row>
    <row r="745">
      <c r="A745" s="3">
        <v>1.0930001</v>
      </c>
      <c r="B745" s="3">
        <v>0.12367063</v>
      </c>
    </row>
    <row r="746">
      <c r="A746" s="3">
        <v>1.094</v>
      </c>
      <c r="B746" s="3">
        <v>0.12371003</v>
      </c>
    </row>
    <row r="747">
      <c r="A747" s="3">
        <v>1.095</v>
      </c>
      <c r="B747" s="3">
        <v>0.1237226</v>
      </c>
    </row>
    <row r="748">
      <c r="A748" s="3">
        <v>1.096</v>
      </c>
      <c r="B748" s="3">
        <v>0.12372568</v>
      </c>
    </row>
    <row r="749">
      <c r="A749" s="3">
        <v>1.097</v>
      </c>
      <c r="B749" s="3">
        <v>0.12372769</v>
      </c>
    </row>
    <row r="750">
      <c r="A750" s="3">
        <v>1.098</v>
      </c>
      <c r="B750" s="3">
        <v>0.1237388</v>
      </c>
    </row>
    <row r="751">
      <c r="A751" s="3">
        <v>1.099</v>
      </c>
      <c r="B751" s="3">
        <v>0.12378301</v>
      </c>
    </row>
    <row r="752">
      <c r="A752" s="3">
        <v>1.1</v>
      </c>
      <c r="B752" s="3">
        <v>0.12383534</v>
      </c>
    </row>
    <row r="753">
      <c r="A753" s="3">
        <v>1.101</v>
      </c>
      <c r="B753" s="3">
        <v>0.12388863</v>
      </c>
    </row>
    <row r="754">
      <c r="A754" s="3">
        <v>1.102</v>
      </c>
      <c r="B754" s="3">
        <v>0.1239358</v>
      </c>
    </row>
    <row r="755">
      <c r="A755" s="3">
        <v>1.103</v>
      </c>
      <c r="B755" s="3">
        <v>0.12393514</v>
      </c>
    </row>
    <row r="756">
      <c r="A756" s="3">
        <v>1.104</v>
      </c>
      <c r="B756" s="3">
        <v>0.12393834</v>
      </c>
    </row>
    <row r="757">
      <c r="A757" s="3">
        <v>1.105</v>
      </c>
      <c r="B757" s="3">
        <v>0.12397974</v>
      </c>
    </row>
    <row r="758">
      <c r="A758" s="3">
        <v>1.1059999</v>
      </c>
      <c r="B758" s="3">
        <v>0.1240166</v>
      </c>
    </row>
    <row r="759">
      <c r="A759" s="3">
        <v>1.107</v>
      </c>
      <c r="B759" s="3">
        <v>0.12404815</v>
      </c>
    </row>
    <row r="760">
      <c r="A760" s="3">
        <v>1.108</v>
      </c>
      <c r="B760" s="3">
        <v>0.12408386</v>
      </c>
    </row>
    <row r="761">
      <c r="A761" s="3">
        <v>1.109</v>
      </c>
      <c r="B761" s="3">
        <v>0.1241335</v>
      </c>
    </row>
    <row r="762">
      <c r="A762" s="3">
        <v>1.11</v>
      </c>
      <c r="B762" s="3">
        <v>0.12418001</v>
      </c>
    </row>
    <row r="763">
      <c r="A763" s="3">
        <v>1.1109999</v>
      </c>
      <c r="B763" s="3">
        <v>0.12422273</v>
      </c>
    </row>
    <row r="764">
      <c r="A764" s="3">
        <v>1.112</v>
      </c>
      <c r="B764" s="3">
        <v>0.12425791</v>
      </c>
    </row>
    <row r="765">
      <c r="A765" s="3">
        <v>1.113</v>
      </c>
      <c r="B765" s="3">
        <v>0.12427692</v>
      </c>
    </row>
    <row r="766">
      <c r="A766" s="3">
        <v>1.114</v>
      </c>
      <c r="B766" s="3">
        <v>0.12429402</v>
      </c>
    </row>
    <row r="767">
      <c r="A767" s="3">
        <v>1.115</v>
      </c>
      <c r="B767" s="3">
        <v>0.12431056</v>
      </c>
    </row>
    <row r="768">
      <c r="A768" s="3">
        <v>1.1160001</v>
      </c>
      <c r="B768" s="3">
        <v>0.12433169</v>
      </c>
    </row>
    <row r="769">
      <c r="A769" s="3">
        <v>1.117</v>
      </c>
      <c r="B769" s="3">
        <v>0.12435865</v>
      </c>
    </row>
    <row r="770">
      <c r="A770" s="3">
        <v>1.118</v>
      </c>
      <c r="B770" s="3">
        <v>0.12438399</v>
      </c>
    </row>
    <row r="771">
      <c r="A771" s="3">
        <v>1.119</v>
      </c>
      <c r="B771" s="3">
        <v>0.12441004</v>
      </c>
    </row>
    <row r="772">
      <c r="A772" s="3">
        <v>1.12</v>
      </c>
      <c r="B772" s="3">
        <v>0.12443464</v>
      </c>
    </row>
    <row r="773">
      <c r="A773" s="3">
        <v>1.1210001</v>
      </c>
      <c r="B773" s="3">
        <v>0.12444762</v>
      </c>
    </row>
    <row r="774">
      <c r="A774" s="3">
        <v>1.122</v>
      </c>
      <c r="B774" s="3">
        <v>0.12444224</v>
      </c>
    </row>
    <row r="775">
      <c r="A775" s="3">
        <v>1.123</v>
      </c>
      <c r="B775" s="3">
        <v>0.12445141</v>
      </c>
    </row>
    <row r="776">
      <c r="A776" s="3">
        <v>1.124</v>
      </c>
      <c r="B776" s="3">
        <v>0.12451854</v>
      </c>
    </row>
    <row r="777">
      <c r="A777" s="3">
        <v>1.125</v>
      </c>
      <c r="B777" s="3">
        <v>0.12458072</v>
      </c>
    </row>
    <row r="778">
      <c r="A778" s="3">
        <v>1.126</v>
      </c>
      <c r="B778" s="3">
        <v>0.12459508</v>
      </c>
    </row>
    <row r="779">
      <c r="A779" s="3">
        <v>1.127</v>
      </c>
      <c r="B779" s="3">
        <v>0.12461063</v>
      </c>
    </row>
    <row r="780">
      <c r="A780" s="3">
        <v>1.128</v>
      </c>
      <c r="B780" s="3">
        <v>0.12465846</v>
      </c>
    </row>
    <row r="781">
      <c r="A781" s="3">
        <v>1.1289999</v>
      </c>
      <c r="B781" s="3">
        <v>0.12470582</v>
      </c>
    </row>
    <row r="782">
      <c r="A782" s="3">
        <v>1.13</v>
      </c>
      <c r="B782" s="3">
        <v>0.12472387</v>
      </c>
    </row>
    <row r="783">
      <c r="A783" s="3">
        <v>1.131</v>
      </c>
      <c r="B783" s="3">
        <v>0.1247395</v>
      </c>
    </row>
    <row r="784">
      <c r="A784" s="3">
        <v>1.132</v>
      </c>
      <c r="B784" s="3">
        <v>0.12477332</v>
      </c>
    </row>
    <row r="785">
      <c r="A785" s="3">
        <v>1.133</v>
      </c>
      <c r="B785" s="3">
        <v>0.12481059</v>
      </c>
    </row>
    <row r="786">
      <c r="A786" s="3">
        <v>1.1339999</v>
      </c>
      <c r="B786" s="3">
        <v>0.1248328</v>
      </c>
    </row>
    <row r="787">
      <c r="A787" s="3">
        <v>1.135</v>
      </c>
      <c r="B787" s="3">
        <v>0.12485017</v>
      </c>
    </row>
    <row r="788">
      <c r="A788" s="3">
        <v>1.136</v>
      </c>
      <c r="B788" s="3">
        <v>0.12487097</v>
      </c>
    </row>
    <row r="789">
      <c r="A789" s="3">
        <v>1.137</v>
      </c>
      <c r="B789" s="3">
        <v>0.12489275</v>
      </c>
    </row>
    <row r="790">
      <c r="A790" s="3">
        <v>1.138</v>
      </c>
      <c r="B790" s="3">
        <v>0.12491867</v>
      </c>
    </row>
    <row r="791">
      <c r="A791" s="3">
        <v>1.1390001</v>
      </c>
      <c r="B791" s="3">
        <v>0.12494626</v>
      </c>
    </row>
    <row r="792">
      <c r="A792" s="3">
        <v>1.14</v>
      </c>
      <c r="B792" s="3">
        <v>0.12496909</v>
      </c>
    </row>
    <row r="793">
      <c r="A793" s="3">
        <v>1.141</v>
      </c>
      <c r="B793" s="3">
        <v>0.12498936</v>
      </c>
    </row>
    <row r="794">
      <c r="A794" s="3">
        <v>1.142</v>
      </c>
      <c r="B794" s="3">
        <v>0.12501743</v>
      </c>
    </row>
    <row r="795">
      <c r="A795" s="3">
        <v>1.143</v>
      </c>
      <c r="B795" s="3">
        <v>0.12505646</v>
      </c>
    </row>
    <row r="796">
      <c r="A796" s="3">
        <v>1.1440001</v>
      </c>
      <c r="B796" s="3">
        <v>0.12508988</v>
      </c>
    </row>
    <row r="797">
      <c r="A797" s="3">
        <v>1.145</v>
      </c>
      <c r="B797" s="3">
        <v>0.1251087</v>
      </c>
    </row>
    <row r="798">
      <c r="A798" s="3">
        <v>1.146</v>
      </c>
      <c r="B798" s="3">
        <v>0.12512569</v>
      </c>
    </row>
    <row r="799">
      <c r="A799" s="3">
        <v>1.147</v>
      </c>
      <c r="B799" s="3">
        <v>0.12514001</v>
      </c>
    </row>
    <row r="800">
      <c r="A800" s="3">
        <v>1.148</v>
      </c>
      <c r="B800" s="3">
        <v>0.12515362</v>
      </c>
    </row>
    <row r="801">
      <c r="A801" s="3">
        <v>1.149</v>
      </c>
      <c r="B801" s="3">
        <v>0.12516347</v>
      </c>
    </row>
    <row r="802">
      <c r="A802" s="3">
        <v>1.15</v>
      </c>
      <c r="B802" s="3">
        <v>0.12517349</v>
      </c>
    </row>
    <row r="803">
      <c r="A803" s="3">
        <v>1.151</v>
      </c>
      <c r="B803" s="3">
        <v>0.12524068</v>
      </c>
    </row>
    <row r="804">
      <c r="A804" s="3">
        <v>1.152</v>
      </c>
      <c r="B804" s="3">
        <v>0.1253067</v>
      </c>
    </row>
    <row r="805">
      <c r="A805" s="3">
        <v>1.153</v>
      </c>
      <c r="B805" s="3">
        <v>0.12531435</v>
      </c>
    </row>
    <row r="806">
      <c r="A806" s="3">
        <v>1.154</v>
      </c>
      <c r="B806" s="3">
        <v>0.12531604</v>
      </c>
    </row>
    <row r="807">
      <c r="A807" s="3">
        <v>1.155</v>
      </c>
      <c r="B807" s="3">
        <v>0.12532547</v>
      </c>
    </row>
    <row r="808">
      <c r="A808" s="3">
        <v>1.156</v>
      </c>
      <c r="B808" s="3">
        <v>0.12533636</v>
      </c>
    </row>
    <row r="809">
      <c r="A809" s="3">
        <v>1.1569999</v>
      </c>
      <c r="B809" s="3">
        <v>0.12534769</v>
      </c>
    </row>
    <row r="810">
      <c r="A810" s="3">
        <v>1.158</v>
      </c>
      <c r="B810" s="3">
        <v>0.12535901</v>
      </c>
    </row>
    <row r="811">
      <c r="A811" s="3">
        <v>1.159</v>
      </c>
      <c r="B811" s="3">
        <v>0.12539263</v>
      </c>
    </row>
    <row r="812">
      <c r="A812" s="3">
        <v>1.16</v>
      </c>
      <c r="B812" s="3">
        <v>0.12543899</v>
      </c>
    </row>
    <row r="813">
      <c r="A813" s="3">
        <v>1.161</v>
      </c>
      <c r="B813" s="3">
        <v>0.1254666</v>
      </c>
    </row>
    <row r="814">
      <c r="A814" s="3">
        <v>1.1619999</v>
      </c>
      <c r="B814" s="3">
        <v>0.12548012</v>
      </c>
    </row>
    <row r="815">
      <c r="A815" s="3">
        <v>1.163</v>
      </c>
      <c r="B815" s="3">
        <v>0.12549746</v>
      </c>
    </row>
    <row r="816">
      <c r="A816" s="3">
        <v>1.164</v>
      </c>
      <c r="B816" s="3">
        <v>0.12551892</v>
      </c>
    </row>
    <row r="817">
      <c r="A817" s="3">
        <v>1.165</v>
      </c>
      <c r="B817" s="3">
        <v>0.12554272</v>
      </c>
    </row>
    <row r="818">
      <c r="A818" s="3">
        <v>1.166</v>
      </c>
      <c r="B818" s="3">
        <v>0.12556776</v>
      </c>
    </row>
    <row r="819">
      <c r="A819" s="3">
        <v>1.1670001</v>
      </c>
      <c r="B819" s="3">
        <v>0.1255924</v>
      </c>
    </row>
    <row r="820">
      <c r="A820" s="3">
        <v>1.168</v>
      </c>
      <c r="B820" s="3">
        <v>0.12562175</v>
      </c>
    </row>
    <row r="821">
      <c r="A821" s="3">
        <v>1.169</v>
      </c>
      <c r="B821" s="3">
        <v>0.12564841</v>
      </c>
    </row>
    <row r="822">
      <c r="A822" s="3">
        <v>1.17</v>
      </c>
      <c r="B822" s="3">
        <v>0.12566222</v>
      </c>
    </row>
    <row r="823">
      <c r="A823" s="3">
        <v>1.171</v>
      </c>
      <c r="B823" s="3">
        <v>0.12567617</v>
      </c>
    </row>
    <row r="824">
      <c r="A824" s="3">
        <v>1.1720001</v>
      </c>
      <c r="B824" s="3">
        <v>0.12569864</v>
      </c>
    </row>
    <row r="825">
      <c r="A825" s="3">
        <v>1.173</v>
      </c>
      <c r="B825" s="3">
        <v>0.12572177</v>
      </c>
    </row>
    <row r="826">
      <c r="A826" s="3">
        <v>1.174</v>
      </c>
      <c r="B826" s="3">
        <v>0.12573279</v>
      </c>
    </row>
    <row r="827">
      <c r="A827" s="3">
        <v>1.175</v>
      </c>
      <c r="B827" s="3">
        <v>0.12574269</v>
      </c>
    </row>
    <row r="828">
      <c r="A828" s="3">
        <v>1.176</v>
      </c>
      <c r="B828" s="3">
        <v>0.12576914</v>
      </c>
    </row>
    <row r="829">
      <c r="A829" s="3">
        <v>1.177</v>
      </c>
      <c r="B829" s="3">
        <v>0.12579833</v>
      </c>
    </row>
    <row r="830">
      <c r="A830" s="3">
        <v>1.178</v>
      </c>
      <c r="B830" s="3">
        <v>0.12582326</v>
      </c>
    </row>
    <row r="831">
      <c r="A831" s="3">
        <v>1.179</v>
      </c>
      <c r="B831" s="3">
        <v>0.12584779</v>
      </c>
    </row>
    <row r="832">
      <c r="A832" s="3">
        <v>1.1799999</v>
      </c>
      <c r="B832" s="3">
        <v>0.1258601</v>
      </c>
    </row>
    <row r="833">
      <c r="A833" s="3">
        <v>1.181</v>
      </c>
      <c r="B833" s="3">
        <v>0.12586851</v>
      </c>
    </row>
    <row r="834">
      <c r="A834" s="3">
        <v>1.182</v>
      </c>
      <c r="B834" s="3">
        <v>0.12588632</v>
      </c>
    </row>
    <row r="835">
      <c r="A835" s="3">
        <v>1.183</v>
      </c>
      <c r="B835" s="3">
        <v>0.12590522</v>
      </c>
    </row>
    <row r="836">
      <c r="A836" s="3">
        <v>1.184</v>
      </c>
      <c r="B836" s="3">
        <v>0.12592939</v>
      </c>
    </row>
    <row r="837">
      <c r="A837" s="3">
        <v>1.1849999</v>
      </c>
      <c r="B837" s="3">
        <v>0.12596156</v>
      </c>
    </row>
    <row r="838">
      <c r="A838" s="3">
        <v>1.186</v>
      </c>
      <c r="B838" s="3">
        <v>0.12598902</v>
      </c>
    </row>
    <row r="839">
      <c r="A839" s="3">
        <v>1.187</v>
      </c>
      <c r="B839" s="3">
        <v>0.12601596</v>
      </c>
    </row>
    <row r="840">
      <c r="A840" s="3">
        <v>1.188</v>
      </c>
      <c r="B840" s="3">
        <v>0.12604098</v>
      </c>
    </row>
    <row r="841">
      <c r="A841" s="3">
        <v>1.189</v>
      </c>
      <c r="B841" s="3">
        <v>0.12605655</v>
      </c>
    </row>
    <row r="842">
      <c r="A842" s="3">
        <v>1.1900001</v>
      </c>
      <c r="B842" s="3">
        <v>0.12607534</v>
      </c>
    </row>
    <row r="843">
      <c r="A843" s="3">
        <v>1.191</v>
      </c>
      <c r="B843" s="3">
        <v>0.12609558</v>
      </c>
    </row>
    <row r="844">
      <c r="A844" s="3">
        <v>1.192</v>
      </c>
      <c r="B844" s="3">
        <v>0.12612273</v>
      </c>
    </row>
    <row r="845">
      <c r="A845" s="3">
        <v>1.193</v>
      </c>
      <c r="B845" s="3">
        <v>0.12617519</v>
      </c>
    </row>
    <row r="846">
      <c r="A846" s="3">
        <v>1.194</v>
      </c>
      <c r="B846" s="3">
        <v>0.12621854</v>
      </c>
    </row>
    <row r="847">
      <c r="A847" s="3">
        <v>1.1950001</v>
      </c>
      <c r="B847" s="3">
        <v>0.12623058</v>
      </c>
    </row>
    <row r="848">
      <c r="A848" s="3">
        <v>1.196</v>
      </c>
      <c r="B848" s="3">
        <v>0.12624335</v>
      </c>
    </row>
    <row r="849">
      <c r="A849" s="3">
        <v>1.197</v>
      </c>
      <c r="B849" s="3">
        <v>0.12625156</v>
      </c>
    </row>
    <row r="850">
      <c r="A850" s="3">
        <v>1.198</v>
      </c>
      <c r="B850" s="3">
        <v>0.12626097</v>
      </c>
    </row>
    <row r="851">
      <c r="A851" s="3">
        <v>1.199</v>
      </c>
      <c r="B851" s="3">
        <v>0.12629667</v>
      </c>
    </row>
    <row r="852">
      <c r="A852" s="3">
        <v>1.2</v>
      </c>
      <c r="B852" s="3">
        <v>0.12633252</v>
      </c>
    </row>
    <row r="853">
      <c r="A853" s="3">
        <v>1.201</v>
      </c>
      <c r="B853" s="3">
        <v>0.12635377</v>
      </c>
    </row>
    <row r="854">
      <c r="A854" s="3">
        <v>1.202</v>
      </c>
      <c r="B854" s="3">
        <v>0.12637758</v>
      </c>
    </row>
    <row r="855">
      <c r="A855" s="3">
        <v>1.2029999</v>
      </c>
      <c r="B855" s="3">
        <v>0.12640303</v>
      </c>
    </row>
    <row r="856">
      <c r="A856" s="3">
        <v>1.204</v>
      </c>
      <c r="B856" s="3">
        <v>0.12642916</v>
      </c>
    </row>
    <row r="857">
      <c r="A857" s="3">
        <v>1.205</v>
      </c>
      <c r="B857" s="3">
        <v>0.1264476</v>
      </c>
    </row>
    <row r="858">
      <c r="A858" s="3">
        <v>1.206</v>
      </c>
      <c r="B858" s="3">
        <v>0.12645632</v>
      </c>
    </row>
    <row r="859">
      <c r="A859" s="3">
        <v>1.207</v>
      </c>
      <c r="B859" s="3">
        <v>0.12646669</v>
      </c>
    </row>
    <row r="860">
      <c r="A860" s="3">
        <v>1.2079999</v>
      </c>
      <c r="B860" s="3">
        <v>0.12648107</v>
      </c>
    </row>
    <row r="861">
      <c r="A861" s="3">
        <v>1.209</v>
      </c>
      <c r="B861" s="3">
        <v>0.12650208</v>
      </c>
    </row>
    <row r="862">
      <c r="A862" s="3">
        <v>1.21</v>
      </c>
      <c r="B862" s="3">
        <v>0.12652871</v>
      </c>
    </row>
    <row r="863">
      <c r="A863" s="3">
        <v>1.211</v>
      </c>
      <c r="B863" s="3">
        <v>0.12655142</v>
      </c>
    </row>
    <row r="864">
      <c r="A864" s="3">
        <v>1.212</v>
      </c>
      <c r="B864" s="3">
        <v>0.12657945</v>
      </c>
    </row>
    <row r="865">
      <c r="A865" s="3">
        <v>1.2130001</v>
      </c>
      <c r="B865" s="3">
        <v>0.12661456</v>
      </c>
    </row>
    <row r="866">
      <c r="A866" s="3">
        <v>1.214</v>
      </c>
      <c r="B866" s="3">
        <v>0.12664703</v>
      </c>
    </row>
    <row r="867">
      <c r="A867" s="3">
        <v>1.215</v>
      </c>
      <c r="B867" s="3">
        <v>0.12667026</v>
      </c>
    </row>
    <row r="868">
      <c r="A868" s="3">
        <v>1.216</v>
      </c>
      <c r="B868" s="3">
        <v>0.12666894</v>
      </c>
    </row>
    <row r="869">
      <c r="A869" s="3">
        <v>1.217</v>
      </c>
      <c r="B869" s="3">
        <v>0.12667394</v>
      </c>
    </row>
    <row r="870">
      <c r="A870" s="3">
        <v>1.2180001</v>
      </c>
      <c r="B870" s="3">
        <v>0.12670399</v>
      </c>
    </row>
    <row r="871">
      <c r="A871" s="3">
        <v>1.219</v>
      </c>
      <c r="B871" s="3">
        <v>0.12672658</v>
      </c>
    </row>
    <row r="872">
      <c r="A872" s="3">
        <v>1.22</v>
      </c>
      <c r="B872" s="3">
        <v>0.12674493</v>
      </c>
    </row>
    <row r="873">
      <c r="A873" s="3">
        <v>1.221</v>
      </c>
      <c r="B873" s="3">
        <v>0.12676321</v>
      </c>
    </row>
    <row r="874">
      <c r="A874" s="3">
        <v>1.222</v>
      </c>
      <c r="B874" s="3">
        <v>0.12676649</v>
      </c>
    </row>
    <row r="875">
      <c r="A875" s="3">
        <v>1.223</v>
      </c>
      <c r="B875" s="3">
        <v>0.12677155</v>
      </c>
    </row>
    <row r="876">
      <c r="A876" s="3">
        <v>1.224</v>
      </c>
      <c r="B876" s="3">
        <v>0.12678868</v>
      </c>
    </row>
    <row r="877">
      <c r="A877" s="3">
        <v>1.225</v>
      </c>
      <c r="B877" s="3">
        <v>0.12680188</v>
      </c>
    </row>
    <row r="878">
      <c r="A878" s="3">
        <v>1.226</v>
      </c>
      <c r="B878" s="3">
        <v>0.12683539</v>
      </c>
    </row>
    <row r="879">
      <c r="A879" s="3">
        <v>1.227</v>
      </c>
      <c r="B879" s="3">
        <v>0.12687971</v>
      </c>
    </row>
    <row r="880">
      <c r="A880" s="3">
        <v>1.228</v>
      </c>
      <c r="B880" s="3">
        <v>0.12691201</v>
      </c>
    </row>
    <row r="881">
      <c r="A881" s="3">
        <v>1.229</v>
      </c>
      <c r="B881" s="3">
        <v>0.12693958</v>
      </c>
    </row>
    <row r="882">
      <c r="A882" s="3">
        <v>1.23</v>
      </c>
      <c r="B882" s="3">
        <v>0.1269563</v>
      </c>
    </row>
    <row r="883">
      <c r="A883" s="3">
        <v>1.2309999</v>
      </c>
      <c r="B883" s="3">
        <v>0.12696938</v>
      </c>
    </row>
    <row r="884">
      <c r="A884" s="3">
        <v>1.232</v>
      </c>
      <c r="B884" s="3">
        <v>0.12698641</v>
      </c>
    </row>
    <row r="885">
      <c r="A885" s="3">
        <v>1.233</v>
      </c>
      <c r="B885" s="3">
        <v>0.12700127</v>
      </c>
    </row>
    <row r="886">
      <c r="A886" s="3">
        <v>1.234</v>
      </c>
      <c r="B886" s="3">
        <v>0.12702248</v>
      </c>
    </row>
    <row r="887">
      <c r="A887" s="3">
        <v>1.235</v>
      </c>
      <c r="B887" s="3">
        <v>0.12704691</v>
      </c>
    </row>
    <row r="888">
      <c r="A888" s="3">
        <v>1.2359999</v>
      </c>
      <c r="B888" s="3">
        <v>0.12706295</v>
      </c>
    </row>
    <row r="889">
      <c r="A889" s="3">
        <v>1.237</v>
      </c>
      <c r="B889" s="3">
        <v>0.12707971</v>
      </c>
    </row>
    <row r="890">
      <c r="A890" s="3">
        <v>1.238</v>
      </c>
      <c r="B890" s="3">
        <v>0.12709236</v>
      </c>
    </row>
    <row r="891">
      <c r="A891" s="3">
        <v>1.239</v>
      </c>
      <c r="B891" s="3">
        <v>0.12709719</v>
      </c>
    </row>
    <row r="892">
      <c r="A892" s="3">
        <v>1.24</v>
      </c>
      <c r="B892" s="3">
        <v>0.12711407</v>
      </c>
    </row>
    <row r="893">
      <c r="A893" s="3">
        <v>1.2410001</v>
      </c>
      <c r="B893" s="3">
        <v>0.12713523</v>
      </c>
    </row>
    <row r="894">
      <c r="A894" s="3">
        <v>1.242</v>
      </c>
      <c r="B894" s="3">
        <v>0.12715334</v>
      </c>
    </row>
    <row r="895">
      <c r="A895" s="3">
        <v>1.243</v>
      </c>
      <c r="B895" s="3">
        <v>0.12719226</v>
      </c>
    </row>
    <row r="896">
      <c r="A896" s="3">
        <v>1.244</v>
      </c>
      <c r="B896" s="3">
        <v>0.12722521</v>
      </c>
    </row>
    <row r="897">
      <c r="A897" s="3">
        <v>1.245</v>
      </c>
      <c r="B897" s="3">
        <v>0.1272305</v>
      </c>
    </row>
    <row r="898">
      <c r="A898" s="3">
        <v>1.2460001</v>
      </c>
      <c r="B898" s="3">
        <v>0.12723657</v>
      </c>
    </row>
    <row r="899">
      <c r="A899" s="3">
        <v>1.247</v>
      </c>
      <c r="B899" s="3">
        <v>0.12724622</v>
      </c>
    </row>
    <row r="900">
      <c r="A900" s="3">
        <v>1.248</v>
      </c>
      <c r="B900" s="3">
        <v>0.12725943</v>
      </c>
    </row>
    <row r="901">
      <c r="A901" s="3">
        <v>1.249</v>
      </c>
      <c r="B901" s="3">
        <v>0.12728083</v>
      </c>
    </row>
    <row r="902">
      <c r="A902" s="3">
        <v>1.25</v>
      </c>
      <c r="B902" s="3">
        <v>0.12730066</v>
      </c>
    </row>
    <row r="903">
      <c r="A903" s="3">
        <v>1.251</v>
      </c>
      <c r="B903" s="3">
        <v>0.12733807</v>
      </c>
    </row>
    <row r="904">
      <c r="A904" s="3">
        <v>1.252</v>
      </c>
      <c r="B904" s="3">
        <v>0.12738019</v>
      </c>
    </row>
    <row r="905">
      <c r="A905" s="3">
        <v>1.253</v>
      </c>
      <c r="B905" s="3">
        <v>0.12739028</v>
      </c>
    </row>
    <row r="906">
      <c r="A906" s="3">
        <v>1.2539999</v>
      </c>
      <c r="B906" s="3">
        <v>0.1273948</v>
      </c>
    </row>
    <row r="907">
      <c r="A907" s="3">
        <v>1.255</v>
      </c>
      <c r="B907" s="3">
        <v>0.12740181</v>
      </c>
    </row>
    <row r="908">
      <c r="A908" s="3">
        <v>1.256</v>
      </c>
      <c r="B908" s="3">
        <v>0.12740466</v>
      </c>
    </row>
    <row r="909">
      <c r="A909" s="3">
        <v>1.257</v>
      </c>
      <c r="B909" s="3">
        <v>0.12743032</v>
      </c>
    </row>
    <row r="910">
      <c r="A910" s="3">
        <v>1.258</v>
      </c>
      <c r="B910" s="3">
        <v>0.12746185</v>
      </c>
    </row>
    <row r="911">
      <c r="A911" s="3">
        <v>1.2589999</v>
      </c>
      <c r="B911" s="3">
        <v>0.1274875</v>
      </c>
    </row>
    <row r="912">
      <c r="A912" s="3">
        <v>1.26</v>
      </c>
      <c r="B912" s="3">
        <v>0.12751131</v>
      </c>
    </row>
    <row r="913">
      <c r="A913" s="3">
        <v>1.261</v>
      </c>
      <c r="B913" s="3">
        <v>0.12751436</v>
      </c>
    </row>
    <row r="914">
      <c r="A914" s="3">
        <v>1.262</v>
      </c>
      <c r="B914" s="3">
        <v>0.12751295</v>
      </c>
    </row>
    <row r="915">
      <c r="A915" s="3">
        <v>1.263</v>
      </c>
      <c r="B915" s="3">
        <v>0.12752567</v>
      </c>
    </row>
    <row r="916">
      <c r="A916" s="3">
        <v>1.2640001</v>
      </c>
      <c r="B916" s="3">
        <v>0.12754722</v>
      </c>
    </row>
    <row r="917">
      <c r="A917" s="3">
        <v>1.265</v>
      </c>
      <c r="B917" s="3">
        <v>0.12757185</v>
      </c>
    </row>
    <row r="918">
      <c r="A918" s="3">
        <v>1.266</v>
      </c>
      <c r="B918" s="3">
        <v>0.12757979</v>
      </c>
    </row>
    <row r="919">
      <c r="A919" s="3">
        <v>1.267</v>
      </c>
      <c r="B919" s="3">
        <v>0.12758763</v>
      </c>
    </row>
    <row r="920">
      <c r="A920" s="3">
        <v>1.268</v>
      </c>
      <c r="B920" s="3">
        <v>0.12761863</v>
      </c>
    </row>
    <row r="921">
      <c r="A921" s="3">
        <v>1.2690001</v>
      </c>
      <c r="B921" s="3">
        <v>0.12764788</v>
      </c>
    </row>
    <row r="922">
      <c r="A922" s="3">
        <v>1.27</v>
      </c>
      <c r="B922" s="3">
        <v>0.12766756</v>
      </c>
    </row>
    <row r="923">
      <c r="A923" s="3">
        <v>1.271</v>
      </c>
      <c r="B923" s="3">
        <v>0.12768002</v>
      </c>
    </row>
    <row r="924">
      <c r="A924" s="3">
        <v>1.272</v>
      </c>
      <c r="B924" s="3">
        <v>0.12768549</v>
      </c>
    </row>
    <row r="925">
      <c r="A925" s="3">
        <v>1.273</v>
      </c>
      <c r="B925" s="3">
        <v>0.12770192</v>
      </c>
    </row>
    <row r="926">
      <c r="A926" s="3">
        <v>1.274</v>
      </c>
      <c r="B926" s="3">
        <v>0.1277326</v>
      </c>
    </row>
    <row r="927">
      <c r="A927" s="3">
        <v>1.275</v>
      </c>
      <c r="B927" s="3">
        <v>0.12775776</v>
      </c>
    </row>
    <row r="928">
      <c r="A928" s="3">
        <v>1.276</v>
      </c>
      <c r="B928" s="3">
        <v>0.12776524</v>
      </c>
    </row>
    <row r="929">
      <c r="A929" s="3">
        <v>1.277</v>
      </c>
      <c r="B929" s="3">
        <v>0.12776996</v>
      </c>
    </row>
    <row r="930">
      <c r="A930" s="3">
        <v>1.278</v>
      </c>
      <c r="B930" s="3">
        <v>0.12778127</v>
      </c>
    </row>
    <row r="931">
      <c r="A931" s="3">
        <v>1.279</v>
      </c>
      <c r="B931" s="3">
        <v>0.12779422</v>
      </c>
    </row>
    <row r="932">
      <c r="A932" s="3">
        <v>1.28</v>
      </c>
      <c r="B932" s="3">
        <v>0.12778884</v>
      </c>
    </row>
    <row r="933">
      <c r="A933" s="3">
        <v>1.281</v>
      </c>
      <c r="B933" s="3">
        <v>0.12778315</v>
      </c>
    </row>
    <row r="934">
      <c r="A934" s="3">
        <v>1.2819999</v>
      </c>
      <c r="B934" s="3">
        <v>0.12781896</v>
      </c>
    </row>
    <row r="935">
      <c r="A935" s="3">
        <v>1.283</v>
      </c>
      <c r="B935" s="3">
        <v>0.12785915</v>
      </c>
    </row>
    <row r="936">
      <c r="A936" s="3">
        <v>1.284</v>
      </c>
      <c r="B936" s="3">
        <v>0.12788491</v>
      </c>
    </row>
    <row r="937">
      <c r="A937" s="3">
        <v>1.285</v>
      </c>
      <c r="B937" s="3">
        <v>0.12791033</v>
      </c>
    </row>
    <row r="938">
      <c r="A938" s="3">
        <v>1.286</v>
      </c>
      <c r="B938" s="3">
        <v>0.12792511</v>
      </c>
    </row>
    <row r="939">
      <c r="A939" s="3">
        <v>1.2869999</v>
      </c>
      <c r="B939" s="3">
        <v>0.12793979</v>
      </c>
    </row>
    <row r="940">
      <c r="A940" s="3">
        <v>1.288</v>
      </c>
      <c r="B940" s="3">
        <v>0.12794691</v>
      </c>
    </row>
    <row r="941">
      <c r="A941" s="3">
        <v>1.289</v>
      </c>
      <c r="B941" s="3">
        <v>0.12794505</v>
      </c>
    </row>
    <row r="942">
      <c r="A942" s="3">
        <v>1.29</v>
      </c>
      <c r="B942" s="3">
        <v>0.12796016</v>
      </c>
    </row>
    <row r="943">
      <c r="A943" s="3">
        <v>1.291</v>
      </c>
      <c r="B943" s="3">
        <v>0.12798183</v>
      </c>
    </row>
    <row r="944">
      <c r="A944" s="3">
        <v>1.2920001</v>
      </c>
      <c r="B944" s="3">
        <v>0.12800746</v>
      </c>
    </row>
    <row r="945">
      <c r="A945" s="3">
        <v>1.293</v>
      </c>
      <c r="B945" s="3">
        <v>0.1280439</v>
      </c>
    </row>
    <row r="946">
      <c r="A946" s="3">
        <v>1.294</v>
      </c>
      <c r="B946" s="3">
        <v>0.1280674</v>
      </c>
    </row>
    <row r="947">
      <c r="A947" s="3">
        <v>1.295</v>
      </c>
      <c r="B947" s="3">
        <v>0.12807612</v>
      </c>
    </row>
    <row r="948">
      <c r="A948" s="3">
        <v>1.296</v>
      </c>
      <c r="B948" s="3">
        <v>0.12808296</v>
      </c>
    </row>
    <row r="949">
      <c r="A949" s="3">
        <v>1.2970001</v>
      </c>
      <c r="B949" s="3">
        <v>0.12808485</v>
      </c>
    </row>
    <row r="950">
      <c r="A950" s="3">
        <v>1.298</v>
      </c>
      <c r="B950" s="3">
        <v>0.12809643</v>
      </c>
    </row>
    <row r="951">
      <c r="A951" s="3">
        <v>1.299</v>
      </c>
      <c r="B951" s="3">
        <v>0.12811467</v>
      </c>
    </row>
    <row r="952">
      <c r="A952" s="3">
        <v>1.3</v>
      </c>
      <c r="B952" s="3">
        <v>0.12813041</v>
      </c>
    </row>
    <row r="953">
      <c r="A953" s="3">
        <v>1.301</v>
      </c>
      <c r="B953" s="3">
        <v>0.12815547</v>
      </c>
    </row>
    <row r="954">
      <c r="A954" s="3">
        <v>1.302</v>
      </c>
      <c r="B954" s="3">
        <v>0.12817962</v>
      </c>
    </row>
    <row r="955">
      <c r="A955" s="3">
        <v>1.303</v>
      </c>
      <c r="B955" s="3">
        <v>0.12819231</v>
      </c>
    </row>
    <row r="956">
      <c r="A956" s="3">
        <v>1.304</v>
      </c>
      <c r="B956" s="3">
        <v>0.12820339</v>
      </c>
    </row>
    <row r="957">
      <c r="A957" s="3">
        <v>1.3049999</v>
      </c>
      <c r="B957" s="3">
        <v>0.1282206</v>
      </c>
    </row>
    <row r="958">
      <c r="A958" s="3">
        <v>1.306</v>
      </c>
      <c r="B958" s="3">
        <v>0.12823784</v>
      </c>
    </row>
    <row r="959">
      <c r="A959" s="3">
        <v>1.307</v>
      </c>
      <c r="B959" s="3">
        <v>0.1282461</v>
      </c>
    </row>
    <row r="960">
      <c r="A960" s="3">
        <v>1.308</v>
      </c>
      <c r="B960" s="3">
        <v>0.12825483</v>
      </c>
    </row>
    <row r="961">
      <c r="A961" s="3">
        <v>1.309</v>
      </c>
      <c r="B961" s="3">
        <v>0.12827557</v>
      </c>
    </row>
    <row r="962">
      <c r="A962" s="3">
        <v>1.3099999</v>
      </c>
      <c r="B962" s="3">
        <v>0.12829724</v>
      </c>
    </row>
    <row r="963">
      <c r="A963" s="3">
        <v>1.311</v>
      </c>
      <c r="B963" s="3">
        <v>0.1283126</v>
      </c>
    </row>
    <row r="964">
      <c r="A964" s="3">
        <v>1.312</v>
      </c>
      <c r="B964" s="3">
        <v>0.12832578</v>
      </c>
    </row>
    <row r="965">
      <c r="A965" s="3">
        <v>1.313</v>
      </c>
      <c r="B965" s="3">
        <v>0.12833248</v>
      </c>
    </row>
    <row r="966">
      <c r="A966" s="3">
        <v>1.314</v>
      </c>
      <c r="B966" s="3">
        <v>0.12833956</v>
      </c>
    </row>
    <row r="967">
      <c r="A967" s="3">
        <v>1.3150001</v>
      </c>
      <c r="B967" s="3">
        <v>0.12835637</v>
      </c>
    </row>
    <row r="968">
      <c r="A968" s="3">
        <v>1.316</v>
      </c>
      <c r="B968" s="3">
        <v>0.12837182</v>
      </c>
    </row>
    <row r="969">
      <c r="A969" s="3">
        <v>1.317</v>
      </c>
      <c r="B969" s="3">
        <v>0.12839235</v>
      </c>
    </row>
    <row r="970">
      <c r="A970" s="3">
        <v>1.318</v>
      </c>
      <c r="B970" s="3">
        <v>0.12841782</v>
      </c>
    </row>
    <row r="971">
      <c r="A971" s="3">
        <v>1.319</v>
      </c>
      <c r="B971" s="3">
        <v>0.128426</v>
      </c>
    </row>
    <row r="972">
      <c r="A972" s="3">
        <v>1.3200001</v>
      </c>
      <c r="B972" s="3">
        <v>0.12842731</v>
      </c>
    </row>
    <row r="973">
      <c r="A973" s="3">
        <v>1.321</v>
      </c>
      <c r="B973" s="3">
        <v>0.12843402</v>
      </c>
    </row>
    <row r="974">
      <c r="A974" s="3">
        <v>1.322</v>
      </c>
      <c r="B974" s="3">
        <v>0.12843749</v>
      </c>
    </row>
    <row r="975">
      <c r="A975" s="3">
        <v>1.323</v>
      </c>
      <c r="B975" s="3">
        <v>0.12844306</v>
      </c>
    </row>
    <row r="976">
      <c r="A976" s="3">
        <v>1.324</v>
      </c>
      <c r="B976" s="3">
        <v>0.12845321</v>
      </c>
    </row>
    <row r="977">
      <c r="A977" s="3">
        <v>1.325</v>
      </c>
      <c r="B977" s="3">
        <v>0.12847601</v>
      </c>
    </row>
    <row r="978">
      <c r="A978" s="3">
        <v>1.326</v>
      </c>
      <c r="B978" s="3">
        <v>0.12851454</v>
      </c>
    </row>
    <row r="979">
      <c r="A979" s="3">
        <v>1.327</v>
      </c>
      <c r="B979" s="3">
        <v>0.12853409</v>
      </c>
    </row>
    <row r="980">
      <c r="A980" s="3">
        <v>1.3279999</v>
      </c>
      <c r="B980" s="3">
        <v>0.12854594</v>
      </c>
    </row>
    <row r="981">
      <c r="A981" s="3">
        <v>1.329</v>
      </c>
      <c r="B981" s="3">
        <v>0.12856768</v>
      </c>
    </row>
    <row r="982">
      <c r="A982" s="3">
        <v>1.33</v>
      </c>
      <c r="B982" s="3">
        <v>0.12858926</v>
      </c>
    </row>
    <row r="983">
      <c r="A983" s="3">
        <v>1.331</v>
      </c>
      <c r="B983" s="3">
        <v>0.12861484</v>
      </c>
    </row>
    <row r="984">
      <c r="A984" s="3">
        <v>1.332</v>
      </c>
      <c r="B984" s="3">
        <v>0.12862346</v>
      </c>
    </row>
    <row r="985">
      <c r="A985" s="3">
        <v>1.3329999</v>
      </c>
      <c r="B985" s="3">
        <v>0.12862816</v>
      </c>
    </row>
    <row r="986">
      <c r="A986" s="3">
        <v>1.334</v>
      </c>
      <c r="B986" s="3">
        <v>0.12865232</v>
      </c>
    </row>
    <row r="987">
      <c r="A987" s="3">
        <v>1.335</v>
      </c>
      <c r="B987" s="3">
        <v>0.12867519</v>
      </c>
    </row>
    <row r="988">
      <c r="A988" s="3">
        <v>1.336</v>
      </c>
      <c r="B988" s="3">
        <v>0.12868752</v>
      </c>
    </row>
    <row r="989">
      <c r="A989" s="3">
        <v>1.337</v>
      </c>
      <c r="B989" s="3">
        <v>0.12870152</v>
      </c>
    </row>
    <row r="990">
      <c r="A990" s="3">
        <v>1.3380001</v>
      </c>
      <c r="B990" s="3">
        <v>0.1287237</v>
      </c>
    </row>
    <row r="991">
      <c r="A991" s="3">
        <v>1.339</v>
      </c>
      <c r="B991" s="3">
        <v>0.12874405</v>
      </c>
    </row>
    <row r="992">
      <c r="A992" s="3">
        <v>1.34</v>
      </c>
      <c r="B992" s="3">
        <v>0.12874472</v>
      </c>
    </row>
    <row r="993">
      <c r="A993" s="3">
        <v>1.341</v>
      </c>
      <c r="B993" s="3">
        <v>0.12874283</v>
      </c>
    </row>
    <row r="994">
      <c r="A994" s="3">
        <v>1.342</v>
      </c>
      <c r="B994" s="3">
        <v>0.12876342</v>
      </c>
    </row>
    <row r="995">
      <c r="A995" s="3">
        <v>1.3430001</v>
      </c>
      <c r="B995" s="3">
        <v>0.12878734</v>
      </c>
    </row>
    <row r="996">
      <c r="A996" s="3">
        <v>1.344</v>
      </c>
      <c r="B996" s="3">
        <v>0.12879513</v>
      </c>
    </row>
    <row r="997">
      <c r="A997" s="3">
        <v>1.345</v>
      </c>
      <c r="B997" s="3">
        <v>0.1288062</v>
      </c>
    </row>
    <row r="998">
      <c r="A998" s="3">
        <v>1.346</v>
      </c>
      <c r="B998" s="3">
        <v>0.12882961</v>
      </c>
    </row>
    <row r="999">
      <c r="A999" s="3">
        <v>1.347</v>
      </c>
      <c r="B999" s="3">
        <v>0.12884474</v>
      </c>
    </row>
    <row r="1000">
      <c r="A1000" s="3">
        <v>1.348</v>
      </c>
      <c r="B1000" s="3">
        <v>0.12884966</v>
      </c>
    </row>
    <row r="1001">
      <c r="A1001" s="3">
        <v>1.349</v>
      </c>
      <c r="B1001" s="3">
        <v>0.12885633</v>
      </c>
    </row>
    <row r="1002">
      <c r="A1002" s="3">
        <v>1.35</v>
      </c>
      <c r="B1002" s="3">
        <v>0.12886748</v>
      </c>
    </row>
    <row r="1003">
      <c r="A1003" s="3">
        <v>1.351</v>
      </c>
      <c r="B1003" s="3">
        <v>0.12888259</v>
      </c>
    </row>
    <row r="1004">
      <c r="A1004" s="3">
        <v>1.352</v>
      </c>
      <c r="B1004" s="3">
        <v>0.12889196</v>
      </c>
    </row>
    <row r="1005">
      <c r="A1005" s="3">
        <v>1.353</v>
      </c>
      <c r="B1005" s="3">
        <v>0.12890616</v>
      </c>
    </row>
    <row r="1006">
      <c r="A1006" s="3">
        <v>1.354</v>
      </c>
      <c r="B1006" s="3">
        <v>0.12892243</v>
      </c>
    </row>
    <row r="1007">
      <c r="A1007" s="3">
        <v>1.355</v>
      </c>
      <c r="B1007" s="3">
        <v>0.1289304</v>
      </c>
    </row>
    <row r="1008">
      <c r="A1008" s="3">
        <v>1.3559999</v>
      </c>
      <c r="B1008" s="3">
        <v>0.12894206</v>
      </c>
    </row>
    <row r="1009">
      <c r="A1009" s="3">
        <v>1.357</v>
      </c>
      <c r="B1009" s="3">
        <v>0.12894902</v>
      </c>
    </row>
    <row r="1010">
      <c r="A1010" s="3">
        <v>1.358</v>
      </c>
      <c r="B1010" s="3">
        <v>0.12896331</v>
      </c>
    </row>
    <row r="1011">
      <c r="A1011" s="3">
        <v>1.359</v>
      </c>
      <c r="B1011" s="3">
        <v>0.12899408</v>
      </c>
    </row>
    <row r="1012">
      <c r="A1012" s="3">
        <v>1.36</v>
      </c>
      <c r="B1012" s="3">
        <v>0.12901898</v>
      </c>
    </row>
    <row r="1013">
      <c r="A1013" s="3">
        <v>1.3609999</v>
      </c>
      <c r="B1013" s="3">
        <v>0.12904327</v>
      </c>
    </row>
    <row r="1014">
      <c r="A1014" s="3">
        <v>1.362</v>
      </c>
      <c r="B1014" s="3">
        <v>0.1290613</v>
      </c>
    </row>
    <row r="1015">
      <c r="A1015" s="3">
        <v>1.363</v>
      </c>
      <c r="B1015" s="3">
        <v>0.12907098</v>
      </c>
    </row>
    <row r="1016">
      <c r="A1016" s="3">
        <v>1.364</v>
      </c>
      <c r="B1016" s="3">
        <v>0.12909445</v>
      </c>
    </row>
    <row r="1017">
      <c r="A1017" s="3">
        <v>1.365</v>
      </c>
      <c r="B1017" s="3">
        <v>0.12911423</v>
      </c>
    </row>
    <row r="1018">
      <c r="A1018" s="3">
        <v>1.3660001</v>
      </c>
      <c r="B1018" s="3">
        <v>0.12912907</v>
      </c>
    </row>
    <row r="1019">
      <c r="A1019" s="3">
        <v>1.367</v>
      </c>
      <c r="B1019" s="3">
        <v>0.12916598</v>
      </c>
    </row>
    <row r="1020">
      <c r="A1020" s="3">
        <v>1.368</v>
      </c>
      <c r="B1020" s="3">
        <v>0.12920538</v>
      </c>
    </row>
    <row r="1021">
      <c r="A1021" s="3">
        <v>1.369</v>
      </c>
      <c r="B1021" s="3">
        <v>0.12923242</v>
      </c>
    </row>
    <row r="1022">
      <c r="A1022" s="3">
        <v>1.37</v>
      </c>
      <c r="B1022" s="3">
        <v>0.1292522</v>
      </c>
    </row>
    <row r="1023">
      <c r="A1023" s="3">
        <v>1.3710001</v>
      </c>
      <c r="B1023" s="3">
        <v>0.1292628</v>
      </c>
    </row>
    <row r="1024">
      <c r="A1024" s="3">
        <v>1.372</v>
      </c>
      <c r="B1024" s="3">
        <v>0.12927753</v>
      </c>
    </row>
    <row r="1025">
      <c r="A1025" s="3">
        <v>1.373</v>
      </c>
      <c r="B1025" s="3">
        <v>0.12929952</v>
      </c>
    </row>
    <row r="1026">
      <c r="A1026" s="3">
        <v>1.374</v>
      </c>
      <c r="B1026" s="3">
        <v>0.12932016</v>
      </c>
    </row>
    <row r="1027">
      <c r="A1027" s="3">
        <v>1.375</v>
      </c>
      <c r="B1027" s="3">
        <v>0.12933682</v>
      </c>
    </row>
    <row r="1028">
      <c r="A1028" s="3">
        <v>1.376</v>
      </c>
      <c r="B1028" s="3">
        <v>0.12935224</v>
      </c>
    </row>
    <row r="1029">
      <c r="A1029" s="3">
        <v>1.377</v>
      </c>
      <c r="B1029" s="3">
        <v>0.12936838</v>
      </c>
    </row>
    <row r="1030">
      <c r="A1030" s="3">
        <v>1.378</v>
      </c>
      <c r="B1030" s="3">
        <v>0.12938306</v>
      </c>
    </row>
    <row r="1031">
      <c r="A1031" s="3">
        <v>1.3789999</v>
      </c>
      <c r="B1031" s="3">
        <v>0.1293879</v>
      </c>
    </row>
    <row r="1032">
      <c r="A1032" s="3">
        <v>1.38</v>
      </c>
      <c r="B1032" s="3">
        <v>0.12939492</v>
      </c>
    </row>
    <row r="1033">
      <c r="A1033" s="3">
        <v>1.381</v>
      </c>
      <c r="B1033" s="3">
        <v>0.1294162</v>
      </c>
    </row>
    <row r="1034">
      <c r="A1034" s="3">
        <v>1.382</v>
      </c>
      <c r="B1034" s="3">
        <v>0.12943889</v>
      </c>
    </row>
    <row r="1035">
      <c r="A1035" s="3">
        <v>1.383</v>
      </c>
      <c r="B1035" s="3">
        <v>0.12946251</v>
      </c>
    </row>
    <row r="1036">
      <c r="A1036" s="3">
        <v>1.3839999</v>
      </c>
      <c r="B1036" s="3">
        <v>0.12948518</v>
      </c>
    </row>
    <row r="1037">
      <c r="A1037" s="3">
        <v>1.385</v>
      </c>
      <c r="B1037" s="3">
        <v>0.12950736</v>
      </c>
    </row>
    <row r="1038">
      <c r="A1038" s="3">
        <v>1.386</v>
      </c>
      <c r="B1038" s="3">
        <v>0.12953292</v>
      </c>
    </row>
    <row r="1039">
      <c r="A1039" s="3">
        <v>1.387</v>
      </c>
      <c r="B1039" s="3">
        <v>0.12954415</v>
      </c>
    </row>
    <row r="1040">
      <c r="A1040" s="3">
        <v>1.388</v>
      </c>
      <c r="B1040" s="3">
        <v>0.12955123</v>
      </c>
    </row>
    <row r="1041">
      <c r="A1041" s="3">
        <v>1.3890001</v>
      </c>
      <c r="B1041" s="3">
        <v>0.12957302</v>
      </c>
    </row>
    <row r="1042">
      <c r="A1042" s="3">
        <v>1.39</v>
      </c>
      <c r="B1042" s="3">
        <v>0.12959202</v>
      </c>
    </row>
    <row r="1043">
      <c r="A1043" s="3">
        <v>1.391</v>
      </c>
      <c r="B1043" s="3">
        <v>0.12961133</v>
      </c>
    </row>
    <row r="1044">
      <c r="A1044" s="3">
        <v>1.392</v>
      </c>
      <c r="B1044" s="3">
        <v>0.12963966</v>
      </c>
    </row>
    <row r="1045">
      <c r="A1045" s="3">
        <v>1.393</v>
      </c>
      <c r="B1045" s="3">
        <v>0.12965752</v>
      </c>
    </row>
    <row r="1046">
      <c r="A1046" s="3">
        <v>1.3940001</v>
      </c>
      <c r="B1046" s="3">
        <v>0.12966864</v>
      </c>
    </row>
    <row r="1047">
      <c r="A1047" s="3">
        <v>1.395</v>
      </c>
      <c r="B1047" s="3">
        <v>0.12968096</v>
      </c>
    </row>
    <row r="1048">
      <c r="A1048" s="3">
        <v>1.396</v>
      </c>
      <c r="B1048" s="3">
        <v>0.12969355</v>
      </c>
    </row>
    <row r="1049">
      <c r="A1049" s="3">
        <v>1.397</v>
      </c>
      <c r="B1049" s="3">
        <v>0.12972014</v>
      </c>
    </row>
    <row r="1050">
      <c r="A1050" s="3">
        <v>1.398</v>
      </c>
      <c r="B1050" s="3">
        <v>0.12974478</v>
      </c>
    </row>
    <row r="1051">
      <c r="A1051" s="3">
        <v>1.399</v>
      </c>
      <c r="B1051" s="3">
        <v>0.12975377</v>
      </c>
    </row>
    <row r="1052">
      <c r="A1052" s="3">
        <v>1.4</v>
      </c>
      <c r="B1052" s="3">
        <v>0.12976243</v>
      </c>
    </row>
    <row r="1053">
      <c r="A1053" s="3">
        <v>1.401</v>
      </c>
      <c r="B1053" s="3">
        <v>0.12977269</v>
      </c>
    </row>
    <row r="1054">
      <c r="A1054" s="3">
        <v>1.402</v>
      </c>
      <c r="B1054" s="3">
        <v>0.12978515</v>
      </c>
    </row>
    <row r="1055">
      <c r="A1055" s="3">
        <v>1.403</v>
      </c>
      <c r="B1055" s="3">
        <v>0.12980247</v>
      </c>
    </row>
    <row r="1056">
      <c r="A1056" s="3">
        <v>1.404</v>
      </c>
      <c r="B1056" s="3">
        <v>0.12981519</v>
      </c>
    </row>
    <row r="1057">
      <c r="A1057" s="3">
        <v>1.405</v>
      </c>
      <c r="B1057" s="3">
        <v>0.12982057</v>
      </c>
    </row>
    <row r="1058">
      <c r="A1058" s="3">
        <v>1.406</v>
      </c>
      <c r="B1058" s="3">
        <v>0.12982981</v>
      </c>
    </row>
    <row r="1059">
      <c r="A1059" s="3">
        <v>1.4069999</v>
      </c>
      <c r="B1059" s="3">
        <v>0.12984763</v>
      </c>
    </row>
    <row r="1060">
      <c r="A1060" s="3">
        <v>1.408</v>
      </c>
      <c r="B1060" s="3">
        <v>0.12986939</v>
      </c>
    </row>
    <row r="1061">
      <c r="A1061" s="3">
        <v>1.409</v>
      </c>
      <c r="B1061" s="3">
        <v>0.12988149</v>
      </c>
    </row>
    <row r="1062">
      <c r="A1062" s="3">
        <v>1.41</v>
      </c>
      <c r="B1062" s="3">
        <v>0.12988649</v>
      </c>
    </row>
    <row r="1063">
      <c r="A1063" s="3">
        <v>1.411</v>
      </c>
      <c r="B1063" s="3">
        <v>0.12989651</v>
      </c>
    </row>
    <row r="1064">
      <c r="A1064" s="3">
        <v>1.4119999</v>
      </c>
      <c r="B1064" s="3">
        <v>0.12991783</v>
      </c>
    </row>
    <row r="1065">
      <c r="A1065" s="3">
        <v>1.413</v>
      </c>
      <c r="B1065" s="3">
        <v>0.12994316</v>
      </c>
    </row>
    <row r="1066">
      <c r="A1066" s="3">
        <v>1.414</v>
      </c>
      <c r="B1066" s="3">
        <v>0.12995718</v>
      </c>
    </row>
    <row r="1067">
      <c r="A1067" s="3">
        <v>1.415</v>
      </c>
      <c r="B1067" s="3">
        <v>0.12996952</v>
      </c>
    </row>
    <row r="1068">
      <c r="A1068" s="3">
        <v>1.416</v>
      </c>
      <c r="B1068" s="3">
        <v>0.1299917</v>
      </c>
    </row>
    <row r="1069">
      <c r="A1069" s="3">
        <v>1.4170001</v>
      </c>
      <c r="B1069" s="3">
        <v>0.13001107</v>
      </c>
    </row>
    <row r="1070">
      <c r="A1070" s="3">
        <v>1.418</v>
      </c>
      <c r="B1070" s="3">
        <v>0.13003111</v>
      </c>
    </row>
    <row r="1071">
      <c r="A1071" s="3">
        <v>1.419</v>
      </c>
      <c r="B1071" s="3">
        <v>0.13005641</v>
      </c>
    </row>
    <row r="1072">
      <c r="A1072" s="3">
        <v>1.42</v>
      </c>
      <c r="B1072" s="3">
        <v>0.13007662</v>
      </c>
    </row>
    <row r="1073">
      <c r="A1073" s="3">
        <v>1.421</v>
      </c>
      <c r="B1073" s="3">
        <v>0.13009489</v>
      </c>
    </row>
    <row r="1074">
      <c r="A1074" s="3">
        <v>1.4220001</v>
      </c>
      <c r="B1074" s="3">
        <v>0.13011926</v>
      </c>
    </row>
    <row r="1075">
      <c r="A1075" s="3">
        <v>1.423</v>
      </c>
      <c r="B1075" s="3">
        <v>0.13014463</v>
      </c>
    </row>
    <row r="1076">
      <c r="A1076" s="3">
        <v>1.424</v>
      </c>
      <c r="B1076" s="3">
        <v>0.1301678</v>
      </c>
    </row>
    <row r="1077">
      <c r="A1077" s="3">
        <v>1.425</v>
      </c>
      <c r="B1077" s="3">
        <v>0.13019057</v>
      </c>
    </row>
    <row r="1078">
      <c r="A1078" s="3">
        <v>1.426</v>
      </c>
      <c r="B1078" s="3">
        <v>0.13021797</v>
      </c>
    </row>
    <row r="1079">
      <c r="A1079" s="3">
        <v>1.427</v>
      </c>
      <c r="B1079" s="3">
        <v>0.13024212</v>
      </c>
    </row>
    <row r="1080">
      <c r="A1080" s="3">
        <v>1.428</v>
      </c>
      <c r="B1080" s="3">
        <v>0.13024969</v>
      </c>
    </row>
    <row r="1081">
      <c r="A1081" s="3">
        <v>1.429</v>
      </c>
      <c r="B1081" s="3">
        <v>0.13026349</v>
      </c>
    </row>
    <row r="1082">
      <c r="A1082" s="3">
        <v>1.4299999</v>
      </c>
      <c r="B1082" s="3">
        <v>0.13029575</v>
      </c>
    </row>
    <row r="1083">
      <c r="A1083" s="3">
        <v>1.431</v>
      </c>
      <c r="B1083" s="3">
        <v>0.13032116</v>
      </c>
    </row>
    <row r="1084">
      <c r="A1084" s="3">
        <v>1.432</v>
      </c>
      <c r="B1084" s="3">
        <v>0.13033921</v>
      </c>
    </row>
    <row r="1085">
      <c r="A1085" s="3">
        <v>1.433</v>
      </c>
      <c r="B1085" s="3">
        <v>0.13035935</v>
      </c>
    </row>
    <row r="1086">
      <c r="A1086" s="3">
        <v>1.434</v>
      </c>
      <c r="B1086" s="3">
        <v>0.13037051</v>
      </c>
    </row>
    <row r="1087">
      <c r="A1087" s="3">
        <v>1.4349999</v>
      </c>
      <c r="B1087" s="3">
        <v>0.13038239</v>
      </c>
    </row>
    <row r="1088">
      <c r="A1088" s="3">
        <v>1.436</v>
      </c>
      <c r="B1088" s="3">
        <v>0.13039909</v>
      </c>
    </row>
    <row r="1089">
      <c r="A1089" s="3">
        <v>1.437</v>
      </c>
      <c r="B1089" s="3">
        <v>0.1304169</v>
      </c>
    </row>
    <row r="1090">
      <c r="A1090" s="3">
        <v>1.438</v>
      </c>
      <c r="B1090" s="3">
        <v>0.13044605</v>
      </c>
    </row>
    <row r="1091">
      <c r="A1091" s="3">
        <v>1.439</v>
      </c>
      <c r="B1091" s="3">
        <v>0.13047095</v>
      </c>
    </row>
    <row r="1092">
      <c r="A1092" s="3">
        <v>1.4400001</v>
      </c>
      <c r="B1092" s="3">
        <v>0.13048761</v>
      </c>
    </row>
    <row r="1093">
      <c r="A1093" s="3">
        <v>1.441</v>
      </c>
      <c r="B1093" s="3">
        <v>0.13050862</v>
      </c>
    </row>
    <row r="1094">
      <c r="A1094" s="3">
        <v>1.442</v>
      </c>
      <c r="B1094" s="3">
        <v>0.13052297</v>
      </c>
    </row>
    <row r="1095">
      <c r="A1095" s="3">
        <v>1.443</v>
      </c>
      <c r="B1095" s="3">
        <v>0.13053493</v>
      </c>
    </row>
    <row r="1096">
      <c r="A1096" s="3">
        <v>1.444</v>
      </c>
      <c r="B1096" s="3">
        <v>0.13055265</v>
      </c>
    </row>
    <row r="1097">
      <c r="A1097" s="3">
        <v>1.4450001</v>
      </c>
      <c r="B1097" s="3">
        <v>0.13057117</v>
      </c>
    </row>
    <row r="1098">
      <c r="A1098" s="3">
        <v>1.446</v>
      </c>
      <c r="B1098" s="3">
        <v>0.13059351</v>
      </c>
    </row>
    <row r="1099">
      <c r="A1099" s="3">
        <v>1.447</v>
      </c>
      <c r="B1099" s="3">
        <v>0.13060871</v>
      </c>
    </row>
    <row r="1100">
      <c r="A1100" s="3">
        <v>1.448</v>
      </c>
      <c r="B1100" s="3">
        <v>0.13061294</v>
      </c>
    </row>
    <row r="1101">
      <c r="A1101" s="3">
        <v>1.449</v>
      </c>
      <c r="B1101" s="3">
        <v>0.13062742</v>
      </c>
    </row>
    <row r="1102">
      <c r="A1102" s="3">
        <v>1.45</v>
      </c>
      <c r="B1102" s="3">
        <v>0.13065208</v>
      </c>
    </row>
    <row r="1103">
      <c r="A1103" s="3">
        <v>1.451</v>
      </c>
      <c r="B1103" s="3">
        <v>0.13067332</v>
      </c>
    </row>
    <row r="1104">
      <c r="A1104" s="3">
        <v>1.452</v>
      </c>
      <c r="B1104" s="3">
        <v>0.13068588</v>
      </c>
    </row>
    <row r="1105">
      <c r="A1105" s="3">
        <v>1.4529999</v>
      </c>
      <c r="B1105" s="3">
        <v>0.13069738</v>
      </c>
    </row>
    <row r="1106">
      <c r="A1106" s="3">
        <v>1.454</v>
      </c>
      <c r="B1106" s="3">
        <v>0.13071951</v>
      </c>
    </row>
    <row r="1107">
      <c r="A1107" s="3">
        <v>1.455</v>
      </c>
      <c r="B1107" s="3">
        <v>0.1307406</v>
      </c>
    </row>
    <row r="1108">
      <c r="A1108" s="3">
        <v>1.456</v>
      </c>
      <c r="B1108" s="3">
        <v>0.13075662</v>
      </c>
    </row>
    <row r="1109">
      <c r="A1109" s="3">
        <v>1.457</v>
      </c>
      <c r="B1109" s="3">
        <v>0.13078387</v>
      </c>
    </row>
    <row r="1110">
      <c r="A1110" s="3">
        <v>1.4579999</v>
      </c>
      <c r="B1110" s="3">
        <v>0.13081145</v>
      </c>
    </row>
    <row r="1111">
      <c r="A1111" s="3">
        <v>1.459</v>
      </c>
      <c r="B1111" s="3">
        <v>0.13083145</v>
      </c>
    </row>
    <row r="1112">
      <c r="A1112" s="3">
        <v>1.46</v>
      </c>
      <c r="B1112" s="3">
        <v>0.13084978</v>
      </c>
    </row>
    <row r="1113">
      <c r="A1113" s="3">
        <v>1.461</v>
      </c>
      <c r="B1113" s="3">
        <v>0.13086314</v>
      </c>
    </row>
    <row r="1114">
      <c r="A1114" s="3">
        <v>1.462</v>
      </c>
      <c r="B1114" s="3">
        <v>0.13087735</v>
      </c>
    </row>
    <row r="1115">
      <c r="A1115" s="3">
        <v>1.4630001</v>
      </c>
      <c r="B1115" s="3">
        <v>0.13089089</v>
      </c>
    </row>
    <row r="1116">
      <c r="A1116" s="3">
        <v>1.464</v>
      </c>
      <c r="B1116" s="3">
        <v>0.13090949</v>
      </c>
    </row>
    <row r="1117">
      <c r="A1117" s="3">
        <v>1.465</v>
      </c>
      <c r="B1117" s="3">
        <v>0.13093604</v>
      </c>
    </row>
    <row r="1118">
      <c r="A1118" s="3">
        <v>1.466</v>
      </c>
      <c r="B1118" s="3">
        <v>0.13095249</v>
      </c>
    </row>
    <row r="1119">
      <c r="A1119" s="3">
        <v>1.467</v>
      </c>
      <c r="B1119" s="3">
        <v>0.13095945</v>
      </c>
    </row>
    <row r="1120">
      <c r="A1120" s="3">
        <v>1.4680001</v>
      </c>
      <c r="B1120" s="3">
        <v>0.13096559</v>
      </c>
    </row>
    <row r="1121">
      <c r="A1121" s="3">
        <v>1.469</v>
      </c>
      <c r="B1121" s="3">
        <v>0.13095896</v>
      </c>
    </row>
    <row r="1122">
      <c r="A1122" s="3">
        <v>1.47</v>
      </c>
      <c r="B1122" s="3">
        <v>0.13096046</v>
      </c>
    </row>
    <row r="1123">
      <c r="A1123" s="3">
        <v>1.471</v>
      </c>
      <c r="B1123" s="3">
        <v>0.13098207</v>
      </c>
    </row>
    <row r="1124">
      <c r="A1124" s="3">
        <v>1.472</v>
      </c>
      <c r="B1124" s="3">
        <v>0.13100141</v>
      </c>
    </row>
    <row r="1125">
      <c r="A1125" s="3">
        <v>1.473</v>
      </c>
      <c r="B1125" s="3">
        <v>0.13101801</v>
      </c>
    </row>
    <row r="1126">
      <c r="A1126" s="3">
        <v>1.474</v>
      </c>
      <c r="B1126" s="3">
        <v>0.131037</v>
      </c>
    </row>
    <row r="1127">
      <c r="A1127" s="3">
        <v>1.475</v>
      </c>
      <c r="B1127" s="3">
        <v>0.13105507</v>
      </c>
    </row>
    <row r="1128">
      <c r="A1128" s="3">
        <v>1.476</v>
      </c>
      <c r="B1128" s="3">
        <v>0.13106234</v>
      </c>
    </row>
    <row r="1129">
      <c r="A1129" s="3">
        <v>1.477</v>
      </c>
      <c r="B1129" s="3">
        <v>0.13106081</v>
      </c>
    </row>
    <row r="1130">
      <c r="A1130" s="3">
        <v>1.478</v>
      </c>
      <c r="B1130" s="3">
        <v>0.13107099</v>
      </c>
    </row>
    <row r="1131">
      <c r="A1131" s="3">
        <v>1.479</v>
      </c>
      <c r="B1131" s="3">
        <v>0.13108625</v>
      </c>
    </row>
    <row r="1132">
      <c r="A1132" s="3">
        <v>1.48</v>
      </c>
      <c r="B1132" s="3">
        <v>0.13109513</v>
      </c>
    </row>
    <row r="1133">
      <c r="A1133" s="3">
        <v>1.4809999</v>
      </c>
      <c r="B1133" s="3">
        <v>0.13110825</v>
      </c>
    </row>
    <row r="1134">
      <c r="A1134" s="3">
        <v>1.482</v>
      </c>
      <c r="B1134" s="3">
        <v>0.13112299</v>
      </c>
    </row>
    <row r="1135">
      <c r="A1135" s="3">
        <v>1.483</v>
      </c>
      <c r="B1135" s="3">
        <v>0.13113046</v>
      </c>
    </row>
    <row r="1136">
      <c r="A1136" s="3">
        <v>1.484</v>
      </c>
      <c r="B1136" s="3">
        <v>0.13113633</v>
      </c>
    </row>
    <row r="1137">
      <c r="A1137" s="3">
        <v>1.485</v>
      </c>
      <c r="B1137" s="3">
        <v>0.13114044</v>
      </c>
    </row>
    <row r="1138">
      <c r="A1138" s="3">
        <v>1.4859999</v>
      </c>
      <c r="B1138" s="3">
        <v>0.13114956</v>
      </c>
    </row>
    <row r="1139">
      <c r="A1139" s="3">
        <v>1.487</v>
      </c>
      <c r="B1139" s="3">
        <v>0.13116767</v>
      </c>
    </row>
    <row r="1140">
      <c r="A1140" s="3">
        <v>1.488</v>
      </c>
      <c r="B1140" s="3">
        <v>0.1311814</v>
      </c>
    </row>
    <row r="1141">
      <c r="A1141" s="3">
        <v>1.489</v>
      </c>
      <c r="B1141" s="3">
        <v>0.13119712</v>
      </c>
    </row>
    <row r="1142">
      <c r="A1142" s="3">
        <v>1.49</v>
      </c>
      <c r="B1142" s="3">
        <v>0.13121617</v>
      </c>
    </row>
    <row r="1143">
      <c r="A1143" s="3">
        <v>1.4910001</v>
      </c>
      <c r="B1143" s="3">
        <v>0.13122919</v>
      </c>
    </row>
    <row r="1144">
      <c r="A1144" s="3">
        <v>1.492</v>
      </c>
      <c r="B1144" s="3">
        <v>0.13124233</v>
      </c>
    </row>
    <row r="1145">
      <c r="A1145" s="3">
        <v>1.493</v>
      </c>
      <c r="B1145" s="3">
        <v>0.13125107</v>
      </c>
    </row>
    <row r="1146">
      <c r="A1146" s="3">
        <v>1.494</v>
      </c>
      <c r="B1146" s="3">
        <v>0.13125785</v>
      </c>
    </row>
    <row r="1147">
      <c r="A1147" s="3">
        <v>1.495</v>
      </c>
      <c r="B1147" s="3">
        <v>0.13127302</v>
      </c>
    </row>
    <row r="1148">
      <c r="A1148" s="3">
        <v>1.4960001</v>
      </c>
      <c r="B1148" s="3">
        <v>0.13128749</v>
      </c>
    </row>
    <row r="1149">
      <c r="A1149" s="3">
        <v>1.497</v>
      </c>
      <c r="B1149" s="3">
        <v>0.1313076</v>
      </c>
    </row>
    <row r="1150">
      <c r="A1150" s="3">
        <v>1.498</v>
      </c>
      <c r="B1150" s="3">
        <v>0.13133259</v>
      </c>
    </row>
    <row r="1151">
      <c r="A1151" s="3">
        <v>1.499</v>
      </c>
      <c r="B1151" s="3">
        <v>0.13134576</v>
      </c>
    </row>
    <row r="1152">
      <c r="A1152" s="3">
        <v>1.5</v>
      </c>
      <c r="B1152" s="3">
        <v>0.13135463</v>
      </c>
    </row>
    <row r="1153">
      <c r="A1153" s="3">
        <v>1.501</v>
      </c>
      <c r="B1153" s="3">
        <v>0.13136195</v>
      </c>
    </row>
    <row r="1154">
      <c r="A1154" s="3">
        <v>1.502</v>
      </c>
      <c r="B1154" s="3">
        <v>0.13136953</v>
      </c>
    </row>
    <row r="1155">
      <c r="A1155" s="3">
        <v>1.503</v>
      </c>
      <c r="B1155" s="3">
        <v>0.13138174</v>
      </c>
    </row>
    <row r="1156">
      <c r="A1156" s="3">
        <v>1.5039999</v>
      </c>
      <c r="B1156" s="3">
        <v>0.1313919</v>
      </c>
    </row>
    <row r="1157">
      <c r="A1157" s="3">
        <v>1.505</v>
      </c>
      <c r="B1157" s="3">
        <v>0.13139951</v>
      </c>
    </row>
    <row r="1158">
      <c r="A1158" s="3">
        <v>1.506</v>
      </c>
      <c r="B1158" s="3">
        <v>0.1314103</v>
      </c>
    </row>
    <row r="1159">
      <c r="A1159" s="3">
        <v>1.507</v>
      </c>
      <c r="B1159" s="3">
        <v>0.1314289</v>
      </c>
    </row>
    <row r="1160">
      <c r="A1160" s="3">
        <v>1.508</v>
      </c>
      <c r="B1160" s="3">
        <v>0.13144971</v>
      </c>
    </row>
    <row r="1161">
      <c r="A1161" s="3">
        <v>1.5089999</v>
      </c>
      <c r="B1161" s="3">
        <v>0.1314638</v>
      </c>
    </row>
    <row r="1162">
      <c r="A1162" s="3">
        <v>1.51</v>
      </c>
      <c r="B1162" s="3">
        <v>0.13147044</v>
      </c>
    </row>
    <row r="1163">
      <c r="A1163" s="3">
        <v>1.511</v>
      </c>
      <c r="B1163" s="3">
        <v>0.13147496</v>
      </c>
    </row>
    <row r="1164">
      <c r="A1164" s="3">
        <v>1.512</v>
      </c>
      <c r="B1164" s="3">
        <v>0.13148226</v>
      </c>
    </row>
    <row r="1165">
      <c r="A1165" s="3">
        <v>1.513</v>
      </c>
      <c r="B1165" s="3">
        <v>0.13149816</v>
      </c>
    </row>
    <row r="1166">
      <c r="A1166" s="3">
        <v>1.5140001</v>
      </c>
      <c r="B1166" s="3">
        <v>0.13151781</v>
      </c>
    </row>
    <row r="1167">
      <c r="A1167" s="3">
        <v>1.515</v>
      </c>
      <c r="B1167" s="3">
        <v>0.13153104</v>
      </c>
    </row>
    <row r="1168">
      <c r="A1168" s="3">
        <v>1.516</v>
      </c>
      <c r="B1168" s="3">
        <v>0.1315448</v>
      </c>
    </row>
    <row r="1169">
      <c r="A1169" s="3">
        <v>1.517</v>
      </c>
      <c r="B1169" s="3">
        <v>0.13155855</v>
      </c>
    </row>
    <row r="1170">
      <c r="A1170" s="3">
        <v>1.518</v>
      </c>
      <c r="B1170" s="3">
        <v>0.13157442</v>
      </c>
    </row>
    <row r="1171">
      <c r="A1171" s="3">
        <v>1.5190001</v>
      </c>
      <c r="B1171" s="3">
        <v>0.13159268</v>
      </c>
    </row>
    <row r="1172">
      <c r="A1172" s="3">
        <v>1.52</v>
      </c>
      <c r="B1172" s="3">
        <v>0.13160495</v>
      </c>
    </row>
    <row r="1173">
      <c r="A1173" s="3">
        <v>1.521</v>
      </c>
      <c r="B1173" s="3">
        <v>0.13162339</v>
      </c>
    </row>
    <row r="1174">
      <c r="A1174" s="3">
        <v>1.522</v>
      </c>
      <c r="B1174" s="3">
        <v>0.13164653</v>
      </c>
    </row>
    <row r="1175">
      <c r="A1175" s="3">
        <v>1.523</v>
      </c>
      <c r="B1175" s="3">
        <v>0.13166492</v>
      </c>
    </row>
    <row r="1176">
      <c r="A1176" s="3">
        <v>1.524</v>
      </c>
      <c r="B1176" s="3">
        <v>0.13168101</v>
      </c>
    </row>
    <row r="1177">
      <c r="A1177" s="3">
        <v>1.525</v>
      </c>
      <c r="B1177" s="3">
        <v>0.13169217</v>
      </c>
    </row>
    <row r="1178">
      <c r="A1178" s="3">
        <v>1.526</v>
      </c>
      <c r="B1178" s="3">
        <v>0.13170068</v>
      </c>
    </row>
    <row r="1179">
      <c r="A1179" s="3">
        <v>1.527</v>
      </c>
      <c r="B1179" s="3">
        <v>0.13171364</v>
      </c>
    </row>
    <row r="1180">
      <c r="A1180" s="3">
        <v>1.528</v>
      </c>
      <c r="B1180" s="3">
        <v>0.13172258</v>
      </c>
    </row>
    <row r="1181">
      <c r="A1181" s="3">
        <v>1.529</v>
      </c>
      <c r="B1181" s="3">
        <v>0.13172773</v>
      </c>
    </row>
    <row r="1182">
      <c r="A1182" s="3">
        <v>1.53</v>
      </c>
      <c r="B1182" s="3">
        <v>0.13174209</v>
      </c>
    </row>
    <row r="1183">
      <c r="A1183" s="3">
        <v>1.531</v>
      </c>
      <c r="B1183" s="3">
        <v>0.13175569</v>
      </c>
    </row>
    <row r="1184">
      <c r="A1184" s="3">
        <v>1.5319999</v>
      </c>
      <c r="B1184" s="3">
        <v>0.1317679</v>
      </c>
    </row>
    <row r="1185">
      <c r="A1185" s="3">
        <v>1.533</v>
      </c>
      <c r="B1185" s="3">
        <v>0.1317779</v>
      </c>
    </row>
    <row r="1186">
      <c r="A1186" s="3">
        <v>1.534</v>
      </c>
      <c r="B1186" s="3">
        <v>0.13178083</v>
      </c>
    </row>
    <row r="1187">
      <c r="A1187" s="3">
        <v>1.535</v>
      </c>
      <c r="B1187" s="3">
        <v>0.13179754</v>
      </c>
    </row>
    <row r="1188">
      <c r="A1188" s="3">
        <v>1.536</v>
      </c>
      <c r="B1188" s="3">
        <v>0.13182239</v>
      </c>
    </row>
    <row r="1189">
      <c r="A1189" s="3">
        <v>1.5369999</v>
      </c>
      <c r="B1189" s="3">
        <v>0.13184592</v>
      </c>
    </row>
    <row r="1190">
      <c r="A1190" s="3">
        <v>1.538</v>
      </c>
      <c r="B1190" s="3">
        <v>0.13187115</v>
      </c>
    </row>
    <row r="1191">
      <c r="A1191" s="3">
        <v>1.539</v>
      </c>
      <c r="B1191" s="3">
        <v>0.1318811</v>
      </c>
    </row>
    <row r="1192">
      <c r="A1192" s="3">
        <v>1.54</v>
      </c>
      <c r="B1192" s="3">
        <v>0.13188182</v>
      </c>
    </row>
    <row r="1193">
      <c r="A1193" s="3">
        <v>1.541</v>
      </c>
      <c r="B1193" s="3">
        <v>0.13189119</v>
      </c>
    </row>
    <row r="1194">
      <c r="A1194" s="3">
        <v>1.5420001</v>
      </c>
      <c r="B1194" s="3">
        <v>0.13190612</v>
      </c>
    </row>
    <row r="1195">
      <c r="A1195" s="3">
        <v>1.543</v>
      </c>
      <c r="B1195" s="3">
        <v>0.13192312</v>
      </c>
    </row>
    <row r="1196">
      <c r="A1196" s="3">
        <v>1.544</v>
      </c>
      <c r="B1196" s="3">
        <v>0.13193452</v>
      </c>
    </row>
    <row r="1197">
      <c r="A1197" s="3">
        <v>1.545</v>
      </c>
      <c r="B1197" s="3">
        <v>0.13194989</v>
      </c>
    </row>
    <row r="1198">
      <c r="A1198" s="3">
        <v>1.546</v>
      </c>
      <c r="B1198" s="3">
        <v>0.1319741</v>
      </c>
    </row>
    <row r="1199">
      <c r="A1199" s="3">
        <v>1.5470001</v>
      </c>
      <c r="B1199" s="3">
        <v>0.13198979</v>
      </c>
    </row>
    <row r="1200">
      <c r="A1200" s="3">
        <v>1.548</v>
      </c>
      <c r="B1200" s="3">
        <v>0.13200425</v>
      </c>
    </row>
    <row r="1201">
      <c r="A1201" s="3">
        <v>1.549</v>
      </c>
      <c r="B1201" s="3">
        <v>0.13201891</v>
      </c>
    </row>
    <row r="1202">
      <c r="A1202" s="3">
        <v>1.55</v>
      </c>
      <c r="B1202" s="3">
        <v>0.13202921</v>
      </c>
    </row>
    <row r="1203">
      <c r="A1203" s="3">
        <v>1.551</v>
      </c>
      <c r="B1203" s="3">
        <v>0.13204017</v>
      </c>
    </row>
    <row r="1204">
      <c r="A1204" s="3">
        <v>1.552</v>
      </c>
      <c r="B1204" s="3">
        <v>0.13205078</v>
      </c>
    </row>
    <row r="1205">
      <c r="A1205" s="3">
        <v>1.553</v>
      </c>
      <c r="B1205" s="3">
        <v>0.13207306</v>
      </c>
    </row>
    <row r="1206">
      <c r="A1206" s="3">
        <v>1.554</v>
      </c>
      <c r="B1206" s="3">
        <v>0.13209933</v>
      </c>
    </row>
    <row r="1207">
      <c r="A1207" s="3">
        <v>1.5549999</v>
      </c>
      <c r="B1207" s="3">
        <v>0.13211799</v>
      </c>
    </row>
    <row r="1208">
      <c r="A1208" s="3">
        <v>1.556</v>
      </c>
      <c r="B1208" s="3">
        <v>0.13213988</v>
      </c>
    </row>
    <row r="1209">
      <c r="A1209" s="3">
        <v>1.557</v>
      </c>
      <c r="B1209" s="3">
        <v>0.13215259</v>
      </c>
    </row>
    <row r="1210">
      <c r="A1210" s="3">
        <v>1.558</v>
      </c>
      <c r="B1210" s="3">
        <v>0.13215525</v>
      </c>
    </row>
    <row r="1211">
      <c r="A1211" s="3">
        <v>1.559</v>
      </c>
      <c r="B1211" s="3">
        <v>0.13217086</v>
      </c>
    </row>
    <row r="1212">
      <c r="A1212" s="3">
        <v>1.5599999</v>
      </c>
      <c r="B1212" s="3">
        <v>0.13218684</v>
      </c>
    </row>
    <row r="1213">
      <c r="A1213" s="3">
        <v>1.561</v>
      </c>
      <c r="B1213" s="3">
        <v>0.1321993</v>
      </c>
    </row>
    <row r="1214">
      <c r="A1214" s="3">
        <v>1.562</v>
      </c>
      <c r="B1214" s="3">
        <v>0.13222098</v>
      </c>
    </row>
    <row r="1215">
      <c r="A1215" s="3">
        <v>1.563</v>
      </c>
      <c r="B1215" s="3">
        <v>0.13223653</v>
      </c>
    </row>
    <row r="1216">
      <c r="A1216" s="3">
        <v>1.564</v>
      </c>
      <c r="B1216" s="3">
        <v>0.1322453</v>
      </c>
    </row>
    <row r="1217">
      <c r="A1217" s="3">
        <v>1.5650001</v>
      </c>
      <c r="B1217" s="3">
        <v>0.13225102</v>
      </c>
    </row>
    <row r="1218">
      <c r="A1218" s="3">
        <v>1.566</v>
      </c>
      <c r="B1218" s="3">
        <v>0.13225061</v>
      </c>
    </row>
    <row r="1219">
      <c r="A1219" s="3">
        <v>1.567</v>
      </c>
      <c r="B1219" s="3">
        <v>0.132257</v>
      </c>
    </row>
    <row r="1220">
      <c r="A1220" s="3">
        <v>1.568</v>
      </c>
      <c r="B1220" s="3">
        <v>0.13226689</v>
      </c>
    </row>
    <row r="1221">
      <c r="A1221" s="3">
        <v>1.569</v>
      </c>
      <c r="B1221" s="3">
        <v>0.13227457</v>
      </c>
    </row>
    <row r="1222">
      <c r="A1222" s="3">
        <v>1.5700001</v>
      </c>
      <c r="B1222" s="3">
        <v>0.13228729</v>
      </c>
    </row>
    <row r="1223">
      <c r="A1223" s="3">
        <v>1.571</v>
      </c>
      <c r="B1223" s="3">
        <v>0.13229965</v>
      </c>
    </row>
    <row r="1224">
      <c r="A1224" s="3">
        <v>1.572</v>
      </c>
      <c r="B1224" s="3">
        <v>0.13231029</v>
      </c>
    </row>
    <row r="1225">
      <c r="A1225" s="3">
        <v>1.573</v>
      </c>
      <c r="B1225" s="3">
        <v>0.13232504</v>
      </c>
    </row>
    <row r="1226">
      <c r="A1226" s="3">
        <v>1.574</v>
      </c>
      <c r="B1226" s="3">
        <v>0.1323425</v>
      </c>
    </row>
    <row r="1227">
      <c r="A1227" s="3">
        <v>1.575</v>
      </c>
      <c r="B1227" s="3">
        <v>0.13235396</v>
      </c>
    </row>
    <row r="1228">
      <c r="A1228" s="3">
        <v>1.576</v>
      </c>
      <c r="B1228" s="3">
        <v>0.13235897</v>
      </c>
    </row>
    <row r="1229">
      <c r="A1229" s="3">
        <v>1.577</v>
      </c>
      <c r="B1229" s="3">
        <v>0.13237195</v>
      </c>
    </row>
    <row r="1230">
      <c r="A1230" s="3">
        <v>1.5779999</v>
      </c>
      <c r="B1230" s="3">
        <v>0.13238944</v>
      </c>
    </row>
    <row r="1231">
      <c r="A1231" s="3">
        <v>1.579</v>
      </c>
      <c r="B1231" s="3">
        <v>0.13240255</v>
      </c>
    </row>
    <row r="1232">
      <c r="A1232" s="3">
        <v>1.58</v>
      </c>
      <c r="B1232" s="3">
        <v>0.13241594</v>
      </c>
    </row>
    <row r="1233">
      <c r="A1233" s="3">
        <v>1.581</v>
      </c>
      <c r="B1233" s="3">
        <v>0.13242447</v>
      </c>
    </row>
    <row r="1234">
      <c r="A1234" s="3">
        <v>1.582</v>
      </c>
      <c r="B1234" s="3">
        <v>0.13242979</v>
      </c>
    </row>
    <row r="1235">
      <c r="A1235" s="3">
        <v>1.5829999</v>
      </c>
      <c r="B1235" s="3">
        <v>0.13244085</v>
      </c>
    </row>
    <row r="1236">
      <c r="A1236" s="3">
        <v>1.584</v>
      </c>
      <c r="B1236" s="3">
        <v>0.13244911</v>
      </c>
    </row>
    <row r="1237">
      <c r="A1237" s="3">
        <v>1.585</v>
      </c>
      <c r="B1237" s="3">
        <v>0.13245934</v>
      </c>
    </row>
    <row r="1238">
      <c r="A1238" s="3">
        <v>1.586</v>
      </c>
      <c r="B1238" s="3">
        <v>0.13247564</v>
      </c>
    </row>
    <row r="1239">
      <c r="A1239" s="3">
        <v>1.587</v>
      </c>
      <c r="B1239" s="3">
        <v>0.13249171</v>
      </c>
    </row>
    <row r="1240">
      <c r="A1240" s="3">
        <v>1.5880001</v>
      </c>
      <c r="B1240" s="3">
        <v>0.13250761</v>
      </c>
    </row>
    <row r="1241">
      <c r="A1241" s="3">
        <v>1.589</v>
      </c>
      <c r="B1241" s="3">
        <v>0.13251793</v>
      </c>
    </row>
    <row r="1242">
      <c r="A1242" s="3">
        <v>1.59</v>
      </c>
      <c r="B1242" s="3">
        <v>0.13252708</v>
      </c>
    </row>
    <row r="1243">
      <c r="A1243" s="3">
        <v>1.591</v>
      </c>
      <c r="B1243" s="3">
        <v>0.13254219</v>
      </c>
    </row>
    <row r="1244">
      <c r="A1244" s="3">
        <v>1.592</v>
      </c>
      <c r="B1244" s="3">
        <v>0.13255361</v>
      </c>
    </row>
    <row r="1245">
      <c r="A1245" s="3">
        <v>1.5930001</v>
      </c>
      <c r="B1245" s="3">
        <v>0.13256642</v>
      </c>
    </row>
    <row r="1246">
      <c r="A1246" s="3">
        <v>1.594</v>
      </c>
      <c r="B1246" s="3">
        <v>0.13258772</v>
      </c>
    </row>
    <row r="1247">
      <c r="A1247" s="3">
        <v>1.595</v>
      </c>
      <c r="B1247" s="3">
        <v>0.13260071</v>
      </c>
    </row>
    <row r="1248">
      <c r="A1248" s="3">
        <v>1.596</v>
      </c>
      <c r="B1248" s="3">
        <v>0.13260593</v>
      </c>
    </row>
    <row r="1249">
      <c r="A1249" s="3">
        <v>1.597</v>
      </c>
      <c r="B1249" s="3">
        <v>0.13261361</v>
      </c>
    </row>
    <row r="1250">
      <c r="A1250" s="3">
        <v>1.598</v>
      </c>
      <c r="B1250" s="3">
        <v>0.1326229</v>
      </c>
    </row>
    <row r="1251">
      <c r="A1251" s="3">
        <v>1.599</v>
      </c>
      <c r="B1251" s="3">
        <v>0.13263416</v>
      </c>
    </row>
    <row r="1252">
      <c r="A1252" s="3">
        <v>1.6</v>
      </c>
      <c r="B1252" s="3">
        <v>0.13264289</v>
      </c>
    </row>
    <row r="1253">
      <c r="A1253" s="3">
        <v>1.601</v>
      </c>
      <c r="B1253" s="3">
        <v>0.13266151</v>
      </c>
    </row>
    <row r="1254">
      <c r="A1254" s="3">
        <v>1.602</v>
      </c>
      <c r="B1254" s="3">
        <v>0.13269138</v>
      </c>
    </row>
    <row r="1255">
      <c r="A1255" s="3">
        <v>1.603</v>
      </c>
      <c r="B1255" s="3">
        <v>0.13270986</v>
      </c>
    </row>
    <row r="1256">
      <c r="A1256" s="3">
        <v>1.604</v>
      </c>
      <c r="B1256" s="3">
        <v>0.13272138</v>
      </c>
    </row>
    <row r="1257">
      <c r="A1257" s="3">
        <v>1.605</v>
      </c>
      <c r="B1257" s="3">
        <v>0.13273042</v>
      </c>
    </row>
    <row r="1258">
      <c r="A1258" s="3">
        <v>1.6059999</v>
      </c>
      <c r="B1258" s="3">
        <v>0.13273542</v>
      </c>
    </row>
    <row r="1259">
      <c r="A1259" s="3">
        <v>1.607</v>
      </c>
      <c r="B1259" s="3">
        <v>0.13274451</v>
      </c>
    </row>
    <row r="1260">
      <c r="A1260" s="3">
        <v>1.608</v>
      </c>
      <c r="B1260" s="3">
        <v>0.13275659</v>
      </c>
    </row>
    <row r="1261">
      <c r="A1261" s="3">
        <v>1.609</v>
      </c>
      <c r="B1261" s="3">
        <v>0.13277389</v>
      </c>
    </row>
    <row r="1262">
      <c r="A1262" s="3">
        <v>1.61</v>
      </c>
      <c r="B1262" s="3">
        <v>0.13279191</v>
      </c>
    </row>
    <row r="1263">
      <c r="A1263" s="3">
        <v>1.6109999</v>
      </c>
      <c r="B1263" s="3">
        <v>0.13280299</v>
      </c>
    </row>
    <row r="1264">
      <c r="A1264" s="3">
        <v>1.612</v>
      </c>
      <c r="B1264" s="3">
        <v>0.13281268</v>
      </c>
    </row>
    <row r="1265">
      <c r="A1265" s="3">
        <v>1.613</v>
      </c>
      <c r="B1265" s="3">
        <v>0.13281767</v>
      </c>
    </row>
    <row r="1266">
      <c r="A1266" s="3">
        <v>1.614</v>
      </c>
      <c r="B1266" s="3">
        <v>0.13282257</v>
      </c>
    </row>
    <row r="1267">
      <c r="A1267" s="3">
        <v>1.615</v>
      </c>
      <c r="B1267" s="3">
        <v>0.13283646</v>
      </c>
    </row>
    <row r="1268">
      <c r="A1268" s="3">
        <v>1.6160001</v>
      </c>
      <c r="B1268" s="3">
        <v>0.13285165</v>
      </c>
    </row>
    <row r="1269">
      <c r="A1269" s="3">
        <v>1.617</v>
      </c>
      <c r="B1269" s="3">
        <v>0.13286211</v>
      </c>
    </row>
    <row r="1270">
      <c r="A1270" s="3">
        <v>1.618</v>
      </c>
      <c r="B1270" s="3">
        <v>0.13287024</v>
      </c>
    </row>
    <row r="1271">
      <c r="A1271" s="3">
        <v>1.619</v>
      </c>
      <c r="B1271" s="3">
        <v>0.13287772</v>
      </c>
    </row>
    <row r="1272">
      <c r="A1272" s="3">
        <v>1.62</v>
      </c>
      <c r="B1272" s="3">
        <v>0.13288876</v>
      </c>
    </row>
    <row r="1273">
      <c r="A1273" s="3">
        <v>1.6210001</v>
      </c>
      <c r="B1273" s="3">
        <v>0.13289571</v>
      </c>
    </row>
    <row r="1274">
      <c r="A1274" s="3">
        <v>1.622</v>
      </c>
      <c r="B1274" s="3">
        <v>0.13289869</v>
      </c>
    </row>
    <row r="1275">
      <c r="A1275" s="3">
        <v>1.623</v>
      </c>
      <c r="B1275" s="3">
        <v>0.13289987</v>
      </c>
    </row>
    <row r="1276">
      <c r="A1276" s="3">
        <v>1.624</v>
      </c>
      <c r="B1276" s="3">
        <v>0.13290097</v>
      </c>
    </row>
    <row r="1277">
      <c r="A1277" s="3">
        <v>1.625</v>
      </c>
      <c r="B1277" s="3">
        <v>0.13291949</v>
      </c>
    </row>
    <row r="1278">
      <c r="A1278" s="3">
        <v>1.626</v>
      </c>
      <c r="B1278" s="3">
        <v>0.13294134</v>
      </c>
    </row>
    <row r="1279">
      <c r="A1279" s="3">
        <v>1.627</v>
      </c>
      <c r="B1279" s="3">
        <v>0.13295223</v>
      </c>
    </row>
    <row r="1280">
      <c r="A1280" s="3">
        <v>1.628</v>
      </c>
      <c r="B1280" s="3">
        <v>0.13296317</v>
      </c>
    </row>
    <row r="1281">
      <c r="A1281" s="3">
        <v>1.6289999</v>
      </c>
      <c r="B1281" s="3">
        <v>0.13297209</v>
      </c>
    </row>
    <row r="1282">
      <c r="A1282" s="3">
        <v>1.63</v>
      </c>
      <c r="B1282" s="3">
        <v>0.1329772</v>
      </c>
    </row>
    <row r="1283">
      <c r="A1283" s="3">
        <v>1.631</v>
      </c>
      <c r="B1283" s="3">
        <v>0.13298869</v>
      </c>
    </row>
    <row r="1284">
      <c r="A1284" s="3">
        <v>1.632</v>
      </c>
      <c r="B1284" s="3">
        <v>0.13300192</v>
      </c>
    </row>
    <row r="1285">
      <c r="A1285" s="3">
        <v>1.633</v>
      </c>
      <c r="B1285" s="3">
        <v>0.13302343</v>
      </c>
    </row>
    <row r="1286">
      <c r="A1286" s="3">
        <v>1.6339999</v>
      </c>
      <c r="B1286" s="3">
        <v>0.13304558</v>
      </c>
    </row>
    <row r="1287">
      <c r="A1287" s="3">
        <v>1.635</v>
      </c>
      <c r="B1287" s="3">
        <v>0.13305503</v>
      </c>
    </row>
    <row r="1288">
      <c r="A1288" s="3">
        <v>1.636</v>
      </c>
      <c r="B1288" s="3">
        <v>0.133064</v>
      </c>
    </row>
    <row r="1289">
      <c r="A1289" s="3">
        <v>1.637</v>
      </c>
      <c r="B1289" s="3">
        <v>0.1330667</v>
      </c>
    </row>
    <row r="1290">
      <c r="A1290" s="3">
        <v>1.638</v>
      </c>
      <c r="B1290" s="3">
        <v>0.13306905</v>
      </c>
    </row>
    <row r="1291">
      <c r="A1291" s="3">
        <v>1.6390001</v>
      </c>
      <c r="B1291" s="3">
        <v>0.13307828</v>
      </c>
    </row>
    <row r="1292">
      <c r="A1292" s="3">
        <v>1.64</v>
      </c>
      <c r="B1292" s="3">
        <v>0.13308889</v>
      </c>
    </row>
    <row r="1293">
      <c r="A1293" s="3">
        <v>1.641</v>
      </c>
      <c r="B1293" s="3">
        <v>0.13311775</v>
      </c>
    </row>
    <row r="1294">
      <c r="A1294" s="3">
        <v>1.642</v>
      </c>
      <c r="B1294" s="3">
        <v>0.13314776</v>
      </c>
    </row>
    <row r="1295">
      <c r="A1295" s="3">
        <v>1.643</v>
      </c>
      <c r="B1295" s="3">
        <v>0.13316777</v>
      </c>
    </row>
    <row r="1296">
      <c r="A1296" s="3">
        <v>1.6440001</v>
      </c>
      <c r="B1296" s="3">
        <v>0.13318677</v>
      </c>
    </row>
    <row r="1297">
      <c r="A1297" s="3">
        <v>1.645</v>
      </c>
      <c r="B1297" s="3">
        <v>0.13319296</v>
      </c>
    </row>
    <row r="1298">
      <c r="A1298" s="3">
        <v>1.646</v>
      </c>
      <c r="B1298" s="3">
        <v>0.1331992</v>
      </c>
    </row>
    <row r="1299">
      <c r="A1299" s="3">
        <v>1.647</v>
      </c>
      <c r="B1299" s="3">
        <v>0.13321359</v>
      </c>
    </row>
    <row r="1300">
      <c r="A1300" s="3">
        <v>1.648</v>
      </c>
      <c r="B1300" s="3">
        <v>0.13322493</v>
      </c>
    </row>
    <row r="1301">
      <c r="A1301" s="3">
        <v>1.649</v>
      </c>
      <c r="B1301" s="3">
        <v>0.13323833</v>
      </c>
    </row>
    <row r="1302">
      <c r="A1302" s="3">
        <v>1.65</v>
      </c>
      <c r="B1302" s="3">
        <v>0.13325262</v>
      </c>
    </row>
    <row r="1303">
      <c r="A1303" s="3">
        <v>1.651</v>
      </c>
      <c r="B1303" s="3">
        <v>0.13326769</v>
      </c>
    </row>
    <row r="1304">
      <c r="A1304" s="3">
        <v>1.652</v>
      </c>
      <c r="B1304" s="3">
        <v>0.13328362</v>
      </c>
    </row>
    <row r="1305">
      <c r="A1305" s="3">
        <v>1.653</v>
      </c>
      <c r="B1305" s="3">
        <v>0.13330081</v>
      </c>
    </row>
    <row r="1306">
      <c r="A1306" s="3">
        <v>1.654</v>
      </c>
      <c r="B1306" s="3">
        <v>0.13331424</v>
      </c>
    </row>
    <row r="1307">
      <c r="A1307" s="3">
        <v>1.655</v>
      </c>
      <c r="B1307" s="3">
        <v>0.13330866</v>
      </c>
    </row>
    <row r="1308">
      <c r="A1308" s="3">
        <v>1.656</v>
      </c>
      <c r="B1308" s="3">
        <v>0.13330834</v>
      </c>
    </row>
    <row r="1309">
      <c r="A1309" s="3">
        <v>1.6569999</v>
      </c>
      <c r="B1309" s="3">
        <v>0.1333292</v>
      </c>
    </row>
    <row r="1310">
      <c r="A1310" s="3">
        <v>1.658</v>
      </c>
      <c r="B1310" s="3">
        <v>0.13334756</v>
      </c>
    </row>
    <row r="1311">
      <c r="A1311" s="3">
        <v>1.659</v>
      </c>
      <c r="B1311" s="3">
        <v>0.13335912</v>
      </c>
    </row>
    <row r="1312">
      <c r="A1312" s="3">
        <v>1.66</v>
      </c>
      <c r="B1312" s="3">
        <v>0.13336785</v>
      </c>
    </row>
    <row r="1313">
      <c r="A1313" s="3">
        <v>1.661</v>
      </c>
      <c r="B1313" s="3">
        <v>0.13336627</v>
      </c>
    </row>
    <row r="1314">
      <c r="A1314" s="3">
        <v>1.6619999</v>
      </c>
      <c r="B1314" s="3">
        <v>0.13336927</v>
      </c>
    </row>
    <row r="1315">
      <c r="A1315" s="3">
        <v>1.663</v>
      </c>
      <c r="B1315" s="3">
        <v>0.13338298</v>
      </c>
    </row>
    <row r="1316">
      <c r="A1316" s="3">
        <v>1.664</v>
      </c>
      <c r="B1316" s="3">
        <v>0.13339815</v>
      </c>
    </row>
    <row r="1317">
      <c r="A1317" s="3">
        <v>1.665</v>
      </c>
      <c r="B1317" s="3">
        <v>0.13341698</v>
      </c>
    </row>
    <row r="1318">
      <c r="A1318" s="3">
        <v>1.666</v>
      </c>
      <c r="B1318" s="3">
        <v>0.13343231</v>
      </c>
    </row>
    <row r="1319">
      <c r="A1319" s="3">
        <v>1.6670001</v>
      </c>
      <c r="B1319" s="3">
        <v>0.13344245</v>
      </c>
    </row>
    <row r="1320">
      <c r="A1320" s="3">
        <v>1.668</v>
      </c>
      <c r="B1320" s="3">
        <v>0.13344833</v>
      </c>
    </row>
    <row r="1321">
      <c r="A1321" s="3">
        <v>1.669</v>
      </c>
      <c r="B1321" s="3">
        <v>0.13344774</v>
      </c>
    </row>
    <row r="1322">
      <c r="A1322" s="3">
        <v>1.67</v>
      </c>
      <c r="B1322" s="3">
        <v>0.13345486</v>
      </c>
    </row>
    <row r="1323">
      <c r="A1323" s="3">
        <v>1.671</v>
      </c>
      <c r="B1323" s="3">
        <v>0.1334707</v>
      </c>
    </row>
    <row r="1324">
      <c r="A1324" s="3">
        <v>1.6720001</v>
      </c>
      <c r="B1324" s="3">
        <v>0.13348728</v>
      </c>
    </row>
    <row r="1325">
      <c r="A1325" s="3">
        <v>1.673</v>
      </c>
      <c r="B1325" s="3">
        <v>0.13350569</v>
      </c>
    </row>
    <row r="1326">
      <c r="A1326" s="3">
        <v>1.674</v>
      </c>
      <c r="B1326" s="3">
        <v>0.13351963</v>
      </c>
    </row>
    <row r="1327">
      <c r="A1327" s="3">
        <v>1.675</v>
      </c>
      <c r="B1327" s="3">
        <v>0.13352905</v>
      </c>
    </row>
    <row r="1328">
      <c r="A1328" s="3">
        <v>1.676</v>
      </c>
      <c r="B1328" s="3">
        <v>0.13353805</v>
      </c>
    </row>
    <row r="1329">
      <c r="A1329" s="3">
        <v>1.677</v>
      </c>
      <c r="B1329" s="3">
        <v>0.13354707</v>
      </c>
    </row>
    <row r="1330">
      <c r="A1330" s="3">
        <v>1.678</v>
      </c>
      <c r="B1330" s="3">
        <v>0.13355508</v>
      </c>
    </row>
    <row r="1331">
      <c r="A1331" s="3">
        <v>1.679</v>
      </c>
      <c r="B1331" s="3">
        <v>0.13356195</v>
      </c>
    </row>
    <row r="1332">
      <c r="A1332" s="3">
        <v>1.6799999</v>
      </c>
      <c r="B1332" s="3">
        <v>0.13357924</v>
      </c>
    </row>
    <row r="1333">
      <c r="A1333" s="3">
        <v>1.681</v>
      </c>
      <c r="B1333" s="3">
        <v>0.13360173</v>
      </c>
    </row>
    <row r="1334">
      <c r="A1334" s="3">
        <v>1.682</v>
      </c>
      <c r="B1334" s="3">
        <v>0.13361059</v>
      </c>
    </row>
    <row r="1335">
      <c r="A1335" s="3">
        <v>1.683</v>
      </c>
      <c r="B1335" s="3">
        <v>0.13361448</v>
      </c>
    </row>
    <row r="1336">
      <c r="A1336" s="3">
        <v>1.684</v>
      </c>
      <c r="B1336" s="3">
        <v>0.13361803</v>
      </c>
    </row>
    <row r="1337">
      <c r="A1337" s="3">
        <v>1.6849999</v>
      </c>
      <c r="B1337" s="3">
        <v>0.13362028</v>
      </c>
    </row>
    <row r="1338">
      <c r="A1338" s="3">
        <v>1.686</v>
      </c>
      <c r="B1338" s="3">
        <v>0.1336356</v>
      </c>
    </row>
    <row r="1339">
      <c r="A1339" s="3">
        <v>1.687</v>
      </c>
      <c r="B1339" s="3">
        <v>0.13365538</v>
      </c>
    </row>
    <row r="1340">
      <c r="A1340" s="3">
        <v>1.688</v>
      </c>
      <c r="B1340" s="3">
        <v>0.13366528</v>
      </c>
    </row>
    <row r="1341">
      <c r="A1341" s="3">
        <v>1.689</v>
      </c>
      <c r="B1341" s="3">
        <v>0.13367395</v>
      </c>
    </row>
    <row r="1342">
      <c r="A1342" s="3">
        <v>1.6900001</v>
      </c>
      <c r="B1342" s="3">
        <v>0.13368887</v>
      </c>
    </row>
    <row r="1343">
      <c r="A1343" s="3">
        <v>1.691</v>
      </c>
      <c r="B1343" s="3">
        <v>0.13370441</v>
      </c>
    </row>
    <row r="1344">
      <c r="A1344" s="3">
        <v>1.692</v>
      </c>
      <c r="B1344" s="3">
        <v>0.1337124</v>
      </c>
    </row>
    <row r="1345">
      <c r="A1345" s="3">
        <v>1.693</v>
      </c>
      <c r="B1345" s="3">
        <v>0.13371961</v>
      </c>
    </row>
    <row r="1346">
      <c r="A1346" s="3">
        <v>1.694</v>
      </c>
      <c r="B1346" s="3">
        <v>0.13374081</v>
      </c>
    </row>
    <row r="1347">
      <c r="A1347" s="3">
        <v>1.6950001</v>
      </c>
      <c r="B1347" s="3">
        <v>0.13376209</v>
      </c>
    </row>
    <row r="1348">
      <c r="A1348" s="3">
        <v>1.696</v>
      </c>
      <c r="B1348" s="3">
        <v>0.13377622</v>
      </c>
    </row>
    <row r="1349">
      <c r="A1349" s="3">
        <v>1.697</v>
      </c>
      <c r="B1349" s="3">
        <v>0.13379119</v>
      </c>
    </row>
    <row r="1350">
      <c r="A1350" s="3">
        <v>1.698</v>
      </c>
      <c r="B1350" s="3">
        <v>0.13380402</v>
      </c>
    </row>
    <row r="1351">
      <c r="A1351" s="3">
        <v>1.699</v>
      </c>
      <c r="B1351" s="3">
        <v>0.13381633</v>
      </c>
    </row>
    <row r="1352">
      <c r="A1352" s="3">
        <v>1.7</v>
      </c>
      <c r="B1352" s="3">
        <v>0.13382018</v>
      </c>
    </row>
    <row r="1353">
      <c r="A1353" s="3">
        <v>1.701</v>
      </c>
      <c r="B1353" s="3">
        <v>0.13382524</v>
      </c>
    </row>
    <row r="1354">
      <c r="A1354" s="3">
        <v>1.702</v>
      </c>
      <c r="B1354" s="3">
        <v>0.13383652</v>
      </c>
    </row>
    <row r="1355">
      <c r="A1355" s="3">
        <v>1.7029999</v>
      </c>
      <c r="B1355" s="3">
        <v>0.1338495</v>
      </c>
    </row>
    <row r="1356">
      <c r="A1356" s="3">
        <v>1.704</v>
      </c>
      <c r="B1356" s="3">
        <v>0.13387619</v>
      </c>
    </row>
    <row r="1357">
      <c r="A1357" s="3">
        <v>1.705</v>
      </c>
      <c r="B1357" s="3">
        <v>0.13389988</v>
      </c>
    </row>
    <row r="1358">
      <c r="A1358" s="3">
        <v>1.706</v>
      </c>
      <c r="B1358" s="3">
        <v>0.13391031</v>
      </c>
    </row>
    <row r="1359">
      <c r="A1359" s="3">
        <v>1.707</v>
      </c>
      <c r="B1359" s="3">
        <v>0.13392037</v>
      </c>
    </row>
    <row r="1360">
      <c r="A1360" s="3">
        <v>1.7079999</v>
      </c>
      <c r="B1360" s="3">
        <v>0.13392965</v>
      </c>
    </row>
    <row r="1361">
      <c r="A1361" s="3">
        <v>1.709</v>
      </c>
      <c r="B1361" s="3">
        <v>0.13394061</v>
      </c>
    </row>
    <row r="1362">
      <c r="A1362" s="3">
        <v>1.71</v>
      </c>
      <c r="B1362" s="3">
        <v>0.13395399</v>
      </c>
    </row>
    <row r="1363">
      <c r="A1363" s="3">
        <v>1.711</v>
      </c>
      <c r="B1363" s="3">
        <v>0.133968</v>
      </c>
    </row>
    <row r="1364">
      <c r="A1364" s="3">
        <v>1.712</v>
      </c>
      <c r="B1364" s="3">
        <v>0.13398343</v>
      </c>
    </row>
    <row r="1365">
      <c r="A1365" s="3">
        <v>1.7130001</v>
      </c>
      <c r="B1365" s="3">
        <v>0.13400134</v>
      </c>
    </row>
    <row r="1366">
      <c r="A1366" s="3">
        <v>1.714</v>
      </c>
      <c r="B1366" s="3">
        <v>0.1340232</v>
      </c>
    </row>
    <row r="1367">
      <c r="A1367" s="3">
        <v>1.715</v>
      </c>
      <c r="B1367" s="3">
        <v>0.13403827</v>
      </c>
    </row>
    <row r="1368">
      <c r="A1368" s="3">
        <v>1.716</v>
      </c>
      <c r="B1368" s="3">
        <v>0.13404535</v>
      </c>
    </row>
    <row r="1369">
      <c r="A1369" s="3">
        <v>1.717</v>
      </c>
      <c r="B1369" s="3">
        <v>0.1340469</v>
      </c>
    </row>
    <row r="1370">
      <c r="A1370" s="3">
        <v>1.7180001</v>
      </c>
      <c r="B1370" s="3">
        <v>0.13404298</v>
      </c>
    </row>
    <row r="1371">
      <c r="A1371" s="3">
        <v>1.719</v>
      </c>
      <c r="B1371" s="3">
        <v>0.13405472</v>
      </c>
    </row>
    <row r="1372">
      <c r="A1372" s="3">
        <v>1.72</v>
      </c>
      <c r="B1372" s="3">
        <v>0.13407914</v>
      </c>
    </row>
    <row r="1373">
      <c r="A1373" s="3">
        <v>1.721</v>
      </c>
      <c r="B1373" s="3">
        <v>0.13409118</v>
      </c>
    </row>
    <row r="1374">
      <c r="A1374" s="3">
        <v>1.722</v>
      </c>
      <c r="B1374" s="3">
        <v>0.13409467</v>
      </c>
    </row>
    <row r="1375">
      <c r="A1375" s="3">
        <v>1.723</v>
      </c>
      <c r="B1375" s="3">
        <v>0.13409778</v>
      </c>
    </row>
    <row r="1376">
      <c r="A1376" s="3">
        <v>1.724</v>
      </c>
      <c r="B1376" s="3">
        <v>0.13410138</v>
      </c>
    </row>
    <row r="1377">
      <c r="A1377" s="3">
        <v>1.725</v>
      </c>
      <c r="B1377" s="3">
        <v>0.13409652</v>
      </c>
    </row>
    <row r="1378">
      <c r="A1378" s="3">
        <v>1.726</v>
      </c>
      <c r="B1378" s="3">
        <v>0.13408814</v>
      </c>
    </row>
    <row r="1379">
      <c r="A1379" s="3">
        <v>1.727</v>
      </c>
      <c r="B1379" s="3">
        <v>0.13409293</v>
      </c>
    </row>
    <row r="1380">
      <c r="A1380" s="3">
        <v>1.728</v>
      </c>
      <c r="B1380" s="3">
        <v>0.13410132</v>
      </c>
    </row>
    <row r="1381">
      <c r="A1381" s="3">
        <v>1.729</v>
      </c>
      <c r="B1381" s="3">
        <v>0.13410273</v>
      </c>
    </row>
    <row r="1382">
      <c r="A1382" s="3">
        <v>1.73</v>
      </c>
      <c r="B1382" s="3">
        <v>0.13410278</v>
      </c>
    </row>
    <row r="1383">
      <c r="A1383" s="3">
        <v>1.7309999</v>
      </c>
      <c r="B1383" s="3">
        <v>0.13409062</v>
      </c>
    </row>
    <row r="1384">
      <c r="A1384" s="3">
        <v>1.732</v>
      </c>
      <c r="B1384" s="3">
        <v>0.13407646</v>
      </c>
    </row>
    <row r="1385">
      <c r="A1385" s="3">
        <v>1.733</v>
      </c>
      <c r="B1385" s="3">
        <v>0.13407756</v>
      </c>
    </row>
    <row r="1386">
      <c r="A1386" s="3">
        <v>1.734</v>
      </c>
      <c r="B1386" s="3">
        <v>0.13408084</v>
      </c>
    </row>
    <row r="1387">
      <c r="A1387" s="3">
        <v>1.735</v>
      </c>
      <c r="B1387" s="3">
        <v>0.13407825</v>
      </c>
    </row>
    <row r="1388">
      <c r="A1388" s="3">
        <v>1.7359999</v>
      </c>
      <c r="B1388" s="3">
        <v>0.13407606</v>
      </c>
    </row>
    <row r="1389">
      <c r="A1389" s="3">
        <v>1.737</v>
      </c>
      <c r="B1389" s="3">
        <v>0.1340788</v>
      </c>
    </row>
    <row r="1390">
      <c r="A1390" s="3">
        <v>1.738</v>
      </c>
      <c r="B1390" s="3">
        <v>0.13407826</v>
      </c>
    </row>
    <row r="1391">
      <c r="A1391" s="3">
        <v>1.739</v>
      </c>
      <c r="B1391" s="3">
        <v>0.13405918</v>
      </c>
    </row>
    <row r="1392">
      <c r="A1392" s="3">
        <v>1.74</v>
      </c>
      <c r="B1392" s="3">
        <v>0.13404335</v>
      </c>
    </row>
    <row r="1393">
      <c r="A1393" s="3">
        <v>1.7410001</v>
      </c>
      <c r="B1393" s="3">
        <v>0.13404848</v>
      </c>
    </row>
    <row r="1394">
      <c r="A1394" s="3">
        <v>1.742</v>
      </c>
      <c r="B1394" s="3">
        <v>0.13405319</v>
      </c>
    </row>
    <row r="1395">
      <c r="A1395" s="3">
        <v>1.743</v>
      </c>
      <c r="B1395" s="3">
        <v>0.13405077</v>
      </c>
    </row>
    <row r="1396">
      <c r="A1396" s="3">
        <v>1.744</v>
      </c>
      <c r="B1396" s="3">
        <v>0.13404934</v>
      </c>
    </row>
    <row r="1397">
      <c r="A1397" s="3">
        <v>1.745</v>
      </c>
      <c r="B1397" s="3">
        <v>0.13404669</v>
      </c>
    </row>
    <row r="1398">
      <c r="A1398" s="3">
        <v>1.7460001</v>
      </c>
      <c r="B1398" s="3">
        <v>0.13403958</v>
      </c>
    </row>
    <row r="1399">
      <c r="A1399" s="3">
        <v>1.747</v>
      </c>
      <c r="B1399" s="3">
        <v>0.13402772</v>
      </c>
    </row>
    <row r="1400">
      <c r="A1400" s="3">
        <v>1.748</v>
      </c>
      <c r="B1400" s="3">
        <v>0.13401899</v>
      </c>
    </row>
    <row r="1401">
      <c r="A1401" s="3">
        <v>1.749</v>
      </c>
      <c r="B1401" s="3">
        <v>0.13401748</v>
      </c>
    </row>
    <row r="1402">
      <c r="A1402" s="3">
        <v>1.75</v>
      </c>
      <c r="B1402" s="3">
        <v>0.13402238</v>
      </c>
    </row>
    <row r="1403">
      <c r="A1403" s="3">
        <v>1.751</v>
      </c>
      <c r="B1403" s="3">
        <v>0.13403036</v>
      </c>
    </row>
    <row r="1404">
      <c r="A1404" s="3">
        <v>1.752</v>
      </c>
      <c r="B1404" s="3">
        <v>0.13404226</v>
      </c>
    </row>
    <row r="1405">
      <c r="A1405" s="3">
        <v>1.753</v>
      </c>
      <c r="B1405" s="3">
        <v>0.13405643</v>
      </c>
    </row>
    <row r="1406">
      <c r="A1406" s="3">
        <v>1.7539999</v>
      </c>
      <c r="B1406" s="3">
        <v>0.13404602</v>
      </c>
    </row>
    <row r="1407">
      <c r="A1407" s="3">
        <v>1.755</v>
      </c>
      <c r="B1407" s="3">
        <v>0.13402084</v>
      </c>
    </row>
    <row r="1408">
      <c r="A1408" s="3">
        <v>1.756</v>
      </c>
      <c r="B1408" s="3">
        <v>0.13401963</v>
      </c>
    </row>
    <row r="1409">
      <c r="A1409" s="3">
        <v>1.757</v>
      </c>
      <c r="B1409" s="3">
        <v>0.13403074</v>
      </c>
    </row>
    <row r="1410">
      <c r="A1410" s="3">
        <v>1.758</v>
      </c>
      <c r="B1410" s="3">
        <v>0.13403341</v>
      </c>
    </row>
    <row r="1411">
      <c r="A1411" s="3">
        <v>1.7589999</v>
      </c>
      <c r="B1411" s="3">
        <v>0.13403322</v>
      </c>
    </row>
    <row r="1412">
      <c r="A1412" s="3">
        <v>1.76</v>
      </c>
      <c r="B1412" s="3">
        <v>0.13402739</v>
      </c>
    </row>
    <row r="1413">
      <c r="A1413" s="3">
        <v>1.761</v>
      </c>
      <c r="B1413" s="3">
        <v>0.13402031</v>
      </c>
    </row>
    <row r="1414">
      <c r="A1414" s="3">
        <v>1.762</v>
      </c>
      <c r="B1414" s="3">
        <v>0.13402671</v>
      </c>
    </row>
    <row r="1415">
      <c r="A1415" s="3">
        <v>1.763</v>
      </c>
      <c r="B1415" s="3">
        <v>0.13403434</v>
      </c>
    </row>
    <row r="1416">
      <c r="A1416" s="3">
        <v>1.7640001</v>
      </c>
      <c r="B1416" s="3">
        <v>0.13403495</v>
      </c>
    </row>
    <row r="1417">
      <c r="A1417" s="3">
        <v>1.765</v>
      </c>
      <c r="B1417" s="3">
        <v>0.13403791</v>
      </c>
    </row>
    <row r="1418">
      <c r="A1418" s="3">
        <v>1.766</v>
      </c>
      <c r="B1418" s="3">
        <v>0.13404696</v>
      </c>
    </row>
    <row r="1419">
      <c r="A1419" s="3">
        <v>1.767</v>
      </c>
      <c r="B1419" s="3">
        <v>0.13405497</v>
      </c>
    </row>
    <row r="1420">
      <c r="A1420" s="3">
        <v>1.768</v>
      </c>
      <c r="B1420" s="3">
        <v>0.13407406</v>
      </c>
    </row>
    <row r="1421">
      <c r="A1421" s="3">
        <v>1.7690001</v>
      </c>
      <c r="B1421" s="3">
        <v>0.1340885</v>
      </c>
    </row>
    <row r="1422">
      <c r="A1422" s="3">
        <v>1.77</v>
      </c>
      <c r="B1422" s="3">
        <v>0.1340836</v>
      </c>
    </row>
    <row r="1423">
      <c r="A1423" s="3">
        <v>1.771</v>
      </c>
      <c r="B1423" s="3">
        <v>0.13407354</v>
      </c>
    </row>
    <row r="1424">
      <c r="A1424" s="3">
        <v>1.772</v>
      </c>
      <c r="B1424" s="3">
        <v>0.13405511</v>
      </c>
    </row>
    <row r="1425">
      <c r="A1425" s="3">
        <v>1.773</v>
      </c>
      <c r="B1425" s="3">
        <v>0.13405523</v>
      </c>
    </row>
    <row r="1426">
      <c r="A1426" s="3">
        <v>1.774</v>
      </c>
      <c r="B1426" s="3">
        <v>0.13408555</v>
      </c>
    </row>
    <row r="1427">
      <c r="A1427" s="3">
        <v>1.775</v>
      </c>
      <c r="B1427" s="3">
        <v>0.13410378</v>
      </c>
    </row>
    <row r="1428">
      <c r="A1428" s="3">
        <v>1.776</v>
      </c>
      <c r="B1428" s="3">
        <v>0.13410534</v>
      </c>
    </row>
    <row r="1429">
      <c r="A1429" s="3">
        <v>1.777</v>
      </c>
      <c r="B1429" s="3">
        <v>0.13411225</v>
      </c>
    </row>
    <row r="1430">
      <c r="A1430" s="3">
        <v>1.778</v>
      </c>
      <c r="B1430" s="3">
        <v>0.1341271</v>
      </c>
    </row>
    <row r="1431">
      <c r="A1431" s="3">
        <v>1.779</v>
      </c>
      <c r="B1431" s="3">
        <v>0.13413623</v>
      </c>
    </row>
    <row r="1432">
      <c r="A1432" s="3">
        <v>1.78</v>
      </c>
      <c r="B1432" s="3">
        <v>0.1341383</v>
      </c>
    </row>
    <row r="1433">
      <c r="A1433" s="3">
        <v>1.781</v>
      </c>
      <c r="B1433" s="3">
        <v>0.13414411</v>
      </c>
    </row>
    <row r="1434">
      <c r="A1434" s="3">
        <v>1.7819999</v>
      </c>
      <c r="B1434" s="3">
        <v>0.13415246</v>
      </c>
    </row>
    <row r="1435">
      <c r="A1435" s="3">
        <v>1.783</v>
      </c>
      <c r="B1435" s="3">
        <v>0.13415232</v>
      </c>
    </row>
    <row r="1436">
      <c r="A1436" s="3">
        <v>1.784</v>
      </c>
      <c r="B1436" s="3">
        <v>0.13414937</v>
      </c>
    </row>
    <row r="1437">
      <c r="A1437" s="3">
        <v>1.785</v>
      </c>
      <c r="B1437" s="3">
        <v>0.13414498</v>
      </c>
    </row>
    <row r="1438">
      <c r="A1438" s="3">
        <v>1.786</v>
      </c>
      <c r="B1438" s="3">
        <v>0.13413763</v>
      </c>
    </row>
    <row r="1439">
      <c r="A1439" s="3">
        <v>1.7869999</v>
      </c>
      <c r="B1439" s="3">
        <v>0.13413374</v>
      </c>
    </row>
    <row r="1440">
      <c r="A1440" s="3">
        <v>1.788</v>
      </c>
      <c r="B1440" s="3">
        <v>0.13413307</v>
      </c>
    </row>
    <row r="1441">
      <c r="A1441" s="3">
        <v>1.789</v>
      </c>
      <c r="B1441" s="3">
        <v>0.13414344</v>
      </c>
    </row>
    <row r="1442">
      <c r="A1442" s="3">
        <v>1.79</v>
      </c>
      <c r="B1442" s="3">
        <v>0.13415599</v>
      </c>
    </row>
    <row r="1443">
      <c r="A1443" s="3">
        <v>1.791</v>
      </c>
      <c r="B1443" s="3">
        <v>0.13416594</v>
      </c>
    </row>
    <row r="1444">
      <c r="A1444" s="3">
        <v>1.7920001</v>
      </c>
      <c r="B1444" s="3">
        <v>0.13417403</v>
      </c>
    </row>
    <row r="1445">
      <c r="A1445" s="3">
        <v>1.793</v>
      </c>
      <c r="B1445" s="3">
        <v>0.13417517</v>
      </c>
    </row>
    <row r="1446">
      <c r="A1446" s="3">
        <v>1.794</v>
      </c>
      <c r="B1446" s="3">
        <v>0.13417666</v>
      </c>
    </row>
    <row r="1447">
      <c r="A1447" s="3">
        <v>1.795</v>
      </c>
      <c r="B1447" s="3">
        <v>0.13419062</v>
      </c>
    </row>
    <row r="1448">
      <c r="A1448" s="3">
        <v>1.796</v>
      </c>
      <c r="B1448" s="3">
        <v>0.13420445</v>
      </c>
    </row>
    <row r="1449">
      <c r="A1449" s="3">
        <v>1.7970001</v>
      </c>
      <c r="B1449" s="3">
        <v>0.1342025</v>
      </c>
    </row>
    <row r="1450">
      <c r="A1450" s="3">
        <v>1.798</v>
      </c>
      <c r="B1450" s="3">
        <v>0.13419621</v>
      </c>
    </row>
    <row r="1451">
      <c r="A1451" s="3">
        <v>1.799</v>
      </c>
      <c r="B1451" s="3">
        <v>0.13421692</v>
      </c>
    </row>
    <row r="1452">
      <c r="A1452" s="3">
        <v>1.8</v>
      </c>
      <c r="B1452" s="3">
        <v>0.13423321</v>
      </c>
    </row>
    <row r="1453">
      <c r="A1453" s="3">
        <v>1.801</v>
      </c>
      <c r="B1453" s="3">
        <v>0.13423763</v>
      </c>
    </row>
    <row r="1454">
      <c r="A1454" s="3">
        <v>1.802</v>
      </c>
      <c r="B1454" s="3">
        <v>0.13423815</v>
      </c>
    </row>
    <row r="1455">
      <c r="A1455" s="3">
        <v>1.803</v>
      </c>
      <c r="B1455" s="3">
        <v>0.13424741</v>
      </c>
    </row>
    <row r="1456">
      <c r="A1456" s="3">
        <v>1.804</v>
      </c>
      <c r="B1456" s="3">
        <v>0.1342679</v>
      </c>
    </row>
    <row r="1457">
      <c r="A1457" s="3">
        <v>1.8049999</v>
      </c>
      <c r="B1457" s="3">
        <v>0.13428633</v>
      </c>
    </row>
    <row r="1458">
      <c r="A1458" s="3">
        <v>1.806</v>
      </c>
      <c r="B1458" s="3">
        <v>0.13429788</v>
      </c>
    </row>
    <row r="1459">
      <c r="A1459" s="3">
        <v>1.807</v>
      </c>
      <c r="B1459" s="3">
        <v>0.13429773</v>
      </c>
    </row>
    <row r="1460">
      <c r="A1460" s="3">
        <v>1.808</v>
      </c>
      <c r="B1460" s="3">
        <v>0.13428156</v>
      </c>
    </row>
    <row r="1461">
      <c r="A1461" s="3">
        <v>1.809</v>
      </c>
      <c r="B1461" s="3">
        <v>0.13427086</v>
      </c>
    </row>
    <row r="1462">
      <c r="A1462" s="3">
        <v>1.8099999</v>
      </c>
      <c r="B1462" s="3">
        <v>0.1342645</v>
      </c>
    </row>
    <row r="1463">
      <c r="A1463" s="3">
        <v>1.811</v>
      </c>
      <c r="B1463" s="3">
        <v>0.13425674</v>
      </c>
    </row>
    <row r="1464">
      <c r="A1464" s="3">
        <v>1.812</v>
      </c>
      <c r="B1464" s="3">
        <v>0.1342489</v>
      </c>
    </row>
    <row r="1465">
      <c r="A1465" s="3">
        <v>1.813</v>
      </c>
      <c r="B1465" s="3">
        <v>0.13424757</v>
      </c>
    </row>
    <row r="1466">
      <c r="A1466" s="3">
        <v>1.814</v>
      </c>
      <c r="B1466" s="3">
        <v>0.1342534</v>
      </c>
    </row>
    <row r="1467">
      <c r="A1467" s="3">
        <v>1.8150001</v>
      </c>
      <c r="B1467" s="3">
        <v>0.13425808</v>
      </c>
    </row>
    <row r="1468">
      <c r="A1468" s="3">
        <v>1.816</v>
      </c>
      <c r="B1468" s="3">
        <v>0.13426606</v>
      </c>
    </row>
    <row r="1469">
      <c r="A1469" s="3">
        <v>1.817</v>
      </c>
      <c r="B1469" s="3">
        <v>0.13428017</v>
      </c>
    </row>
    <row r="1470">
      <c r="A1470" s="3">
        <v>1.818</v>
      </c>
      <c r="B1470" s="3">
        <v>0.13428758</v>
      </c>
    </row>
    <row r="1471">
      <c r="A1471" s="3">
        <v>1.819</v>
      </c>
      <c r="B1471" s="3">
        <v>0.13427909</v>
      </c>
    </row>
    <row r="1472">
      <c r="A1472" s="3">
        <v>1.8200001</v>
      </c>
      <c r="B1472" s="3">
        <v>0.13427138</v>
      </c>
    </row>
    <row r="1473">
      <c r="A1473" s="3">
        <v>1.821</v>
      </c>
      <c r="B1473" s="3">
        <v>0.13425779</v>
      </c>
    </row>
    <row r="1474">
      <c r="A1474" s="3">
        <v>1.822</v>
      </c>
      <c r="B1474" s="3">
        <v>0.13425028</v>
      </c>
    </row>
    <row r="1475">
      <c r="A1475" s="3">
        <v>1.823</v>
      </c>
      <c r="B1475" s="3">
        <v>0.1342601</v>
      </c>
    </row>
    <row r="1476">
      <c r="A1476" s="3">
        <v>1.824</v>
      </c>
      <c r="B1476" s="3">
        <v>0.13427284</v>
      </c>
    </row>
    <row r="1477">
      <c r="A1477" s="3">
        <v>1.825</v>
      </c>
      <c r="B1477" s="3">
        <v>0.1342735</v>
      </c>
    </row>
    <row r="1478">
      <c r="A1478" s="3">
        <v>1.826</v>
      </c>
      <c r="B1478" s="3">
        <v>0.13426252</v>
      </c>
    </row>
    <row r="1479">
      <c r="A1479" s="3">
        <v>1.827</v>
      </c>
      <c r="B1479" s="3">
        <v>0.13425486</v>
      </c>
    </row>
    <row r="1480">
      <c r="A1480" s="3">
        <v>1.8279999</v>
      </c>
      <c r="B1480" s="3">
        <v>0.13425142</v>
      </c>
    </row>
    <row r="1481">
      <c r="A1481" s="3">
        <v>1.829</v>
      </c>
      <c r="B1481" s="3">
        <v>0.13424605</v>
      </c>
    </row>
    <row r="1482">
      <c r="A1482" s="3">
        <v>1.83</v>
      </c>
      <c r="B1482" s="3">
        <v>0.13423775</v>
      </c>
    </row>
    <row r="1483">
      <c r="A1483" s="3">
        <v>1.831</v>
      </c>
      <c r="B1483" s="3">
        <v>0.13423434</v>
      </c>
    </row>
    <row r="1484">
      <c r="A1484" s="3">
        <v>1.832</v>
      </c>
      <c r="B1484" s="3">
        <v>0.13425404</v>
      </c>
    </row>
    <row r="1485">
      <c r="A1485" s="3">
        <v>1.8329999</v>
      </c>
      <c r="B1485" s="3">
        <v>0.13427055</v>
      </c>
    </row>
    <row r="1486">
      <c r="A1486" s="3">
        <v>1.834</v>
      </c>
      <c r="B1486" s="3">
        <v>0.13426432</v>
      </c>
    </row>
    <row r="1487">
      <c r="A1487" s="3">
        <v>1.835</v>
      </c>
      <c r="B1487" s="3">
        <v>0.13424787</v>
      </c>
    </row>
    <row r="1488">
      <c r="A1488" s="3">
        <v>1.836</v>
      </c>
      <c r="B1488" s="3">
        <v>0.13424243</v>
      </c>
    </row>
    <row r="1489">
      <c r="A1489" s="3">
        <v>1.837</v>
      </c>
      <c r="B1489" s="3">
        <v>0.1342485</v>
      </c>
    </row>
    <row r="1490">
      <c r="A1490" s="3">
        <v>1.8380001</v>
      </c>
      <c r="B1490" s="3">
        <v>0.13424572</v>
      </c>
    </row>
    <row r="1491">
      <c r="A1491" s="3">
        <v>1.839</v>
      </c>
      <c r="B1491" s="3">
        <v>0.13422428</v>
      </c>
    </row>
    <row r="1492">
      <c r="A1492" s="3">
        <v>1.84</v>
      </c>
      <c r="B1492" s="3">
        <v>0.13420881</v>
      </c>
    </row>
    <row r="1493">
      <c r="A1493" s="3">
        <v>1.841</v>
      </c>
      <c r="B1493" s="3">
        <v>0.13420886</v>
      </c>
    </row>
    <row r="1494">
      <c r="A1494" s="3">
        <v>1.842</v>
      </c>
      <c r="B1494" s="3">
        <v>0.13420942</v>
      </c>
    </row>
    <row r="1495">
      <c r="A1495" s="3">
        <v>1.8430001</v>
      </c>
      <c r="B1495" s="3">
        <v>0.1342165</v>
      </c>
    </row>
    <row r="1496">
      <c r="A1496" s="3">
        <v>1.844</v>
      </c>
      <c r="B1496" s="3">
        <v>0.13422512</v>
      </c>
    </row>
    <row r="1497">
      <c r="A1497" s="3">
        <v>1.845</v>
      </c>
      <c r="B1497" s="3">
        <v>0.1342359</v>
      </c>
    </row>
    <row r="1498">
      <c r="A1498" s="3">
        <v>1.846</v>
      </c>
      <c r="B1498" s="3">
        <v>0.13424791</v>
      </c>
    </row>
    <row r="1499">
      <c r="A1499" s="3">
        <v>1.847</v>
      </c>
      <c r="B1499" s="3">
        <v>0.13425308</v>
      </c>
    </row>
    <row r="1500">
      <c r="A1500" s="3">
        <v>1.848</v>
      </c>
      <c r="B1500" s="3">
        <v>0.13424708</v>
      </c>
    </row>
    <row r="1501">
      <c r="A1501" s="3">
        <v>1.849</v>
      </c>
      <c r="B1501" s="3">
        <v>0.13424303</v>
      </c>
    </row>
    <row r="1502">
      <c r="A1502" s="3">
        <v>1.85</v>
      </c>
      <c r="B1502" s="3">
        <v>0.13423908</v>
      </c>
    </row>
    <row r="1503">
      <c r="A1503" s="3">
        <v>1.851</v>
      </c>
      <c r="B1503" s="3">
        <v>0.13423704</v>
      </c>
    </row>
    <row r="1504">
      <c r="A1504" s="3">
        <v>1.852</v>
      </c>
      <c r="B1504" s="3">
        <v>0.13424371</v>
      </c>
    </row>
    <row r="1505">
      <c r="A1505" s="3">
        <v>1.853</v>
      </c>
      <c r="B1505" s="3">
        <v>0.13425089</v>
      </c>
    </row>
    <row r="1506">
      <c r="A1506" s="3">
        <v>1.854</v>
      </c>
      <c r="B1506" s="3">
        <v>0.13425554</v>
      </c>
    </row>
    <row r="1507">
      <c r="A1507" s="3">
        <v>1.855</v>
      </c>
      <c r="B1507" s="3">
        <v>0.13425885</v>
      </c>
    </row>
    <row r="1508">
      <c r="A1508" s="3">
        <v>1.8559999</v>
      </c>
      <c r="B1508" s="3">
        <v>0.13425756</v>
      </c>
    </row>
    <row r="1509">
      <c r="A1509" s="3">
        <v>1.857</v>
      </c>
      <c r="B1509" s="3">
        <v>0.13425003</v>
      </c>
    </row>
    <row r="1510">
      <c r="A1510" s="3">
        <v>1.858</v>
      </c>
      <c r="B1510" s="3">
        <v>0.1342463</v>
      </c>
    </row>
    <row r="1511">
      <c r="A1511" s="3">
        <v>1.859</v>
      </c>
      <c r="B1511" s="3">
        <v>0.13424975</v>
      </c>
    </row>
    <row r="1512">
      <c r="A1512" s="3">
        <v>1.86</v>
      </c>
      <c r="B1512" s="3">
        <v>0.13425197</v>
      </c>
    </row>
    <row r="1513">
      <c r="A1513" s="3">
        <v>1.8609999</v>
      </c>
      <c r="B1513" s="3">
        <v>0.13425465</v>
      </c>
    </row>
    <row r="1514">
      <c r="A1514" s="3">
        <v>1.862</v>
      </c>
      <c r="B1514" s="3">
        <v>0.13425358</v>
      </c>
    </row>
    <row r="1515">
      <c r="A1515" s="3">
        <v>1.863</v>
      </c>
      <c r="B1515" s="3">
        <v>0.13422909</v>
      </c>
    </row>
    <row r="1516">
      <c r="A1516" s="3">
        <v>1.864</v>
      </c>
      <c r="B1516" s="3">
        <v>0.13420516</v>
      </c>
    </row>
    <row r="1517">
      <c r="A1517" s="3">
        <v>1.865</v>
      </c>
      <c r="B1517" s="3">
        <v>0.13420147</v>
      </c>
    </row>
    <row r="1518">
      <c r="A1518" s="3">
        <v>1.8660001</v>
      </c>
      <c r="B1518" s="3">
        <v>0.1342086</v>
      </c>
    </row>
    <row r="1519">
      <c r="A1519" s="3">
        <v>1.867</v>
      </c>
      <c r="B1519" s="3">
        <v>0.1342265</v>
      </c>
    </row>
    <row r="1520">
      <c r="A1520" s="3">
        <v>1.868</v>
      </c>
      <c r="B1520" s="3">
        <v>0.13425702</v>
      </c>
    </row>
    <row r="1521">
      <c r="A1521" s="3">
        <v>1.869</v>
      </c>
      <c r="B1521" s="3">
        <v>0.13426709</v>
      </c>
    </row>
    <row r="1522">
      <c r="A1522" s="3">
        <v>1.87</v>
      </c>
      <c r="B1522" s="3">
        <v>0.13423295</v>
      </c>
    </row>
    <row r="1523">
      <c r="A1523" s="3">
        <v>1.8710001</v>
      </c>
      <c r="B1523" s="3">
        <v>0.134212</v>
      </c>
    </row>
    <row r="1524">
      <c r="A1524" s="3">
        <v>1.872</v>
      </c>
      <c r="B1524" s="3">
        <v>0.13422489</v>
      </c>
    </row>
    <row r="1525">
      <c r="A1525" s="3">
        <v>1.873</v>
      </c>
      <c r="B1525" s="3">
        <v>0.13423443</v>
      </c>
    </row>
    <row r="1526">
      <c r="A1526" s="3">
        <v>1.874</v>
      </c>
      <c r="B1526" s="3">
        <v>0.13423717</v>
      </c>
    </row>
    <row r="1527">
      <c r="A1527" s="3">
        <v>1.875</v>
      </c>
      <c r="B1527" s="3">
        <v>0.13423698</v>
      </c>
    </row>
    <row r="1528">
      <c r="A1528" s="3">
        <v>1.876</v>
      </c>
      <c r="B1528" s="3">
        <v>0.13422914</v>
      </c>
    </row>
    <row r="1529">
      <c r="A1529" s="3">
        <v>1.877</v>
      </c>
      <c r="B1529" s="3">
        <v>0.13421859</v>
      </c>
    </row>
    <row r="1530">
      <c r="A1530" s="3">
        <v>1.878</v>
      </c>
      <c r="B1530" s="3">
        <v>0.13421306</v>
      </c>
    </row>
    <row r="1531">
      <c r="A1531" s="3">
        <v>1.8789999</v>
      </c>
      <c r="B1531" s="3">
        <v>0.13421254</v>
      </c>
    </row>
    <row r="1532">
      <c r="A1532" s="3">
        <v>1.88</v>
      </c>
      <c r="B1532" s="3">
        <v>0.13420765</v>
      </c>
    </row>
    <row r="1533">
      <c r="A1533" s="3">
        <v>1.881</v>
      </c>
      <c r="B1533" s="3">
        <v>0.13419327</v>
      </c>
    </row>
    <row r="1534">
      <c r="A1534" s="3">
        <v>1.882</v>
      </c>
      <c r="B1534" s="3">
        <v>0.13418043</v>
      </c>
    </row>
    <row r="1535">
      <c r="A1535" s="3">
        <v>1.883</v>
      </c>
      <c r="B1535" s="3">
        <v>0.13416687</v>
      </c>
    </row>
    <row r="1536">
      <c r="A1536" s="3">
        <v>1.8839999</v>
      </c>
      <c r="B1536" s="3">
        <v>0.1341528</v>
      </c>
    </row>
    <row r="1537">
      <c r="A1537" s="3">
        <v>1.885</v>
      </c>
      <c r="B1537" s="3">
        <v>0.13413964</v>
      </c>
    </row>
    <row r="1538">
      <c r="A1538" s="3">
        <v>1.886</v>
      </c>
      <c r="B1538" s="3">
        <v>0.13412732</v>
      </c>
    </row>
    <row r="1539">
      <c r="A1539" s="3">
        <v>1.887</v>
      </c>
      <c r="B1539" s="3">
        <v>0.13412297</v>
      </c>
    </row>
    <row r="1540">
      <c r="A1540" s="3">
        <v>1.888</v>
      </c>
      <c r="B1540" s="3">
        <v>0.13412504</v>
      </c>
    </row>
    <row r="1541">
      <c r="A1541" s="3">
        <v>1.8890001</v>
      </c>
      <c r="B1541" s="3">
        <v>0.13412642</v>
      </c>
    </row>
    <row r="1542">
      <c r="A1542" s="3">
        <v>1.89</v>
      </c>
      <c r="B1542" s="3">
        <v>0.13413259</v>
      </c>
    </row>
    <row r="1543">
      <c r="A1543" s="3">
        <v>1.891</v>
      </c>
      <c r="B1543" s="3">
        <v>0.13414022</v>
      </c>
    </row>
    <row r="1544">
      <c r="A1544" s="3">
        <v>1.892</v>
      </c>
      <c r="B1544" s="3">
        <v>0.13414446</v>
      </c>
    </row>
    <row r="1545">
      <c r="A1545" s="3">
        <v>1.893</v>
      </c>
      <c r="B1545" s="3">
        <v>0.13414612</v>
      </c>
    </row>
    <row r="1546">
      <c r="A1546" s="3">
        <v>1.8940001</v>
      </c>
      <c r="B1546" s="3">
        <v>0.13413626</v>
      </c>
    </row>
    <row r="1547">
      <c r="A1547" s="3">
        <v>1.895</v>
      </c>
      <c r="B1547" s="3">
        <v>0.13412695</v>
      </c>
    </row>
    <row r="1548">
      <c r="A1548" s="3">
        <v>1.896</v>
      </c>
      <c r="B1548" s="3">
        <v>0.13411689</v>
      </c>
    </row>
    <row r="1549">
      <c r="A1549" s="3">
        <v>1.897</v>
      </c>
      <c r="B1549" s="3">
        <v>0.13410811</v>
      </c>
    </row>
    <row r="1550">
      <c r="A1550" s="3">
        <v>1.898</v>
      </c>
      <c r="B1550" s="3">
        <v>0.13409309</v>
      </c>
    </row>
    <row r="1551">
      <c r="A1551" s="3">
        <v>1.899</v>
      </c>
      <c r="B1551" s="3">
        <v>0.13407923</v>
      </c>
    </row>
    <row r="1552">
      <c r="A1552" s="3">
        <v>1.9</v>
      </c>
      <c r="B1552" s="3">
        <v>0.13407333</v>
      </c>
    </row>
    <row r="1553">
      <c r="A1553" s="3">
        <v>1.901</v>
      </c>
      <c r="B1553" s="3">
        <v>0.134066</v>
      </c>
    </row>
    <row r="1554">
      <c r="A1554" s="3">
        <v>1.902</v>
      </c>
      <c r="B1554" s="3">
        <v>0.13406159</v>
      </c>
    </row>
    <row r="1555">
      <c r="A1555" s="3">
        <v>1.903</v>
      </c>
      <c r="B1555" s="3">
        <v>0.13407275</v>
      </c>
    </row>
    <row r="1556">
      <c r="A1556" s="3">
        <v>1.904</v>
      </c>
      <c r="B1556" s="3">
        <v>0.13407832</v>
      </c>
    </row>
    <row r="1557">
      <c r="A1557" s="3">
        <v>1.905</v>
      </c>
      <c r="B1557" s="3">
        <v>0.13406897</v>
      </c>
    </row>
    <row r="1558">
      <c r="A1558" s="3">
        <v>1.906</v>
      </c>
      <c r="B1558" s="3">
        <v>0.13405967</v>
      </c>
    </row>
    <row r="1559">
      <c r="A1559" s="3">
        <v>1.9069999</v>
      </c>
      <c r="B1559" s="3">
        <v>0.13405424</v>
      </c>
    </row>
    <row r="1560">
      <c r="A1560" s="3">
        <v>1.908</v>
      </c>
      <c r="B1560" s="3">
        <v>0.13404821</v>
      </c>
    </row>
    <row r="1561">
      <c r="A1561" s="3">
        <v>1.909</v>
      </c>
      <c r="B1561" s="3">
        <v>0.13403773</v>
      </c>
    </row>
    <row r="1562">
      <c r="A1562" s="3">
        <v>1.91</v>
      </c>
      <c r="B1562" s="3">
        <v>0.13402525</v>
      </c>
    </row>
    <row r="1563">
      <c r="A1563" s="3">
        <v>1.911</v>
      </c>
      <c r="B1563" s="3">
        <v>0.13401948</v>
      </c>
    </row>
    <row r="1564">
      <c r="A1564" s="3">
        <v>1.9119999</v>
      </c>
      <c r="B1564" s="3">
        <v>0.13402355</v>
      </c>
    </row>
    <row r="1565">
      <c r="A1565" s="3">
        <v>1.913</v>
      </c>
      <c r="B1565" s="3">
        <v>0.13402295</v>
      </c>
    </row>
    <row r="1566">
      <c r="A1566" s="3">
        <v>1.914</v>
      </c>
      <c r="B1566" s="3">
        <v>0.13401781</v>
      </c>
    </row>
    <row r="1567">
      <c r="A1567" s="3">
        <v>1.915</v>
      </c>
      <c r="B1567" s="3">
        <v>0.13401204</v>
      </c>
    </row>
    <row r="1568">
      <c r="A1568" s="3">
        <v>1.916</v>
      </c>
      <c r="B1568" s="3">
        <v>0.13399917</v>
      </c>
    </row>
    <row r="1569">
      <c r="A1569" s="3">
        <v>1.9170001</v>
      </c>
      <c r="B1569" s="3">
        <v>0.1339857</v>
      </c>
    </row>
    <row r="1570">
      <c r="A1570" s="3">
        <v>1.918</v>
      </c>
      <c r="B1570" s="3">
        <v>0.13396984</v>
      </c>
    </row>
    <row r="1571">
      <c r="A1571" s="3">
        <v>1.919</v>
      </c>
      <c r="B1571" s="3">
        <v>0.13395767</v>
      </c>
    </row>
    <row r="1572">
      <c r="A1572" s="3">
        <v>1.92</v>
      </c>
      <c r="B1572" s="3">
        <v>0.13397495</v>
      </c>
    </row>
    <row r="1573">
      <c r="A1573" s="3">
        <v>1.921</v>
      </c>
      <c r="B1573" s="3">
        <v>0.13400428</v>
      </c>
    </row>
    <row r="1574">
      <c r="A1574" s="3">
        <v>1.9220001</v>
      </c>
      <c r="B1574" s="3">
        <v>0.13401742</v>
      </c>
    </row>
    <row r="1575">
      <c r="A1575" s="3">
        <v>1.923</v>
      </c>
      <c r="B1575" s="3">
        <v>0.13401675</v>
      </c>
    </row>
    <row r="1576">
      <c r="A1576" s="3">
        <v>1.924</v>
      </c>
      <c r="B1576" s="3">
        <v>0.13401839</v>
      </c>
    </row>
    <row r="1577">
      <c r="A1577" s="3">
        <v>1.925</v>
      </c>
      <c r="B1577" s="3">
        <v>0.13401793</v>
      </c>
    </row>
    <row r="1578">
      <c r="A1578" s="3">
        <v>1.926</v>
      </c>
      <c r="B1578" s="3">
        <v>0.13401714</v>
      </c>
    </row>
    <row r="1579">
      <c r="A1579" s="3">
        <v>1.927</v>
      </c>
      <c r="B1579" s="3">
        <v>0.13402186</v>
      </c>
    </row>
    <row r="1580">
      <c r="A1580" s="3">
        <v>1.928</v>
      </c>
      <c r="B1580" s="3">
        <v>0.13402571</v>
      </c>
    </row>
    <row r="1581">
      <c r="A1581" s="3">
        <v>1.929</v>
      </c>
      <c r="B1581" s="3">
        <v>0.134018</v>
      </c>
    </row>
    <row r="1582">
      <c r="A1582" s="3">
        <v>1.9299999</v>
      </c>
      <c r="B1582" s="3">
        <v>0.13401154</v>
      </c>
    </row>
    <row r="1583">
      <c r="A1583" s="3">
        <v>1.931</v>
      </c>
      <c r="B1583" s="3">
        <v>0.13401411</v>
      </c>
    </row>
    <row r="1584">
      <c r="A1584" s="3">
        <v>1.932</v>
      </c>
      <c r="B1584" s="3">
        <v>0.13401718</v>
      </c>
    </row>
    <row r="1585">
      <c r="A1585" s="3">
        <v>1.933</v>
      </c>
      <c r="B1585" s="3">
        <v>0.13401276</v>
      </c>
    </row>
    <row r="1586">
      <c r="A1586" s="3">
        <v>1.934</v>
      </c>
      <c r="B1586" s="3">
        <v>0.13400194</v>
      </c>
    </row>
    <row r="1587">
      <c r="A1587" s="3">
        <v>1.9349999</v>
      </c>
      <c r="B1587" s="3">
        <v>0.13399756</v>
      </c>
    </row>
    <row r="1588">
      <c r="A1588" s="3">
        <v>1.936</v>
      </c>
      <c r="B1588" s="3">
        <v>0.13398981</v>
      </c>
    </row>
    <row r="1589">
      <c r="A1589" s="3">
        <v>1.937</v>
      </c>
      <c r="B1589" s="3">
        <v>0.13397844</v>
      </c>
    </row>
    <row r="1590">
      <c r="A1590" s="3">
        <v>1.938</v>
      </c>
      <c r="B1590" s="3">
        <v>0.13397811</v>
      </c>
    </row>
    <row r="1591">
      <c r="A1591" s="3">
        <v>1.939</v>
      </c>
      <c r="B1591" s="3">
        <v>0.13398018</v>
      </c>
    </row>
    <row r="1592">
      <c r="A1592" s="3">
        <v>1.9400001</v>
      </c>
      <c r="B1592" s="3">
        <v>0.13399023</v>
      </c>
    </row>
    <row r="1593">
      <c r="A1593" s="3">
        <v>1.941</v>
      </c>
      <c r="B1593" s="3">
        <v>0.13399692</v>
      </c>
    </row>
    <row r="1594">
      <c r="A1594" s="3">
        <v>1.942</v>
      </c>
      <c r="B1594" s="3">
        <v>0.13399474</v>
      </c>
    </row>
    <row r="1595">
      <c r="A1595" s="3">
        <v>1.943</v>
      </c>
      <c r="B1595" s="3">
        <v>0.13399087</v>
      </c>
    </row>
    <row r="1596">
      <c r="A1596" s="3">
        <v>1.944</v>
      </c>
      <c r="B1596" s="3">
        <v>0.13397783</v>
      </c>
    </row>
    <row r="1597">
      <c r="A1597" s="3">
        <v>1.9450001</v>
      </c>
      <c r="B1597" s="3">
        <v>0.13395454</v>
      </c>
    </row>
    <row r="1598">
      <c r="A1598" s="3">
        <v>1.946</v>
      </c>
      <c r="B1598" s="3">
        <v>0.13394381</v>
      </c>
    </row>
    <row r="1599">
      <c r="A1599" s="3">
        <v>1.947</v>
      </c>
      <c r="B1599" s="3">
        <v>0.13394648</v>
      </c>
    </row>
    <row r="1600">
      <c r="A1600" s="3">
        <v>1.948</v>
      </c>
      <c r="B1600" s="3">
        <v>0.13394518</v>
      </c>
    </row>
    <row r="1601">
      <c r="A1601" s="3">
        <v>1.949</v>
      </c>
      <c r="B1601" s="3">
        <v>0.13393845</v>
      </c>
    </row>
    <row r="1602">
      <c r="A1602" s="3">
        <v>1.95</v>
      </c>
      <c r="B1602" s="3">
        <v>0.13393325</v>
      </c>
    </row>
    <row r="1603">
      <c r="A1603" s="3">
        <v>1.951</v>
      </c>
      <c r="B1603" s="3">
        <v>0.13393261</v>
      </c>
    </row>
    <row r="1604">
      <c r="A1604" s="3">
        <v>1.952</v>
      </c>
      <c r="B1604" s="3">
        <v>0.13393204</v>
      </c>
    </row>
    <row r="1605">
      <c r="A1605" s="3">
        <v>1.9529999</v>
      </c>
      <c r="B1605" s="3">
        <v>0.13392907</v>
      </c>
    </row>
    <row r="1606">
      <c r="A1606" s="3">
        <v>1.954</v>
      </c>
      <c r="B1606" s="3">
        <v>0.13392019</v>
      </c>
    </row>
    <row r="1607">
      <c r="A1607" s="3">
        <v>1.955</v>
      </c>
      <c r="B1607" s="3">
        <v>0.13390894</v>
      </c>
    </row>
    <row r="1608">
      <c r="A1608" s="3">
        <v>1.956</v>
      </c>
      <c r="B1608" s="3">
        <v>0.133893</v>
      </c>
    </row>
    <row r="1609">
      <c r="A1609" s="3">
        <v>1.957</v>
      </c>
      <c r="B1609" s="3">
        <v>0.13385998</v>
      </c>
    </row>
    <row r="1610">
      <c r="A1610" s="3">
        <v>1.9579999</v>
      </c>
      <c r="B1610" s="3">
        <v>0.13382223</v>
      </c>
    </row>
    <row r="1611">
      <c r="A1611" s="3">
        <v>1.959</v>
      </c>
      <c r="B1611" s="3">
        <v>0.1338018</v>
      </c>
    </row>
    <row r="1612">
      <c r="A1612" s="3">
        <v>1.96</v>
      </c>
      <c r="B1612" s="3">
        <v>0.13379367</v>
      </c>
    </row>
    <row r="1613">
      <c r="A1613" s="3">
        <v>1.961</v>
      </c>
      <c r="B1613" s="3">
        <v>0.13379015</v>
      </c>
    </row>
    <row r="1614">
      <c r="A1614" s="3">
        <v>1.962</v>
      </c>
      <c r="B1614" s="3">
        <v>0.13379304</v>
      </c>
    </row>
    <row r="1615">
      <c r="A1615" s="3">
        <v>1.9630001</v>
      </c>
      <c r="B1615" s="3">
        <v>0.13378721</v>
      </c>
    </row>
    <row r="1616">
      <c r="A1616" s="3">
        <v>1.964</v>
      </c>
      <c r="B1616" s="3">
        <v>0.13377953</v>
      </c>
    </row>
    <row r="1617">
      <c r="A1617" s="3">
        <v>1.965</v>
      </c>
      <c r="B1617" s="3">
        <v>0.1337769</v>
      </c>
    </row>
    <row r="1618">
      <c r="A1618" s="3">
        <v>1.966</v>
      </c>
      <c r="B1618" s="3">
        <v>0.13377267</v>
      </c>
    </row>
    <row r="1619">
      <c r="A1619" s="3">
        <v>1.967</v>
      </c>
      <c r="B1619" s="3">
        <v>0.13376477</v>
      </c>
    </row>
    <row r="1620">
      <c r="A1620" s="3">
        <v>1.9680001</v>
      </c>
      <c r="B1620" s="3">
        <v>0.13374417</v>
      </c>
    </row>
    <row r="1621">
      <c r="A1621" s="3">
        <v>1.969</v>
      </c>
      <c r="B1621" s="3">
        <v>0.13372169</v>
      </c>
    </row>
    <row r="1622">
      <c r="A1622" s="3">
        <v>1.97</v>
      </c>
      <c r="B1622" s="3">
        <v>0.13370812</v>
      </c>
    </row>
    <row r="1623">
      <c r="A1623" s="3">
        <v>1.971</v>
      </c>
      <c r="B1623" s="3">
        <v>0.1336877</v>
      </c>
    </row>
    <row r="1624">
      <c r="A1624" s="3">
        <v>1.972</v>
      </c>
      <c r="B1624" s="3">
        <v>0.13367243</v>
      </c>
    </row>
    <row r="1625">
      <c r="A1625" s="3">
        <v>1.973</v>
      </c>
      <c r="B1625" s="3">
        <v>0.13367362</v>
      </c>
    </row>
    <row r="1626">
      <c r="A1626" s="3">
        <v>1.974</v>
      </c>
      <c r="B1626" s="3">
        <v>0.13366877</v>
      </c>
    </row>
    <row r="1627">
      <c r="A1627" s="3">
        <v>1.975</v>
      </c>
      <c r="B1627" s="3">
        <v>0.13366282</v>
      </c>
    </row>
    <row r="1628">
      <c r="A1628" s="3">
        <v>1.976</v>
      </c>
      <c r="B1628" s="3">
        <v>0.13365699</v>
      </c>
    </row>
    <row r="1629">
      <c r="A1629" s="3">
        <v>1.977</v>
      </c>
      <c r="B1629" s="3">
        <v>0.13364071</v>
      </c>
    </row>
    <row r="1630">
      <c r="A1630" s="3">
        <v>1.978</v>
      </c>
      <c r="B1630" s="3">
        <v>0.13362387</v>
      </c>
    </row>
    <row r="1631">
      <c r="A1631" s="3">
        <v>1.979</v>
      </c>
      <c r="B1631" s="3">
        <v>0.1336267</v>
      </c>
    </row>
    <row r="1632">
      <c r="A1632" s="3">
        <v>1.98</v>
      </c>
      <c r="B1632" s="3">
        <v>0.13363019</v>
      </c>
    </row>
    <row r="1633">
      <c r="A1633" s="3">
        <v>1.9809999</v>
      </c>
      <c r="B1633" s="3">
        <v>0.13362128</v>
      </c>
    </row>
    <row r="1634">
      <c r="A1634" s="3">
        <v>1.982</v>
      </c>
      <c r="B1634" s="3">
        <v>0.13362144</v>
      </c>
    </row>
    <row r="1635">
      <c r="A1635" s="3">
        <v>1.983</v>
      </c>
      <c r="B1635" s="3">
        <v>0.13362309</v>
      </c>
    </row>
    <row r="1636">
      <c r="A1636" s="3">
        <v>1.984</v>
      </c>
      <c r="B1636" s="3">
        <v>0.13361122</v>
      </c>
    </row>
    <row r="1637">
      <c r="A1637" s="3">
        <v>1.985</v>
      </c>
      <c r="B1637" s="3">
        <v>0.13359846</v>
      </c>
    </row>
    <row r="1638">
      <c r="A1638" s="3">
        <v>1.9859999</v>
      </c>
      <c r="B1638" s="3">
        <v>0.13359305</v>
      </c>
    </row>
    <row r="1639">
      <c r="A1639" s="3">
        <v>1.987</v>
      </c>
      <c r="B1639" s="3">
        <v>0.133591</v>
      </c>
    </row>
    <row r="1640">
      <c r="A1640" s="3">
        <v>1.988</v>
      </c>
      <c r="B1640" s="3">
        <v>0.13358779</v>
      </c>
    </row>
    <row r="1641">
      <c r="A1641" s="3">
        <v>1.989</v>
      </c>
      <c r="B1641" s="3">
        <v>0.133582</v>
      </c>
    </row>
    <row r="1642">
      <c r="A1642" s="3">
        <v>1.99</v>
      </c>
      <c r="B1642" s="3">
        <v>0.13357539</v>
      </c>
    </row>
    <row r="1643">
      <c r="A1643" s="3">
        <v>1.9910001</v>
      </c>
      <c r="B1643" s="3">
        <v>0.1335724</v>
      </c>
    </row>
    <row r="1644">
      <c r="A1644" s="3">
        <v>1.992</v>
      </c>
      <c r="B1644" s="3">
        <v>0.13356903</v>
      </c>
    </row>
    <row r="1645">
      <c r="A1645" s="3">
        <v>1.993</v>
      </c>
      <c r="B1645" s="3">
        <v>0.13355353</v>
      </c>
    </row>
    <row r="1646">
      <c r="A1646" s="3">
        <v>1.994</v>
      </c>
      <c r="B1646" s="3">
        <v>0.1335209</v>
      </c>
    </row>
    <row r="1647">
      <c r="A1647" s="3">
        <v>1.995</v>
      </c>
      <c r="B1647" s="3">
        <v>0.13349825</v>
      </c>
    </row>
    <row r="1648">
      <c r="A1648" s="3">
        <v>1.9960001</v>
      </c>
      <c r="B1648" s="3">
        <v>0.13349514</v>
      </c>
    </row>
    <row r="1649">
      <c r="A1649" s="3">
        <v>1.997</v>
      </c>
      <c r="B1649" s="3">
        <v>0.13349898</v>
      </c>
    </row>
    <row r="1650">
      <c r="A1650" s="3">
        <v>1.998</v>
      </c>
      <c r="B1650" s="3">
        <v>0.13350147</v>
      </c>
    </row>
    <row r="1651">
      <c r="A1651" s="3">
        <v>1.999</v>
      </c>
      <c r="B1651" s="3">
        <v>0.13349886</v>
      </c>
    </row>
    <row r="1652">
      <c r="A1652" s="3">
        <v>2.0</v>
      </c>
      <c r="B1652" s="3">
        <v>0.13349091</v>
      </c>
    </row>
    <row r="1653">
      <c r="A1653" s="3">
        <v>2.0009999</v>
      </c>
      <c r="B1653" s="3">
        <v>0.1334829</v>
      </c>
    </row>
    <row r="1654">
      <c r="A1654" s="3">
        <v>2.0020001</v>
      </c>
      <c r="B1654" s="3">
        <v>0.13347813</v>
      </c>
    </row>
    <row r="1655">
      <c r="A1655" s="3">
        <v>2.003</v>
      </c>
      <c r="B1655" s="3">
        <v>0.13347517</v>
      </c>
    </row>
    <row r="1656">
      <c r="A1656" s="3">
        <v>2.0039999</v>
      </c>
      <c r="B1656" s="3">
        <v>0.13347773</v>
      </c>
    </row>
    <row r="1657">
      <c r="A1657" s="3">
        <v>2.0050001</v>
      </c>
      <c r="B1657" s="3">
        <v>0.13348557</v>
      </c>
    </row>
    <row r="1658">
      <c r="A1658" s="3">
        <v>2.006</v>
      </c>
      <c r="B1658" s="3">
        <v>0.1334897</v>
      </c>
    </row>
    <row r="1659">
      <c r="A1659" s="3">
        <v>2.007</v>
      </c>
      <c r="B1659" s="3">
        <v>0.13349347</v>
      </c>
    </row>
    <row r="1660">
      <c r="A1660" s="3">
        <v>2.0079999</v>
      </c>
      <c r="B1660" s="3">
        <v>0.13349232</v>
      </c>
    </row>
    <row r="1661">
      <c r="A1661" s="3">
        <v>2.0090001</v>
      </c>
      <c r="B1661" s="3">
        <v>0.13348959</v>
      </c>
    </row>
    <row r="1662">
      <c r="A1662" s="3">
        <v>2.01</v>
      </c>
      <c r="B1662" s="3">
        <v>0.13350101</v>
      </c>
    </row>
    <row r="1663">
      <c r="A1663" s="3">
        <v>2.0109999</v>
      </c>
      <c r="B1663" s="3">
        <v>0.13351338</v>
      </c>
    </row>
    <row r="1664">
      <c r="A1664" s="3">
        <v>2.0120001</v>
      </c>
      <c r="B1664" s="3">
        <v>0.13351965</v>
      </c>
    </row>
    <row r="1665">
      <c r="A1665" s="3">
        <v>2.013</v>
      </c>
      <c r="B1665" s="3">
        <v>0.13352934</v>
      </c>
    </row>
    <row r="1666">
      <c r="A1666" s="3">
        <v>2.0139999</v>
      </c>
      <c r="B1666" s="3">
        <v>0.13352726</v>
      </c>
    </row>
    <row r="1667">
      <c r="A1667" s="3">
        <v>2.0150001</v>
      </c>
      <c r="B1667" s="3">
        <v>0.1335256</v>
      </c>
    </row>
    <row r="1668">
      <c r="A1668" s="3">
        <v>2.016</v>
      </c>
      <c r="B1668" s="3">
        <v>0.13353652</v>
      </c>
    </row>
    <row r="1669">
      <c r="A1669" s="3">
        <v>2.017</v>
      </c>
      <c r="B1669" s="3">
        <v>0.13354473</v>
      </c>
    </row>
    <row r="1670">
      <c r="A1670" s="3">
        <v>2.0179999</v>
      </c>
      <c r="B1670" s="3">
        <v>0.13354488</v>
      </c>
    </row>
    <row r="1671">
      <c r="A1671" s="3">
        <v>2.0190001</v>
      </c>
      <c r="B1671" s="3">
        <v>0.13354965</v>
      </c>
    </row>
    <row r="1672">
      <c r="A1672" s="3">
        <v>2.02</v>
      </c>
      <c r="B1672" s="3">
        <v>0.13355879</v>
      </c>
    </row>
    <row r="1673">
      <c r="A1673" s="3">
        <v>2.0209999</v>
      </c>
      <c r="B1673" s="3">
        <v>0.13356595</v>
      </c>
    </row>
    <row r="1674">
      <c r="A1674" s="3">
        <v>2.0220001</v>
      </c>
      <c r="B1674" s="3">
        <v>0.13357244</v>
      </c>
    </row>
    <row r="1675">
      <c r="A1675" s="3">
        <v>2.023</v>
      </c>
      <c r="B1675" s="3">
        <v>0.13357118</v>
      </c>
    </row>
    <row r="1676">
      <c r="A1676" s="3">
        <v>2.0239999</v>
      </c>
      <c r="B1676" s="3">
        <v>0.1335751</v>
      </c>
    </row>
    <row r="1677">
      <c r="A1677" s="3">
        <v>2.0250001</v>
      </c>
      <c r="B1677" s="3">
        <v>0.13359043</v>
      </c>
    </row>
    <row r="1678">
      <c r="A1678" s="3">
        <v>2.026</v>
      </c>
      <c r="B1678" s="3">
        <v>0.13359869</v>
      </c>
    </row>
    <row r="1679">
      <c r="A1679" s="3">
        <v>2.027</v>
      </c>
      <c r="B1679" s="3">
        <v>0.13360626</v>
      </c>
    </row>
    <row r="1680">
      <c r="A1680" s="3">
        <v>2.0280001</v>
      </c>
      <c r="B1680" s="3">
        <v>0.13360834</v>
      </c>
    </row>
    <row r="1681">
      <c r="A1681" s="3">
        <v>2.029</v>
      </c>
      <c r="B1681" s="3">
        <v>0.13359021</v>
      </c>
    </row>
    <row r="1682">
      <c r="A1682" s="3">
        <v>2.03</v>
      </c>
      <c r="B1682" s="3">
        <v>0.13357146</v>
      </c>
    </row>
    <row r="1683">
      <c r="A1683" s="3">
        <v>2.0309999</v>
      </c>
      <c r="B1683" s="3">
        <v>0.13355495</v>
      </c>
    </row>
    <row r="1684">
      <c r="A1684" s="3">
        <v>2.0320001</v>
      </c>
      <c r="B1684" s="3">
        <v>0.13354427</v>
      </c>
    </row>
    <row r="1685">
      <c r="A1685" s="3">
        <v>2.033</v>
      </c>
      <c r="B1685" s="3">
        <v>0.13355334</v>
      </c>
    </row>
    <row r="1686">
      <c r="A1686" s="3">
        <v>2.0339999</v>
      </c>
      <c r="B1686" s="3">
        <v>0.13356653</v>
      </c>
    </row>
    <row r="1687">
      <c r="A1687" s="3">
        <v>2.0350001</v>
      </c>
      <c r="B1687" s="3">
        <v>0.13357055</v>
      </c>
    </row>
    <row r="1688">
      <c r="A1688" s="3">
        <v>2.036</v>
      </c>
      <c r="B1688" s="3">
        <v>0.13357662</v>
      </c>
    </row>
    <row r="1689">
      <c r="A1689" s="3">
        <v>2.0369999</v>
      </c>
      <c r="B1689" s="3">
        <v>0.13358504</v>
      </c>
    </row>
    <row r="1690">
      <c r="A1690" s="3">
        <v>2.0380001</v>
      </c>
      <c r="B1690" s="3">
        <v>0.13359948</v>
      </c>
    </row>
    <row r="1691">
      <c r="A1691" s="3">
        <v>2.039</v>
      </c>
      <c r="B1691" s="3">
        <v>0.13361399</v>
      </c>
    </row>
    <row r="1692">
      <c r="A1692" s="3">
        <v>2.04</v>
      </c>
      <c r="B1692" s="3">
        <v>0.13360834</v>
      </c>
    </row>
    <row r="1693">
      <c r="A1693" s="3">
        <v>2.0409999</v>
      </c>
      <c r="B1693" s="3">
        <v>0.13360567</v>
      </c>
    </row>
    <row r="1694">
      <c r="A1694" s="3">
        <v>2.0420001</v>
      </c>
      <c r="B1694" s="3">
        <v>0.13363339</v>
      </c>
    </row>
    <row r="1695">
      <c r="A1695" s="3">
        <v>2.043</v>
      </c>
      <c r="B1695" s="3">
        <v>0.13366434</v>
      </c>
    </row>
    <row r="1696">
      <c r="A1696" s="3">
        <v>2.0439999</v>
      </c>
      <c r="B1696" s="3">
        <v>0.1336941</v>
      </c>
    </row>
    <row r="1697">
      <c r="A1697" s="3">
        <v>2.0450001</v>
      </c>
      <c r="B1697" s="3">
        <v>0.13372491</v>
      </c>
    </row>
    <row r="1698">
      <c r="A1698" s="3">
        <v>2.046</v>
      </c>
      <c r="B1698" s="3">
        <v>0.13374293</v>
      </c>
    </row>
    <row r="1699">
      <c r="A1699" s="3">
        <v>2.0469999</v>
      </c>
      <c r="B1699" s="3">
        <v>0.13375729</v>
      </c>
    </row>
    <row r="1700">
      <c r="A1700" s="3">
        <v>2.0480001</v>
      </c>
      <c r="B1700" s="3">
        <v>0.13377628</v>
      </c>
    </row>
    <row r="1701">
      <c r="A1701" s="3">
        <v>2.049</v>
      </c>
      <c r="B1701" s="3">
        <v>0.13379218</v>
      </c>
    </row>
    <row r="1702">
      <c r="A1702" s="3">
        <v>2.05</v>
      </c>
      <c r="B1702" s="3">
        <v>0.13380963</v>
      </c>
    </row>
    <row r="1703">
      <c r="A1703" s="3">
        <v>2.0510001</v>
      </c>
      <c r="B1703" s="3">
        <v>0.13383488</v>
      </c>
    </row>
    <row r="1704">
      <c r="A1704" s="3">
        <v>2.052</v>
      </c>
      <c r="B1704" s="3">
        <v>0.1338595</v>
      </c>
    </row>
    <row r="1705">
      <c r="A1705" s="3">
        <v>2.053</v>
      </c>
      <c r="B1705" s="3">
        <v>0.13388285</v>
      </c>
    </row>
    <row r="1706">
      <c r="A1706" s="3">
        <v>2.0539999</v>
      </c>
      <c r="B1706" s="3">
        <v>0.13389224</v>
      </c>
    </row>
    <row r="1707">
      <c r="A1707" s="3">
        <v>2.0550001</v>
      </c>
      <c r="B1707" s="3">
        <v>0.13387571</v>
      </c>
    </row>
    <row r="1708">
      <c r="A1708" s="3">
        <v>2.056</v>
      </c>
      <c r="B1708" s="3">
        <v>0.13386737</v>
      </c>
    </row>
    <row r="1709">
      <c r="A1709" s="3">
        <v>2.0569999</v>
      </c>
      <c r="B1709" s="3">
        <v>0.13387671</v>
      </c>
    </row>
    <row r="1710">
      <c r="A1710" s="3">
        <v>2.0580001</v>
      </c>
      <c r="B1710" s="3">
        <v>0.13388987</v>
      </c>
    </row>
    <row r="1711">
      <c r="A1711" s="3">
        <v>2.059</v>
      </c>
      <c r="B1711" s="3">
        <v>0.13391209</v>
      </c>
    </row>
    <row r="1712">
      <c r="A1712" s="3">
        <v>2.0599999</v>
      </c>
      <c r="B1712" s="3">
        <v>0.13393097</v>
      </c>
    </row>
    <row r="1713">
      <c r="A1713" s="3">
        <v>2.0610001</v>
      </c>
      <c r="B1713" s="3">
        <v>0.13394384</v>
      </c>
    </row>
    <row r="1714">
      <c r="A1714" s="3">
        <v>2.062</v>
      </c>
      <c r="B1714" s="3">
        <v>0.13395506</v>
      </c>
    </row>
    <row r="1715">
      <c r="A1715" s="3">
        <v>2.063</v>
      </c>
      <c r="B1715" s="3">
        <v>0.13395248</v>
      </c>
    </row>
    <row r="1716">
      <c r="A1716" s="3">
        <v>2.0639999</v>
      </c>
      <c r="B1716" s="3">
        <v>0.13394409</v>
      </c>
    </row>
    <row r="1717">
      <c r="A1717" s="3">
        <v>2.0650001</v>
      </c>
      <c r="B1717" s="3">
        <v>0.13393973</v>
      </c>
    </row>
    <row r="1718">
      <c r="A1718" s="3">
        <v>2.066</v>
      </c>
      <c r="B1718" s="3">
        <v>0.1339338</v>
      </c>
    </row>
    <row r="1719">
      <c r="A1719" s="3">
        <v>2.0669999</v>
      </c>
      <c r="B1719" s="3">
        <v>0.13393068</v>
      </c>
    </row>
    <row r="1720">
      <c r="A1720" s="3">
        <v>2.0680001</v>
      </c>
      <c r="B1720" s="3">
        <v>0.13393843</v>
      </c>
    </row>
    <row r="1721">
      <c r="A1721" s="3">
        <v>2.069</v>
      </c>
      <c r="B1721" s="3">
        <v>0.13393536</v>
      </c>
    </row>
    <row r="1722">
      <c r="A1722" s="3">
        <v>2.0699999</v>
      </c>
      <c r="B1722" s="3">
        <v>0.13392705</v>
      </c>
    </row>
    <row r="1723">
      <c r="A1723" s="3">
        <v>2.0710001</v>
      </c>
      <c r="B1723" s="3">
        <v>0.13391784</v>
      </c>
    </row>
    <row r="1724">
      <c r="A1724" s="3">
        <v>2.072</v>
      </c>
      <c r="B1724" s="3">
        <v>0.13389036</v>
      </c>
    </row>
    <row r="1725">
      <c r="A1725" s="3">
        <v>2.073</v>
      </c>
      <c r="B1725" s="3">
        <v>0.13387498</v>
      </c>
    </row>
    <row r="1726">
      <c r="A1726" s="3">
        <v>2.0739999</v>
      </c>
      <c r="B1726" s="3">
        <v>0.13386793</v>
      </c>
    </row>
    <row r="1727">
      <c r="A1727" s="3">
        <v>2.075</v>
      </c>
      <c r="B1727" s="3">
        <v>0.13386185</v>
      </c>
    </row>
    <row r="1728">
      <c r="A1728" s="3">
        <v>2.076</v>
      </c>
      <c r="B1728" s="3">
        <v>0.13386974</v>
      </c>
    </row>
    <row r="1729">
      <c r="A1729" s="3">
        <v>2.0769999</v>
      </c>
      <c r="B1729" s="3">
        <v>0.13388209</v>
      </c>
    </row>
    <row r="1730">
      <c r="A1730" s="3">
        <v>2.0780001</v>
      </c>
      <c r="B1730" s="3">
        <v>0.13389693</v>
      </c>
    </row>
    <row r="1731">
      <c r="A1731" s="3">
        <v>2.079</v>
      </c>
      <c r="B1731" s="3">
        <v>0.13390668</v>
      </c>
    </row>
    <row r="1732">
      <c r="A1732" s="3">
        <v>2.0799999</v>
      </c>
      <c r="B1732" s="3">
        <v>0.133901</v>
      </c>
    </row>
    <row r="1733">
      <c r="A1733" s="3">
        <v>2.0810001</v>
      </c>
      <c r="B1733" s="3">
        <v>0.13389647</v>
      </c>
    </row>
    <row r="1734">
      <c r="A1734" s="3">
        <v>2.082</v>
      </c>
      <c r="B1734" s="3">
        <v>0.13390751</v>
      </c>
    </row>
    <row r="1735">
      <c r="A1735" s="3">
        <v>2.0829999</v>
      </c>
      <c r="B1735" s="3">
        <v>0.13390815</v>
      </c>
    </row>
    <row r="1736">
      <c r="A1736" s="3">
        <v>2.0840001</v>
      </c>
      <c r="B1736" s="3">
        <v>0.13391924</v>
      </c>
    </row>
    <row r="1737">
      <c r="A1737" s="3">
        <v>2.085</v>
      </c>
      <c r="B1737" s="3">
        <v>0.13395351</v>
      </c>
    </row>
    <row r="1738">
      <c r="A1738" s="3">
        <v>2.086</v>
      </c>
      <c r="B1738" s="3">
        <v>0.13397318</v>
      </c>
    </row>
    <row r="1739">
      <c r="A1739" s="3">
        <v>2.0869999</v>
      </c>
      <c r="B1739" s="3">
        <v>0.13397542</v>
      </c>
    </row>
    <row r="1740">
      <c r="A1740" s="3">
        <v>2.0880001</v>
      </c>
      <c r="B1740" s="3">
        <v>0.13396658</v>
      </c>
    </row>
    <row r="1741">
      <c r="A1741" s="3">
        <v>2.089</v>
      </c>
      <c r="B1741" s="3">
        <v>0.13394676</v>
      </c>
    </row>
    <row r="1742">
      <c r="A1742" s="3">
        <v>2.0899999</v>
      </c>
      <c r="B1742" s="3">
        <v>0.13393208</v>
      </c>
    </row>
    <row r="1743">
      <c r="A1743" s="3">
        <v>2.0910001</v>
      </c>
      <c r="B1743" s="3">
        <v>0.13391829</v>
      </c>
    </row>
    <row r="1744">
      <c r="A1744" s="3">
        <v>2.092</v>
      </c>
      <c r="B1744" s="3">
        <v>0.1339059</v>
      </c>
    </row>
    <row r="1745">
      <c r="A1745" s="3">
        <v>2.0929999</v>
      </c>
      <c r="B1745" s="3">
        <v>0.13390733</v>
      </c>
    </row>
    <row r="1746">
      <c r="A1746" s="3">
        <v>2.0940001</v>
      </c>
      <c r="B1746" s="3">
        <v>0.13392046</v>
      </c>
    </row>
    <row r="1747">
      <c r="A1747" s="3">
        <v>2.095</v>
      </c>
      <c r="B1747" s="3">
        <v>0.1339404</v>
      </c>
    </row>
    <row r="1748">
      <c r="A1748" s="3">
        <v>2.096</v>
      </c>
      <c r="B1748" s="3">
        <v>0.13394701</v>
      </c>
    </row>
    <row r="1749">
      <c r="A1749" s="3">
        <v>2.0969999</v>
      </c>
      <c r="B1749" s="3">
        <v>0.13393137</v>
      </c>
    </row>
    <row r="1750">
      <c r="A1750" s="3">
        <v>2.098</v>
      </c>
      <c r="B1750" s="3">
        <v>0.13391525</v>
      </c>
    </row>
    <row r="1751">
      <c r="A1751" s="3">
        <v>2.099</v>
      </c>
      <c r="B1751" s="3">
        <v>0.13390929</v>
      </c>
    </row>
    <row r="1752">
      <c r="A1752" s="3">
        <v>2.0999999</v>
      </c>
      <c r="B1752" s="3">
        <v>0.13390318</v>
      </c>
    </row>
    <row r="1753">
      <c r="A1753" s="3">
        <v>2.1010001</v>
      </c>
      <c r="B1753" s="3">
        <v>0.13390625</v>
      </c>
    </row>
    <row r="1754">
      <c r="A1754" s="3">
        <v>2.102</v>
      </c>
      <c r="B1754" s="3">
        <v>0.13392051</v>
      </c>
    </row>
    <row r="1755">
      <c r="A1755" s="3">
        <v>2.1029999</v>
      </c>
      <c r="B1755" s="3">
        <v>0.13392252</v>
      </c>
    </row>
    <row r="1756">
      <c r="A1756" s="3">
        <v>2.1040001</v>
      </c>
      <c r="B1756" s="3">
        <v>0.13391131</v>
      </c>
    </row>
    <row r="1757">
      <c r="A1757" s="3">
        <v>2.105</v>
      </c>
      <c r="B1757" s="3">
        <v>0.13390587</v>
      </c>
    </row>
    <row r="1758">
      <c r="A1758" s="3">
        <v>2.1059999</v>
      </c>
      <c r="B1758" s="3">
        <v>0.13391402</v>
      </c>
    </row>
    <row r="1759">
      <c r="A1759" s="3">
        <v>2.1070001</v>
      </c>
      <c r="B1759" s="3">
        <v>0.13392392</v>
      </c>
    </row>
    <row r="1760">
      <c r="A1760" s="3">
        <v>2.108</v>
      </c>
      <c r="B1760" s="3">
        <v>0.13392889</v>
      </c>
    </row>
    <row r="1761">
      <c r="A1761" s="3">
        <v>2.109</v>
      </c>
      <c r="B1761" s="3">
        <v>0.13392247</v>
      </c>
    </row>
    <row r="1762">
      <c r="A1762" s="3">
        <v>2.1099999</v>
      </c>
      <c r="B1762" s="3">
        <v>0.13391176</v>
      </c>
    </row>
    <row r="1763">
      <c r="A1763" s="3">
        <v>2.1110001</v>
      </c>
      <c r="B1763" s="3">
        <v>0.13390352</v>
      </c>
    </row>
    <row r="1764">
      <c r="A1764" s="3">
        <v>2.112</v>
      </c>
      <c r="B1764" s="3">
        <v>0.13389583</v>
      </c>
    </row>
    <row r="1765">
      <c r="A1765" s="3">
        <v>2.1129999</v>
      </c>
      <c r="B1765" s="3">
        <v>0.13389471</v>
      </c>
    </row>
    <row r="1766">
      <c r="A1766" s="3">
        <v>2.1140001</v>
      </c>
      <c r="B1766" s="3">
        <v>0.13389595</v>
      </c>
    </row>
    <row r="1767">
      <c r="A1767" s="3">
        <v>2.115</v>
      </c>
      <c r="B1767" s="3">
        <v>0.13388799</v>
      </c>
    </row>
    <row r="1768">
      <c r="A1768" s="3">
        <v>2.1159999</v>
      </c>
      <c r="B1768" s="3">
        <v>0.13387476</v>
      </c>
    </row>
    <row r="1769">
      <c r="A1769" s="3">
        <v>2.1170001</v>
      </c>
      <c r="B1769" s="3">
        <v>0.13385338</v>
      </c>
    </row>
    <row r="1770">
      <c r="A1770" s="3">
        <v>2.118</v>
      </c>
      <c r="B1770" s="3">
        <v>0.13383502</v>
      </c>
    </row>
    <row r="1771">
      <c r="A1771" s="3">
        <v>2.119</v>
      </c>
      <c r="B1771" s="3">
        <v>0.13382728</v>
      </c>
    </row>
    <row r="1772">
      <c r="A1772" s="3">
        <v>2.1199999</v>
      </c>
      <c r="B1772" s="3">
        <v>0.13380799</v>
      </c>
    </row>
    <row r="1773">
      <c r="A1773" s="3">
        <v>2.1210001</v>
      </c>
      <c r="B1773" s="3">
        <v>0.13377897</v>
      </c>
    </row>
    <row r="1774">
      <c r="A1774" s="3">
        <v>2.122</v>
      </c>
      <c r="B1774" s="3">
        <v>0.13374625</v>
      </c>
    </row>
    <row r="1775">
      <c r="A1775" s="3">
        <v>2.1229999</v>
      </c>
      <c r="B1775" s="3">
        <v>0.13371369</v>
      </c>
    </row>
    <row r="1776">
      <c r="A1776" s="3">
        <v>2.1240001</v>
      </c>
      <c r="B1776" s="3">
        <v>0.13369553</v>
      </c>
    </row>
    <row r="1777">
      <c r="A1777" s="3">
        <v>2.125</v>
      </c>
      <c r="B1777" s="3">
        <v>0.13368292</v>
      </c>
    </row>
    <row r="1778">
      <c r="A1778" s="3">
        <v>2.1259999</v>
      </c>
      <c r="B1778" s="3">
        <v>0.13367675</v>
      </c>
    </row>
    <row r="1779">
      <c r="A1779" s="3">
        <v>2.1270001</v>
      </c>
      <c r="B1779" s="3">
        <v>0.1336872</v>
      </c>
    </row>
    <row r="1780">
      <c r="A1780" s="3">
        <v>2.128</v>
      </c>
      <c r="B1780" s="3">
        <v>0.13368522</v>
      </c>
    </row>
    <row r="1781">
      <c r="A1781" s="3">
        <v>2.1289999</v>
      </c>
      <c r="B1781" s="3">
        <v>0.1336491</v>
      </c>
    </row>
    <row r="1782">
      <c r="A1782" s="3">
        <v>2.1300001</v>
      </c>
      <c r="B1782" s="3">
        <v>0.13361169</v>
      </c>
    </row>
    <row r="1783">
      <c r="A1783" s="3">
        <v>2.131</v>
      </c>
      <c r="B1783" s="3">
        <v>0.13358521</v>
      </c>
    </row>
    <row r="1784">
      <c r="A1784" s="3">
        <v>2.132</v>
      </c>
      <c r="B1784" s="3">
        <v>0.13356149</v>
      </c>
    </row>
    <row r="1785">
      <c r="A1785" s="3">
        <v>2.1329999</v>
      </c>
      <c r="B1785" s="3">
        <v>0.13353193</v>
      </c>
    </row>
    <row r="1786">
      <c r="A1786" s="3">
        <v>2.1340001</v>
      </c>
      <c r="B1786" s="3">
        <v>0.13350508</v>
      </c>
    </row>
    <row r="1787">
      <c r="A1787" s="3">
        <v>2.135</v>
      </c>
      <c r="B1787" s="3">
        <v>0.13349491</v>
      </c>
    </row>
    <row r="1788">
      <c r="A1788" s="3">
        <v>2.1359999</v>
      </c>
      <c r="B1788" s="3">
        <v>0.13350134</v>
      </c>
    </row>
    <row r="1789">
      <c r="A1789" s="3">
        <v>2.1370001</v>
      </c>
      <c r="B1789" s="3">
        <v>0.13349397</v>
      </c>
    </row>
    <row r="1790">
      <c r="A1790" s="3">
        <v>2.138</v>
      </c>
      <c r="B1790" s="3">
        <v>0.13347112</v>
      </c>
    </row>
    <row r="1791">
      <c r="A1791" s="3">
        <v>2.1389999</v>
      </c>
      <c r="B1791" s="3">
        <v>0.133439</v>
      </c>
    </row>
    <row r="1792">
      <c r="A1792" s="3">
        <v>2.1400001</v>
      </c>
      <c r="B1792" s="3">
        <v>0.13340366</v>
      </c>
    </row>
    <row r="1793">
      <c r="A1793" s="3">
        <v>2.141</v>
      </c>
      <c r="B1793" s="3">
        <v>0.13338995</v>
      </c>
    </row>
    <row r="1794">
      <c r="A1794" s="3">
        <v>2.142</v>
      </c>
      <c r="B1794" s="3">
        <v>0.1333904</v>
      </c>
    </row>
    <row r="1795">
      <c r="A1795" s="3">
        <v>2.1429999</v>
      </c>
      <c r="B1795" s="3">
        <v>0.13339278</v>
      </c>
    </row>
    <row r="1796">
      <c r="A1796" s="3">
        <v>2.1440001</v>
      </c>
      <c r="B1796" s="3">
        <v>0.13338831</v>
      </c>
    </row>
    <row r="1797">
      <c r="A1797" s="3">
        <v>2.145</v>
      </c>
      <c r="B1797" s="3">
        <v>0.13337369</v>
      </c>
    </row>
    <row r="1798">
      <c r="A1798" s="3">
        <v>2.1459999</v>
      </c>
      <c r="B1798" s="3">
        <v>0.13335982</v>
      </c>
    </row>
    <row r="1799">
      <c r="A1799" s="3">
        <v>2.1470001</v>
      </c>
      <c r="B1799" s="3">
        <v>0.13333343</v>
      </c>
    </row>
    <row r="1800">
      <c r="A1800" s="3">
        <v>2.148</v>
      </c>
      <c r="B1800" s="3">
        <v>0.13328581</v>
      </c>
    </row>
    <row r="1801">
      <c r="A1801" s="3">
        <v>2.1489999</v>
      </c>
      <c r="B1801" s="3">
        <v>0.13326029</v>
      </c>
    </row>
    <row r="1802">
      <c r="A1802" s="3">
        <v>2.1500001</v>
      </c>
      <c r="B1802" s="3">
        <v>0.13326003</v>
      </c>
    </row>
    <row r="1803">
      <c r="A1803" s="3">
        <v>2.151</v>
      </c>
      <c r="B1803" s="3">
        <v>0.13324676</v>
      </c>
    </row>
    <row r="1804">
      <c r="A1804" s="3">
        <v>2.152</v>
      </c>
      <c r="B1804" s="3">
        <v>0.13321817</v>
      </c>
    </row>
    <row r="1805">
      <c r="A1805" s="3">
        <v>2.1530001</v>
      </c>
      <c r="B1805" s="3">
        <v>0.13319485</v>
      </c>
    </row>
    <row r="1806">
      <c r="A1806" s="3">
        <v>2.154</v>
      </c>
      <c r="B1806" s="3">
        <v>0.13318275</v>
      </c>
    </row>
    <row r="1807">
      <c r="A1807" s="3">
        <v>2.155</v>
      </c>
      <c r="B1807" s="3">
        <v>0.13317096</v>
      </c>
    </row>
    <row r="1808">
      <c r="A1808" s="3">
        <v>2.1559999</v>
      </c>
      <c r="B1808" s="3">
        <v>0.13312589</v>
      </c>
    </row>
    <row r="1809">
      <c r="A1809" s="3">
        <v>2.1570001</v>
      </c>
      <c r="B1809" s="3">
        <v>0.13308664</v>
      </c>
    </row>
    <row r="1810">
      <c r="A1810" s="3">
        <v>2.158</v>
      </c>
      <c r="B1810" s="3">
        <v>0.1330792</v>
      </c>
    </row>
    <row r="1811">
      <c r="A1811" s="3">
        <v>2.1589999</v>
      </c>
      <c r="B1811" s="3">
        <v>0.13306816</v>
      </c>
    </row>
    <row r="1812">
      <c r="A1812" s="3">
        <v>2.1600001</v>
      </c>
      <c r="B1812" s="3">
        <v>0.13305104</v>
      </c>
    </row>
    <row r="1813">
      <c r="A1813" s="3">
        <v>2.161</v>
      </c>
      <c r="B1813" s="3">
        <v>0.13303794</v>
      </c>
    </row>
    <row r="1814">
      <c r="A1814" s="3">
        <v>2.1619999</v>
      </c>
      <c r="B1814" s="3">
        <v>0.13302621</v>
      </c>
    </row>
    <row r="1815">
      <c r="A1815" s="3">
        <v>2.1630001</v>
      </c>
      <c r="B1815" s="3">
        <v>0.13301681</v>
      </c>
    </row>
    <row r="1816">
      <c r="A1816" s="3">
        <v>2.164</v>
      </c>
      <c r="B1816" s="3">
        <v>0.13299857</v>
      </c>
    </row>
    <row r="1817">
      <c r="A1817" s="3">
        <v>2.165</v>
      </c>
      <c r="B1817" s="3">
        <v>0.13297075</v>
      </c>
    </row>
    <row r="1818">
      <c r="A1818" s="3">
        <v>2.1659999</v>
      </c>
      <c r="B1818" s="3">
        <v>0.13295798</v>
      </c>
    </row>
    <row r="1819">
      <c r="A1819" s="3">
        <v>2.1670001</v>
      </c>
      <c r="B1819" s="3">
        <v>0.13295333</v>
      </c>
    </row>
    <row r="1820">
      <c r="A1820" s="3">
        <v>2.168</v>
      </c>
      <c r="B1820" s="3">
        <v>0.13294294</v>
      </c>
    </row>
    <row r="1821">
      <c r="A1821" s="3">
        <v>2.1689999</v>
      </c>
      <c r="B1821" s="3">
        <v>0.13293894</v>
      </c>
    </row>
    <row r="1822">
      <c r="A1822" s="3">
        <v>2.1700001</v>
      </c>
      <c r="B1822" s="3">
        <v>0.13293947</v>
      </c>
    </row>
    <row r="1823">
      <c r="A1823" s="3">
        <v>2.171</v>
      </c>
      <c r="B1823" s="3">
        <v>0.13294345</v>
      </c>
    </row>
    <row r="1824">
      <c r="A1824" s="3">
        <v>2.1719999</v>
      </c>
      <c r="B1824" s="3">
        <v>0.13293168</v>
      </c>
    </row>
    <row r="1825">
      <c r="A1825" s="3">
        <v>2.1730001</v>
      </c>
      <c r="B1825" s="3">
        <v>0.13288727</v>
      </c>
    </row>
    <row r="1826">
      <c r="A1826" s="3">
        <v>2.174</v>
      </c>
      <c r="B1826" s="3">
        <v>0.132843</v>
      </c>
    </row>
    <row r="1827">
      <c r="A1827" s="3">
        <v>2.175</v>
      </c>
      <c r="B1827" s="3">
        <v>0.13281049</v>
      </c>
    </row>
    <row r="1828">
      <c r="A1828" s="3">
        <v>2.1760001</v>
      </c>
      <c r="B1828" s="3">
        <v>0.13277234</v>
      </c>
    </row>
    <row r="1829">
      <c r="A1829" s="3">
        <v>2.177</v>
      </c>
      <c r="B1829" s="3">
        <v>0.13274226</v>
      </c>
    </row>
    <row r="1830">
      <c r="A1830" s="3">
        <v>2.178</v>
      </c>
      <c r="B1830" s="3">
        <v>0.13272482</v>
      </c>
    </row>
    <row r="1831">
      <c r="A1831" s="3">
        <v>2.1789999</v>
      </c>
      <c r="B1831" s="3">
        <v>0.13271813</v>
      </c>
    </row>
    <row r="1832">
      <c r="A1832" s="3">
        <v>2.1800001</v>
      </c>
      <c r="B1832" s="3">
        <v>0.13271439</v>
      </c>
    </row>
    <row r="1833">
      <c r="A1833" s="3">
        <v>2.181</v>
      </c>
      <c r="B1833" s="3">
        <v>0.13270782</v>
      </c>
    </row>
    <row r="1834">
      <c r="A1834" s="3">
        <v>2.1819999</v>
      </c>
      <c r="B1834" s="3">
        <v>0.13269439</v>
      </c>
    </row>
    <row r="1835">
      <c r="A1835" s="3">
        <v>2.1830001</v>
      </c>
      <c r="B1835" s="3">
        <v>0.1326873</v>
      </c>
    </row>
    <row r="1836">
      <c r="A1836" s="3">
        <v>2.184</v>
      </c>
      <c r="B1836" s="3">
        <v>0.13268703</v>
      </c>
    </row>
    <row r="1837">
      <c r="A1837" s="3">
        <v>2.1849999</v>
      </c>
      <c r="B1837" s="3">
        <v>0.13268593</v>
      </c>
    </row>
    <row r="1838">
      <c r="A1838" s="3">
        <v>2.1860001</v>
      </c>
      <c r="B1838" s="3">
        <v>0.13268736</v>
      </c>
    </row>
    <row r="1839">
      <c r="A1839" s="3">
        <v>2.187</v>
      </c>
      <c r="B1839" s="3">
        <v>0.13269311</v>
      </c>
    </row>
    <row r="1840">
      <c r="A1840" s="3">
        <v>2.188</v>
      </c>
      <c r="B1840" s="3">
        <v>0.13270423</v>
      </c>
    </row>
    <row r="1841">
      <c r="A1841" s="3">
        <v>2.1889999</v>
      </c>
      <c r="B1841" s="3">
        <v>0.13268873</v>
      </c>
    </row>
    <row r="1842">
      <c r="A1842" s="3">
        <v>2.1900001</v>
      </c>
      <c r="B1842" s="3">
        <v>0.13265108</v>
      </c>
    </row>
    <row r="1843">
      <c r="A1843" s="3">
        <v>2.191</v>
      </c>
      <c r="B1843" s="3">
        <v>0.13263196</v>
      </c>
    </row>
    <row r="1844">
      <c r="A1844" s="3">
        <v>2.1919999</v>
      </c>
      <c r="B1844" s="3">
        <v>0.13262431</v>
      </c>
    </row>
    <row r="1845">
      <c r="A1845" s="3">
        <v>2.1930001</v>
      </c>
      <c r="B1845" s="3">
        <v>0.13262407</v>
      </c>
    </row>
    <row r="1846">
      <c r="A1846" s="3">
        <v>2.194</v>
      </c>
      <c r="B1846" s="3">
        <v>0.13264859</v>
      </c>
    </row>
    <row r="1847">
      <c r="A1847" s="3">
        <v>2.1949999</v>
      </c>
      <c r="B1847" s="3">
        <v>0.13266</v>
      </c>
    </row>
    <row r="1848">
      <c r="A1848" s="3">
        <v>2.1960001</v>
      </c>
      <c r="B1848" s="3">
        <v>0.13265006</v>
      </c>
    </row>
    <row r="1849">
      <c r="A1849" s="3">
        <v>2.197</v>
      </c>
      <c r="B1849" s="3">
        <v>0.13264006</v>
      </c>
    </row>
    <row r="1850">
      <c r="A1850" s="3">
        <v>2.198</v>
      </c>
      <c r="B1850" s="3">
        <v>0.13261077</v>
      </c>
    </row>
    <row r="1851">
      <c r="A1851" s="3">
        <v>2.1989999</v>
      </c>
      <c r="B1851" s="3">
        <v>0.13257703</v>
      </c>
    </row>
    <row r="1852">
      <c r="A1852" s="3">
        <v>2.2</v>
      </c>
      <c r="B1852" s="3">
        <v>0.13257293</v>
      </c>
    </row>
    <row r="1853">
      <c r="A1853" s="3">
        <v>2.201</v>
      </c>
      <c r="B1853" s="3">
        <v>0.13257648</v>
      </c>
    </row>
    <row r="1854">
      <c r="A1854" s="3">
        <v>2.2019999</v>
      </c>
      <c r="B1854" s="3">
        <v>0.13258053</v>
      </c>
    </row>
    <row r="1855">
      <c r="A1855" s="3">
        <v>2.2030001</v>
      </c>
      <c r="B1855" s="3">
        <v>0.13257514</v>
      </c>
    </row>
    <row r="1856">
      <c r="A1856" s="3">
        <v>2.204</v>
      </c>
      <c r="B1856" s="3">
        <v>0.13256776</v>
      </c>
    </row>
    <row r="1857">
      <c r="A1857" s="3">
        <v>2.2049999</v>
      </c>
      <c r="B1857" s="3">
        <v>0.13256626</v>
      </c>
    </row>
    <row r="1858">
      <c r="A1858" s="3">
        <v>2.2060001</v>
      </c>
      <c r="B1858" s="3">
        <v>0.1325599</v>
      </c>
    </row>
    <row r="1859">
      <c r="A1859" s="3">
        <v>2.207</v>
      </c>
      <c r="B1859" s="3">
        <v>0.13255413</v>
      </c>
    </row>
    <row r="1860">
      <c r="A1860" s="3">
        <v>2.2079999</v>
      </c>
      <c r="B1860" s="3">
        <v>0.13255222</v>
      </c>
    </row>
    <row r="1861">
      <c r="A1861" s="3">
        <v>2.2090001</v>
      </c>
      <c r="B1861" s="3">
        <v>0.1325469</v>
      </c>
    </row>
    <row r="1862">
      <c r="A1862" s="3">
        <v>2.21</v>
      </c>
      <c r="B1862" s="3">
        <v>0.13254459</v>
      </c>
    </row>
    <row r="1863">
      <c r="A1863" s="3">
        <v>2.211</v>
      </c>
      <c r="B1863" s="3">
        <v>0.13255118</v>
      </c>
    </row>
    <row r="1864">
      <c r="A1864" s="3">
        <v>2.2119999</v>
      </c>
      <c r="B1864" s="3">
        <v>0.1325548</v>
      </c>
    </row>
    <row r="1865">
      <c r="A1865" s="3">
        <v>2.2130001</v>
      </c>
      <c r="B1865" s="3">
        <v>0.13254891</v>
      </c>
    </row>
    <row r="1866">
      <c r="A1866" s="3">
        <v>2.214</v>
      </c>
      <c r="B1866" s="3">
        <v>0.13253263</v>
      </c>
    </row>
    <row r="1867">
      <c r="A1867" s="3">
        <v>2.2149999</v>
      </c>
      <c r="B1867" s="3">
        <v>0.132512</v>
      </c>
    </row>
    <row r="1868">
      <c r="A1868" s="3">
        <v>2.2160001</v>
      </c>
      <c r="B1868" s="3">
        <v>0.13249823</v>
      </c>
    </row>
    <row r="1869">
      <c r="A1869" s="3">
        <v>2.217</v>
      </c>
      <c r="B1869" s="3">
        <v>0.13248919</v>
      </c>
    </row>
    <row r="1870">
      <c r="A1870" s="3">
        <v>2.2179999</v>
      </c>
      <c r="B1870" s="3">
        <v>0.1324835</v>
      </c>
    </row>
    <row r="1871">
      <c r="A1871" s="3">
        <v>2.2190001</v>
      </c>
      <c r="B1871" s="3">
        <v>0.13248426</v>
      </c>
    </row>
    <row r="1872">
      <c r="A1872" s="3">
        <v>2.22</v>
      </c>
      <c r="B1872" s="3">
        <v>0.1324746</v>
      </c>
    </row>
    <row r="1873">
      <c r="A1873" s="3">
        <v>2.221</v>
      </c>
      <c r="B1873" s="3">
        <v>0.1324506</v>
      </c>
    </row>
    <row r="1874">
      <c r="A1874" s="3">
        <v>2.2219999</v>
      </c>
      <c r="B1874" s="3">
        <v>0.13243157</v>
      </c>
    </row>
    <row r="1875">
      <c r="A1875" s="3">
        <v>2.223</v>
      </c>
      <c r="B1875" s="3">
        <v>0.13241605</v>
      </c>
    </row>
    <row r="1876">
      <c r="A1876" s="3">
        <v>2.224</v>
      </c>
      <c r="B1876" s="3">
        <v>0.13240348</v>
      </c>
    </row>
    <row r="1877">
      <c r="A1877" s="3">
        <v>2.2249999</v>
      </c>
      <c r="B1877" s="3">
        <v>0.13239947</v>
      </c>
    </row>
    <row r="1878">
      <c r="A1878" s="3">
        <v>2.2260001</v>
      </c>
      <c r="B1878" s="3">
        <v>0.13239641</v>
      </c>
    </row>
    <row r="1879">
      <c r="A1879" s="3">
        <v>2.227</v>
      </c>
      <c r="B1879" s="3">
        <v>0.13241301</v>
      </c>
    </row>
    <row r="1880">
      <c r="A1880" s="3">
        <v>2.2279999</v>
      </c>
      <c r="B1880" s="3">
        <v>0.13244425</v>
      </c>
    </row>
    <row r="1881">
      <c r="A1881" s="3">
        <v>2.2290001</v>
      </c>
      <c r="B1881" s="3">
        <v>0.13246575</v>
      </c>
    </row>
    <row r="1882">
      <c r="A1882" s="3">
        <v>2.23</v>
      </c>
      <c r="B1882" s="3">
        <v>0.13247174</v>
      </c>
    </row>
    <row r="1883">
      <c r="A1883" s="3">
        <v>2.2309999</v>
      </c>
      <c r="B1883" s="3">
        <v>0.13243802</v>
      </c>
    </row>
    <row r="1884">
      <c r="A1884" s="3">
        <v>2.2320001</v>
      </c>
      <c r="B1884" s="3">
        <v>0.13238943</v>
      </c>
    </row>
    <row r="1885">
      <c r="A1885" s="3">
        <v>2.233</v>
      </c>
      <c r="B1885" s="3">
        <v>0.13233982</v>
      </c>
    </row>
    <row r="1886">
      <c r="A1886" s="3">
        <v>2.234</v>
      </c>
      <c r="B1886" s="3">
        <v>0.13229769</v>
      </c>
    </row>
    <row r="1887">
      <c r="A1887" s="3">
        <v>2.2349999</v>
      </c>
      <c r="B1887" s="3">
        <v>0.13229583</v>
      </c>
    </row>
    <row r="1888">
      <c r="A1888" s="3">
        <v>2.2360001</v>
      </c>
      <c r="B1888" s="3">
        <v>0.13231595</v>
      </c>
    </row>
    <row r="1889">
      <c r="A1889" s="3">
        <v>2.237</v>
      </c>
      <c r="B1889" s="3">
        <v>0.13231845</v>
      </c>
    </row>
    <row r="1890">
      <c r="A1890" s="3">
        <v>2.2379999</v>
      </c>
      <c r="B1890" s="3">
        <v>0.13231</v>
      </c>
    </row>
    <row r="1891">
      <c r="A1891" s="3">
        <v>2.2390001</v>
      </c>
      <c r="B1891" s="3">
        <v>0.13230348</v>
      </c>
    </row>
    <row r="1892">
      <c r="A1892" s="3">
        <v>2.24</v>
      </c>
      <c r="B1892" s="3">
        <v>0.13228473</v>
      </c>
    </row>
    <row r="1893">
      <c r="A1893" s="3">
        <v>2.2409999</v>
      </c>
      <c r="B1893" s="3">
        <v>0.13228936</v>
      </c>
    </row>
    <row r="1894">
      <c r="A1894" s="3">
        <v>2.2420001</v>
      </c>
      <c r="B1894" s="3">
        <v>0.13232508</v>
      </c>
    </row>
    <row r="1895">
      <c r="A1895" s="3">
        <v>2.243</v>
      </c>
      <c r="B1895" s="3">
        <v>0.13234761</v>
      </c>
    </row>
    <row r="1896">
      <c r="A1896" s="3">
        <v>2.244</v>
      </c>
      <c r="B1896" s="3">
        <v>0.13235822</v>
      </c>
    </row>
    <row r="1897">
      <c r="A1897" s="3">
        <v>2.2449999</v>
      </c>
      <c r="B1897" s="3">
        <v>0.13236077</v>
      </c>
    </row>
    <row r="1898">
      <c r="A1898" s="3">
        <v>2.2460001</v>
      </c>
      <c r="B1898" s="3">
        <v>0.1323671</v>
      </c>
    </row>
    <row r="1899">
      <c r="A1899" s="3">
        <v>2.247</v>
      </c>
      <c r="B1899" s="3">
        <v>0.13237944</v>
      </c>
    </row>
    <row r="1900">
      <c r="A1900" s="3">
        <v>2.2479999</v>
      </c>
      <c r="B1900" s="3">
        <v>0.13238794</v>
      </c>
    </row>
    <row r="1901">
      <c r="A1901" s="3">
        <v>2.2490001</v>
      </c>
      <c r="B1901" s="3">
        <v>0.13239416</v>
      </c>
    </row>
    <row r="1902">
      <c r="A1902" s="3">
        <v>2.25</v>
      </c>
      <c r="B1902" s="3">
        <v>0.13238786</v>
      </c>
    </row>
    <row r="1903">
      <c r="A1903" s="3">
        <v>2.2509999</v>
      </c>
      <c r="B1903" s="3">
        <v>0.1323747</v>
      </c>
    </row>
    <row r="1904">
      <c r="A1904" s="3">
        <v>2.2520001</v>
      </c>
      <c r="B1904" s="3">
        <v>0.1323783</v>
      </c>
    </row>
    <row r="1905">
      <c r="A1905" s="3">
        <v>2.253</v>
      </c>
      <c r="B1905" s="3">
        <v>0.13239416</v>
      </c>
    </row>
    <row r="1906">
      <c r="A1906" s="3">
        <v>2.2539999</v>
      </c>
      <c r="B1906" s="3">
        <v>0.13239752</v>
      </c>
    </row>
    <row r="1907">
      <c r="A1907" s="3">
        <v>2.2550001</v>
      </c>
      <c r="B1907" s="3">
        <v>0.13238414</v>
      </c>
    </row>
    <row r="1908">
      <c r="A1908" s="3">
        <v>2.256</v>
      </c>
      <c r="B1908" s="3">
        <v>0.13236219</v>
      </c>
    </row>
    <row r="1909">
      <c r="A1909" s="3">
        <v>2.257</v>
      </c>
      <c r="B1909" s="3">
        <v>0.13234045</v>
      </c>
    </row>
    <row r="1910">
      <c r="A1910" s="3">
        <v>2.2579999</v>
      </c>
      <c r="B1910" s="3">
        <v>0.13231494</v>
      </c>
    </row>
    <row r="1911">
      <c r="A1911" s="3">
        <v>2.2590001</v>
      </c>
      <c r="B1911" s="3">
        <v>0.13229828</v>
      </c>
    </row>
    <row r="1912">
      <c r="A1912" s="3">
        <v>2.26</v>
      </c>
      <c r="B1912" s="3">
        <v>0.13231184</v>
      </c>
    </row>
    <row r="1913">
      <c r="A1913" s="3">
        <v>2.2609999</v>
      </c>
      <c r="B1913" s="3">
        <v>0.13231778</v>
      </c>
    </row>
    <row r="1914">
      <c r="A1914" s="3">
        <v>2.2620001</v>
      </c>
      <c r="B1914" s="3">
        <v>0.13230848</v>
      </c>
    </row>
    <row r="1915">
      <c r="A1915" s="3">
        <v>2.263</v>
      </c>
      <c r="B1915" s="3">
        <v>0.13231099</v>
      </c>
    </row>
    <row r="1916">
      <c r="A1916" s="3">
        <v>2.2639999</v>
      </c>
      <c r="B1916" s="3">
        <v>0.13229735</v>
      </c>
    </row>
    <row r="1917">
      <c r="A1917" s="3">
        <v>2.2650001</v>
      </c>
      <c r="B1917" s="3">
        <v>0.1322647</v>
      </c>
    </row>
    <row r="1918">
      <c r="A1918" s="3">
        <v>2.266</v>
      </c>
      <c r="B1918" s="3">
        <v>0.13224889</v>
      </c>
    </row>
    <row r="1919">
      <c r="A1919" s="3">
        <v>2.267</v>
      </c>
      <c r="B1919" s="3">
        <v>0.13225354</v>
      </c>
    </row>
    <row r="1920">
      <c r="A1920" s="3">
        <v>2.2679999</v>
      </c>
      <c r="B1920" s="3">
        <v>0.13226166</v>
      </c>
    </row>
    <row r="1921">
      <c r="A1921" s="3">
        <v>2.2690001</v>
      </c>
      <c r="B1921" s="3">
        <v>0.1322843</v>
      </c>
    </row>
    <row r="1922">
      <c r="A1922" s="3">
        <v>2.27</v>
      </c>
      <c r="B1922" s="3">
        <v>0.13230556</v>
      </c>
    </row>
    <row r="1923">
      <c r="A1923" s="3">
        <v>2.2709999</v>
      </c>
      <c r="B1923" s="3">
        <v>0.13231224</v>
      </c>
    </row>
    <row r="1924">
      <c r="A1924" s="3">
        <v>2.2720001</v>
      </c>
      <c r="B1924" s="3">
        <v>0.13229752</v>
      </c>
    </row>
    <row r="1925">
      <c r="A1925" s="3">
        <v>2.273</v>
      </c>
      <c r="B1925" s="3">
        <v>0.13226466</v>
      </c>
    </row>
    <row r="1926">
      <c r="A1926" s="3">
        <v>2.2739999</v>
      </c>
      <c r="B1926" s="3">
        <v>0.13223739</v>
      </c>
    </row>
    <row r="1927">
      <c r="A1927" s="3">
        <v>2.2750001</v>
      </c>
      <c r="B1927" s="3">
        <v>0.1321989</v>
      </c>
    </row>
    <row r="1928">
      <c r="A1928" s="3">
        <v>2.276</v>
      </c>
      <c r="B1928" s="3">
        <v>0.13218141</v>
      </c>
    </row>
    <row r="1929">
      <c r="A1929" s="3">
        <v>2.277</v>
      </c>
      <c r="B1929" s="3">
        <v>0.13220233</v>
      </c>
    </row>
    <row r="1930">
      <c r="A1930" s="3">
        <v>2.2780001</v>
      </c>
      <c r="B1930" s="3">
        <v>0.13221543</v>
      </c>
    </row>
    <row r="1931">
      <c r="A1931" s="3">
        <v>2.279</v>
      </c>
      <c r="B1931" s="3">
        <v>0.13221566</v>
      </c>
    </row>
    <row r="1932">
      <c r="A1932" s="3">
        <v>2.28</v>
      </c>
      <c r="B1932" s="3">
        <v>0.13220188</v>
      </c>
    </row>
    <row r="1933">
      <c r="A1933" s="3">
        <v>2.2809999</v>
      </c>
      <c r="B1933" s="3">
        <v>0.13218176</v>
      </c>
    </row>
    <row r="1934">
      <c r="A1934" s="3">
        <v>2.2820001</v>
      </c>
      <c r="B1934" s="3">
        <v>0.13218644</v>
      </c>
    </row>
    <row r="1935">
      <c r="A1935" s="3">
        <v>2.283</v>
      </c>
      <c r="B1935" s="3">
        <v>0.13220464</v>
      </c>
    </row>
    <row r="1936">
      <c r="A1936" s="3">
        <v>2.2839999</v>
      </c>
      <c r="B1936" s="3">
        <v>0.13220879</v>
      </c>
    </row>
    <row r="1937">
      <c r="A1937" s="3">
        <v>2.2850001</v>
      </c>
      <c r="B1937" s="3">
        <v>0.13220158</v>
      </c>
    </row>
    <row r="1938">
      <c r="A1938" s="3">
        <v>2.286</v>
      </c>
      <c r="B1938" s="3">
        <v>0.13218936</v>
      </c>
    </row>
    <row r="1939">
      <c r="A1939" s="3">
        <v>2.2869999</v>
      </c>
      <c r="B1939" s="3">
        <v>0.13217896</v>
      </c>
    </row>
    <row r="1940">
      <c r="A1940" s="3">
        <v>2.2880001</v>
      </c>
      <c r="B1940" s="3">
        <v>0.13214934</v>
      </c>
    </row>
    <row r="1941">
      <c r="A1941" s="3">
        <v>2.289</v>
      </c>
      <c r="B1941" s="3">
        <v>0.13207938</v>
      </c>
    </row>
    <row r="1942">
      <c r="A1942" s="3">
        <v>2.29</v>
      </c>
      <c r="B1942" s="3">
        <v>0.13202931</v>
      </c>
    </row>
    <row r="1943">
      <c r="A1943" s="3">
        <v>2.2909999</v>
      </c>
      <c r="B1943" s="3">
        <v>0.13201058</v>
      </c>
    </row>
    <row r="1944">
      <c r="A1944" s="3">
        <v>2.2920001</v>
      </c>
      <c r="B1944" s="3">
        <v>0.13199194</v>
      </c>
    </row>
    <row r="1945">
      <c r="A1945" s="3">
        <v>2.293</v>
      </c>
      <c r="B1945" s="3">
        <v>0.13198796</v>
      </c>
    </row>
    <row r="1946">
      <c r="A1946" s="3">
        <v>2.2939999</v>
      </c>
      <c r="B1946" s="3">
        <v>0.13198245</v>
      </c>
    </row>
    <row r="1947">
      <c r="A1947" s="3">
        <v>2.2950001</v>
      </c>
      <c r="B1947" s="3">
        <v>0.13196455</v>
      </c>
    </row>
    <row r="1948">
      <c r="A1948" s="3">
        <v>2.296</v>
      </c>
      <c r="B1948" s="3">
        <v>0.13195953</v>
      </c>
    </row>
    <row r="1949">
      <c r="A1949" s="3">
        <v>2.2969999</v>
      </c>
      <c r="B1949" s="3">
        <v>0.13197111</v>
      </c>
    </row>
    <row r="1950">
      <c r="A1950" s="3">
        <v>2.2980001</v>
      </c>
      <c r="B1950" s="3">
        <v>0.13197988</v>
      </c>
    </row>
    <row r="1951">
      <c r="A1951" s="3">
        <v>2.299</v>
      </c>
      <c r="B1951" s="3">
        <v>0.13198084</v>
      </c>
    </row>
    <row r="1952">
      <c r="A1952" s="3">
        <v>2.3</v>
      </c>
      <c r="B1952" s="3">
        <v>0.13196814</v>
      </c>
    </row>
    <row r="1953">
      <c r="A1953" s="3">
        <v>2.3010001</v>
      </c>
      <c r="B1953" s="3">
        <v>0.1319544</v>
      </c>
    </row>
    <row r="1954">
      <c r="A1954" s="3">
        <v>2.302</v>
      </c>
      <c r="B1954" s="3">
        <v>0.13195011</v>
      </c>
    </row>
    <row r="1955">
      <c r="A1955" s="3">
        <v>2.303</v>
      </c>
      <c r="B1955" s="3">
        <v>0.13194947</v>
      </c>
    </row>
    <row r="1956">
      <c r="A1956" s="3">
        <v>2.3039999</v>
      </c>
      <c r="B1956" s="3">
        <v>0.13195236</v>
      </c>
    </row>
    <row r="1957">
      <c r="A1957" s="3">
        <v>2.3050001</v>
      </c>
      <c r="B1957" s="3">
        <v>0.13191961</v>
      </c>
    </row>
    <row r="1958">
      <c r="A1958" s="3">
        <v>2.306</v>
      </c>
      <c r="B1958" s="3">
        <v>0.13187863</v>
      </c>
    </row>
    <row r="1959">
      <c r="A1959" s="3">
        <v>2.3069999</v>
      </c>
      <c r="B1959" s="3">
        <v>0.13187113</v>
      </c>
    </row>
    <row r="1960">
      <c r="A1960" s="3">
        <v>2.3080001</v>
      </c>
      <c r="B1960" s="3">
        <v>0.13187121</v>
      </c>
    </row>
    <row r="1961">
      <c r="A1961" s="3">
        <v>2.309</v>
      </c>
      <c r="B1961" s="3">
        <v>0.1318796</v>
      </c>
    </row>
    <row r="1962">
      <c r="A1962" s="3">
        <v>2.3099999</v>
      </c>
      <c r="B1962" s="3">
        <v>0.13189396</v>
      </c>
    </row>
    <row r="1963">
      <c r="A1963" s="3">
        <v>2.3110001</v>
      </c>
      <c r="B1963" s="3">
        <v>0.13191481</v>
      </c>
    </row>
    <row r="1964">
      <c r="A1964" s="3">
        <v>2.312</v>
      </c>
      <c r="B1964" s="3">
        <v>0.13194101</v>
      </c>
    </row>
    <row r="1965">
      <c r="A1965" s="3">
        <v>2.313</v>
      </c>
      <c r="B1965" s="3">
        <v>0.13192585</v>
      </c>
    </row>
    <row r="1966">
      <c r="A1966" s="3">
        <v>2.3139999</v>
      </c>
      <c r="B1966" s="3">
        <v>0.13189718</v>
      </c>
    </row>
    <row r="1967">
      <c r="A1967" s="3">
        <v>2.3150001</v>
      </c>
      <c r="B1967" s="3">
        <v>0.13192093</v>
      </c>
    </row>
    <row r="1968">
      <c r="A1968" s="3">
        <v>2.316</v>
      </c>
      <c r="B1968" s="3">
        <v>0.13194372</v>
      </c>
    </row>
    <row r="1969">
      <c r="A1969" s="3">
        <v>2.3169999</v>
      </c>
      <c r="B1969" s="3">
        <v>0.13193367</v>
      </c>
    </row>
    <row r="1970">
      <c r="A1970" s="3">
        <v>2.3180001</v>
      </c>
      <c r="B1970" s="3">
        <v>0.13192688</v>
      </c>
    </row>
    <row r="1971">
      <c r="A1971" s="3">
        <v>2.319</v>
      </c>
      <c r="B1971" s="3">
        <v>0.1319157</v>
      </c>
    </row>
    <row r="1972">
      <c r="A1972" s="3">
        <v>2.3199999</v>
      </c>
      <c r="B1972" s="3">
        <v>0.13190845</v>
      </c>
    </row>
    <row r="1973">
      <c r="A1973" s="3">
        <v>2.3210001</v>
      </c>
      <c r="B1973" s="3">
        <v>0.13189454</v>
      </c>
    </row>
    <row r="1974">
      <c r="A1974" s="3">
        <v>2.322</v>
      </c>
      <c r="B1974" s="3">
        <v>0.13186669</v>
      </c>
    </row>
    <row r="1975">
      <c r="A1975" s="3">
        <v>2.323</v>
      </c>
      <c r="B1975" s="3">
        <v>0.13186269</v>
      </c>
    </row>
    <row r="1976">
      <c r="A1976" s="3">
        <v>2.3239999</v>
      </c>
      <c r="B1976" s="3">
        <v>0.13186006</v>
      </c>
    </row>
    <row r="1977">
      <c r="A1977" s="3">
        <v>2.325</v>
      </c>
      <c r="B1977" s="3">
        <v>0.13185169</v>
      </c>
    </row>
    <row r="1978">
      <c r="A1978" s="3">
        <v>2.326</v>
      </c>
      <c r="B1978" s="3">
        <v>0.1318609</v>
      </c>
    </row>
    <row r="1979">
      <c r="A1979" s="3">
        <v>2.3269999</v>
      </c>
      <c r="B1979" s="3">
        <v>0.13188529</v>
      </c>
    </row>
    <row r="1980">
      <c r="A1980" s="3">
        <v>2.3280001</v>
      </c>
      <c r="B1980" s="3">
        <v>0.13193515</v>
      </c>
    </row>
    <row r="1981">
      <c r="A1981" s="3">
        <v>2.329</v>
      </c>
      <c r="B1981" s="3">
        <v>0.13194732</v>
      </c>
    </row>
    <row r="1982">
      <c r="A1982" s="3">
        <v>2.3299999</v>
      </c>
      <c r="B1982" s="3">
        <v>0.13191584</v>
      </c>
    </row>
    <row r="1983">
      <c r="A1983" s="3">
        <v>2.3310001</v>
      </c>
      <c r="B1983" s="3">
        <v>0.13189906</v>
      </c>
    </row>
    <row r="1984">
      <c r="A1984" s="3">
        <v>2.332</v>
      </c>
      <c r="B1984" s="3">
        <v>0.13184629</v>
      </c>
    </row>
    <row r="1985">
      <c r="A1985" s="3">
        <v>2.3329999</v>
      </c>
      <c r="B1985" s="3">
        <v>0.13182385</v>
      </c>
    </row>
    <row r="1986">
      <c r="A1986" s="3">
        <v>2.3340001</v>
      </c>
      <c r="B1986" s="3">
        <v>0.13188724</v>
      </c>
    </row>
    <row r="1987">
      <c r="A1987" s="3">
        <v>2.335</v>
      </c>
      <c r="B1987" s="3">
        <v>0.13191625</v>
      </c>
    </row>
    <row r="1988">
      <c r="A1988" s="3">
        <v>2.336</v>
      </c>
      <c r="B1988" s="3">
        <v>0.13189614</v>
      </c>
    </row>
    <row r="1989">
      <c r="A1989" s="3">
        <v>2.3369999</v>
      </c>
      <c r="B1989" s="3">
        <v>0.13189156</v>
      </c>
    </row>
    <row r="1990">
      <c r="A1990" s="3">
        <v>2.3380001</v>
      </c>
      <c r="B1990" s="3">
        <v>0.13190636</v>
      </c>
    </row>
    <row r="1991">
      <c r="A1991" s="3">
        <v>2.339</v>
      </c>
      <c r="B1991" s="3">
        <v>0.13190819</v>
      </c>
    </row>
    <row r="1992">
      <c r="A1992" s="3">
        <v>2.3399999</v>
      </c>
      <c r="B1992" s="3">
        <v>0.1318461</v>
      </c>
    </row>
    <row r="1993">
      <c r="A1993" s="3">
        <v>2.3410001</v>
      </c>
      <c r="B1993" s="3">
        <v>0.13176629</v>
      </c>
    </row>
    <row r="1994">
      <c r="A1994" s="3">
        <v>2.342</v>
      </c>
      <c r="B1994" s="3">
        <v>0.13172022</v>
      </c>
    </row>
    <row r="1995">
      <c r="A1995" s="3">
        <v>2.3429999</v>
      </c>
      <c r="B1995" s="3">
        <v>0.13171312</v>
      </c>
    </row>
    <row r="1996">
      <c r="A1996" s="3">
        <v>2.3440001</v>
      </c>
      <c r="B1996" s="3">
        <v>0.13174006</v>
      </c>
    </row>
    <row r="1997">
      <c r="A1997" s="3">
        <v>2.345</v>
      </c>
      <c r="B1997" s="3">
        <v>0.13174835</v>
      </c>
    </row>
    <row r="1998">
      <c r="A1998" s="3">
        <v>2.346</v>
      </c>
      <c r="B1998" s="3">
        <v>0.13173236</v>
      </c>
    </row>
    <row r="1999">
      <c r="A1999" s="3">
        <v>2.3469999</v>
      </c>
      <c r="B1999" s="3">
        <v>0.13172151</v>
      </c>
    </row>
    <row r="2000">
      <c r="A2000" s="3">
        <v>2.348</v>
      </c>
      <c r="B2000" s="3">
        <v>0.13168688</v>
      </c>
    </row>
    <row r="2001">
      <c r="A2001" s="3">
        <v>2.349</v>
      </c>
      <c r="B2001" s="3">
        <v>0.13165729</v>
      </c>
    </row>
    <row r="2002">
      <c r="A2002" s="3">
        <v>2.3499999</v>
      </c>
      <c r="B2002" s="3">
        <v>0.13166671</v>
      </c>
    </row>
    <row r="2003">
      <c r="A2003" s="3">
        <v>2.3510001</v>
      </c>
      <c r="B2003" s="3">
        <v>0.1316677</v>
      </c>
    </row>
    <row r="2004">
      <c r="A2004" s="3">
        <v>2.352</v>
      </c>
      <c r="B2004" s="3">
        <v>0.1316416</v>
      </c>
    </row>
    <row r="2005">
      <c r="A2005" s="3">
        <v>2.3529999</v>
      </c>
      <c r="B2005" s="3">
        <v>0.1316328</v>
      </c>
    </row>
    <row r="2006">
      <c r="A2006" s="3">
        <v>2.3540001</v>
      </c>
      <c r="B2006" s="3">
        <v>0.13167503</v>
      </c>
    </row>
    <row r="2007">
      <c r="A2007" s="3">
        <v>2.355</v>
      </c>
      <c r="B2007" s="3">
        <v>0.13170318</v>
      </c>
    </row>
    <row r="2008">
      <c r="A2008" s="3">
        <v>2.3559999</v>
      </c>
      <c r="B2008" s="3">
        <v>0.13165109</v>
      </c>
    </row>
    <row r="2009">
      <c r="A2009" s="3">
        <v>2.3570001</v>
      </c>
      <c r="B2009" s="3">
        <v>0.13159235</v>
      </c>
    </row>
    <row r="2010">
      <c r="A2010" s="3">
        <v>2.358</v>
      </c>
      <c r="B2010" s="3">
        <v>0.13157558</v>
      </c>
    </row>
    <row r="2011">
      <c r="A2011" s="3">
        <v>2.359</v>
      </c>
      <c r="B2011" s="3">
        <v>0.1315649</v>
      </c>
    </row>
    <row r="2012">
      <c r="A2012" s="3">
        <v>2.3599999</v>
      </c>
      <c r="B2012" s="3">
        <v>0.13157736</v>
      </c>
    </row>
    <row r="2013">
      <c r="A2013" s="3">
        <v>2.3610001</v>
      </c>
      <c r="B2013" s="3">
        <v>0.13159575</v>
      </c>
    </row>
    <row r="2014">
      <c r="A2014" s="3">
        <v>2.362</v>
      </c>
      <c r="B2014" s="3">
        <v>0.13155517</v>
      </c>
    </row>
    <row r="2015">
      <c r="A2015" s="3">
        <v>2.3629999</v>
      </c>
      <c r="B2015" s="3">
        <v>0.13150075</v>
      </c>
    </row>
    <row r="2016">
      <c r="A2016" s="3">
        <v>2.3640001</v>
      </c>
      <c r="B2016" s="3">
        <v>0.13145803</v>
      </c>
    </row>
    <row r="2017">
      <c r="A2017" s="3">
        <v>2.365</v>
      </c>
      <c r="B2017" s="3">
        <v>0.13141148</v>
      </c>
    </row>
    <row r="2018">
      <c r="A2018" s="3">
        <v>2.3659999</v>
      </c>
      <c r="B2018" s="3">
        <v>0.1314016</v>
      </c>
    </row>
    <row r="2019">
      <c r="A2019" s="3">
        <v>2.3670001</v>
      </c>
      <c r="B2019" s="3">
        <v>0.13141948</v>
      </c>
    </row>
    <row r="2020">
      <c r="A2020" s="3">
        <v>2.368</v>
      </c>
      <c r="B2020" s="3">
        <v>0.13142286</v>
      </c>
    </row>
    <row r="2021">
      <c r="A2021" s="3">
        <v>2.369</v>
      </c>
      <c r="B2021" s="3">
        <v>0.13140358</v>
      </c>
    </row>
    <row r="2022">
      <c r="A2022" s="3">
        <v>2.3699999</v>
      </c>
      <c r="B2022" s="3">
        <v>0.13137707</v>
      </c>
    </row>
    <row r="2023">
      <c r="A2023" s="3">
        <v>2.3710001</v>
      </c>
      <c r="B2023" s="3">
        <v>0.131358</v>
      </c>
    </row>
    <row r="2024">
      <c r="A2024" s="3">
        <v>2.372</v>
      </c>
      <c r="B2024" s="3">
        <v>0.13133885</v>
      </c>
    </row>
    <row r="2025">
      <c r="A2025" s="3">
        <v>2.3729999</v>
      </c>
      <c r="B2025" s="3">
        <v>0.13130963</v>
      </c>
    </row>
    <row r="2026">
      <c r="A2026" s="3">
        <v>2.3740001</v>
      </c>
      <c r="B2026" s="3">
        <v>0.13129936</v>
      </c>
    </row>
    <row r="2027">
      <c r="A2027" s="3">
        <v>2.375</v>
      </c>
      <c r="B2027" s="3">
        <v>0.13130781</v>
      </c>
    </row>
    <row r="2028">
      <c r="A2028" s="3">
        <v>2.3759999</v>
      </c>
      <c r="B2028" s="3">
        <v>0.13130295</v>
      </c>
    </row>
    <row r="2029">
      <c r="A2029" s="3">
        <v>2.3770001</v>
      </c>
      <c r="B2029" s="3">
        <v>0.13128431</v>
      </c>
    </row>
    <row r="2030">
      <c r="A2030" s="3">
        <v>2.378</v>
      </c>
      <c r="B2030" s="3">
        <v>0.13120137</v>
      </c>
    </row>
    <row r="2031">
      <c r="A2031" s="3">
        <v>2.3789999</v>
      </c>
      <c r="B2031" s="3">
        <v>0.13111515</v>
      </c>
    </row>
    <row r="2032">
      <c r="A2032" s="3">
        <v>2.3800001</v>
      </c>
      <c r="B2032" s="3">
        <v>0.13108484</v>
      </c>
    </row>
    <row r="2033">
      <c r="A2033" s="3">
        <v>2.381</v>
      </c>
      <c r="B2033" s="3">
        <v>0.13106255</v>
      </c>
    </row>
    <row r="2034">
      <c r="A2034" s="3">
        <v>2.382</v>
      </c>
      <c r="B2034" s="3">
        <v>0.13109106</v>
      </c>
    </row>
    <row r="2035">
      <c r="A2035" s="3">
        <v>2.3829999</v>
      </c>
      <c r="B2035" s="3">
        <v>0.13113402</v>
      </c>
    </row>
    <row r="2036">
      <c r="A2036" s="3">
        <v>2.3840001</v>
      </c>
      <c r="B2036" s="3">
        <v>0.13116229</v>
      </c>
    </row>
    <row r="2037">
      <c r="A2037" s="3">
        <v>2.385</v>
      </c>
      <c r="B2037" s="3">
        <v>0.13118577</v>
      </c>
    </row>
    <row r="2038">
      <c r="A2038" s="3">
        <v>2.3859999</v>
      </c>
      <c r="B2038" s="3">
        <v>0.13111545</v>
      </c>
    </row>
    <row r="2039">
      <c r="A2039" s="3">
        <v>2.3870001</v>
      </c>
      <c r="B2039" s="3">
        <v>0.13103083</v>
      </c>
    </row>
    <row r="2040">
      <c r="A2040" s="3">
        <v>2.388</v>
      </c>
      <c r="B2040" s="3">
        <v>0.13102184</v>
      </c>
    </row>
    <row r="2041">
      <c r="A2041" s="3">
        <v>2.3889999</v>
      </c>
      <c r="B2041" s="3">
        <v>0.13101161</v>
      </c>
    </row>
    <row r="2042">
      <c r="A2042" s="3">
        <v>2.3900001</v>
      </c>
      <c r="B2042" s="3">
        <v>0.13102582</v>
      </c>
    </row>
    <row r="2043">
      <c r="A2043" s="3">
        <v>2.391</v>
      </c>
      <c r="B2043" s="3">
        <v>0.13105153</v>
      </c>
    </row>
    <row r="2044">
      <c r="A2044" s="3">
        <v>2.392</v>
      </c>
      <c r="B2044" s="3">
        <v>0.13102448</v>
      </c>
    </row>
    <row r="2045">
      <c r="A2045" s="3">
        <v>2.3929999</v>
      </c>
      <c r="B2045" s="3">
        <v>0.13099764</v>
      </c>
    </row>
    <row r="2046">
      <c r="A2046" s="3">
        <v>2.3940001</v>
      </c>
      <c r="B2046" s="3">
        <v>0.13098173</v>
      </c>
    </row>
    <row r="2047">
      <c r="A2047" s="3">
        <v>2.395</v>
      </c>
      <c r="B2047" s="3">
        <v>0.13095501</v>
      </c>
    </row>
    <row r="2048">
      <c r="A2048" s="3">
        <v>2.3959999</v>
      </c>
      <c r="B2048" s="3">
        <v>0.13096532</v>
      </c>
    </row>
    <row r="2049">
      <c r="A2049" s="3">
        <v>2.3970001</v>
      </c>
      <c r="B2049" s="3">
        <v>0.13100533</v>
      </c>
    </row>
    <row r="2050">
      <c r="A2050" s="3">
        <v>2.398</v>
      </c>
      <c r="B2050" s="3">
        <v>0.13103534</v>
      </c>
    </row>
    <row r="2051">
      <c r="A2051" s="3">
        <v>2.3989999</v>
      </c>
      <c r="B2051" s="3">
        <v>0.13100749</v>
      </c>
    </row>
    <row r="2052">
      <c r="A2052" s="3">
        <v>2.4000001</v>
      </c>
      <c r="B2052" s="3">
        <v>0.13091052</v>
      </c>
    </row>
    <row r="2053">
      <c r="A2053" s="3">
        <v>2.401</v>
      </c>
      <c r="B2053" s="3">
        <v>0.13085344</v>
      </c>
    </row>
    <row r="2054">
      <c r="A2054" s="3">
        <v>2.402</v>
      </c>
      <c r="B2054" s="3">
        <v>0.13084964</v>
      </c>
    </row>
    <row r="2055">
      <c r="A2055" s="3">
        <v>2.4030001</v>
      </c>
      <c r="B2055" s="3">
        <v>0.13083696</v>
      </c>
    </row>
    <row r="2056">
      <c r="A2056" s="3">
        <v>2.404</v>
      </c>
      <c r="B2056" s="3">
        <v>0.13079058</v>
      </c>
    </row>
    <row r="2057">
      <c r="A2057" s="3">
        <v>2.405</v>
      </c>
      <c r="B2057" s="3">
        <v>0.13074464</v>
      </c>
    </row>
    <row r="2058">
      <c r="A2058" s="3">
        <v>2.4059999</v>
      </c>
      <c r="B2058" s="3">
        <v>0.13078853</v>
      </c>
    </row>
    <row r="2059">
      <c r="A2059" s="3">
        <v>2.4070001</v>
      </c>
      <c r="B2059" s="3">
        <v>0.13084206</v>
      </c>
    </row>
    <row r="2060">
      <c r="A2060" s="3">
        <v>2.408</v>
      </c>
      <c r="B2060" s="3">
        <v>0.13082889</v>
      </c>
    </row>
    <row r="2061">
      <c r="A2061" s="3">
        <v>2.4089999</v>
      </c>
      <c r="B2061" s="3">
        <v>0.13079686</v>
      </c>
    </row>
    <row r="2062">
      <c r="A2062" s="3">
        <v>2.4100001</v>
      </c>
      <c r="B2062" s="3">
        <v>0.13071714</v>
      </c>
    </row>
    <row r="2063">
      <c r="A2063" s="3">
        <v>2.411</v>
      </c>
      <c r="B2063" s="3">
        <v>0.13064373</v>
      </c>
    </row>
    <row r="2064">
      <c r="A2064" s="3">
        <v>2.4119999</v>
      </c>
      <c r="B2064" s="3">
        <v>0.13058551</v>
      </c>
    </row>
    <row r="2065">
      <c r="A2065" s="3">
        <v>2.4130001</v>
      </c>
      <c r="B2065" s="3">
        <v>0.1305344</v>
      </c>
    </row>
    <row r="2066">
      <c r="A2066" s="3">
        <v>2.414</v>
      </c>
      <c r="B2066" s="3">
        <v>0.13054574</v>
      </c>
    </row>
    <row r="2067">
      <c r="A2067" s="3">
        <v>2.415</v>
      </c>
      <c r="B2067" s="3">
        <v>0.13055396</v>
      </c>
    </row>
    <row r="2068">
      <c r="A2068" s="3">
        <v>2.4159999</v>
      </c>
      <c r="B2068" s="3">
        <v>0.13051176</v>
      </c>
    </row>
    <row r="2069">
      <c r="A2069" s="3">
        <v>2.4170001</v>
      </c>
      <c r="B2069" s="3">
        <v>0.13043444</v>
      </c>
    </row>
    <row r="2070">
      <c r="A2070" s="3">
        <v>2.418</v>
      </c>
      <c r="B2070" s="3">
        <v>0.1303415</v>
      </c>
    </row>
    <row r="2071">
      <c r="A2071" s="3">
        <v>2.4189999</v>
      </c>
      <c r="B2071" s="3">
        <v>0.13029267</v>
      </c>
    </row>
    <row r="2072">
      <c r="A2072" s="3">
        <v>2.4200001</v>
      </c>
      <c r="B2072" s="3">
        <v>0.13028583</v>
      </c>
    </row>
    <row r="2073">
      <c r="A2073" s="3">
        <v>2.421</v>
      </c>
      <c r="B2073" s="3">
        <v>0.13026631</v>
      </c>
    </row>
    <row r="2074">
      <c r="A2074" s="3">
        <v>2.4219999</v>
      </c>
      <c r="B2074" s="3">
        <v>0.13025852</v>
      </c>
    </row>
    <row r="2075">
      <c r="A2075" s="3">
        <v>2.4230001</v>
      </c>
      <c r="B2075" s="3">
        <v>0.1302672</v>
      </c>
    </row>
    <row r="2076">
      <c r="A2076" s="3">
        <v>2.424</v>
      </c>
      <c r="B2076" s="3">
        <v>0.13025713</v>
      </c>
    </row>
    <row r="2077">
      <c r="A2077" s="3">
        <v>2.425</v>
      </c>
      <c r="B2077" s="3">
        <v>0.13022959</v>
      </c>
    </row>
    <row r="2078">
      <c r="A2078" s="3">
        <v>2.4260001</v>
      </c>
      <c r="B2078" s="3">
        <v>0.13016249</v>
      </c>
    </row>
    <row r="2079">
      <c r="A2079" s="3">
        <v>2.427</v>
      </c>
      <c r="B2079" s="3">
        <v>0.13007826</v>
      </c>
    </row>
    <row r="2080">
      <c r="A2080" s="3">
        <v>2.428</v>
      </c>
      <c r="B2080" s="3">
        <v>0.13002113</v>
      </c>
    </row>
    <row r="2081">
      <c r="A2081" s="3">
        <v>2.4289999</v>
      </c>
      <c r="B2081" s="3">
        <v>0.13000834</v>
      </c>
    </row>
    <row r="2082">
      <c r="A2082" s="3">
        <v>2.4300001</v>
      </c>
      <c r="B2082" s="3">
        <v>0.1301119</v>
      </c>
    </row>
    <row r="2083">
      <c r="A2083" s="3">
        <v>2.431</v>
      </c>
      <c r="B2083" s="3">
        <v>0.13019243</v>
      </c>
    </row>
    <row r="2084">
      <c r="A2084" s="3">
        <v>2.4319999</v>
      </c>
      <c r="B2084" s="3">
        <v>0.13012426</v>
      </c>
    </row>
    <row r="2085">
      <c r="A2085" s="3">
        <v>2.4330001</v>
      </c>
      <c r="B2085" s="3">
        <v>0.13002574</v>
      </c>
    </row>
    <row r="2086">
      <c r="A2086" s="3">
        <v>2.434</v>
      </c>
      <c r="B2086" s="3">
        <v>0.12991387</v>
      </c>
    </row>
    <row r="2087">
      <c r="A2087" s="3">
        <v>2.4349999</v>
      </c>
      <c r="B2087" s="3">
        <v>0.12984835</v>
      </c>
    </row>
    <row r="2088">
      <c r="A2088" s="3">
        <v>2.4360001</v>
      </c>
      <c r="B2088" s="3">
        <v>0.12988994</v>
      </c>
    </row>
    <row r="2089">
      <c r="A2089" s="3">
        <v>2.437</v>
      </c>
      <c r="B2089" s="3">
        <v>0.12991935</v>
      </c>
    </row>
    <row r="2090">
      <c r="A2090" s="3">
        <v>2.438</v>
      </c>
      <c r="B2090" s="3">
        <v>0.12991932</v>
      </c>
    </row>
    <row r="2091">
      <c r="A2091" s="3">
        <v>2.4389999</v>
      </c>
      <c r="B2091" s="3">
        <v>0.12993199</v>
      </c>
    </row>
    <row r="2092">
      <c r="A2092" s="3">
        <v>2.4400001</v>
      </c>
      <c r="B2092" s="3">
        <v>0.12997051</v>
      </c>
    </row>
    <row r="2093">
      <c r="A2093" s="3">
        <v>2.441</v>
      </c>
      <c r="B2093" s="3">
        <v>0.12995781</v>
      </c>
    </row>
    <row r="2094">
      <c r="A2094" s="3">
        <v>2.4419999</v>
      </c>
      <c r="B2094" s="3">
        <v>0.1298383</v>
      </c>
    </row>
    <row r="2095">
      <c r="A2095" s="3">
        <v>2.4430001</v>
      </c>
      <c r="B2095" s="3">
        <v>0.12976344</v>
      </c>
    </row>
    <row r="2096">
      <c r="A2096" s="3">
        <v>2.444</v>
      </c>
      <c r="B2096" s="3">
        <v>0.1297773</v>
      </c>
    </row>
    <row r="2097">
      <c r="A2097" s="3">
        <v>2.4449999</v>
      </c>
      <c r="B2097" s="3">
        <v>0.12979698</v>
      </c>
    </row>
    <row r="2098">
      <c r="A2098" s="3">
        <v>2.4460001</v>
      </c>
      <c r="B2098" s="3">
        <v>0.12983534</v>
      </c>
    </row>
    <row r="2099">
      <c r="A2099" s="3">
        <v>2.447</v>
      </c>
      <c r="B2099" s="3">
        <v>0.12987323</v>
      </c>
    </row>
    <row r="2100">
      <c r="A2100" s="3">
        <v>2.448</v>
      </c>
      <c r="B2100" s="3">
        <v>0.12993626</v>
      </c>
    </row>
    <row r="2101">
      <c r="A2101" s="3">
        <v>2.4489999</v>
      </c>
      <c r="B2101" s="3">
        <v>0.12997442</v>
      </c>
    </row>
    <row r="2102">
      <c r="A2102" s="3">
        <v>2.45</v>
      </c>
      <c r="B2102" s="3">
        <v>0.12988374</v>
      </c>
    </row>
    <row r="2103">
      <c r="A2103" s="3">
        <v>2.451</v>
      </c>
      <c r="B2103" s="3">
        <v>0.12978855</v>
      </c>
    </row>
    <row r="2104">
      <c r="A2104" s="3">
        <v>2.4519999</v>
      </c>
      <c r="B2104" s="3">
        <v>0.12971191</v>
      </c>
    </row>
    <row r="2105">
      <c r="A2105" s="3">
        <v>2.4530001</v>
      </c>
      <c r="B2105" s="3">
        <v>0.12966566</v>
      </c>
    </row>
    <row r="2106">
      <c r="A2106" s="3">
        <v>2.454</v>
      </c>
      <c r="B2106" s="3">
        <v>0.12969176</v>
      </c>
    </row>
    <row r="2107">
      <c r="A2107" s="3">
        <v>2.4549999</v>
      </c>
      <c r="B2107" s="3">
        <v>0.12968108</v>
      </c>
    </row>
    <row r="2108">
      <c r="A2108" s="3">
        <v>2.4560001</v>
      </c>
      <c r="B2108" s="3">
        <v>0.12957418</v>
      </c>
    </row>
    <row r="2109">
      <c r="A2109" s="3">
        <v>2.457</v>
      </c>
      <c r="B2109" s="3">
        <v>0.12944189</v>
      </c>
    </row>
    <row r="2110">
      <c r="A2110" s="3">
        <v>2.4579999</v>
      </c>
      <c r="B2110" s="3">
        <v>0.12929198</v>
      </c>
    </row>
    <row r="2111">
      <c r="A2111" s="3">
        <v>2.4590001</v>
      </c>
      <c r="B2111" s="3">
        <v>0.12920454</v>
      </c>
    </row>
    <row r="2112">
      <c r="A2112" s="3">
        <v>2.46</v>
      </c>
      <c r="B2112" s="3">
        <v>0.12925963</v>
      </c>
    </row>
    <row r="2113">
      <c r="A2113" s="3">
        <v>2.461</v>
      </c>
      <c r="B2113" s="3">
        <v>0.1292395</v>
      </c>
    </row>
    <row r="2114">
      <c r="A2114" s="3">
        <v>2.4619999</v>
      </c>
      <c r="B2114" s="3">
        <v>0.12911169</v>
      </c>
    </row>
    <row r="2115">
      <c r="A2115" s="3">
        <v>2.4630001</v>
      </c>
      <c r="B2115" s="3">
        <v>0.12913589</v>
      </c>
    </row>
    <row r="2116">
      <c r="A2116" s="3">
        <v>2.464</v>
      </c>
      <c r="B2116" s="3">
        <v>0.12924463</v>
      </c>
    </row>
    <row r="2117">
      <c r="A2117" s="3">
        <v>2.4649999</v>
      </c>
      <c r="B2117" s="3">
        <v>0.12920152</v>
      </c>
    </row>
    <row r="2118">
      <c r="A2118" s="3">
        <v>2.4660001</v>
      </c>
      <c r="B2118" s="3">
        <v>0.12916076</v>
      </c>
    </row>
    <row r="2119">
      <c r="A2119" s="3">
        <v>2.467</v>
      </c>
      <c r="B2119" s="3">
        <v>0.12917545</v>
      </c>
    </row>
    <row r="2120">
      <c r="A2120" s="3">
        <v>2.4679999</v>
      </c>
      <c r="B2120" s="3">
        <v>0.12911093</v>
      </c>
    </row>
    <row r="2121">
      <c r="A2121" s="3">
        <v>2.4690001</v>
      </c>
      <c r="B2121" s="3">
        <v>0.12907772</v>
      </c>
    </row>
    <row r="2122">
      <c r="A2122" s="3">
        <v>2.47</v>
      </c>
      <c r="B2122" s="3">
        <v>0.12917383</v>
      </c>
    </row>
    <row r="2123">
      <c r="A2123" s="3">
        <v>2.471</v>
      </c>
      <c r="B2123" s="3">
        <v>0.12919252</v>
      </c>
    </row>
    <row r="2124">
      <c r="A2124" s="3">
        <v>2.4719999</v>
      </c>
      <c r="B2124" s="3">
        <v>0.12912017</v>
      </c>
    </row>
    <row r="2125">
      <c r="A2125" s="3">
        <v>2.473</v>
      </c>
      <c r="B2125" s="3">
        <v>0.12894949</v>
      </c>
    </row>
    <row r="2126">
      <c r="A2126" s="3">
        <v>2.474</v>
      </c>
      <c r="B2126" s="3">
        <v>0.12870497</v>
      </c>
    </row>
    <row r="2127">
      <c r="A2127" s="3">
        <v>2.4749999</v>
      </c>
      <c r="B2127" s="3">
        <v>0.12876181</v>
      </c>
    </row>
    <row r="2128">
      <c r="A2128" s="3">
        <v>2.4760001</v>
      </c>
      <c r="B2128" s="3">
        <v>0.12899195</v>
      </c>
    </row>
    <row r="2129">
      <c r="A2129" s="3">
        <v>2.477</v>
      </c>
      <c r="B2129" s="3">
        <v>0.12921518</v>
      </c>
    </row>
    <row r="2130">
      <c r="A2130" s="3">
        <v>2.4779999</v>
      </c>
      <c r="B2130" s="3">
        <v>0.12929705</v>
      </c>
    </row>
    <row r="2131">
      <c r="A2131" s="3">
        <v>2.4790001</v>
      </c>
      <c r="B2131" s="3">
        <v>0.12903066</v>
      </c>
    </row>
    <row r="2132">
      <c r="A2132" s="3">
        <v>2.48</v>
      </c>
      <c r="B2132" s="3">
        <v>0.12874839</v>
      </c>
    </row>
    <row r="2133">
      <c r="A2133" s="3">
        <v>2.4809999</v>
      </c>
      <c r="B2133" s="3">
        <v>0.12849022</v>
      </c>
    </row>
    <row r="2134">
      <c r="A2134" s="3">
        <v>2.4820001</v>
      </c>
      <c r="B2134" s="3">
        <v>0.12837739</v>
      </c>
    </row>
    <row r="2135">
      <c r="A2135" s="3">
        <v>2.483</v>
      </c>
      <c r="B2135" s="3">
        <v>0.12844981</v>
      </c>
    </row>
    <row r="2136">
      <c r="A2136" s="3">
        <v>2.484</v>
      </c>
      <c r="B2136" s="3">
        <v>0.12846842</v>
      </c>
    </row>
    <row r="2137">
      <c r="A2137" s="3">
        <v>2.4849999</v>
      </c>
      <c r="B2137" s="3">
        <v>0.12878177</v>
      </c>
    </row>
    <row r="2138">
      <c r="A2138" s="3">
        <v>2.4860001</v>
      </c>
      <c r="B2138" s="3">
        <v>0.12898993</v>
      </c>
    </row>
    <row r="2139">
      <c r="A2139" s="3">
        <v>2.487</v>
      </c>
      <c r="B2139" s="3">
        <v>0.12874763</v>
      </c>
    </row>
    <row r="2140">
      <c r="A2140" s="3">
        <v>2.4879999</v>
      </c>
      <c r="B2140" s="3">
        <v>0.12853424</v>
      </c>
    </row>
    <row r="2141">
      <c r="A2141" s="3">
        <v>2.4890001</v>
      </c>
      <c r="B2141" s="3">
        <v>0.12819998</v>
      </c>
    </row>
    <row r="2142">
      <c r="A2142" s="3">
        <v>2.49</v>
      </c>
      <c r="B2142" s="3">
        <v>0.12787016</v>
      </c>
    </row>
    <row r="2143">
      <c r="A2143" s="3">
        <v>2.4909999</v>
      </c>
      <c r="B2143" s="3">
        <v>0.12788336</v>
      </c>
    </row>
    <row r="2144">
      <c r="A2144" s="3">
        <v>2.4920001</v>
      </c>
      <c r="B2144" s="3">
        <v>0.12798822</v>
      </c>
    </row>
    <row r="2145">
      <c r="A2145" s="3">
        <v>2.493</v>
      </c>
      <c r="B2145" s="3">
        <v>0.12820651</v>
      </c>
    </row>
    <row r="2146">
      <c r="A2146" s="3">
        <v>2.494</v>
      </c>
      <c r="B2146" s="3">
        <v>0.12840791</v>
      </c>
    </row>
    <row r="2147">
      <c r="A2147" s="3">
        <v>2.4949999</v>
      </c>
      <c r="B2147" s="3">
        <v>0.12845831</v>
      </c>
    </row>
    <row r="2148">
      <c r="A2148" s="3">
        <v>2.4960001</v>
      </c>
      <c r="B2148" s="3">
        <v>0.12847905</v>
      </c>
    </row>
    <row r="2149">
      <c r="A2149" s="3">
        <v>2.497</v>
      </c>
      <c r="B2149" s="3">
        <v>0.1283745</v>
      </c>
    </row>
    <row r="2150">
      <c r="A2150" s="3">
        <v>2.4979999</v>
      </c>
      <c r="B2150" s="3">
        <v>0.12841515</v>
      </c>
    </row>
    <row r="2151">
      <c r="A2151" s="3">
        <v>2.4990001</v>
      </c>
      <c r="B2151" s="3">
        <v>0.12859212</v>
      </c>
    </row>
    <row r="2152">
      <c r="A2152" s="3">
        <v>2.5</v>
      </c>
      <c r="B2152" s="3">
        <v>0.12850966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33</v>
      </c>
      <c r="B1" s="2" t="s">
        <v>35</v>
      </c>
    </row>
    <row r="2">
      <c r="A2" s="3">
        <v>0.34999999</v>
      </c>
      <c r="B2" s="3">
        <v>0.37851635</v>
      </c>
    </row>
    <row r="3">
      <c r="A3" s="3">
        <v>0.35100001</v>
      </c>
      <c r="B3" s="3">
        <v>0.38063395</v>
      </c>
    </row>
    <row r="4">
      <c r="A4" s="3">
        <v>0.352</v>
      </c>
      <c r="B4" s="3">
        <v>0.38258949</v>
      </c>
    </row>
    <row r="5">
      <c r="A5" s="3">
        <v>0.35299999</v>
      </c>
      <c r="B5" s="3">
        <v>0.38433412</v>
      </c>
    </row>
    <row r="6">
      <c r="A6" s="3">
        <v>0.354</v>
      </c>
      <c r="B6" s="3">
        <v>0.38597411</v>
      </c>
    </row>
    <row r="7">
      <c r="A7" s="3">
        <v>0.35499999</v>
      </c>
      <c r="B7" s="3">
        <v>0.38761783</v>
      </c>
    </row>
    <row r="8">
      <c r="A8" s="3">
        <v>0.35600001</v>
      </c>
      <c r="B8" s="3">
        <v>0.39064911</v>
      </c>
    </row>
    <row r="9">
      <c r="A9" s="3">
        <v>0.35699999</v>
      </c>
      <c r="B9" s="3">
        <v>0.39189911</v>
      </c>
    </row>
    <row r="10">
      <c r="A10" s="3">
        <v>0.35800001</v>
      </c>
      <c r="B10" s="3">
        <v>0.39248917</v>
      </c>
    </row>
    <row r="11">
      <c r="A11" s="3">
        <v>0.359</v>
      </c>
      <c r="B11" s="3">
        <v>0.39437324</v>
      </c>
    </row>
    <row r="12">
      <c r="A12" s="3">
        <v>0.36000001</v>
      </c>
      <c r="B12" s="3">
        <v>0.39609879</v>
      </c>
    </row>
    <row r="13">
      <c r="A13" s="3">
        <v>0.361</v>
      </c>
      <c r="B13" s="3">
        <v>0.39777368</v>
      </c>
    </row>
    <row r="14">
      <c r="A14" s="3">
        <v>0.36199999</v>
      </c>
      <c r="B14" s="3">
        <v>0.39949089</v>
      </c>
    </row>
    <row r="15">
      <c r="A15" s="3">
        <v>0.36300001</v>
      </c>
      <c r="B15" s="3">
        <v>0.40097204</v>
      </c>
    </row>
    <row r="16">
      <c r="A16" s="3">
        <v>0.36399999</v>
      </c>
      <c r="B16" s="3">
        <v>0.40244374</v>
      </c>
    </row>
    <row r="17">
      <c r="A17" s="3">
        <v>0.36500001</v>
      </c>
      <c r="B17" s="3">
        <v>0.4039551</v>
      </c>
    </row>
    <row r="18">
      <c r="A18" s="3">
        <v>0.366</v>
      </c>
      <c r="B18" s="3">
        <v>0.40593785</v>
      </c>
    </row>
    <row r="19">
      <c r="A19" s="3">
        <v>0.36700001</v>
      </c>
      <c r="B19" s="3">
        <v>0.40786809</v>
      </c>
    </row>
    <row r="20">
      <c r="A20" s="3">
        <v>0.368</v>
      </c>
      <c r="B20" s="3">
        <v>0.40972194</v>
      </c>
    </row>
    <row r="21">
      <c r="A21" s="3">
        <v>0.36899999</v>
      </c>
      <c r="B21" s="3">
        <v>0.411439</v>
      </c>
    </row>
    <row r="22">
      <c r="A22" s="3">
        <v>0.37</v>
      </c>
      <c r="B22" s="3">
        <v>0.41350368</v>
      </c>
    </row>
    <row r="23">
      <c r="A23" s="3">
        <v>0.37099999</v>
      </c>
      <c r="B23" s="3">
        <v>0.41566971</v>
      </c>
    </row>
    <row r="24">
      <c r="A24" s="3">
        <v>0.37200001</v>
      </c>
      <c r="B24" s="3">
        <v>0.41785255</v>
      </c>
    </row>
    <row r="25">
      <c r="A25" s="3">
        <v>0.373</v>
      </c>
      <c r="B25" s="3">
        <v>0.42003545</v>
      </c>
    </row>
    <row r="26">
      <c r="A26" s="3">
        <v>0.37400001</v>
      </c>
      <c r="B26" s="3">
        <v>0.4223226</v>
      </c>
    </row>
    <row r="27">
      <c r="A27" s="3">
        <v>0.375</v>
      </c>
      <c r="B27" s="3">
        <v>0.42473313</v>
      </c>
    </row>
    <row r="28">
      <c r="A28" s="3">
        <v>0.37599999</v>
      </c>
      <c r="B28" s="3">
        <v>0.42698678</v>
      </c>
    </row>
    <row r="29">
      <c r="A29" s="3">
        <v>0.377</v>
      </c>
      <c r="B29" s="3">
        <v>0.42936167</v>
      </c>
    </row>
    <row r="30">
      <c r="A30" s="3">
        <v>0.37799999</v>
      </c>
      <c r="B30" s="3">
        <v>0.43186268</v>
      </c>
    </row>
    <row r="31">
      <c r="A31" s="3">
        <v>0.37900001</v>
      </c>
      <c r="B31" s="3">
        <v>0.4346101</v>
      </c>
    </row>
    <row r="32">
      <c r="A32" s="3">
        <v>0.38</v>
      </c>
      <c r="B32" s="3">
        <v>0.43674991</v>
      </c>
    </row>
    <row r="33">
      <c r="A33" s="3">
        <v>0.38100001</v>
      </c>
      <c r="B33" s="3">
        <v>0.43898645</v>
      </c>
    </row>
    <row r="34">
      <c r="A34" s="3">
        <v>0.382</v>
      </c>
      <c r="B34" s="3">
        <v>0.44199964</v>
      </c>
    </row>
    <row r="35">
      <c r="A35" s="3">
        <v>0.38299999</v>
      </c>
      <c r="B35" s="3">
        <v>0.44454733</v>
      </c>
    </row>
    <row r="36">
      <c r="A36" s="3">
        <v>0.384</v>
      </c>
      <c r="B36" s="3">
        <v>0.44725049</v>
      </c>
    </row>
    <row r="37">
      <c r="A37" s="3">
        <v>0.38499999</v>
      </c>
      <c r="B37" s="3">
        <v>0.45026261</v>
      </c>
    </row>
    <row r="38">
      <c r="A38" s="3">
        <v>0.38600001</v>
      </c>
      <c r="B38" s="3">
        <v>0.45231378</v>
      </c>
    </row>
    <row r="39">
      <c r="A39" s="3">
        <v>0.38699999</v>
      </c>
      <c r="B39" s="3">
        <v>0.45480362</v>
      </c>
    </row>
    <row r="40">
      <c r="A40" s="3">
        <v>0.38800001</v>
      </c>
      <c r="B40" s="3">
        <v>0.45753121</v>
      </c>
    </row>
    <row r="41">
      <c r="A41" s="3">
        <v>0.389</v>
      </c>
      <c r="B41" s="3">
        <v>0.45989257</v>
      </c>
    </row>
    <row r="42">
      <c r="A42" s="3">
        <v>0.38999999</v>
      </c>
      <c r="B42" s="3">
        <v>0.46242344</v>
      </c>
    </row>
    <row r="43">
      <c r="A43" s="3">
        <v>0.391</v>
      </c>
      <c r="B43" s="3">
        <v>0.46485013</v>
      </c>
    </row>
    <row r="44">
      <c r="A44" s="3">
        <v>0.39199999</v>
      </c>
      <c r="B44" s="3">
        <v>0.46690667</v>
      </c>
    </row>
    <row r="45">
      <c r="A45" s="3">
        <v>0.39300001</v>
      </c>
      <c r="B45" s="3">
        <v>0.46948856</v>
      </c>
    </row>
    <row r="46">
      <c r="A46" s="3">
        <v>0.39399999</v>
      </c>
      <c r="B46" s="3">
        <v>0.47203228</v>
      </c>
    </row>
    <row r="47">
      <c r="A47" s="3">
        <v>0.39500001</v>
      </c>
      <c r="B47" s="3">
        <v>0.47441894</v>
      </c>
    </row>
    <row r="48">
      <c r="A48" s="3">
        <v>0.396</v>
      </c>
      <c r="B48" s="3">
        <v>0.47658604</v>
      </c>
    </row>
    <row r="49">
      <c r="A49" s="3">
        <v>0.39700001</v>
      </c>
      <c r="B49" s="3">
        <v>0.47872534</v>
      </c>
    </row>
    <row r="50">
      <c r="A50" s="3">
        <v>0.398</v>
      </c>
      <c r="B50" s="3">
        <v>0.48081398</v>
      </c>
    </row>
    <row r="51">
      <c r="A51" s="3">
        <v>0.39899999</v>
      </c>
      <c r="B51" s="3">
        <v>0.48273167</v>
      </c>
    </row>
    <row r="52">
      <c r="A52" s="3">
        <v>0.40000001</v>
      </c>
      <c r="B52" s="3">
        <v>0.48479864</v>
      </c>
    </row>
    <row r="53">
      <c r="A53" s="3">
        <v>0.40099999</v>
      </c>
      <c r="B53" s="3">
        <v>0.48675275</v>
      </c>
    </row>
    <row r="54">
      <c r="A54" s="3">
        <v>0.40200001</v>
      </c>
      <c r="B54" s="3">
        <v>0.48829988</v>
      </c>
    </row>
    <row r="55">
      <c r="A55" s="3">
        <v>0.403</v>
      </c>
      <c r="B55" s="3">
        <v>0.49025938</v>
      </c>
    </row>
    <row r="56">
      <c r="A56" s="3">
        <v>0.40400001</v>
      </c>
      <c r="B56" s="3">
        <v>0.4920997</v>
      </c>
    </row>
    <row r="57">
      <c r="A57" s="3">
        <v>0.405</v>
      </c>
      <c r="B57" s="3">
        <v>0.4936676</v>
      </c>
    </row>
    <row r="58">
      <c r="A58" s="3">
        <v>0.40599999</v>
      </c>
      <c r="B58" s="3">
        <v>0.49548164</v>
      </c>
    </row>
    <row r="59">
      <c r="A59" s="3">
        <v>0.40700001</v>
      </c>
      <c r="B59" s="3">
        <v>0.49717298</v>
      </c>
    </row>
    <row r="60">
      <c r="A60" s="3">
        <v>0.40799999</v>
      </c>
      <c r="B60" s="3">
        <v>0.49877211</v>
      </c>
    </row>
    <row r="61">
      <c r="A61" s="3">
        <v>0.40900001</v>
      </c>
      <c r="B61" s="3">
        <v>0.50053287</v>
      </c>
    </row>
    <row r="62">
      <c r="A62" s="3">
        <v>0.41</v>
      </c>
      <c r="B62" s="3">
        <v>0.50201273</v>
      </c>
    </row>
    <row r="63">
      <c r="A63" s="3">
        <v>0.41100001</v>
      </c>
      <c r="B63" s="3">
        <v>0.50336397</v>
      </c>
    </row>
    <row r="64">
      <c r="A64" s="3">
        <v>0.412</v>
      </c>
      <c r="B64" s="3">
        <v>0.50477058</v>
      </c>
    </row>
    <row r="65">
      <c r="A65" s="3">
        <v>0.41299999</v>
      </c>
      <c r="B65" s="3">
        <v>0.50592273</v>
      </c>
    </row>
    <row r="66">
      <c r="A66" s="3">
        <v>0.414</v>
      </c>
      <c r="B66" s="3">
        <v>0.50705451</v>
      </c>
    </row>
    <row r="67">
      <c r="A67" s="3">
        <v>0.41499999</v>
      </c>
      <c r="B67" s="3">
        <v>0.50825733</v>
      </c>
    </row>
    <row r="68">
      <c r="A68" s="3">
        <v>0.41600001</v>
      </c>
      <c r="B68" s="3">
        <v>0.50926733</v>
      </c>
    </row>
    <row r="69">
      <c r="A69" s="3">
        <v>0.417</v>
      </c>
      <c r="B69" s="3">
        <v>0.51030827</v>
      </c>
    </row>
    <row r="70">
      <c r="A70" s="3">
        <v>0.41800001</v>
      </c>
      <c r="B70" s="3">
        <v>0.51135814</v>
      </c>
    </row>
    <row r="71">
      <c r="A71" s="3">
        <v>0.419</v>
      </c>
      <c r="B71" s="3">
        <v>0.51221579</v>
      </c>
    </row>
    <row r="72">
      <c r="A72" s="3">
        <v>0.41999999</v>
      </c>
      <c r="B72" s="3">
        <v>0.51322836</v>
      </c>
    </row>
    <row r="73">
      <c r="A73" s="3">
        <v>0.421</v>
      </c>
      <c r="B73" s="3">
        <v>0.51426464</v>
      </c>
    </row>
    <row r="74">
      <c r="A74" s="3">
        <v>0.42199999</v>
      </c>
      <c r="B74" s="3">
        <v>0.5151841</v>
      </c>
    </row>
    <row r="75">
      <c r="A75" s="3">
        <v>0.42300001</v>
      </c>
      <c r="B75" s="3">
        <v>0.51595598</v>
      </c>
    </row>
    <row r="76">
      <c r="A76" s="3">
        <v>0.42399999</v>
      </c>
      <c r="B76" s="3">
        <v>0.51664728</v>
      </c>
    </row>
    <row r="77">
      <c r="A77" s="3">
        <v>0.42500001</v>
      </c>
      <c r="B77" s="3">
        <v>0.5172807</v>
      </c>
    </row>
    <row r="78">
      <c r="A78" s="3">
        <v>0.426</v>
      </c>
      <c r="B78" s="3">
        <v>0.51782691</v>
      </c>
    </row>
    <row r="79">
      <c r="A79" s="3">
        <v>0.42699999</v>
      </c>
      <c r="B79" s="3">
        <v>0.51845235</v>
      </c>
    </row>
    <row r="80">
      <c r="A80" s="3">
        <v>0.428</v>
      </c>
      <c r="B80" s="3">
        <v>0.51914734</v>
      </c>
    </row>
    <row r="81">
      <c r="A81" s="3">
        <v>0.42899999</v>
      </c>
      <c r="B81" s="3">
        <v>0.51972127</v>
      </c>
    </row>
    <row r="82">
      <c r="A82" s="3">
        <v>0.43000001</v>
      </c>
      <c r="B82" s="3">
        <v>0.52029061</v>
      </c>
    </row>
    <row r="83">
      <c r="A83" s="3">
        <v>0.43099999</v>
      </c>
      <c r="B83" s="3">
        <v>0.52085978</v>
      </c>
    </row>
    <row r="84">
      <c r="A84" s="3">
        <v>0.43200001</v>
      </c>
      <c r="B84" s="3">
        <v>0.52145237</v>
      </c>
    </row>
    <row r="85">
      <c r="A85" s="3">
        <v>0.433</v>
      </c>
      <c r="B85" s="3">
        <v>0.52217859</v>
      </c>
    </row>
    <row r="86">
      <c r="A86" s="3">
        <v>0.43399999</v>
      </c>
      <c r="B86" s="3">
        <v>0.52292532</v>
      </c>
    </row>
    <row r="87">
      <c r="A87" s="3">
        <v>0.435</v>
      </c>
      <c r="B87" s="3">
        <v>0.52365625</v>
      </c>
    </row>
    <row r="88">
      <c r="A88" s="3">
        <v>0.43599999</v>
      </c>
      <c r="B88" s="3">
        <v>0.52445441</v>
      </c>
    </row>
    <row r="89">
      <c r="A89" s="3">
        <v>0.43700001</v>
      </c>
      <c r="B89" s="3">
        <v>0.52533251</v>
      </c>
    </row>
    <row r="90">
      <c r="A90" s="3">
        <v>0.43799999</v>
      </c>
      <c r="B90" s="3">
        <v>0.52629787</v>
      </c>
    </row>
    <row r="91">
      <c r="A91" s="3">
        <v>0.43900001</v>
      </c>
      <c r="B91" s="3">
        <v>0.52745265</v>
      </c>
    </row>
    <row r="92">
      <c r="A92" s="3">
        <v>0.44</v>
      </c>
      <c r="B92" s="3">
        <v>0.52866286</v>
      </c>
    </row>
    <row r="93">
      <c r="A93" s="3">
        <v>0.44100001</v>
      </c>
      <c r="B93" s="3">
        <v>0.52991593</v>
      </c>
    </row>
    <row r="94">
      <c r="A94" s="3">
        <v>0.442</v>
      </c>
      <c r="B94" s="3">
        <v>0.53123748</v>
      </c>
    </row>
    <row r="95">
      <c r="A95" s="3">
        <v>0.44299999</v>
      </c>
      <c r="B95" s="3">
        <v>0.53263611</v>
      </c>
    </row>
    <row r="96">
      <c r="A96" s="3">
        <v>0.44400001</v>
      </c>
      <c r="B96" s="3">
        <v>0.53404963</v>
      </c>
    </row>
    <row r="97">
      <c r="A97" s="3">
        <v>0.44499999</v>
      </c>
      <c r="B97" s="3">
        <v>0.53545994</v>
      </c>
    </row>
    <row r="98">
      <c r="A98" s="3">
        <v>0.44600001</v>
      </c>
      <c r="B98" s="3">
        <v>0.53703314</v>
      </c>
    </row>
    <row r="99">
      <c r="A99" s="3">
        <v>0.447</v>
      </c>
      <c r="B99" s="3">
        <v>0.53856659</v>
      </c>
    </row>
    <row r="100">
      <c r="A100" s="3">
        <v>0.44800001</v>
      </c>
      <c r="B100" s="3">
        <v>0.54003477</v>
      </c>
    </row>
    <row r="101">
      <c r="A101" s="3">
        <v>0.449</v>
      </c>
      <c r="B101" s="3">
        <v>0.54145908</v>
      </c>
    </row>
    <row r="102">
      <c r="A102" s="3">
        <v>0.44999999</v>
      </c>
      <c r="B102" s="3">
        <v>0.54287171</v>
      </c>
    </row>
    <row r="103">
      <c r="A103" s="3">
        <v>0.45100001</v>
      </c>
      <c r="B103" s="3">
        <v>0.54425651</v>
      </c>
    </row>
    <row r="104">
      <c r="A104" s="3">
        <v>0.45199999</v>
      </c>
      <c r="B104" s="3">
        <v>0.5455541</v>
      </c>
    </row>
    <row r="105">
      <c r="A105" s="3">
        <v>0.45300001</v>
      </c>
      <c r="B105" s="3">
        <v>0.54679096</v>
      </c>
    </row>
    <row r="106">
      <c r="A106" s="3">
        <v>0.454</v>
      </c>
      <c r="B106" s="3">
        <v>0.54799026</v>
      </c>
    </row>
    <row r="107">
      <c r="A107" s="3">
        <v>0.45500001</v>
      </c>
      <c r="B107" s="3">
        <v>0.54916292</v>
      </c>
    </row>
    <row r="108">
      <c r="A108" s="3">
        <v>0.456</v>
      </c>
      <c r="B108" s="3">
        <v>0.55021375</v>
      </c>
    </row>
    <row r="109">
      <c r="A109" s="3">
        <v>0.45699999</v>
      </c>
      <c r="B109" s="3">
        <v>0.55126595</v>
      </c>
    </row>
    <row r="110">
      <c r="A110" s="3">
        <v>0.458</v>
      </c>
      <c r="B110" s="3">
        <v>0.55233628</v>
      </c>
    </row>
    <row r="111">
      <c r="A111" s="3">
        <v>0.45899999</v>
      </c>
      <c r="B111" s="3">
        <v>0.55324578</v>
      </c>
    </row>
    <row r="112">
      <c r="A112" s="3">
        <v>0.46000001</v>
      </c>
      <c r="B112" s="3">
        <v>0.55415583</v>
      </c>
    </row>
    <row r="113">
      <c r="A113" s="3">
        <v>0.461</v>
      </c>
      <c r="B113" s="3">
        <v>0.55505937</v>
      </c>
    </row>
    <row r="114">
      <c r="A114" s="3">
        <v>0.46200001</v>
      </c>
      <c r="B114" s="3">
        <v>0.55593848</v>
      </c>
    </row>
    <row r="115">
      <c r="A115" s="3">
        <v>0.463</v>
      </c>
      <c r="B115" s="3">
        <v>0.55674982</v>
      </c>
    </row>
    <row r="116">
      <c r="A116" s="3">
        <v>0.46399999</v>
      </c>
      <c r="B116" s="3">
        <v>0.55755699</v>
      </c>
    </row>
    <row r="117">
      <c r="A117" s="3">
        <v>0.465</v>
      </c>
      <c r="B117" s="3">
        <v>0.55841911</v>
      </c>
    </row>
    <row r="118">
      <c r="A118" s="3">
        <v>0.46599999</v>
      </c>
      <c r="B118" s="3">
        <v>0.55926061</v>
      </c>
    </row>
    <row r="119">
      <c r="A119" s="3">
        <v>0.46700001</v>
      </c>
      <c r="B119" s="3">
        <v>0.56006813</v>
      </c>
    </row>
    <row r="120">
      <c r="A120" s="3">
        <v>0.46799999</v>
      </c>
      <c r="B120" s="3">
        <v>0.56083834</v>
      </c>
    </row>
    <row r="121">
      <c r="A121" s="3">
        <v>0.46900001</v>
      </c>
      <c r="B121" s="3">
        <v>0.56162649</v>
      </c>
    </row>
    <row r="122">
      <c r="A122" s="3">
        <v>0.47</v>
      </c>
      <c r="B122" s="3">
        <v>0.56239772</v>
      </c>
    </row>
    <row r="123">
      <c r="A123" s="3">
        <v>0.47099999</v>
      </c>
      <c r="B123" s="3">
        <v>0.56314546</v>
      </c>
    </row>
    <row r="124">
      <c r="A124" s="3">
        <v>0.472</v>
      </c>
      <c r="B124" s="3">
        <v>0.56383204</v>
      </c>
    </row>
    <row r="125">
      <c r="A125" s="3">
        <v>0.47299999</v>
      </c>
      <c r="B125" s="3">
        <v>0.56454182</v>
      </c>
    </row>
    <row r="126">
      <c r="A126" s="3">
        <v>0.47400001</v>
      </c>
      <c r="B126" s="3">
        <v>0.56528747</v>
      </c>
    </row>
    <row r="127">
      <c r="A127" s="3">
        <v>0.47499999</v>
      </c>
      <c r="B127" s="3">
        <v>0.56610781</v>
      </c>
    </row>
    <row r="128">
      <c r="A128" s="3">
        <v>0.47600001</v>
      </c>
      <c r="B128" s="3">
        <v>0.5668214</v>
      </c>
    </row>
    <row r="129">
      <c r="A129" s="3">
        <v>0.477</v>
      </c>
      <c r="B129" s="3">
        <v>0.56752205</v>
      </c>
    </row>
    <row r="130">
      <c r="A130" s="3">
        <v>0.47799999</v>
      </c>
      <c r="B130" s="3">
        <v>0.56823456</v>
      </c>
    </row>
    <row r="131">
      <c r="A131" s="3">
        <v>0.479</v>
      </c>
      <c r="B131" s="3">
        <v>0.56892663</v>
      </c>
    </row>
    <row r="132">
      <c r="A132" s="3">
        <v>0.47999999</v>
      </c>
      <c r="B132" s="3">
        <v>0.56965321</v>
      </c>
    </row>
    <row r="133">
      <c r="A133" s="3">
        <v>0.48100001</v>
      </c>
      <c r="B133" s="3">
        <v>0.57039648</v>
      </c>
    </row>
    <row r="134">
      <c r="A134" s="3">
        <v>0.48199999</v>
      </c>
      <c r="B134" s="3">
        <v>0.57105851</v>
      </c>
    </row>
    <row r="135">
      <c r="A135" s="3">
        <v>0.48300001</v>
      </c>
      <c r="B135" s="3">
        <v>0.57172883</v>
      </c>
    </row>
    <row r="136">
      <c r="A136" s="3">
        <v>0.484</v>
      </c>
      <c r="B136" s="3">
        <v>0.57240778</v>
      </c>
    </row>
    <row r="137">
      <c r="A137" s="3">
        <v>0.48500001</v>
      </c>
      <c r="B137" s="3">
        <v>0.57311141</v>
      </c>
    </row>
    <row r="138">
      <c r="A138" s="3">
        <v>0.486</v>
      </c>
      <c r="B138" s="3">
        <v>0.57377881</v>
      </c>
    </row>
    <row r="139">
      <c r="A139" s="3">
        <v>0.48699999</v>
      </c>
      <c r="B139" s="3">
        <v>0.57444227</v>
      </c>
    </row>
    <row r="140">
      <c r="A140" s="3">
        <v>0.48800001</v>
      </c>
      <c r="B140" s="3">
        <v>0.57511282</v>
      </c>
    </row>
    <row r="141">
      <c r="A141" s="3">
        <v>0.48899999</v>
      </c>
      <c r="B141" s="3">
        <v>0.57581401</v>
      </c>
    </row>
    <row r="142">
      <c r="A142" s="3">
        <v>0.49000001</v>
      </c>
      <c r="B142" s="3">
        <v>0.5765118</v>
      </c>
    </row>
    <row r="143">
      <c r="A143" s="3">
        <v>0.491</v>
      </c>
      <c r="B143" s="3">
        <v>0.57719457</v>
      </c>
    </row>
    <row r="144">
      <c r="A144" s="3">
        <v>0.49200001</v>
      </c>
      <c r="B144" s="3">
        <v>0.57779002</v>
      </c>
    </row>
    <row r="145">
      <c r="A145" s="3">
        <v>0.493</v>
      </c>
      <c r="B145" s="3">
        <v>0.57845569</v>
      </c>
    </row>
    <row r="146">
      <c r="A146" s="3">
        <v>0.49399999</v>
      </c>
      <c r="B146" s="3">
        <v>0.57914269</v>
      </c>
    </row>
    <row r="147">
      <c r="A147" s="3">
        <v>0.495</v>
      </c>
      <c r="B147" s="3">
        <v>0.57979673</v>
      </c>
    </row>
    <row r="148">
      <c r="A148" s="3">
        <v>0.49599999</v>
      </c>
      <c r="B148" s="3">
        <v>0.58052534</v>
      </c>
    </row>
    <row r="149">
      <c r="A149" s="3">
        <v>0.49700001</v>
      </c>
      <c r="B149" s="3">
        <v>0.58120459</v>
      </c>
    </row>
    <row r="150">
      <c r="A150" s="3">
        <v>0.498</v>
      </c>
      <c r="B150" s="3">
        <v>0.58178329</v>
      </c>
    </row>
    <row r="151">
      <c r="A151" s="3">
        <v>0.49900001</v>
      </c>
      <c r="B151" s="3">
        <v>0.58247</v>
      </c>
    </row>
    <row r="152">
      <c r="A152" s="3">
        <v>0.5</v>
      </c>
      <c r="B152" s="3">
        <v>0.58316576</v>
      </c>
    </row>
    <row r="153">
      <c r="A153" s="3">
        <v>0.50099999</v>
      </c>
      <c r="B153" s="3">
        <v>0.58385569</v>
      </c>
    </row>
    <row r="154">
      <c r="A154" s="3">
        <v>0.50199997</v>
      </c>
      <c r="B154" s="3">
        <v>0.58445066</v>
      </c>
    </row>
    <row r="155">
      <c r="A155" s="3">
        <v>0.50300002</v>
      </c>
      <c r="B155" s="3">
        <v>0.58509308</v>
      </c>
    </row>
    <row r="156">
      <c r="A156" s="3">
        <v>0.50400001</v>
      </c>
      <c r="B156" s="3">
        <v>0.58575124</v>
      </c>
    </row>
    <row r="157">
      <c r="A157" s="3">
        <v>0.505</v>
      </c>
      <c r="B157" s="3">
        <v>0.58639163</v>
      </c>
    </row>
    <row r="158">
      <c r="A158" s="3">
        <v>0.50599998</v>
      </c>
      <c r="B158" s="3">
        <v>0.58708107</v>
      </c>
    </row>
    <row r="159">
      <c r="A159" s="3">
        <v>0.50700003</v>
      </c>
      <c r="B159" s="3">
        <v>0.58773077</v>
      </c>
    </row>
    <row r="160">
      <c r="A160" s="3">
        <v>0.50800002</v>
      </c>
      <c r="B160" s="3">
        <v>0.58829415</v>
      </c>
    </row>
    <row r="161">
      <c r="A161" s="3">
        <v>0.509</v>
      </c>
      <c r="B161" s="3">
        <v>0.58889866</v>
      </c>
    </row>
    <row r="162">
      <c r="A162" s="3">
        <v>0.50999999</v>
      </c>
      <c r="B162" s="3">
        <v>0.58951163</v>
      </c>
    </row>
    <row r="163">
      <c r="A163" s="3">
        <v>0.51099998</v>
      </c>
      <c r="B163" s="3">
        <v>0.59013158</v>
      </c>
    </row>
    <row r="164">
      <c r="A164" s="3">
        <v>0.51200002</v>
      </c>
      <c r="B164" s="3">
        <v>0.5907855</v>
      </c>
    </row>
    <row r="165">
      <c r="A165" s="3">
        <v>0.51300001</v>
      </c>
      <c r="B165" s="3">
        <v>0.59138381</v>
      </c>
    </row>
    <row r="166">
      <c r="A166" s="3">
        <v>0.514</v>
      </c>
      <c r="B166" s="3">
        <v>0.59195918</v>
      </c>
    </row>
    <row r="167">
      <c r="A167" s="3">
        <v>0.51499999</v>
      </c>
      <c r="B167" s="3">
        <v>0.59257472</v>
      </c>
    </row>
    <row r="168">
      <c r="A168" s="3">
        <v>0.51599997</v>
      </c>
      <c r="B168" s="3">
        <v>0.59321433</v>
      </c>
    </row>
    <row r="169">
      <c r="A169" s="3">
        <v>0.51700002</v>
      </c>
      <c r="B169" s="3">
        <v>0.59384704</v>
      </c>
    </row>
    <row r="170">
      <c r="A170" s="3">
        <v>0.51800001</v>
      </c>
      <c r="B170" s="3">
        <v>0.59446174</v>
      </c>
    </row>
    <row r="171">
      <c r="A171" s="3">
        <v>0.51899999</v>
      </c>
      <c r="B171" s="3">
        <v>0.59504497</v>
      </c>
    </row>
    <row r="172">
      <c r="A172" s="3">
        <v>0.51999998</v>
      </c>
      <c r="B172" s="3">
        <v>0.59563404</v>
      </c>
    </row>
    <row r="173">
      <c r="A173" s="3">
        <v>0.52100003</v>
      </c>
      <c r="B173" s="3">
        <v>0.59623134</v>
      </c>
    </row>
    <row r="174">
      <c r="A174" s="3">
        <v>0.52200001</v>
      </c>
      <c r="B174" s="3">
        <v>0.59681517</v>
      </c>
    </row>
    <row r="175">
      <c r="A175" s="3">
        <v>0.523</v>
      </c>
      <c r="B175" s="3">
        <v>0.5974158</v>
      </c>
    </row>
    <row r="176">
      <c r="A176" s="3">
        <v>0.52399999</v>
      </c>
      <c r="B176" s="3">
        <v>0.59801978</v>
      </c>
    </row>
    <row r="177">
      <c r="A177" s="3">
        <v>0.52499998</v>
      </c>
      <c r="B177" s="3">
        <v>0.59860885</v>
      </c>
    </row>
    <row r="178">
      <c r="A178" s="3">
        <v>0.52600002</v>
      </c>
      <c r="B178" s="3">
        <v>0.59917217</v>
      </c>
    </row>
    <row r="179">
      <c r="A179" s="3">
        <v>0.52700001</v>
      </c>
      <c r="B179" s="3">
        <v>0.5997147</v>
      </c>
    </row>
    <row r="180">
      <c r="A180" s="3">
        <v>0.528</v>
      </c>
      <c r="B180" s="3">
        <v>0.60023719</v>
      </c>
    </row>
    <row r="181">
      <c r="A181" s="3">
        <v>0.52899998</v>
      </c>
      <c r="B181" s="3">
        <v>0.60078454</v>
      </c>
    </row>
    <row r="182">
      <c r="A182" s="3">
        <v>0.52999997</v>
      </c>
      <c r="B182" s="3">
        <v>0.60132676</v>
      </c>
    </row>
    <row r="183">
      <c r="A183" s="3">
        <v>0.53100002</v>
      </c>
      <c r="B183" s="3">
        <v>0.60186112</v>
      </c>
    </row>
    <row r="184">
      <c r="A184" s="3">
        <v>0.53200001</v>
      </c>
      <c r="B184" s="3">
        <v>0.60241807</v>
      </c>
    </row>
    <row r="185">
      <c r="A185" s="3">
        <v>0.53299999</v>
      </c>
      <c r="B185" s="3">
        <v>0.60294557</v>
      </c>
    </row>
    <row r="186">
      <c r="A186" s="3">
        <v>0.53399998</v>
      </c>
      <c r="B186" s="3">
        <v>0.6034494</v>
      </c>
    </row>
    <row r="187">
      <c r="A187" s="3">
        <v>0.53500003</v>
      </c>
      <c r="B187" s="3">
        <v>0.60394067</v>
      </c>
    </row>
    <row r="188">
      <c r="A188" s="3">
        <v>0.53600001</v>
      </c>
      <c r="B188" s="3">
        <v>0.60440797</v>
      </c>
    </row>
    <row r="189">
      <c r="A189" s="3">
        <v>0.537</v>
      </c>
      <c r="B189" s="3">
        <v>0.60487872</v>
      </c>
    </row>
    <row r="190">
      <c r="A190" s="3">
        <v>0.53799999</v>
      </c>
      <c r="B190" s="3">
        <v>0.60538441</v>
      </c>
    </row>
    <row r="191">
      <c r="A191" s="3">
        <v>0.53899997</v>
      </c>
      <c r="B191" s="3">
        <v>0.60581219</v>
      </c>
    </row>
    <row r="192">
      <c r="A192" s="3">
        <v>0.54000002</v>
      </c>
      <c r="B192" s="3">
        <v>0.6062547</v>
      </c>
    </row>
    <row r="193">
      <c r="A193" s="3">
        <v>0.54100001</v>
      </c>
      <c r="B193" s="3">
        <v>0.60672987</v>
      </c>
    </row>
    <row r="194">
      <c r="A194" s="3">
        <v>0.542</v>
      </c>
      <c r="B194" s="3">
        <v>0.60718179</v>
      </c>
    </row>
    <row r="195">
      <c r="A195" s="3">
        <v>0.54299998</v>
      </c>
      <c r="B195" s="3">
        <v>0.60761708</v>
      </c>
    </row>
    <row r="196">
      <c r="A196" s="3">
        <v>0.54400003</v>
      </c>
      <c r="B196" s="3">
        <v>0.60804832</v>
      </c>
    </row>
    <row r="197">
      <c r="A197" s="3">
        <v>0.54500002</v>
      </c>
      <c r="B197" s="3">
        <v>0.60852677</v>
      </c>
    </row>
    <row r="198">
      <c r="A198" s="3">
        <v>0.546</v>
      </c>
      <c r="B198" s="3">
        <v>0.60894066</v>
      </c>
    </row>
    <row r="199">
      <c r="A199" s="3">
        <v>0.54699999</v>
      </c>
      <c r="B199" s="3">
        <v>0.6093393</v>
      </c>
    </row>
    <row r="200">
      <c r="A200" s="3">
        <v>0.54799998</v>
      </c>
      <c r="B200" s="3">
        <v>0.60976434</v>
      </c>
    </row>
    <row r="201">
      <c r="A201" s="3">
        <v>0.54900002</v>
      </c>
      <c r="B201" s="3">
        <v>0.61014467</v>
      </c>
    </row>
    <row r="202">
      <c r="A202" s="3">
        <v>0.55000001</v>
      </c>
      <c r="B202" s="3">
        <v>0.61053145</v>
      </c>
    </row>
    <row r="203">
      <c r="A203" s="3">
        <v>0.551</v>
      </c>
      <c r="B203" s="3">
        <v>0.61093831</v>
      </c>
    </row>
    <row r="204">
      <c r="A204" s="3">
        <v>0.55199999</v>
      </c>
      <c r="B204" s="3">
        <v>0.61129701</v>
      </c>
    </row>
    <row r="205">
      <c r="A205" s="3">
        <v>0.55299997</v>
      </c>
      <c r="B205" s="3">
        <v>0.61166787</v>
      </c>
    </row>
    <row r="206">
      <c r="A206" s="3">
        <v>0.55400002</v>
      </c>
      <c r="B206" s="3">
        <v>0.61204624</v>
      </c>
    </row>
    <row r="207">
      <c r="A207" s="3">
        <v>0.55500001</v>
      </c>
      <c r="B207" s="3">
        <v>0.61241335</v>
      </c>
    </row>
    <row r="208">
      <c r="A208" s="3">
        <v>0.55599999</v>
      </c>
      <c r="B208" s="3">
        <v>0.61277616</v>
      </c>
    </row>
    <row r="209">
      <c r="A209" s="3">
        <v>0.55699998</v>
      </c>
      <c r="B209" s="3">
        <v>0.61313975</v>
      </c>
    </row>
    <row r="210">
      <c r="A210" s="3">
        <v>0.55800003</v>
      </c>
      <c r="B210" s="3">
        <v>0.61351395</v>
      </c>
    </row>
    <row r="211">
      <c r="A211" s="3">
        <v>0.55900002</v>
      </c>
      <c r="B211" s="3">
        <v>0.61385971</v>
      </c>
    </row>
    <row r="212">
      <c r="A212" s="3">
        <v>0.56</v>
      </c>
      <c r="B212" s="3">
        <v>0.61418784</v>
      </c>
    </row>
    <row r="213">
      <c r="A213" s="3">
        <v>0.56099999</v>
      </c>
      <c r="B213" s="3">
        <v>0.61449999</v>
      </c>
    </row>
    <row r="214">
      <c r="A214" s="3">
        <v>0.56199998</v>
      </c>
      <c r="B214" s="3">
        <v>0.61485928</v>
      </c>
    </row>
    <row r="215">
      <c r="A215" s="3">
        <v>0.56300002</v>
      </c>
      <c r="B215" s="3">
        <v>0.61520857</v>
      </c>
    </row>
    <row r="216">
      <c r="A216" s="3">
        <v>0.56400001</v>
      </c>
      <c r="B216" s="3">
        <v>0.61554831</v>
      </c>
    </row>
    <row r="217">
      <c r="A217" s="3">
        <v>0.565</v>
      </c>
      <c r="B217" s="3">
        <v>0.61588162</v>
      </c>
    </row>
    <row r="218">
      <c r="A218" s="3">
        <v>0.56599998</v>
      </c>
      <c r="B218" s="3">
        <v>0.61619067</v>
      </c>
    </row>
    <row r="219">
      <c r="A219" s="3">
        <v>0.56699997</v>
      </c>
      <c r="B219" s="3">
        <v>0.6164968</v>
      </c>
    </row>
    <row r="220">
      <c r="A220" s="3">
        <v>0.56800002</v>
      </c>
      <c r="B220" s="3">
        <v>0.61683154</v>
      </c>
    </row>
    <row r="221">
      <c r="A221" s="3">
        <v>0.56900001</v>
      </c>
      <c r="B221" s="3">
        <v>0.61715347</v>
      </c>
    </row>
    <row r="222">
      <c r="A222" s="3">
        <v>0.56999999</v>
      </c>
      <c r="B222" s="3">
        <v>0.61747271</v>
      </c>
    </row>
    <row r="223">
      <c r="A223" s="3">
        <v>0.57099998</v>
      </c>
      <c r="B223" s="3">
        <v>0.61779261</v>
      </c>
    </row>
    <row r="224">
      <c r="A224" s="3">
        <v>0.57200003</v>
      </c>
      <c r="B224" s="3">
        <v>0.61807001</v>
      </c>
    </row>
    <row r="225">
      <c r="A225" s="3">
        <v>0.57300001</v>
      </c>
      <c r="B225" s="3">
        <v>0.61836445</v>
      </c>
    </row>
    <row r="226">
      <c r="A226" s="3">
        <v>0.574</v>
      </c>
      <c r="B226" s="3">
        <v>0.61867595</v>
      </c>
    </row>
    <row r="227">
      <c r="A227" s="3">
        <v>0.57499999</v>
      </c>
      <c r="B227" s="3">
        <v>0.61898595</v>
      </c>
    </row>
    <row r="228">
      <c r="A228" s="3">
        <v>0.57599998</v>
      </c>
      <c r="B228" s="3">
        <v>0.61928082</v>
      </c>
    </row>
    <row r="229">
      <c r="A229" s="3">
        <v>0.57700002</v>
      </c>
      <c r="B229" s="3">
        <v>0.61957026</v>
      </c>
    </row>
    <row r="230">
      <c r="A230" s="3">
        <v>0.57800001</v>
      </c>
      <c r="B230" s="3">
        <v>0.61986583</v>
      </c>
    </row>
    <row r="231">
      <c r="A231" s="3">
        <v>0.579</v>
      </c>
      <c r="B231" s="3">
        <v>0.62013525</v>
      </c>
    </row>
    <row r="232">
      <c r="A232" s="3">
        <v>0.57999998</v>
      </c>
      <c r="B232" s="3">
        <v>0.62039351</v>
      </c>
    </row>
    <row r="233">
      <c r="A233" s="3">
        <v>0.58099997</v>
      </c>
      <c r="B233" s="3">
        <v>0.6206435</v>
      </c>
    </row>
    <row r="234">
      <c r="A234" s="3">
        <v>0.58200002</v>
      </c>
      <c r="B234" s="3">
        <v>0.62091231</v>
      </c>
    </row>
    <row r="235">
      <c r="A235" s="3">
        <v>0.583</v>
      </c>
      <c r="B235" s="3">
        <v>0.62117094</v>
      </c>
    </row>
    <row r="236">
      <c r="A236" s="3">
        <v>0.58399999</v>
      </c>
      <c r="B236" s="3">
        <v>0.62141645</v>
      </c>
    </row>
    <row r="237">
      <c r="A237" s="3">
        <v>0.58499998</v>
      </c>
      <c r="B237" s="3">
        <v>0.62163365</v>
      </c>
    </row>
    <row r="238">
      <c r="A238" s="3">
        <v>0.58600003</v>
      </c>
      <c r="B238" s="3">
        <v>0.62185544</v>
      </c>
    </row>
    <row r="239">
      <c r="A239" s="3">
        <v>0.58700001</v>
      </c>
      <c r="B239" s="3">
        <v>0.62206984</v>
      </c>
    </row>
    <row r="240">
      <c r="A240" s="3">
        <v>0.588</v>
      </c>
      <c r="B240" s="3">
        <v>0.62224841</v>
      </c>
    </row>
    <row r="241">
      <c r="A241" s="3">
        <v>0.58899999</v>
      </c>
      <c r="B241" s="3">
        <v>0.62242627</v>
      </c>
    </row>
    <row r="242">
      <c r="A242" s="3">
        <v>0.58999997</v>
      </c>
      <c r="B242" s="3">
        <v>0.62260038</v>
      </c>
    </row>
    <row r="243">
      <c r="A243" s="3">
        <v>0.59100002</v>
      </c>
      <c r="B243" s="3">
        <v>0.62276721</v>
      </c>
    </row>
    <row r="244">
      <c r="A244" s="3">
        <v>0.59200001</v>
      </c>
      <c r="B244" s="3">
        <v>0.62294132</v>
      </c>
    </row>
    <row r="245">
      <c r="A245" s="3">
        <v>0.59299999</v>
      </c>
      <c r="B245" s="3">
        <v>0.62311816</v>
      </c>
    </row>
    <row r="246">
      <c r="A246" s="3">
        <v>0.59399998</v>
      </c>
      <c r="B246" s="3">
        <v>0.62329912</v>
      </c>
    </row>
    <row r="247">
      <c r="A247" s="3">
        <v>0.59500003</v>
      </c>
      <c r="B247" s="3">
        <v>0.62351298</v>
      </c>
    </row>
    <row r="248">
      <c r="A248" s="3">
        <v>0.59600002</v>
      </c>
      <c r="B248" s="3">
        <v>0.62370175</v>
      </c>
    </row>
    <row r="249">
      <c r="A249" s="3">
        <v>0.597</v>
      </c>
      <c r="B249" s="3">
        <v>0.62387788</v>
      </c>
    </row>
    <row r="250">
      <c r="A250" s="3">
        <v>0.59799999</v>
      </c>
      <c r="B250" s="3">
        <v>0.6240623</v>
      </c>
    </row>
    <row r="251">
      <c r="A251" s="3">
        <v>0.59899998</v>
      </c>
      <c r="B251" s="3">
        <v>0.62421823</v>
      </c>
    </row>
    <row r="252">
      <c r="A252" s="3">
        <v>0.60000002</v>
      </c>
      <c r="B252" s="3">
        <v>0.62436759</v>
      </c>
    </row>
    <row r="253">
      <c r="A253" s="3">
        <v>0.60100001</v>
      </c>
      <c r="B253" s="3">
        <v>0.62452078</v>
      </c>
    </row>
    <row r="254">
      <c r="A254" s="3">
        <v>0.602</v>
      </c>
      <c r="B254" s="3">
        <v>0.62465167</v>
      </c>
    </row>
    <row r="255">
      <c r="A255" s="3">
        <v>0.60299999</v>
      </c>
      <c r="B255" s="3">
        <v>0.62476724</v>
      </c>
    </row>
    <row r="256">
      <c r="A256" s="3">
        <v>0.60399997</v>
      </c>
      <c r="B256" s="3">
        <v>0.62486875</v>
      </c>
    </row>
    <row r="257">
      <c r="A257" s="3">
        <v>0.60500002</v>
      </c>
      <c r="B257" s="3">
        <v>0.62499338</v>
      </c>
    </row>
    <row r="258">
      <c r="A258" s="3">
        <v>0.60600001</v>
      </c>
      <c r="B258" s="3">
        <v>0.62507796</v>
      </c>
    </row>
    <row r="259">
      <c r="A259" s="3">
        <v>0.60699999</v>
      </c>
      <c r="B259" s="3">
        <v>0.62515122</v>
      </c>
    </row>
    <row r="260">
      <c r="A260" s="3">
        <v>0.60799998</v>
      </c>
      <c r="B260" s="3">
        <v>0.62528992</v>
      </c>
    </row>
    <row r="261">
      <c r="A261" s="3">
        <v>0.60900003</v>
      </c>
      <c r="B261" s="3">
        <v>0.62544829</v>
      </c>
    </row>
    <row r="262">
      <c r="A262" s="3">
        <v>0.61000001</v>
      </c>
      <c r="B262" s="3">
        <v>0.62559223</v>
      </c>
    </row>
    <row r="263">
      <c r="A263" s="3">
        <v>0.611</v>
      </c>
      <c r="B263" s="3">
        <v>0.62569129</v>
      </c>
    </row>
    <row r="264">
      <c r="A264" s="3">
        <v>0.61199999</v>
      </c>
      <c r="B264" s="3">
        <v>0.62579125</v>
      </c>
    </row>
    <row r="265">
      <c r="A265" s="3">
        <v>0.61299998</v>
      </c>
      <c r="B265" s="3">
        <v>0.62589723</v>
      </c>
    </row>
    <row r="266">
      <c r="A266" s="3">
        <v>0.61400002</v>
      </c>
      <c r="B266" s="3">
        <v>0.62601036</v>
      </c>
    </row>
    <row r="267">
      <c r="A267" s="3">
        <v>0.61500001</v>
      </c>
      <c r="B267" s="3">
        <v>0.62612957</v>
      </c>
    </row>
    <row r="268">
      <c r="A268" s="3">
        <v>0.616</v>
      </c>
      <c r="B268" s="3">
        <v>0.62625635</v>
      </c>
    </row>
    <row r="269">
      <c r="A269" s="3">
        <v>0.61699998</v>
      </c>
      <c r="B269" s="3">
        <v>0.62638712</v>
      </c>
    </row>
    <row r="270">
      <c r="A270" s="3">
        <v>0.61799997</v>
      </c>
      <c r="B270" s="3">
        <v>0.62651265</v>
      </c>
    </row>
    <row r="271">
      <c r="A271" s="3">
        <v>0.61900002</v>
      </c>
      <c r="B271" s="3">
        <v>0.6266191</v>
      </c>
    </row>
    <row r="272">
      <c r="A272" s="3">
        <v>0.62</v>
      </c>
      <c r="B272" s="3">
        <v>0.62672365</v>
      </c>
    </row>
    <row r="273">
      <c r="A273" s="3">
        <v>0.62099999</v>
      </c>
      <c r="B273" s="3">
        <v>0.62684017</v>
      </c>
    </row>
    <row r="274">
      <c r="A274" s="3">
        <v>0.62199998</v>
      </c>
      <c r="B274" s="3">
        <v>0.62696064</v>
      </c>
    </row>
    <row r="275">
      <c r="A275" s="3">
        <v>0.62300003</v>
      </c>
      <c r="B275" s="3">
        <v>0.62709916</v>
      </c>
    </row>
    <row r="276">
      <c r="A276" s="3">
        <v>0.62400001</v>
      </c>
      <c r="B276" s="3">
        <v>0.62725902</v>
      </c>
    </row>
    <row r="277">
      <c r="A277" s="3">
        <v>0.625</v>
      </c>
      <c r="B277" s="3">
        <v>0.62738127</v>
      </c>
    </row>
    <row r="278">
      <c r="A278" s="3">
        <v>0.62599999</v>
      </c>
      <c r="B278" s="3">
        <v>0.6275385</v>
      </c>
    </row>
    <row r="279">
      <c r="A279" s="3">
        <v>0.62699997</v>
      </c>
      <c r="B279" s="3">
        <v>0.62771165</v>
      </c>
    </row>
    <row r="280">
      <c r="A280" s="3">
        <v>0.62800002</v>
      </c>
      <c r="B280" s="3">
        <v>0.62784141</v>
      </c>
    </row>
    <row r="281">
      <c r="A281" s="3">
        <v>0.62900001</v>
      </c>
      <c r="B281" s="3">
        <v>0.62802678</v>
      </c>
    </row>
    <row r="282">
      <c r="A282" s="3">
        <v>0.63</v>
      </c>
      <c r="B282" s="3">
        <v>0.6282267</v>
      </c>
    </row>
    <row r="283">
      <c r="A283" s="3">
        <v>0.63099998</v>
      </c>
      <c r="B283" s="3">
        <v>0.62841034</v>
      </c>
    </row>
    <row r="284">
      <c r="A284" s="3">
        <v>0.63200003</v>
      </c>
      <c r="B284" s="3">
        <v>0.62861872</v>
      </c>
    </row>
    <row r="285">
      <c r="A285" s="3">
        <v>0.63300002</v>
      </c>
      <c r="B285" s="3">
        <v>0.62883049</v>
      </c>
    </row>
    <row r="286">
      <c r="A286" s="3">
        <v>0.634</v>
      </c>
      <c r="B286" s="3">
        <v>0.62904257</v>
      </c>
    </row>
    <row r="287">
      <c r="A287" s="3">
        <v>0.63499999</v>
      </c>
      <c r="B287" s="3">
        <v>0.62922966</v>
      </c>
    </row>
    <row r="288">
      <c r="A288" s="3">
        <v>0.63599998</v>
      </c>
      <c r="B288" s="3">
        <v>0.62941635</v>
      </c>
    </row>
    <row r="289">
      <c r="A289" s="3">
        <v>0.63700002</v>
      </c>
      <c r="B289" s="3">
        <v>0.62960106</v>
      </c>
    </row>
    <row r="290">
      <c r="A290" s="3">
        <v>0.63800001</v>
      </c>
      <c r="B290" s="3">
        <v>0.62978464</v>
      </c>
    </row>
    <row r="291">
      <c r="A291" s="3">
        <v>0.639</v>
      </c>
      <c r="B291" s="3">
        <v>0.62995797</v>
      </c>
    </row>
    <row r="292">
      <c r="A292" s="3">
        <v>0.63999999</v>
      </c>
      <c r="B292" s="3">
        <v>0.63012588</v>
      </c>
    </row>
    <row r="293">
      <c r="A293" s="3">
        <v>0.64099997</v>
      </c>
      <c r="B293" s="3">
        <v>0.63028806</v>
      </c>
    </row>
    <row r="294">
      <c r="A294" s="3">
        <v>0.64200002</v>
      </c>
      <c r="B294" s="3">
        <v>0.63047093</v>
      </c>
    </row>
    <row r="295">
      <c r="A295" s="3">
        <v>0.64300001</v>
      </c>
      <c r="B295" s="3">
        <v>0.63065314</v>
      </c>
    </row>
    <row r="296">
      <c r="A296" s="3">
        <v>0.64399999</v>
      </c>
      <c r="B296" s="3">
        <v>0.63082761</v>
      </c>
    </row>
    <row r="297">
      <c r="A297" s="3">
        <v>0.64499998</v>
      </c>
      <c r="B297" s="3">
        <v>0.63100314</v>
      </c>
    </row>
    <row r="298">
      <c r="A298" s="3">
        <v>0.64600003</v>
      </c>
      <c r="B298" s="3">
        <v>0.63117623</v>
      </c>
    </row>
    <row r="299">
      <c r="A299" s="3">
        <v>0.64700001</v>
      </c>
      <c r="B299" s="3">
        <v>0.63134825</v>
      </c>
    </row>
    <row r="300">
      <c r="A300" s="3">
        <v>0.648</v>
      </c>
      <c r="B300" s="3">
        <v>0.63151741</v>
      </c>
    </row>
    <row r="301">
      <c r="A301" s="3">
        <v>0.64899999</v>
      </c>
      <c r="B301" s="3">
        <v>0.63170725</v>
      </c>
    </row>
    <row r="302">
      <c r="A302" s="3">
        <v>0.64999998</v>
      </c>
      <c r="B302" s="3">
        <v>0.63189703</v>
      </c>
    </row>
    <row r="303">
      <c r="A303" s="3">
        <v>0.65100002</v>
      </c>
      <c r="B303" s="3">
        <v>0.6320594</v>
      </c>
    </row>
    <row r="304">
      <c r="A304" s="3">
        <v>0.65200001</v>
      </c>
      <c r="B304" s="3">
        <v>0.63224405</v>
      </c>
    </row>
    <row r="305">
      <c r="A305" s="3">
        <v>0.653</v>
      </c>
      <c r="B305" s="3">
        <v>0.6324439</v>
      </c>
    </row>
    <row r="306">
      <c r="A306" s="3">
        <v>0.65399998</v>
      </c>
      <c r="B306" s="3">
        <v>0.63265932</v>
      </c>
    </row>
    <row r="307">
      <c r="A307" s="3">
        <v>0.65499997</v>
      </c>
      <c r="B307" s="3">
        <v>0.63284272</v>
      </c>
    </row>
    <row r="308">
      <c r="A308" s="3">
        <v>0.65600002</v>
      </c>
      <c r="B308" s="3">
        <v>0.63302183</v>
      </c>
    </row>
    <row r="309">
      <c r="A309" s="3">
        <v>0.65700001</v>
      </c>
      <c r="B309" s="3">
        <v>0.63319981</v>
      </c>
    </row>
    <row r="310">
      <c r="A310" s="3">
        <v>0.65799999</v>
      </c>
      <c r="B310" s="3">
        <v>0.63338518</v>
      </c>
    </row>
    <row r="311">
      <c r="A311" s="3">
        <v>0.65899998</v>
      </c>
      <c r="B311" s="3">
        <v>0.63356018</v>
      </c>
    </row>
    <row r="312">
      <c r="A312" s="3">
        <v>0.66000003</v>
      </c>
      <c r="B312" s="3">
        <v>0.6337353</v>
      </c>
    </row>
    <row r="313">
      <c r="A313" s="3">
        <v>0.66100001</v>
      </c>
      <c r="B313" s="3">
        <v>0.63392949</v>
      </c>
    </row>
    <row r="314">
      <c r="A314" s="3">
        <v>0.662</v>
      </c>
      <c r="B314" s="3">
        <v>0.6341415</v>
      </c>
    </row>
    <row r="315">
      <c r="A315" s="3">
        <v>0.66299999</v>
      </c>
      <c r="B315" s="3">
        <v>0.63433564</v>
      </c>
    </row>
    <row r="316">
      <c r="A316" s="3">
        <v>0.66399997</v>
      </c>
      <c r="B316" s="3">
        <v>0.63449228</v>
      </c>
    </row>
    <row r="317">
      <c r="A317" s="3">
        <v>0.66500002</v>
      </c>
      <c r="B317" s="3">
        <v>0.63468236</v>
      </c>
    </row>
    <row r="318">
      <c r="A318" s="3">
        <v>0.66600001</v>
      </c>
      <c r="B318" s="3">
        <v>0.6348812</v>
      </c>
    </row>
    <row r="319">
      <c r="A319" s="3">
        <v>0.667</v>
      </c>
      <c r="B319" s="3">
        <v>0.63508433</v>
      </c>
    </row>
    <row r="320">
      <c r="A320" s="3">
        <v>0.66799998</v>
      </c>
      <c r="B320" s="3">
        <v>0.6352607</v>
      </c>
    </row>
    <row r="321">
      <c r="A321" s="3">
        <v>0.66900003</v>
      </c>
      <c r="B321" s="3">
        <v>0.63544798</v>
      </c>
    </row>
    <row r="322">
      <c r="A322" s="3">
        <v>0.67000002</v>
      </c>
      <c r="B322" s="3">
        <v>0.63564843</v>
      </c>
    </row>
    <row r="323">
      <c r="A323" s="3">
        <v>0.671</v>
      </c>
      <c r="B323" s="3">
        <v>0.63587552</v>
      </c>
    </row>
    <row r="324">
      <c r="A324" s="3">
        <v>0.67199999</v>
      </c>
      <c r="B324" s="3">
        <v>0.63608205</v>
      </c>
    </row>
    <row r="325">
      <c r="A325" s="3">
        <v>0.67299998</v>
      </c>
      <c r="B325" s="3">
        <v>0.63626647</v>
      </c>
    </row>
    <row r="326">
      <c r="A326" s="3">
        <v>0.67400002</v>
      </c>
      <c r="B326" s="3">
        <v>0.63642144</v>
      </c>
    </row>
    <row r="327">
      <c r="A327" s="3">
        <v>0.67500001</v>
      </c>
      <c r="B327" s="3">
        <v>0.63660002</v>
      </c>
    </row>
    <row r="328">
      <c r="A328" s="3">
        <v>0.676</v>
      </c>
      <c r="B328" s="3">
        <v>0.63678449</v>
      </c>
    </row>
    <row r="329">
      <c r="A329" s="3">
        <v>0.67699999</v>
      </c>
      <c r="B329" s="3">
        <v>0.63697273</v>
      </c>
    </row>
    <row r="330">
      <c r="A330" s="3">
        <v>0.67799997</v>
      </c>
      <c r="B330" s="3">
        <v>0.63716096</v>
      </c>
    </row>
    <row r="331">
      <c r="A331" s="3">
        <v>0.67900002</v>
      </c>
      <c r="B331" s="3">
        <v>0.63734353</v>
      </c>
    </row>
    <row r="332">
      <c r="A332" s="3">
        <v>0.68000001</v>
      </c>
      <c r="B332" s="3">
        <v>0.63752782</v>
      </c>
    </row>
    <row r="333">
      <c r="A333" s="3">
        <v>0.68099999</v>
      </c>
      <c r="B333" s="3">
        <v>0.63773501</v>
      </c>
    </row>
    <row r="334">
      <c r="A334" s="3">
        <v>0.68199998</v>
      </c>
      <c r="B334" s="3">
        <v>0.63793713</v>
      </c>
    </row>
    <row r="335">
      <c r="A335" s="3">
        <v>0.68300003</v>
      </c>
      <c r="B335" s="3">
        <v>0.63813794</v>
      </c>
    </row>
    <row r="336">
      <c r="A336" s="3">
        <v>0.68400002</v>
      </c>
      <c r="B336" s="3">
        <v>0.63833869</v>
      </c>
    </row>
    <row r="337">
      <c r="A337" s="3">
        <v>0.685</v>
      </c>
      <c r="B337" s="3">
        <v>0.63851517</v>
      </c>
    </row>
    <row r="338">
      <c r="A338" s="3">
        <v>0.68599999</v>
      </c>
      <c r="B338" s="3">
        <v>0.63870752</v>
      </c>
    </row>
    <row r="339">
      <c r="A339" s="3">
        <v>0.68699998</v>
      </c>
      <c r="B339" s="3">
        <v>0.63891727</v>
      </c>
    </row>
    <row r="340">
      <c r="A340" s="3">
        <v>0.68800002</v>
      </c>
      <c r="B340" s="3">
        <v>0.63905686</v>
      </c>
    </row>
    <row r="341">
      <c r="A341" s="3">
        <v>0.68900001</v>
      </c>
      <c r="B341" s="3">
        <v>0.6392256</v>
      </c>
    </row>
    <row r="342">
      <c r="A342" s="3">
        <v>0.69</v>
      </c>
      <c r="B342" s="3">
        <v>0.63941312</v>
      </c>
    </row>
    <row r="343">
      <c r="A343" s="3">
        <v>0.69099998</v>
      </c>
      <c r="B343" s="3">
        <v>0.63960451</v>
      </c>
    </row>
    <row r="344">
      <c r="A344" s="3">
        <v>0.69199997</v>
      </c>
      <c r="B344" s="3">
        <v>0.63978416</v>
      </c>
    </row>
    <row r="345">
      <c r="A345" s="3">
        <v>0.69300002</v>
      </c>
      <c r="B345" s="3">
        <v>0.63996238</v>
      </c>
    </row>
    <row r="346">
      <c r="A346" s="3">
        <v>0.69400001</v>
      </c>
      <c r="B346" s="3">
        <v>0.64014643</v>
      </c>
    </row>
    <row r="347">
      <c r="A347" s="3">
        <v>0.69499999</v>
      </c>
      <c r="B347" s="3">
        <v>0.64030963</v>
      </c>
    </row>
    <row r="348">
      <c r="A348" s="3">
        <v>0.69599998</v>
      </c>
      <c r="B348" s="3">
        <v>0.64047855</v>
      </c>
    </row>
    <row r="349">
      <c r="A349" s="3">
        <v>0.69700003</v>
      </c>
      <c r="B349" s="3">
        <v>0.64065772</v>
      </c>
    </row>
    <row r="350">
      <c r="A350" s="3">
        <v>0.69800001</v>
      </c>
      <c r="B350" s="3">
        <v>0.64081955</v>
      </c>
    </row>
    <row r="351">
      <c r="A351" s="3">
        <v>0.699</v>
      </c>
      <c r="B351" s="3">
        <v>0.64096653</v>
      </c>
    </row>
    <row r="352">
      <c r="A352" s="3">
        <v>0.69999999</v>
      </c>
      <c r="B352" s="3">
        <v>0.64110237</v>
      </c>
    </row>
    <row r="353">
      <c r="A353" s="3">
        <v>0.70099998</v>
      </c>
      <c r="B353" s="3">
        <v>0.64123929</v>
      </c>
    </row>
    <row r="354">
      <c r="A354" s="3">
        <v>0.70200002</v>
      </c>
      <c r="B354" s="3">
        <v>0.64139014</v>
      </c>
    </row>
    <row r="355">
      <c r="A355" s="3">
        <v>0.70300001</v>
      </c>
      <c r="B355" s="3">
        <v>0.6415419</v>
      </c>
    </row>
    <row r="356">
      <c r="A356" s="3">
        <v>0.704</v>
      </c>
      <c r="B356" s="3">
        <v>0.64168489</v>
      </c>
    </row>
    <row r="357">
      <c r="A357" s="3">
        <v>0.70499998</v>
      </c>
      <c r="B357" s="3">
        <v>0.6418373</v>
      </c>
    </row>
    <row r="358">
      <c r="A358" s="3">
        <v>0.70599997</v>
      </c>
      <c r="B358" s="3">
        <v>0.64196777</v>
      </c>
    </row>
    <row r="359">
      <c r="A359" s="3">
        <v>0.70700002</v>
      </c>
      <c r="B359" s="3">
        <v>0.64206928</v>
      </c>
    </row>
    <row r="360">
      <c r="A360" s="3">
        <v>0.708</v>
      </c>
      <c r="B360" s="3">
        <v>0.64219195</v>
      </c>
    </row>
    <row r="361">
      <c r="A361" s="3">
        <v>0.70899999</v>
      </c>
      <c r="B361" s="3">
        <v>0.64231664</v>
      </c>
    </row>
    <row r="362">
      <c r="A362" s="3">
        <v>0.70999998</v>
      </c>
      <c r="B362" s="3">
        <v>0.64244103</v>
      </c>
    </row>
    <row r="363">
      <c r="A363" s="3">
        <v>0.71100003</v>
      </c>
      <c r="B363" s="3">
        <v>0.64255565</v>
      </c>
    </row>
    <row r="364">
      <c r="A364" s="3">
        <v>0.71200001</v>
      </c>
      <c r="B364" s="3">
        <v>0.64265555</v>
      </c>
    </row>
    <row r="365">
      <c r="A365" s="3">
        <v>0.713</v>
      </c>
      <c r="B365" s="3">
        <v>0.64274949</v>
      </c>
    </row>
    <row r="366">
      <c r="A366" s="3">
        <v>0.71399999</v>
      </c>
      <c r="B366" s="3">
        <v>0.64284301</v>
      </c>
    </row>
    <row r="367">
      <c r="A367" s="3">
        <v>0.71499997</v>
      </c>
      <c r="B367" s="3">
        <v>0.64292979</v>
      </c>
    </row>
    <row r="368">
      <c r="A368" s="3">
        <v>0.71600002</v>
      </c>
      <c r="B368" s="3">
        <v>0.64301962</v>
      </c>
    </row>
    <row r="369">
      <c r="A369" s="3">
        <v>0.71700001</v>
      </c>
      <c r="B369" s="3">
        <v>0.64311546</v>
      </c>
    </row>
    <row r="370">
      <c r="A370" s="3">
        <v>0.71799999</v>
      </c>
      <c r="B370" s="3">
        <v>0.6431815</v>
      </c>
    </row>
    <row r="371">
      <c r="A371" s="3">
        <v>0.71899998</v>
      </c>
      <c r="B371" s="3">
        <v>0.64325011</v>
      </c>
    </row>
    <row r="372">
      <c r="A372" s="3">
        <v>0.72000003</v>
      </c>
      <c r="B372" s="3">
        <v>0.64331943</v>
      </c>
    </row>
    <row r="373">
      <c r="A373" s="3">
        <v>0.72100002</v>
      </c>
      <c r="B373" s="3">
        <v>0.64337885</v>
      </c>
    </row>
    <row r="374">
      <c r="A374" s="3">
        <v>0.722</v>
      </c>
      <c r="B374" s="3">
        <v>0.64342386</v>
      </c>
    </row>
    <row r="375">
      <c r="A375" s="3">
        <v>0.72299999</v>
      </c>
      <c r="B375" s="3">
        <v>0.6434648</v>
      </c>
    </row>
    <row r="376">
      <c r="A376" s="3">
        <v>0.72399998</v>
      </c>
      <c r="B376" s="3">
        <v>0.6435132</v>
      </c>
    </row>
    <row r="377">
      <c r="A377" s="3">
        <v>0.72500002</v>
      </c>
      <c r="B377" s="3">
        <v>0.64353919</v>
      </c>
    </row>
    <row r="378">
      <c r="A378" s="3">
        <v>0.72600001</v>
      </c>
      <c r="B378" s="3">
        <v>0.64354646</v>
      </c>
    </row>
    <row r="379">
      <c r="A379" s="3">
        <v>0.727</v>
      </c>
      <c r="B379" s="3">
        <v>0.64353257</v>
      </c>
    </row>
    <row r="380">
      <c r="A380" s="3">
        <v>0.72799999</v>
      </c>
      <c r="B380" s="3">
        <v>0.6435315</v>
      </c>
    </row>
    <row r="381">
      <c r="A381" s="3">
        <v>0.72899997</v>
      </c>
      <c r="B381" s="3">
        <v>0.64348996</v>
      </c>
    </row>
    <row r="382">
      <c r="A382" s="3">
        <v>0.73000002</v>
      </c>
      <c r="B382" s="3">
        <v>0.64341825</v>
      </c>
    </row>
    <row r="383">
      <c r="A383" s="3">
        <v>0.73100001</v>
      </c>
      <c r="B383" s="3">
        <v>0.64338672</v>
      </c>
    </row>
    <row r="384">
      <c r="A384" s="3">
        <v>0.73199999</v>
      </c>
      <c r="B384" s="3">
        <v>0.64336228</v>
      </c>
    </row>
    <row r="385">
      <c r="A385" s="3">
        <v>0.73299998</v>
      </c>
      <c r="B385" s="3">
        <v>0.64334416</v>
      </c>
    </row>
    <row r="386">
      <c r="A386" s="3">
        <v>0.73400003</v>
      </c>
      <c r="B386" s="3">
        <v>0.64333612</v>
      </c>
    </row>
    <row r="387">
      <c r="A387" s="3">
        <v>0.73500001</v>
      </c>
      <c r="B387" s="3">
        <v>0.64332563</v>
      </c>
    </row>
    <row r="388">
      <c r="A388" s="3">
        <v>0.736</v>
      </c>
      <c r="B388" s="3">
        <v>0.64331961</v>
      </c>
    </row>
    <row r="389">
      <c r="A389" s="3">
        <v>0.73699999</v>
      </c>
      <c r="B389" s="3">
        <v>0.64332187</v>
      </c>
    </row>
    <row r="390">
      <c r="A390" s="3">
        <v>0.73799998</v>
      </c>
      <c r="B390" s="3">
        <v>0.64336497</v>
      </c>
    </row>
    <row r="391">
      <c r="A391" s="3">
        <v>0.73900002</v>
      </c>
      <c r="B391" s="3">
        <v>0.64343005</v>
      </c>
    </row>
    <row r="392">
      <c r="A392" s="3">
        <v>0.74000001</v>
      </c>
      <c r="B392" s="3">
        <v>0.64351588</v>
      </c>
    </row>
    <row r="393">
      <c r="A393" s="3">
        <v>0.741</v>
      </c>
      <c r="B393" s="3">
        <v>0.6436286</v>
      </c>
    </row>
    <row r="394">
      <c r="A394" s="3">
        <v>0.74199998</v>
      </c>
      <c r="B394" s="3">
        <v>0.64376169</v>
      </c>
    </row>
    <row r="395">
      <c r="A395" s="3">
        <v>0.74299997</v>
      </c>
      <c r="B395" s="3">
        <v>0.64389551</v>
      </c>
    </row>
    <row r="396">
      <c r="A396" s="3">
        <v>0.74400002</v>
      </c>
      <c r="B396" s="3">
        <v>0.64399654</v>
      </c>
    </row>
    <row r="397">
      <c r="A397" s="3">
        <v>0.745</v>
      </c>
      <c r="B397" s="3">
        <v>0.64409101</v>
      </c>
    </row>
    <row r="398">
      <c r="A398" s="3">
        <v>0.74599999</v>
      </c>
      <c r="B398" s="3">
        <v>0.64417779</v>
      </c>
    </row>
    <row r="399">
      <c r="A399" s="3">
        <v>0.74699998</v>
      </c>
      <c r="B399" s="3">
        <v>0.64425361</v>
      </c>
    </row>
    <row r="400">
      <c r="A400" s="3">
        <v>0.74800003</v>
      </c>
      <c r="B400" s="3">
        <v>0.64430511</v>
      </c>
    </row>
    <row r="401">
      <c r="A401" s="3">
        <v>0.74900001</v>
      </c>
      <c r="B401" s="3">
        <v>0.64436507</v>
      </c>
    </row>
    <row r="402">
      <c r="A402" s="3">
        <v>0.75</v>
      </c>
      <c r="B402" s="3">
        <v>0.64443487</v>
      </c>
    </row>
    <row r="403">
      <c r="A403" s="3">
        <v>0.75099999</v>
      </c>
      <c r="B403" s="3">
        <v>0.64449841</v>
      </c>
    </row>
    <row r="404">
      <c r="A404" s="3">
        <v>0.75199997</v>
      </c>
      <c r="B404" s="3">
        <v>0.64455271</v>
      </c>
    </row>
    <row r="405">
      <c r="A405" s="3">
        <v>0.75300002</v>
      </c>
      <c r="B405" s="3">
        <v>0.64459771</v>
      </c>
    </row>
    <row r="406">
      <c r="A406" s="3">
        <v>0.75400001</v>
      </c>
      <c r="B406" s="3">
        <v>0.64462537</v>
      </c>
    </row>
    <row r="407">
      <c r="A407" s="3">
        <v>0.755</v>
      </c>
      <c r="B407" s="3">
        <v>0.64466482</v>
      </c>
    </row>
    <row r="408">
      <c r="A408" s="3">
        <v>0.75599998</v>
      </c>
      <c r="B408" s="3">
        <v>0.64469463</v>
      </c>
    </row>
    <row r="409">
      <c r="A409" s="3">
        <v>0.75700003</v>
      </c>
      <c r="B409" s="3">
        <v>0.64470118</v>
      </c>
    </row>
    <row r="410">
      <c r="A410" s="3">
        <v>0.75800002</v>
      </c>
      <c r="B410" s="3">
        <v>0.64473504</v>
      </c>
    </row>
    <row r="411">
      <c r="A411" s="3">
        <v>0.759</v>
      </c>
      <c r="B411" s="3">
        <v>0.64476854</v>
      </c>
    </row>
    <row r="412">
      <c r="A412" s="3">
        <v>0.75999999</v>
      </c>
      <c r="B412" s="3">
        <v>0.64479697</v>
      </c>
    </row>
    <row r="413">
      <c r="A413" s="3">
        <v>0.76099998</v>
      </c>
      <c r="B413" s="3">
        <v>0.64477795</v>
      </c>
    </row>
    <row r="414">
      <c r="A414" s="3">
        <v>0.76200002</v>
      </c>
      <c r="B414" s="3">
        <v>0.64476544</v>
      </c>
    </row>
    <row r="415">
      <c r="A415" s="3">
        <v>0.76300001</v>
      </c>
      <c r="B415" s="3">
        <v>0.64475948</v>
      </c>
    </row>
    <row r="416">
      <c r="A416" s="3">
        <v>0.764</v>
      </c>
      <c r="B416" s="3">
        <v>0.64476466</v>
      </c>
    </row>
    <row r="417">
      <c r="A417" s="3">
        <v>0.76499999</v>
      </c>
      <c r="B417" s="3">
        <v>0.64478445</v>
      </c>
    </row>
    <row r="418">
      <c r="A418" s="3">
        <v>0.76599997</v>
      </c>
      <c r="B418" s="3">
        <v>0.64479315</v>
      </c>
    </row>
    <row r="419">
      <c r="A419" s="3">
        <v>0.76700002</v>
      </c>
      <c r="B419" s="3">
        <v>0.6447705</v>
      </c>
    </row>
    <row r="420">
      <c r="A420" s="3">
        <v>0.76800001</v>
      </c>
      <c r="B420" s="3">
        <v>0.64474225</v>
      </c>
    </row>
    <row r="421">
      <c r="A421" s="3">
        <v>0.76899999</v>
      </c>
      <c r="B421" s="3">
        <v>0.64472502</v>
      </c>
    </row>
    <row r="422">
      <c r="A422" s="3">
        <v>0.76999998</v>
      </c>
      <c r="B422" s="3">
        <v>0.64472121</v>
      </c>
    </row>
    <row r="423">
      <c r="A423" s="3">
        <v>0.77100003</v>
      </c>
      <c r="B423" s="3">
        <v>0.64471406</v>
      </c>
    </row>
    <row r="424">
      <c r="A424" s="3">
        <v>0.77200001</v>
      </c>
      <c r="B424" s="3">
        <v>0.64469671</v>
      </c>
    </row>
    <row r="425">
      <c r="A425" s="3">
        <v>0.773</v>
      </c>
      <c r="B425" s="3">
        <v>0.6446718</v>
      </c>
    </row>
    <row r="426">
      <c r="A426" s="3">
        <v>0.77399999</v>
      </c>
      <c r="B426" s="3">
        <v>0.64464277</v>
      </c>
    </row>
    <row r="427">
      <c r="A427" s="3">
        <v>0.77499998</v>
      </c>
      <c r="B427" s="3">
        <v>0.64461839</v>
      </c>
    </row>
    <row r="428">
      <c r="A428" s="3">
        <v>0.77600002</v>
      </c>
      <c r="B428" s="3">
        <v>0.64459836</v>
      </c>
    </row>
    <row r="429">
      <c r="A429" s="3">
        <v>0.77700001</v>
      </c>
      <c r="B429" s="3">
        <v>0.64458394</v>
      </c>
    </row>
    <row r="430">
      <c r="A430" s="3">
        <v>0.778</v>
      </c>
      <c r="B430" s="3">
        <v>0.64454806</v>
      </c>
    </row>
    <row r="431">
      <c r="A431" s="3">
        <v>0.77899998</v>
      </c>
      <c r="B431" s="3">
        <v>0.64450562</v>
      </c>
    </row>
    <row r="432">
      <c r="A432" s="3">
        <v>0.77999997</v>
      </c>
      <c r="B432" s="3">
        <v>0.64445919</v>
      </c>
    </row>
    <row r="433">
      <c r="A433" s="3">
        <v>0.78100002</v>
      </c>
      <c r="B433" s="3">
        <v>0.64443535</v>
      </c>
    </row>
    <row r="434">
      <c r="A434" s="3">
        <v>0.78200001</v>
      </c>
      <c r="B434" s="3">
        <v>0.64442492</v>
      </c>
    </row>
    <row r="435">
      <c r="A435" s="3">
        <v>0.78299999</v>
      </c>
      <c r="B435" s="3">
        <v>0.64441258</v>
      </c>
    </row>
    <row r="436">
      <c r="A436" s="3">
        <v>0.78399998</v>
      </c>
      <c r="B436" s="3">
        <v>0.64434159</v>
      </c>
    </row>
    <row r="437">
      <c r="A437" s="3">
        <v>0.78500003</v>
      </c>
      <c r="B437" s="3">
        <v>0.64430308</v>
      </c>
    </row>
    <row r="438">
      <c r="A438" s="3">
        <v>0.78600001</v>
      </c>
      <c r="B438" s="3">
        <v>0.64427328</v>
      </c>
    </row>
    <row r="439">
      <c r="A439" s="3">
        <v>0.787</v>
      </c>
      <c r="B439" s="3">
        <v>0.64423376</v>
      </c>
    </row>
    <row r="440">
      <c r="A440" s="3">
        <v>0.78799999</v>
      </c>
      <c r="B440" s="3">
        <v>0.64419663</v>
      </c>
    </row>
    <row r="441">
      <c r="A441" s="3">
        <v>0.78899997</v>
      </c>
      <c r="B441" s="3">
        <v>0.6441673</v>
      </c>
    </row>
    <row r="442">
      <c r="A442" s="3">
        <v>0.79000002</v>
      </c>
      <c r="B442" s="3">
        <v>0.64414769</v>
      </c>
    </row>
    <row r="443">
      <c r="A443" s="3">
        <v>0.79100001</v>
      </c>
      <c r="B443" s="3">
        <v>0.64412481</v>
      </c>
    </row>
    <row r="444">
      <c r="A444" s="3">
        <v>0.792</v>
      </c>
      <c r="B444" s="3">
        <v>0.64408845</v>
      </c>
    </row>
    <row r="445">
      <c r="A445" s="3">
        <v>0.79299998</v>
      </c>
      <c r="B445" s="3">
        <v>0.64404213</v>
      </c>
    </row>
    <row r="446">
      <c r="A446" s="3">
        <v>0.79400003</v>
      </c>
      <c r="B446" s="3">
        <v>0.64400035</v>
      </c>
    </row>
    <row r="447">
      <c r="A447" s="3">
        <v>0.79500002</v>
      </c>
      <c r="B447" s="3">
        <v>0.6439535</v>
      </c>
    </row>
    <row r="448">
      <c r="A448" s="3">
        <v>0.796</v>
      </c>
      <c r="B448" s="3">
        <v>0.64391768</v>
      </c>
    </row>
    <row r="449">
      <c r="A449" s="3">
        <v>0.79699999</v>
      </c>
      <c r="B449" s="3">
        <v>0.64391631</v>
      </c>
    </row>
    <row r="450">
      <c r="A450" s="3">
        <v>0.79799998</v>
      </c>
      <c r="B450" s="3">
        <v>0.64387441</v>
      </c>
    </row>
    <row r="451">
      <c r="A451" s="3">
        <v>0.79900002</v>
      </c>
      <c r="B451" s="3">
        <v>0.64383614</v>
      </c>
    </row>
    <row r="452">
      <c r="A452" s="3">
        <v>0.80000001</v>
      </c>
      <c r="B452" s="3">
        <v>0.64381516</v>
      </c>
    </row>
    <row r="453">
      <c r="A453" s="3">
        <v>0.801</v>
      </c>
      <c r="B453" s="3">
        <v>0.64376509</v>
      </c>
    </row>
    <row r="454">
      <c r="A454" s="3">
        <v>0.80199999</v>
      </c>
      <c r="B454" s="3">
        <v>0.6437158</v>
      </c>
    </row>
    <row r="455">
      <c r="A455" s="3">
        <v>0.80299997</v>
      </c>
      <c r="B455" s="3">
        <v>0.64366966</v>
      </c>
    </row>
    <row r="456">
      <c r="A456" s="3">
        <v>0.80400002</v>
      </c>
      <c r="B456" s="3">
        <v>0.64363825</v>
      </c>
    </row>
    <row r="457">
      <c r="A457" s="3">
        <v>0.80500001</v>
      </c>
      <c r="B457" s="3">
        <v>0.64359581</v>
      </c>
    </row>
    <row r="458">
      <c r="A458" s="3">
        <v>0.80599999</v>
      </c>
      <c r="B458" s="3">
        <v>0.64354712</v>
      </c>
    </row>
    <row r="459">
      <c r="A459" s="3">
        <v>0.80699998</v>
      </c>
      <c r="B459" s="3">
        <v>0.64349556</v>
      </c>
    </row>
    <row r="460">
      <c r="A460" s="3">
        <v>0.80800003</v>
      </c>
      <c r="B460" s="3">
        <v>0.64345205</v>
      </c>
    </row>
    <row r="461">
      <c r="A461" s="3">
        <v>0.80900002</v>
      </c>
      <c r="B461" s="3">
        <v>0.6434176</v>
      </c>
    </row>
    <row r="462">
      <c r="A462" s="3">
        <v>0.81</v>
      </c>
      <c r="B462" s="3">
        <v>0.64339423</v>
      </c>
    </row>
    <row r="463">
      <c r="A463" s="3">
        <v>0.81099999</v>
      </c>
      <c r="B463" s="3">
        <v>0.6433472</v>
      </c>
    </row>
    <row r="464">
      <c r="A464" s="3">
        <v>0.81199998</v>
      </c>
      <c r="B464" s="3">
        <v>0.64328295</v>
      </c>
    </row>
    <row r="465">
      <c r="A465" s="3">
        <v>0.81300002</v>
      </c>
      <c r="B465" s="3">
        <v>0.64320731</v>
      </c>
    </row>
    <row r="466">
      <c r="A466" s="3">
        <v>0.81400001</v>
      </c>
      <c r="B466" s="3">
        <v>0.64315724</v>
      </c>
    </row>
    <row r="467">
      <c r="A467" s="3">
        <v>0.815</v>
      </c>
      <c r="B467" s="3">
        <v>0.64313167</v>
      </c>
    </row>
    <row r="468">
      <c r="A468" s="3">
        <v>0.81599998</v>
      </c>
      <c r="B468" s="3">
        <v>0.64311343</v>
      </c>
    </row>
    <row r="469">
      <c r="A469" s="3">
        <v>0.81699997</v>
      </c>
      <c r="B469" s="3">
        <v>0.64308017</v>
      </c>
    </row>
    <row r="470">
      <c r="A470" s="3">
        <v>0.81800002</v>
      </c>
      <c r="B470" s="3">
        <v>0.64304203</v>
      </c>
    </row>
    <row r="471">
      <c r="A471" s="3">
        <v>0.81900001</v>
      </c>
      <c r="B471" s="3">
        <v>0.64301133</v>
      </c>
    </row>
    <row r="472">
      <c r="A472" s="3">
        <v>0.81999999</v>
      </c>
      <c r="B472" s="3">
        <v>0.642995</v>
      </c>
    </row>
    <row r="473">
      <c r="A473" s="3">
        <v>0.82099998</v>
      </c>
      <c r="B473" s="3">
        <v>0.64296103</v>
      </c>
    </row>
    <row r="474">
      <c r="A474" s="3">
        <v>0.82200003</v>
      </c>
      <c r="B474" s="3">
        <v>0.64290512</v>
      </c>
    </row>
    <row r="475">
      <c r="A475" s="3">
        <v>0.82300001</v>
      </c>
      <c r="B475" s="3">
        <v>0.64283317</v>
      </c>
    </row>
    <row r="476">
      <c r="A476" s="3">
        <v>0.824</v>
      </c>
      <c r="B476" s="3">
        <v>0.64280599</v>
      </c>
    </row>
    <row r="477">
      <c r="A477" s="3">
        <v>0.82499999</v>
      </c>
      <c r="B477" s="3">
        <v>0.64276159</v>
      </c>
    </row>
    <row r="478">
      <c r="A478" s="3">
        <v>0.82599998</v>
      </c>
      <c r="B478" s="3">
        <v>0.64270198</v>
      </c>
    </row>
    <row r="479">
      <c r="A479" s="3">
        <v>0.82700002</v>
      </c>
      <c r="B479" s="3">
        <v>0.64262241</v>
      </c>
    </row>
    <row r="480">
      <c r="A480" s="3">
        <v>0.82800001</v>
      </c>
      <c r="B480" s="3">
        <v>0.64253283</v>
      </c>
    </row>
    <row r="481">
      <c r="A481" s="3">
        <v>0.829</v>
      </c>
      <c r="B481" s="3">
        <v>0.6424349</v>
      </c>
    </row>
    <row r="482">
      <c r="A482" s="3">
        <v>0.82999998</v>
      </c>
      <c r="B482" s="3">
        <v>0.64232701</v>
      </c>
    </row>
    <row r="483">
      <c r="A483" s="3">
        <v>0.83099997</v>
      </c>
      <c r="B483" s="3">
        <v>0.64225024</v>
      </c>
    </row>
    <row r="484">
      <c r="A484" s="3">
        <v>0.83200002</v>
      </c>
      <c r="B484" s="3">
        <v>0.64216405</v>
      </c>
    </row>
    <row r="485">
      <c r="A485" s="3">
        <v>0.833</v>
      </c>
      <c r="B485" s="3">
        <v>0.64206743</v>
      </c>
    </row>
    <row r="486">
      <c r="A486" s="3">
        <v>0.83399999</v>
      </c>
      <c r="B486" s="3">
        <v>0.64198625</v>
      </c>
    </row>
    <row r="487">
      <c r="A487" s="3">
        <v>0.83499998</v>
      </c>
      <c r="B487" s="3">
        <v>0.6418798</v>
      </c>
    </row>
    <row r="488">
      <c r="A488" s="3">
        <v>0.83600003</v>
      </c>
      <c r="B488" s="3">
        <v>0.64177579</v>
      </c>
    </row>
    <row r="489">
      <c r="A489" s="3">
        <v>0.83700001</v>
      </c>
      <c r="B489" s="3">
        <v>0.64173919</v>
      </c>
    </row>
    <row r="490">
      <c r="A490" s="3">
        <v>0.838</v>
      </c>
      <c r="B490" s="3">
        <v>0.64169616</v>
      </c>
    </row>
    <row r="491">
      <c r="A491" s="3">
        <v>0.83899999</v>
      </c>
      <c r="B491" s="3">
        <v>0.64164841</v>
      </c>
    </row>
    <row r="492">
      <c r="A492" s="3">
        <v>0.83999997</v>
      </c>
      <c r="B492" s="3">
        <v>0.64159566</v>
      </c>
    </row>
    <row r="493">
      <c r="A493" s="3">
        <v>0.84100002</v>
      </c>
      <c r="B493" s="3">
        <v>0.64159536</v>
      </c>
    </row>
    <row r="494">
      <c r="A494" s="3">
        <v>0.84200001</v>
      </c>
      <c r="B494" s="3">
        <v>0.64159125</v>
      </c>
    </row>
    <row r="495">
      <c r="A495" s="3">
        <v>0.84299999</v>
      </c>
      <c r="B495" s="3">
        <v>0.64157927</v>
      </c>
    </row>
    <row r="496">
      <c r="A496" s="3">
        <v>0.84399998</v>
      </c>
      <c r="B496" s="3">
        <v>0.64160758</v>
      </c>
    </row>
    <row r="497">
      <c r="A497" s="3">
        <v>0.84500003</v>
      </c>
      <c r="B497" s="3">
        <v>0.64161646</v>
      </c>
    </row>
    <row r="498">
      <c r="A498" s="3">
        <v>0.84600002</v>
      </c>
      <c r="B498" s="3">
        <v>0.64161688</v>
      </c>
    </row>
    <row r="499">
      <c r="A499" s="3">
        <v>0.847</v>
      </c>
      <c r="B499" s="3">
        <v>0.64163268</v>
      </c>
    </row>
    <row r="500">
      <c r="A500" s="3">
        <v>0.84799999</v>
      </c>
      <c r="B500" s="3">
        <v>0.6416474</v>
      </c>
    </row>
    <row r="501">
      <c r="A501" s="3">
        <v>0.84899998</v>
      </c>
      <c r="B501" s="3">
        <v>0.64164674</v>
      </c>
    </row>
    <row r="502">
      <c r="A502" s="3">
        <v>0.85000002</v>
      </c>
      <c r="B502" s="3">
        <v>0.64161509</v>
      </c>
    </row>
    <row r="503">
      <c r="A503" s="3">
        <v>0.85100001</v>
      </c>
      <c r="B503" s="3">
        <v>0.64158136</v>
      </c>
    </row>
    <row r="504">
      <c r="A504" s="3">
        <v>0.852</v>
      </c>
      <c r="B504" s="3">
        <v>0.64156646</v>
      </c>
    </row>
    <row r="505">
      <c r="A505" s="3">
        <v>0.85299999</v>
      </c>
      <c r="B505" s="3">
        <v>0.6415754</v>
      </c>
    </row>
    <row r="506">
      <c r="A506" s="3">
        <v>0.85399997</v>
      </c>
      <c r="B506" s="3">
        <v>0.64161867</v>
      </c>
    </row>
    <row r="507">
      <c r="A507" s="3">
        <v>0.85500002</v>
      </c>
      <c r="B507" s="3">
        <v>0.64163607</v>
      </c>
    </row>
    <row r="508">
      <c r="A508" s="3">
        <v>0.85600001</v>
      </c>
      <c r="B508" s="3">
        <v>0.64163309</v>
      </c>
    </row>
    <row r="509">
      <c r="A509" s="3">
        <v>0.85699999</v>
      </c>
      <c r="B509" s="3">
        <v>0.64161581</v>
      </c>
    </row>
    <row r="510">
      <c r="A510" s="3">
        <v>0.85799998</v>
      </c>
      <c r="B510" s="3">
        <v>0.64162987</v>
      </c>
    </row>
    <row r="511">
      <c r="A511" s="3">
        <v>0.85900003</v>
      </c>
      <c r="B511" s="3">
        <v>0.6416418</v>
      </c>
    </row>
    <row r="512">
      <c r="A512" s="3">
        <v>0.86000001</v>
      </c>
      <c r="B512" s="3">
        <v>0.64162111</v>
      </c>
    </row>
    <row r="513">
      <c r="A513" s="3">
        <v>0.861</v>
      </c>
      <c r="B513" s="3">
        <v>0.64162016</v>
      </c>
    </row>
    <row r="514">
      <c r="A514" s="3">
        <v>0.86199999</v>
      </c>
      <c r="B514" s="3">
        <v>0.64161462</v>
      </c>
    </row>
    <row r="515">
      <c r="A515" s="3">
        <v>0.86299998</v>
      </c>
      <c r="B515" s="3">
        <v>0.6415996</v>
      </c>
    </row>
    <row r="516">
      <c r="A516" s="3">
        <v>0.86400002</v>
      </c>
      <c r="B516" s="3">
        <v>0.64157134</v>
      </c>
    </row>
    <row r="517">
      <c r="A517" s="3">
        <v>0.86500001</v>
      </c>
      <c r="B517" s="3">
        <v>0.64159167</v>
      </c>
    </row>
    <row r="518">
      <c r="A518" s="3">
        <v>0.866</v>
      </c>
      <c r="B518" s="3">
        <v>0.64163214</v>
      </c>
    </row>
    <row r="519">
      <c r="A519" s="3">
        <v>0.86699998</v>
      </c>
      <c r="B519" s="3">
        <v>0.64158505</v>
      </c>
    </row>
    <row r="520">
      <c r="A520" s="3">
        <v>0.86799997</v>
      </c>
      <c r="B520" s="3">
        <v>0.64156544</v>
      </c>
    </row>
    <row r="521">
      <c r="A521" s="3">
        <v>0.86900002</v>
      </c>
      <c r="B521" s="3">
        <v>0.64156967</v>
      </c>
    </row>
    <row r="522">
      <c r="A522" s="3">
        <v>0.87</v>
      </c>
      <c r="B522" s="3">
        <v>0.64160663</v>
      </c>
    </row>
    <row r="523">
      <c r="A523" s="3">
        <v>0.87099999</v>
      </c>
      <c r="B523" s="3">
        <v>0.6416043</v>
      </c>
    </row>
    <row r="524">
      <c r="A524" s="3">
        <v>0.87199998</v>
      </c>
      <c r="B524" s="3">
        <v>0.64159054</v>
      </c>
    </row>
    <row r="525">
      <c r="A525" s="3">
        <v>0.87300003</v>
      </c>
      <c r="B525" s="3">
        <v>0.64157051</v>
      </c>
    </row>
    <row r="526">
      <c r="A526" s="3">
        <v>0.87400001</v>
      </c>
      <c r="B526" s="3">
        <v>0.64156938</v>
      </c>
    </row>
    <row r="527">
      <c r="A527" s="3">
        <v>0.875</v>
      </c>
      <c r="B527" s="3">
        <v>0.64156491</v>
      </c>
    </row>
    <row r="528">
      <c r="A528" s="3">
        <v>0.87599999</v>
      </c>
      <c r="B528" s="3">
        <v>0.6415543</v>
      </c>
    </row>
    <row r="529">
      <c r="A529" s="3">
        <v>0.87699997</v>
      </c>
      <c r="B529" s="3">
        <v>0.64152032</v>
      </c>
    </row>
    <row r="530">
      <c r="A530" s="3">
        <v>0.87800002</v>
      </c>
      <c r="B530" s="3">
        <v>0.64151645</v>
      </c>
    </row>
    <row r="531">
      <c r="A531" s="3">
        <v>0.87900001</v>
      </c>
      <c r="B531" s="3">
        <v>0.6415332</v>
      </c>
    </row>
    <row r="532">
      <c r="A532" s="3">
        <v>0.88</v>
      </c>
      <c r="B532" s="3">
        <v>0.64157081</v>
      </c>
    </row>
    <row r="533">
      <c r="A533" s="3">
        <v>0.88099998</v>
      </c>
      <c r="B533" s="3">
        <v>0.64158022</v>
      </c>
    </row>
    <row r="534">
      <c r="A534" s="3">
        <v>0.88200003</v>
      </c>
      <c r="B534" s="3">
        <v>0.64158434</v>
      </c>
    </row>
    <row r="535">
      <c r="A535" s="3">
        <v>0.88300002</v>
      </c>
      <c r="B535" s="3">
        <v>0.64158839</v>
      </c>
    </row>
    <row r="536">
      <c r="A536" s="3">
        <v>0.884</v>
      </c>
      <c r="B536" s="3">
        <v>0.64163518</v>
      </c>
    </row>
    <row r="537">
      <c r="A537" s="3">
        <v>0.88499999</v>
      </c>
      <c r="B537" s="3">
        <v>0.64168257</v>
      </c>
    </row>
    <row r="538">
      <c r="A538" s="3">
        <v>0.88599998</v>
      </c>
      <c r="B538" s="3">
        <v>0.64172316</v>
      </c>
    </row>
    <row r="539">
      <c r="A539" s="3">
        <v>0.88700002</v>
      </c>
      <c r="B539" s="3">
        <v>0.64171457</v>
      </c>
    </row>
    <row r="540">
      <c r="A540" s="3">
        <v>0.88800001</v>
      </c>
      <c r="B540" s="3">
        <v>0.64170581</v>
      </c>
    </row>
    <row r="541">
      <c r="A541" s="3">
        <v>0.889</v>
      </c>
      <c r="B541" s="3">
        <v>0.64168316</v>
      </c>
    </row>
    <row r="542">
      <c r="A542" s="3">
        <v>0.88999999</v>
      </c>
      <c r="B542" s="3">
        <v>0.6416195</v>
      </c>
    </row>
    <row r="543">
      <c r="A543" s="3">
        <v>0.89099997</v>
      </c>
      <c r="B543" s="3">
        <v>0.64160955</v>
      </c>
    </row>
    <row r="544">
      <c r="A544" s="3">
        <v>0.89200002</v>
      </c>
      <c r="B544" s="3">
        <v>0.6416344</v>
      </c>
    </row>
    <row r="545">
      <c r="A545" s="3">
        <v>0.89300001</v>
      </c>
      <c r="B545" s="3">
        <v>0.64169651</v>
      </c>
    </row>
    <row r="546">
      <c r="A546" s="3">
        <v>0.89399999</v>
      </c>
      <c r="B546" s="3">
        <v>0.64168704</v>
      </c>
    </row>
    <row r="547">
      <c r="A547" s="3">
        <v>0.89499998</v>
      </c>
      <c r="B547" s="3">
        <v>0.64167291</v>
      </c>
    </row>
    <row r="548">
      <c r="A548" s="3">
        <v>0.89600003</v>
      </c>
      <c r="B548" s="3">
        <v>0.64165515</v>
      </c>
    </row>
    <row r="549">
      <c r="A549" s="3">
        <v>0.89700001</v>
      </c>
      <c r="B549" s="3">
        <v>0.64161915</v>
      </c>
    </row>
    <row r="550">
      <c r="A550" s="3">
        <v>0.898</v>
      </c>
      <c r="B550" s="3">
        <v>0.64163053</v>
      </c>
    </row>
    <row r="551">
      <c r="A551" s="3">
        <v>0.89899999</v>
      </c>
      <c r="B551" s="3">
        <v>0.64167124</v>
      </c>
    </row>
    <row r="552">
      <c r="A552" s="3">
        <v>0.89999998</v>
      </c>
      <c r="B552" s="3">
        <v>0.64172876</v>
      </c>
    </row>
    <row r="553">
      <c r="A553" s="3">
        <v>0.90100002</v>
      </c>
      <c r="B553" s="3">
        <v>0.64175379</v>
      </c>
    </row>
    <row r="554">
      <c r="A554" s="3">
        <v>0.90200001</v>
      </c>
      <c r="B554" s="3">
        <v>0.64175141</v>
      </c>
    </row>
    <row r="555">
      <c r="A555" s="3">
        <v>0.903</v>
      </c>
      <c r="B555" s="3">
        <v>0.64171475</v>
      </c>
    </row>
    <row r="556">
      <c r="A556" s="3">
        <v>0.90399998</v>
      </c>
      <c r="B556" s="3">
        <v>0.64167106</v>
      </c>
    </row>
    <row r="557">
      <c r="A557" s="3">
        <v>0.90499997</v>
      </c>
      <c r="B557" s="3">
        <v>0.64161342</v>
      </c>
    </row>
    <row r="558">
      <c r="A558" s="3">
        <v>0.90600002</v>
      </c>
      <c r="B558" s="3">
        <v>0.64154458</v>
      </c>
    </row>
    <row r="559">
      <c r="A559" s="3">
        <v>0.90700001</v>
      </c>
      <c r="B559" s="3">
        <v>0.64149731</v>
      </c>
    </row>
    <row r="560">
      <c r="A560" s="3">
        <v>0.90799999</v>
      </c>
      <c r="B560" s="3">
        <v>0.6414659</v>
      </c>
    </row>
    <row r="561">
      <c r="A561" s="3">
        <v>0.90899998</v>
      </c>
      <c r="B561" s="3">
        <v>0.64144212</v>
      </c>
    </row>
    <row r="562">
      <c r="A562" s="3">
        <v>0.91000003</v>
      </c>
      <c r="B562" s="3">
        <v>0.64141458</v>
      </c>
    </row>
    <row r="563">
      <c r="A563" s="3">
        <v>0.91100001</v>
      </c>
      <c r="B563" s="3">
        <v>0.64135677</v>
      </c>
    </row>
    <row r="564">
      <c r="A564" s="3">
        <v>0.912</v>
      </c>
      <c r="B564" s="3">
        <v>0.64130098</v>
      </c>
    </row>
    <row r="565">
      <c r="A565" s="3">
        <v>0.91299999</v>
      </c>
      <c r="B565" s="3">
        <v>0.64126408</v>
      </c>
    </row>
    <row r="566">
      <c r="A566" s="3">
        <v>0.91399997</v>
      </c>
      <c r="B566" s="3">
        <v>0.64129001</v>
      </c>
    </row>
    <row r="567">
      <c r="A567" s="3">
        <v>0.91500002</v>
      </c>
      <c r="B567" s="3">
        <v>0.64125323</v>
      </c>
    </row>
    <row r="568">
      <c r="A568" s="3">
        <v>0.91600001</v>
      </c>
      <c r="B568" s="3">
        <v>0.64115059</v>
      </c>
    </row>
    <row r="569">
      <c r="A569" s="3">
        <v>0.917</v>
      </c>
      <c r="B569" s="3">
        <v>0.64115411</v>
      </c>
    </row>
    <row r="570">
      <c r="A570" s="3">
        <v>0.91799998</v>
      </c>
      <c r="B570" s="3">
        <v>0.64109963</v>
      </c>
    </row>
    <row r="571">
      <c r="A571" s="3">
        <v>0.91900003</v>
      </c>
      <c r="B571" s="3">
        <v>0.64101273</v>
      </c>
    </row>
    <row r="572">
      <c r="A572" s="3">
        <v>0.92000002</v>
      </c>
      <c r="B572" s="3">
        <v>0.64093715</v>
      </c>
    </row>
    <row r="573">
      <c r="A573" s="3">
        <v>0.921</v>
      </c>
      <c r="B573" s="3">
        <v>0.64086592</v>
      </c>
    </row>
    <row r="574">
      <c r="A574" s="3">
        <v>0.92199999</v>
      </c>
      <c r="B574" s="3">
        <v>0.6408093</v>
      </c>
    </row>
    <row r="575">
      <c r="A575" s="3">
        <v>0.92299998</v>
      </c>
      <c r="B575" s="3">
        <v>0.64077985</v>
      </c>
    </row>
    <row r="576">
      <c r="A576" s="3">
        <v>0.92400002</v>
      </c>
      <c r="B576" s="3">
        <v>0.64077675</v>
      </c>
    </row>
    <row r="577">
      <c r="A577" s="3">
        <v>0.92500001</v>
      </c>
      <c r="B577" s="3">
        <v>0.64074749</v>
      </c>
    </row>
    <row r="578">
      <c r="A578" s="3">
        <v>0.926</v>
      </c>
      <c r="B578" s="3">
        <v>0.64068592</v>
      </c>
    </row>
    <row r="579">
      <c r="A579" s="3">
        <v>0.92699999</v>
      </c>
      <c r="B579" s="3">
        <v>0.64062828</v>
      </c>
    </row>
    <row r="580">
      <c r="A580" s="3">
        <v>0.92799997</v>
      </c>
      <c r="B580" s="3">
        <v>0.64058256</v>
      </c>
    </row>
    <row r="581">
      <c r="A581" s="3">
        <v>0.92900002</v>
      </c>
      <c r="B581" s="3">
        <v>0.64053392</v>
      </c>
    </row>
    <row r="582">
      <c r="A582" s="3">
        <v>0.93000001</v>
      </c>
      <c r="B582" s="3">
        <v>0.64043587</v>
      </c>
    </row>
    <row r="583">
      <c r="A583" s="3">
        <v>0.93099999</v>
      </c>
      <c r="B583" s="3">
        <v>0.6403259</v>
      </c>
    </row>
    <row r="584">
      <c r="A584" s="3">
        <v>0.93199998</v>
      </c>
      <c r="B584" s="3">
        <v>0.64021605</v>
      </c>
    </row>
    <row r="585">
      <c r="A585" s="3">
        <v>0.93300003</v>
      </c>
      <c r="B585" s="3">
        <v>0.64011574</v>
      </c>
    </row>
    <row r="586">
      <c r="A586" s="3">
        <v>0.93400002</v>
      </c>
      <c r="B586" s="3">
        <v>0.63986766</v>
      </c>
    </row>
    <row r="587">
      <c r="A587" s="3">
        <v>0.935</v>
      </c>
      <c r="B587" s="3">
        <v>0.6396516</v>
      </c>
    </row>
    <row r="588">
      <c r="A588" s="3">
        <v>0.93599999</v>
      </c>
      <c r="B588" s="3">
        <v>0.63949293</v>
      </c>
    </row>
    <row r="589">
      <c r="A589" s="3">
        <v>0.93699998</v>
      </c>
      <c r="B589" s="3">
        <v>0.63920069</v>
      </c>
    </row>
    <row r="590">
      <c r="A590" s="3">
        <v>0.93800002</v>
      </c>
      <c r="B590" s="3">
        <v>0.63892257</v>
      </c>
    </row>
    <row r="591">
      <c r="A591" s="3">
        <v>0.93900001</v>
      </c>
      <c r="B591" s="3">
        <v>0.63863301</v>
      </c>
    </row>
    <row r="592">
      <c r="A592" s="3">
        <v>0.94</v>
      </c>
      <c r="B592" s="3">
        <v>0.63824207</v>
      </c>
    </row>
    <row r="593">
      <c r="A593" s="3">
        <v>0.94099998</v>
      </c>
      <c r="B593" s="3">
        <v>0.63783813</v>
      </c>
    </row>
    <row r="594">
      <c r="A594" s="3">
        <v>0.94199997</v>
      </c>
      <c r="B594" s="3">
        <v>0.63740402</v>
      </c>
    </row>
    <row r="595">
      <c r="A595" s="3">
        <v>0.94300002</v>
      </c>
      <c r="B595" s="3">
        <v>0.63691485</v>
      </c>
    </row>
    <row r="596">
      <c r="A596" s="3">
        <v>0.94400001</v>
      </c>
      <c r="B596" s="3">
        <v>0.63621372</v>
      </c>
    </row>
    <row r="597">
      <c r="A597" s="3">
        <v>0.94499999</v>
      </c>
      <c r="B597" s="3">
        <v>0.63543123</v>
      </c>
    </row>
    <row r="598">
      <c r="A598" s="3">
        <v>0.94599998</v>
      </c>
      <c r="B598" s="3">
        <v>0.63458383</v>
      </c>
    </row>
    <row r="599">
      <c r="A599" s="3">
        <v>0.94700003</v>
      </c>
      <c r="B599" s="3">
        <v>0.6335299</v>
      </c>
    </row>
    <row r="600">
      <c r="A600" s="3">
        <v>0.94800001</v>
      </c>
      <c r="B600" s="3">
        <v>0.63232577</v>
      </c>
    </row>
    <row r="601">
      <c r="A601" s="3">
        <v>0.949</v>
      </c>
      <c r="B601" s="3">
        <v>0.63100946</v>
      </c>
    </row>
    <row r="602">
      <c r="A602" s="3">
        <v>0.94999999</v>
      </c>
      <c r="B602" s="3">
        <v>0.62971449</v>
      </c>
    </row>
    <row r="603">
      <c r="A603" s="3">
        <v>0.95099998</v>
      </c>
      <c r="B603" s="3">
        <v>0.62840241</v>
      </c>
    </row>
    <row r="604">
      <c r="A604" s="3">
        <v>0.95200002</v>
      </c>
      <c r="B604" s="3">
        <v>0.62714714</v>
      </c>
    </row>
    <row r="605">
      <c r="A605" s="3">
        <v>0.95300001</v>
      </c>
      <c r="B605" s="3">
        <v>0.62607068</v>
      </c>
    </row>
    <row r="606">
      <c r="A606" s="3">
        <v>0.954</v>
      </c>
      <c r="B606" s="3">
        <v>0.62495184</v>
      </c>
    </row>
    <row r="607">
      <c r="A607" s="3">
        <v>0.95499998</v>
      </c>
      <c r="B607" s="3">
        <v>0.62393522</v>
      </c>
    </row>
    <row r="608">
      <c r="A608" s="3">
        <v>0.95599997</v>
      </c>
      <c r="B608" s="3">
        <v>0.62308097</v>
      </c>
    </row>
    <row r="609">
      <c r="A609" s="3">
        <v>0.95700002</v>
      </c>
      <c r="B609" s="3">
        <v>0.62240022</v>
      </c>
    </row>
    <row r="610">
      <c r="A610" s="3">
        <v>0.958</v>
      </c>
      <c r="B610" s="3">
        <v>0.62184817</v>
      </c>
    </row>
    <row r="611">
      <c r="A611" s="3">
        <v>0.95899999</v>
      </c>
      <c r="B611" s="3">
        <v>0.62142646</v>
      </c>
    </row>
    <row r="612">
      <c r="A612" s="3">
        <v>0.95999998</v>
      </c>
      <c r="B612" s="3">
        <v>0.62120044</v>
      </c>
    </row>
    <row r="613">
      <c r="A613" s="3">
        <v>0.96100003</v>
      </c>
      <c r="B613" s="3">
        <v>0.62116826</v>
      </c>
    </row>
    <row r="614">
      <c r="A614" s="3">
        <v>0.96200001</v>
      </c>
      <c r="B614" s="3">
        <v>0.62126935</v>
      </c>
    </row>
    <row r="615">
      <c r="A615" s="3">
        <v>0.963</v>
      </c>
      <c r="B615" s="3">
        <v>0.62150145</v>
      </c>
    </row>
    <row r="616">
      <c r="A616" s="3">
        <v>0.96399999</v>
      </c>
      <c r="B616" s="3">
        <v>0.62190634</v>
      </c>
    </row>
    <row r="617">
      <c r="A617" s="3">
        <v>0.96499997</v>
      </c>
      <c r="B617" s="3">
        <v>0.62247384</v>
      </c>
    </row>
    <row r="618">
      <c r="A618" s="3">
        <v>0.96600002</v>
      </c>
      <c r="B618" s="3">
        <v>0.62323141</v>
      </c>
    </row>
    <row r="619">
      <c r="A619" s="3">
        <v>0.96700001</v>
      </c>
      <c r="B619" s="3">
        <v>0.62409157</v>
      </c>
    </row>
    <row r="620">
      <c r="A620" s="3">
        <v>0.96799999</v>
      </c>
      <c r="B620" s="3">
        <v>0.62498569</v>
      </c>
    </row>
    <row r="621">
      <c r="A621" s="3">
        <v>0.96899998</v>
      </c>
      <c r="B621" s="3">
        <v>0.62590724</v>
      </c>
    </row>
    <row r="622">
      <c r="A622" s="3">
        <v>0.97000003</v>
      </c>
      <c r="B622" s="3">
        <v>0.62682843</v>
      </c>
    </row>
    <row r="623">
      <c r="A623" s="3">
        <v>0.97100002</v>
      </c>
      <c r="B623" s="3">
        <v>0.6277169</v>
      </c>
    </row>
    <row r="624">
      <c r="A624" s="3">
        <v>0.972</v>
      </c>
      <c r="B624" s="3">
        <v>0.62853646</v>
      </c>
    </row>
    <row r="625">
      <c r="A625" s="3">
        <v>0.97299999</v>
      </c>
      <c r="B625" s="3">
        <v>0.62917531</v>
      </c>
    </row>
    <row r="626">
      <c r="A626" s="3">
        <v>0.97399998</v>
      </c>
      <c r="B626" s="3">
        <v>0.62993544</v>
      </c>
    </row>
    <row r="627">
      <c r="A627" s="3">
        <v>0.97500002</v>
      </c>
      <c r="B627" s="3">
        <v>0.63065112</v>
      </c>
    </row>
    <row r="628">
      <c r="A628" s="3">
        <v>0.97600001</v>
      </c>
      <c r="B628" s="3">
        <v>0.63124496</v>
      </c>
    </row>
    <row r="629">
      <c r="A629" s="3">
        <v>0.977</v>
      </c>
      <c r="B629" s="3">
        <v>0.63178259</v>
      </c>
    </row>
    <row r="630">
      <c r="A630" s="3">
        <v>0.97799999</v>
      </c>
      <c r="B630" s="3">
        <v>0.63229769</v>
      </c>
    </row>
    <row r="631">
      <c r="A631" s="3">
        <v>0.97899997</v>
      </c>
      <c r="B631" s="3">
        <v>0.6327939</v>
      </c>
    </row>
    <row r="632">
      <c r="A632" s="3">
        <v>0.98000002</v>
      </c>
      <c r="B632" s="3">
        <v>0.63327986</v>
      </c>
    </row>
    <row r="633">
      <c r="A633" s="3">
        <v>0.98100001</v>
      </c>
      <c r="B633" s="3">
        <v>0.63375539</v>
      </c>
    </row>
    <row r="634">
      <c r="A634" s="3">
        <v>0.98199999</v>
      </c>
      <c r="B634" s="3">
        <v>0.63420498</v>
      </c>
    </row>
    <row r="635">
      <c r="A635" s="3">
        <v>0.98299998</v>
      </c>
      <c r="B635" s="3">
        <v>0.63457316</v>
      </c>
    </row>
    <row r="636">
      <c r="A636" s="3">
        <v>0.98400003</v>
      </c>
      <c r="B636" s="3">
        <v>0.63501471</v>
      </c>
    </row>
    <row r="637">
      <c r="A637" s="3">
        <v>0.98500001</v>
      </c>
      <c r="B637" s="3">
        <v>0.63544118</v>
      </c>
    </row>
    <row r="638">
      <c r="A638" s="3">
        <v>0.986</v>
      </c>
      <c r="B638" s="3">
        <v>0.63580149</v>
      </c>
    </row>
    <row r="639">
      <c r="A639" s="3">
        <v>0.98699999</v>
      </c>
      <c r="B639" s="3">
        <v>0.63639021</v>
      </c>
    </row>
    <row r="640">
      <c r="A640" s="3">
        <v>0.98799998</v>
      </c>
      <c r="B640" s="3">
        <v>0.63689137</v>
      </c>
    </row>
    <row r="641">
      <c r="A641" s="3">
        <v>0.98900002</v>
      </c>
      <c r="B641" s="3">
        <v>0.63728905</v>
      </c>
    </row>
    <row r="642">
      <c r="A642" s="3">
        <v>0.99000001</v>
      </c>
      <c r="B642" s="3">
        <v>0.63769007</v>
      </c>
    </row>
    <row r="643">
      <c r="A643" s="3">
        <v>0.991</v>
      </c>
      <c r="B643" s="3">
        <v>0.63802922</v>
      </c>
    </row>
    <row r="644">
      <c r="A644" s="3">
        <v>0.99199998</v>
      </c>
      <c r="B644" s="3">
        <v>0.63838369</v>
      </c>
    </row>
    <row r="645">
      <c r="A645" s="3">
        <v>0.99299997</v>
      </c>
      <c r="B645" s="3">
        <v>0.63891315</v>
      </c>
    </row>
    <row r="646">
      <c r="A646" s="3">
        <v>0.99400002</v>
      </c>
      <c r="B646" s="3">
        <v>0.6392895</v>
      </c>
    </row>
    <row r="647">
      <c r="A647" s="3">
        <v>0.995</v>
      </c>
      <c r="B647" s="3">
        <v>0.63964355</v>
      </c>
    </row>
    <row r="648">
      <c r="A648" s="3">
        <v>0.99599999</v>
      </c>
      <c r="B648" s="3">
        <v>0.6400339</v>
      </c>
    </row>
    <row r="649">
      <c r="A649" s="3">
        <v>0.99699998</v>
      </c>
      <c r="B649" s="3">
        <v>0.64018637</v>
      </c>
    </row>
    <row r="650">
      <c r="A650" s="3">
        <v>0.99800003</v>
      </c>
      <c r="B650" s="3">
        <v>0.64046127</v>
      </c>
    </row>
    <row r="651">
      <c r="A651" s="3">
        <v>0.99900001</v>
      </c>
      <c r="B651" s="3">
        <v>0.64088643</v>
      </c>
    </row>
    <row r="652">
      <c r="A652" s="3">
        <v>1.0</v>
      </c>
      <c r="B652" s="3">
        <v>0.64120883</v>
      </c>
    </row>
    <row r="653">
      <c r="A653" s="3">
        <v>1.001</v>
      </c>
      <c r="B653" s="3">
        <v>0.64138573</v>
      </c>
    </row>
    <row r="654">
      <c r="A654" s="3">
        <v>1.002</v>
      </c>
      <c r="B654" s="3">
        <v>0.64161688</v>
      </c>
    </row>
    <row r="655">
      <c r="A655" s="3">
        <v>1.003</v>
      </c>
      <c r="B655" s="3">
        <v>0.64190668</v>
      </c>
    </row>
    <row r="656">
      <c r="A656" s="3">
        <v>1.0039999</v>
      </c>
      <c r="B656" s="3">
        <v>0.64214075</v>
      </c>
    </row>
    <row r="657">
      <c r="A657" s="3">
        <v>1.005</v>
      </c>
      <c r="B657" s="3">
        <v>0.64242733</v>
      </c>
    </row>
    <row r="658">
      <c r="A658" s="3">
        <v>1.006</v>
      </c>
      <c r="B658" s="3">
        <v>0.64278364</v>
      </c>
    </row>
    <row r="659">
      <c r="A659" s="3">
        <v>1.007</v>
      </c>
      <c r="B659" s="3">
        <v>0.64307058</v>
      </c>
    </row>
    <row r="660">
      <c r="A660" s="3">
        <v>1.008</v>
      </c>
      <c r="B660" s="3">
        <v>0.64324909</v>
      </c>
    </row>
    <row r="661">
      <c r="A661" s="3">
        <v>1.0089999</v>
      </c>
      <c r="B661" s="3">
        <v>0.6434744</v>
      </c>
    </row>
    <row r="662">
      <c r="A662" s="3">
        <v>1.01</v>
      </c>
      <c r="B662" s="3">
        <v>0.64377379</v>
      </c>
    </row>
    <row r="663">
      <c r="A663" s="3">
        <v>1.011</v>
      </c>
      <c r="B663" s="3">
        <v>0.64404964</v>
      </c>
    </row>
    <row r="664">
      <c r="A664" s="3">
        <v>1.012</v>
      </c>
      <c r="B664" s="3">
        <v>0.64429122</v>
      </c>
    </row>
    <row r="665">
      <c r="A665" s="3">
        <v>1.013</v>
      </c>
      <c r="B665" s="3">
        <v>0.6445477</v>
      </c>
    </row>
    <row r="666">
      <c r="A666" s="3">
        <v>1.0140001</v>
      </c>
      <c r="B666" s="3">
        <v>0.64483929</v>
      </c>
    </row>
    <row r="667">
      <c r="A667" s="3">
        <v>1.015</v>
      </c>
      <c r="B667" s="3">
        <v>0.64512837</v>
      </c>
    </row>
    <row r="668">
      <c r="A668" s="3">
        <v>1.016</v>
      </c>
      <c r="B668" s="3">
        <v>0.64536375</v>
      </c>
    </row>
    <row r="669">
      <c r="A669" s="3">
        <v>1.017</v>
      </c>
      <c r="B669" s="3">
        <v>0.64558047</v>
      </c>
    </row>
    <row r="670">
      <c r="A670" s="3">
        <v>1.018</v>
      </c>
      <c r="B670" s="3">
        <v>0.6457876</v>
      </c>
    </row>
    <row r="671">
      <c r="A671" s="3">
        <v>1.0190001</v>
      </c>
      <c r="B671" s="3">
        <v>0.64594764</v>
      </c>
    </row>
    <row r="672">
      <c r="A672" s="3">
        <v>1.02</v>
      </c>
      <c r="B672" s="3">
        <v>0.64612776</v>
      </c>
    </row>
    <row r="673">
      <c r="A673" s="3">
        <v>1.021</v>
      </c>
      <c r="B673" s="3">
        <v>0.64636368</v>
      </c>
    </row>
    <row r="674">
      <c r="A674" s="3">
        <v>1.022</v>
      </c>
      <c r="B674" s="3">
        <v>0.64660001</v>
      </c>
    </row>
    <row r="675">
      <c r="A675" s="3">
        <v>1.023</v>
      </c>
      <c r="B675" s="3">
        <v>0.6467908</v>
      </c>
    </row>
    <row r="676">
      <c r="A676" s="3">
        <v>1.024</v>
      </c>
      <c r="B676" s="3">
        <v>0.64696962</v>
      </c>
    </row>
    <row r="677">
      <c r="A677" s="3">
        <v>1.025</v>
      </c>
      <c r="B677" s="3">
        <v>0.64720166</v>
      </c>
    </row>
    <row r="678">
      <c r="A678" s="3">
        <v>1.026</v>
      </c>
      <c r="B678" s="3">
        <v>0.64745367</v>
      </c>
    </row>
    <row r="679">
      <c r="A679" s="3">
        <v>1.027</v>
      </c>
      <c r="B679" s="3">
        <v>0.64763302</v>
      </c>
    </row>
    <row r="680">
      <c r="A680" s="3">
        <v>1.028</v>
      </c>
      <c r="B680" s="3">
        <v>0.64779425</v>
      </c>
    </row>
    <row r="681">
      <c r="A681" s="3">
        <v>1.029</v>
      </c>
      <c r="B681" s="3">
        <v>0.64801323</v>
      </c>
    </row>
    <row r="682">
      <c r="A682" s="3">
        <v>1.03</v>
      </c>
      <c r="B682" s="3">
        <v>0.64822322</v>
      </c>
    </row>
    <row r="683">
      <c r="A683" s="3">
        <v>1.031</v>
      </c>
      <c r="B683" s="3">
        <v>0.6484201</v>
      </c>
    </row>
    <row r="684">
      <c r="A684" s="3">
        <v>1.0319999</v>
      </c>
      <c r="B684" s="3">
        <v>0.64862967</v>
      </c>
    </row>
    <row r="685">
      <c r="A685" s="3">
        <v>1.033</v>
      </c>
      <c r="B685" s="3">
        <v>0.64882684</v>
      </c>
    </row>
    <row r="686">
      <c r="A686" s="3">
        <v>1.034</v>
      </c>
      <c r="B686" s="3">
        <v>0.64901578</v>
      </c>
    </row>
    <row r="687">
      <c r="A687" s="3">
        <v>1.035</v>
      </c>
      <c r="B687" s="3">
        <v>0.64921093</v>
      </c>
    </row>
    <row r="688">
      <c r="A688" s="3">
        <v>1.036</v>
      </c>
      <c r="B688" s="3">
        <v>0.64938986</v>
      </c>
    </row>
    <row r="689">
      <c r="A689" s="3">
        <v>1.0369999</v>
      </c>
      <c r="B689" s="3">
        <v>0.64956075</v>
      </c>
    </row>
    <row r="690">
      <c r="A690" s="3">
        <v>1.038</v>
      </c>
      <c r="B690" s="3">
        <v>0.64976186</v>
      </c>
    </row>
    <row r="691">
      <c r="A691" s="3">
        <v>1.039</v>
      </c>
      <c r="B691" s="3">
        <v>0.64997131</v>
      </c>
    </row>
    <row r="692">
      <c r="A692" s="3">
        <v>1.04</v>
      </c>
      <c r="B692" s="3">
        <v>0.65018135</v>
      </c>
    </row>
    <row r="693">
      <c r="A693" s="3">
        <v>1.041</v>
      </c>
      <c r="B693" s="3">
        <v>0.6503908</v>
      </c>
    </row>
    <row r="694">
      <c r="A694" s="3">
        <v>1.0420001</v>
      </c>
      <c r="B694" s="3">
        <v>0.65053982</v>
      </c>
    </row>
    <row r="695">
      <c r="A695" s="3">
        <v>1.043</v>
      </c>
      <c r="B695" s="3">
        <v>0.6506272</v>
      </c>
    </row>
    <row r="696">
      <c r="A696" s="3">
        <v>1.044</v>
      </c>
      <c r="B696" s="3">
        <v>0.65072346</v>
      </c>
    </row>
    <row r="697">
      <c r="A697" s="3">
        <v>1.045</v>
      </c>
      <c r="B697" s="3">
        <v>0.65086335</v>
      </c>
    </row>
    <row r="698">
      <c r="A698" s="3">
        <v>1.046</v>
      </c>
      <c r="B698" s="3">
        <v>0.65103889</v>
      </c>
    </row>
    <row r="699">
      <c r="A699" s="3">
        <v>1.0470001</v>
      </c>
      <c r="B699" s="3">
        <v>0.6512121</v>
      </c>
    </row>
    <row r="700">
      <c r="A700" s="3">
        <v>1.048</v>
      </c>
      <c r="B700" s="3">
        <v>0.65134788</v>
      </c>
    </row>
    <row r="701">
      <c r="A701" s="3">
        <v>1.049</v>
      </c>
      <c r="B701" s="3">
        <v>0.65146452</v>
      </c>
    </row>
    <row r="702">
      <c r="A702" s="3">
        <v>1.05</v>
      </c>
      <c r="B702" s="3">
        <v>0.6515758</v>
      </c>
    </row>
    <row r="703">
      <c r="A703" s="3">
        <v>1.051</v>
      </c>
      <c r="B703" s="3">
        <v>0.65167749</v>
      </c>
    </row>
    <row r="704">
      <c r="A704" s="3">
        <v>1.052</v>
      </c>
      <c r="B704" s="3">
        <v>0.65176547</v>
      </c>
    </row>
    <row r="705">
      <c r="A705" s="3">
        <v>1.053</v>
      </c>
      <c r="B705" s="3">
        <v>0.65180933</v>
      </c>
    </row>
    <row r="706">
      <c r="A706" s="3">
        <v>1.054</v>
      </c>
      <c r="B706" s="3">
        <v>0.65186661</v>
      </c>
    </row>
    <row r="707">
      <c r="A707" s="3">
        <v>1.0549999</v>
      </c>
      <c r="B707" s="3">
        <v>0.65201104</v>
      </c>
    </row>
    <row r="708">
      <c r="A708" s="3">
        <v>1.056</v>
      </c>
      <c r="B708" s="3">
        <v>0.65219158</v>
      </c>
    </row>
    <row r="709">
      <c r="A709" s="3">
        <v>1.057</v>
      </c>
      <c r="B709" s="3">
        <v>0.65228873</v>
      </c>
    </row>
    <row r="710">
      <c r="A710" s="3">
        <v>1.058</v>
      </c>
      <c r="B710" s="3">
        <v>0.65232909</v>
      </c>
    </row>
    <row r="711">
      <c r="A711" s="3">
        <v>1.059</v>
      </c>
      <c r="B711" s="3">
        <v>0.6524325</v>
      </c>
    </row>
    <row r="712">
      <c r="A712" s="3">
        <v>1.0599999</v>
      </c>
      <c r="B712" s="3">
        <v>0.65258843</v>
      </c>
    </row>
    <row r="713">
      <c r="A713" s="3">
        <v>1.061</v>
      </c>
      <c r="B713" s="3">
        <v>0.65269148</v>
      </c>
    </row>
    <row r="714">
      <c r="A714" s="3">
        <v>1.062</v>
      </c>
      <c r="B714" s="3">
        <v>0.65273315</v>
      </c>
    </row>
    <row r="715">
      <c r="A715" s="3">
        <v>1.063</v>
      </c>
      <c r="B715" s="3">
        <v>0.65278232</v>
      </c>
    </row>
    <row r="716">
      <c r="A716" s="3">
        <v>1.064</v>
      </c>
      <c r="B716" s="3">
        <v>0.65285611</v>
      </c>
    </row>
    <row r="717">
      <c r="A717" s="3">
        <v>1.0650001</v>
      </c>
      <c r="B717" s="3">
        <v>0.65295988</v>
      </c>
    </row>
    <row r="718">
      <c r="A718" s="3">
        <v>1.066</v>
      </c>
      <c r="B718" s="3">
        <v>0.65308774</v>
      </c>
    </row>
    <row r="719">
      <c r="A719" s="3">
        <v>1.067</v>
      </c>
      <c r="B719" s="3">
        <v>0.65321535</v>
      </c>
    </row>
    <row r="720">
      <c r="A720" s="3">
        <v>1.068</v>
      </c>
      <c r="B720" s="3">
        <v>0.65334117</v>
      </c>
    </row>
    <row r="721">
      <c r="A721" s="3">
        <v>1.069</v>
      </c>
      <c r="B721" s="3">
        <v>0.65344661</v>
      </c>
    </row>
    <row r="722">
      <c r="A722" s="3">
        <v>1.0700001</v>
      </c>
      <c r="B722" s="3">
        <v>0.65354288</v>
      </c>
    </row>
    <row r="723">
      <c r="A723" s="3">
        <v>1.071</v>
      </c>
      <c r="B723" s="3">
        <v>0.65360737</v>
      </c>
    </row>
    <row r="724">
      <c r="A724" s="3">
        <v>1.072</v>
      </c>
      <c r="B724" s="3">
        <v>0.65364152</v>
      </c>
    </row>
    <row r="725">
      <c r="A725" s="3">
        <v>1.073</v>
      </c>
      <c r="B725" s="3">
        <v>0.65370202</v>
      </c>
    </row>
    <row r="726">
      <c r="A726" s="3">
        <v>1.074</v>
      </c>
      <c r="B726" s="3">
        <v>0.6537739</v>
      </c>
    </row>
    <row r="727">
      <c r="A727" s="3">
        <v>1.075</v>
      </c>
      <c r="B727" s="3">
        <v>0.65384227</v>
      </c>
    </row>
    <row r="728">
      <c r="A728" s="3">
        <v>1.076</v>
      </c>
      <c r="B728" s="3">
        <v>0.6539405</v>
      </c>
    </row>
    <row r="729">
      <c r="A729" s="3">
        <v>1.077</v>
      </c>
      <c r="B729" s="3">
        <v>0.65404302</v>
      </c>
    </row>
    <row r="730">
      <c r="A730" s="3">
        <v>1.0779999</v>
      </c>
      <c r="B730" s="3">
        <v>0.6540767</v>
      </c>
    </row>
    <row r="731">
      <c r="A731" s="3">
        <v>1.079</v>
      </c>
      <c r="B731" s="3">
        <v>0.65408868</v>
      </c>
    </row>
    <row r="732">
      <c r="A732" s="3">
        <v>1.08</v>
      </c>
      <c r="B732" s="3">
        <v>0.65416574</v>
      </c>
    </row>
    <row r="733">
      <c r="A733" s="3">
        <v>1.081</v>
      </c>
      <c r="B733" s="3">
        <v>0.65424311</v>
      </c>
    </row>
    <row r="734">
      <c r="A734" s="3">
        <v>1.082</v>
      </c>
      <c r="B734" s="3">
        <v>0.65431142</v>
      </c>
    </row>
    <row r="735">
      <c r="A735" s="3">
        <v>1.0829999</v>
      </c>
      <c r="B735" s="3">
        <v>0.65436101</v>
      </c>
    </row>
    <row r="736">
      <c r="A736" s="3">
        <v>1.084</v>
      </c>
      <c r="B736" s="3">
        <v>0.65435779</v>
      </c>
    </row>
    <row r="737">
      <c r="A737" s="3">
        <v>1.085</v>
      </c>
      <c r="B737" s="3">
        <v>0.65439463</v>
      </c>
    </row>
    <row r="738">
      <c r="A738" s="3">
        <v>1.086</v>
      </c>
      <c r="B738" s="3">
        <v>0.65443546</v>
      </c>
    </row>
    <row r="739">
      <c r="A739" s="3">
        <v>1.087</v>
      </c>
      <c r="B739" s="3">
        <v>0.65442473</v>
      </c>
    </row>
    <row r="740">
      <c r="A740" s="3">
        <v>1.0880001</v>
      </c>
      <c r="B740" s="3">
        <v>0.65439636</v>
      </c>
    </row>
    <row r="741">
      <c r="A741" s="3">
        <v>1.089</v>
      </c>
      <c r="B741" s="3">
        <v>0.6543715</v>
      </c>
    </row>
    <row r="742">
      <c r="A742" s="3">
        <v>1.09</v>
      </c>
      <c r="B742" s="3">
        <v>0.65436327</v>
      </c>
    </row>
    <row r="743">
      <c r="A743" s="3">
        <v>1.091</v>
      </c>
      <c r="B743" s="3">
        <v>0.65437025</v>
      </c>
    </row>
    <row r="744">
      <c r="A744" s="3">
        <v>1.092</v>
      </c>
      <c r="B744" s="3">
        <v>0.65438628</v>
      </c>
    </row>
    <row r="745">
      <c r="A745" s="3">
        <v>1.0930001</v>
      </c>
      <c r="B745" s="3">
        <v>0.65443176</v>
      </c>
    </row>
    <row r="746">
      <c r="A746" s="3">
        <v>1.094</v>
      </c>
      <c r="B746" s="3">
        <v>0.65449381</v>
      </c>
    </row>
    <row r="747">
      <c r="A747" s="3">
        <v>1.095</v>
      </c>
      <c r="B747" s="3">
        <v>0.65451145</v>
      </c>
    </row>
    <row r="748">
      <c r="A748" s="3">
        <v>1.096</v>
      </c>
      <c r="B748" s="3">
        <v>0.65447646</v>
      </c>
    </row>
    <row r="749">
      <c r="A749" s="3">
        <v>1.097</v>
      </c>
      <c r="B749" s="3">
        <v>0.65442485</v>
      </c>
    </row>
    <row r="750">
      <c r="A750" s="3">
        <v>1.098</v>
      </c>
      <c r="B750" s="3">
        <v>0.65437561</v>
      </c>
    </row>
    <row r="751">
      <c r="A751" s="3">
        <v>1.099</v>
      </c>
      <c r="B751" s="3">
        <v>0.65436786</v>
      </c>
    </row>
    <row r="752">
      <c r="A752" s="3">
        <v>1.1</v>
      </c>
      <c r="B752" s="3">
        <v>0.65436721</v>
      </c>
    </row>
    <row r="753">
      <c r="A753" s="3">
        <v>1.101</v>
      </c>
      <c r="B753" s="3">
        <v>0.65432334</v>
      </c>
    </row>
    <row r="754">
      <c r="A754" s="3">
        <v>1.102</v>
      </c>
      <c r="B754" s="3">
        <v>0.654275</v>
      </c>
    </row>
    <row r="755">
      <c r="A755" s="3">
        <v>1.103</v>
      </c>
      <c r="B755" s="3">
        <v>0.65421277</v>
      </c>
    </row>
    <row r="756">
      <c r="A756" s="3">
        <v>1.104</v>
      </c>
      <c r="B756" s="3">
        <v>0.65412301</v>
      </c>
    </row>
    <row r="757">
      <c r="A757" s="3">
        <v>1.105</v>
      </c>
      <c r="B757" s="3">
        <v>0.6540609</v>
      </c>
    </row>
    <row r="758">
      <c r="A758" s="3">
        <v>1.1059999</v>
      </c>
      <c r="B758" s="3">
        <v>0.65404892</v>
      </c>
    </row>
    <row r="759">
      <c r="A759" s="3">
        <v>1.107</v>
      </c>
      <c r="B759" s="3">
        <v>0.65404105</v>
      </c>
    </row>
    <row r="760">
      <c r="A760" s="3">
        <v>1.108</v>
      </c>
      <c r="B760" s="3">
        <v>0.65400976</v>
      </c>
    </row>
    <row r="761">
      <c r="A761" s="3">
        <v>1.109</v>
      </c>
      <c r="B761" s="3">
        <v>0.65395766</v>
      </c>
    </row>
    <row r="762">
      <c r="A762" s="3">
        <v>1.11</v>
      </c>
      <c r="B762" s="3">
        <v>0.65391541</v>
      </c>
    </row>
    <row r="763">
      <c r="A763" s="3">
        <v>1.1109999</v>
      </c>
      <c r="B763" s="3">
        <v>0.65388978</v>
      </c>
    </row>
    <row r="764">
      <c r="A764" s="3">
        <v>1.112</v>
      </c>
      <c r="B764" s="3">
        <v>0.65386498</v>
      </c>
    </row>
    <row r="765">
      <c r="A765" s="3">
        <v>1.113</v>
      </c>
      <c r="B765" s="3">
        <v>0.65382874</v>
      </c>
    </row>
    <row r="766">
      <c r="A766" s="3">
        <v>1.114</v>
      </c>
      <c r="B766" s="3">
        <v>0.65372217</v>
      </c>
    </row>
    <row r="767">
      <c r="A767" s="3">
        <v>1.115</v>
      </c>
      <c r="B767" s="3">
        <v>0.65358472</v>
      </c>
    </row>
    <row r="768">
      <c r="A768" s="3">
        <v>1.1160001</v>
      </c>
      <c r="B768" s="3">
        <v>0.6535086</v>
      </c>
    </row>
    <row r="769">
      <c r="A769" s="3">
        <v>1.117</v>
      </c>
      <c r="B769" s="3">
        <v>0.65346122</v>
      </c>
    </row>
    <row r="770">
      <c r="A770" s="3">
        <v>1.118</v>
      </c>
      <c r="B770" s="3">
        <v>0.65336621</v>
      </c>
    </row>
    <row r="771">
      <c r="A771" s="3">
        <v>1.119</v>
      </c>
      <c r="B771" s="3">
        <v>0.65323472</v>
      </c>
    </row>
    <row r="772">
      <c r="A772" s="3">
        <v>1.12</v>
      </c>
      <c r="B772" s="3">
        <v>0.65309703</v>
      </c>
    </row>
    <row r="773">
      <c r="A773" s="3">
        <v>1.1210001</v>
      </c>
      <c r="B773" s="3">
        <v>0.65293628</v>
      </c>
    </row>
    <row r="774">
      <c r="A774" s="3">
        <v>1.122</v>
      </c>
      <c r="B774" s="3">
        <v>0.65275663</v>
      </c>
    </row>
    <row r="775">
      <c r="A775" s="3">
        <v>1.123</v>
      </c>
      <c r="B775" s="3">
        <v>0.65258008</v>
      </c>
    </row>
    <row r="776">
      <c r="A776" s="3">
        <v>1.124</v>
      </c>
      <c r="B776" s="3">
        <v>0.65240467</v>
      </c>
    </row>
    <row r="777">
      <c r="A777" s="3">
        <v>1.125</v>
      </c>
      <c r="B777" s="3">
        <v>0.65219826</v>
      </c>
    </row>
    <row r="778">
      <c r="A778" s="3">
        <v>1.126</v>
      </c>
      <c r="B778" s="3">
        <v>0.65193391</v>
      </c>
    </row>
    <row r="779">
      <c r="A779" s="3">
        <v>1.127</v>
      </c>
      <c r="B779" s="3">
        <v>0.65160143</v>
      </c>
    </row>
    <row r="780">
      <c r="A780" s="3">
        <v>1.128</v>
      </c>
      <c r="B780" s="3">
        <v>0.65122807</v>
      </c>
    </row>
    <row r="781">
      <c r="A781" s="3">
        <v>1.1289999</v>
      </c>
      <c r="B781" s="3">
        <v>0.65079308</v>
      </c>
    </row>
    <row r="782">
      <c r="A782" s="3">
        <v>1.13</v>
      </c>
      <c r="B782" s="3">
        <v>0.65033579</v>
      </c>
    </row>
    <row r="783">
      <c r="A783" s="3">
        <v>1.131</v>
      </c>
      <c r="B783" s="3">
        <v>0.64980417</v>
      </c>
    </row>
    <row r="784">
      <c r="A784" s="3">
        <v>1.132</v>
      </c>
      <c r="B784" s="3">
        <v>0.64919055</v>
      </c>
    </row>
    <row r="785">
      <c r="A785" s="3">
        <v>1.133</v>
      </c>
      <c r="B785" s="3">
        <v>0.64853555</v>
      </c>
    </row>
    <row r="786">
      <c r="A786" s="3">
        <v>1.1339999</v>
      </c>
      <c r="B786" s="3">
        <v>0.64781004</v>
      </c>
    </row>
    <row r="787">
      <c r="A787" s="3">
        <v>1.135</v>
      </c>
      <c r="B787" s="3">
        <v>0.64699537</v>
      </c>
    </row>
    <row r="788">
      <c r="A788" s="3">
        <v>1.136</v>
      </c>
      <c r="B788" s="3">
        <v>0.6460824</v>
      </c>
    </row>
    <row r="789">
      <c r="A789" s="3">
        <v>1.137</v>
      </c>
      <c r="B789" s="3">
        <v>0.64510006</v>
      </c>
    </row>
    <row r="790">
      <c r="A790" s="3">
        <v>1.138</v>
      </c>
      <c r="B790" s="3">
        <v>0.64400727</v>
      </c>
    </row>
    <row r="791">
      <c r="A791" s="3">
        <v>1.1390001</v>
      </c>
      <c r="B791" s="3">
        <v>0.64282322</v>
      </c>
    </row>
    <row r="792">
      <c r="A792" s="3">
        <v>1.14</v>
      </c>
      <c r="B792" s="3">
        <v>0.64149702</v>
      </c>
    </row>
    <row r="793">
      <c r="A793" s="3">
        <v>1.141</v>
      </c>
      <c r="B793" s="3">
        <v>0.6401155</v>
      </c>
    </row>
    <row r="794">
      <c r="A794" s="3">
        <v>1.142</v>
      </c>
      <c r="B794" s="3">
        <v>0.63864863</v>
      </c>
    </row>
    <row r="795">
      <c r="A795" s="3">
        <v>1.143</v>
      </c>
      <c r="B795" s="3">
        <v>0.63717157</v>
      </c>
    </row>
    <row r="796">
      <c r="A796" s="3">
        <v>1.1440001</v>
      </c>
      <c r="B796" s="3">
        <v>0.6356563</v>
      </c>
    </row>
    <row r="797">
      <c r="A797" s="3">
        <v>1.145</v>
      </c>
      <c r="B797" s="3">
        <v>0.63410038</v>
      </c>
    </row>
    <row r="798">
      <c r="A798" s="3">
        <v>1.146</v>
      </c>
      <c r="B798" s="3">
        <v>0.63251847</v>
      </c>
    </row>
    <row r="799">
      <c r="A799" s="3">
        <v>1.147</v>
      </c>
      <c r="B799" s="3">
        <v>0.63091815</v>
      </c>
    </row>
    <row r="800">
      <c r="A800" s="3">
        <v>1.148</v>
      </c>
      <c r="B800" s="3">
        <v>0.62940341</v>
      </c>
    </row>
    <row r="801">
      <c r="A801" s="3">
        <v>1.149</v>
      </c>
      <c r="B801" s="3">
        <v>0.62797374</v>
      </c>
    </row>
    <row r="802">
      <c r="A802" s="3">
        <v>1.15</v>
      </c>
      <c r="B802" s="3">
        <v>0.62661231</v>
      </c>
    </row>
    <row r="803">
      <c r="A803" s="3">
        <v>1.151</v>
      </c>
      <c r="B803" s="3">
        <v>0.6253249</v>
      </c>
    </row>
    <row r="804">
      <c r="A804" s="3">
        <v>1.152</v>
      </c>
      <c r="B804" s="3">
        <v>0.62419224</v>
      </c>
    </row>
    <row r="805">
      <c r="A805" s="3">
        <v>1.153</v>
      </c>
      <c r="B805" s="3">
        <v>0.6232512</v>
      </c>
    </row>
    <row r="806">
      <c r="A806" s="3">
        <v>1.154</v>
      </c>
      <c r="B806" s="3">
        <v>0.62243855</v>
      </c>
    </row>
    <row r="807">
      <c r="A807" s="3">
        <v>1.155</v>
      </c>
      <c r="B807" s="3">
        <v>0.6218155</v>
      </c>
    </row>
    <row r="808">
      <c r="A808" s="3">
        <v>1.156</v>
      </c>
      <c r="B808" s="3">
        <v>0.62131369</v>
      </c>
    </row>
    <row r="809">
      <c r="A809" s="3">
        <v>1.1569999</v>
      </c>
      <c r="B809" s="3">
        <v>0.62106633</v>
      </c>
    </row>
    <row r="810">
      <c r="A810" s="3">
        <v>1.158</v>
      </c>
      <c r="B810" s="3">
        <v>0.62091887</v>
      </c>
    </row>
    <row r="811">
      <c r="A811" s="3">
        <v>1.159</v>
      </c>
      <c r="B811" s="3">
        <v>0.62089264</v>
      </c>
    </row>
    <row r="812">
      <c r="A812" s="3">
        <v>1.16</v>
      </c>
      <c r="B812" s="3">
        <v>0.62097722</v>
      </c>
    </row>
    <row r="813">
      <c r="A813" s="3">
        <v>1.161</v>
      </c>
      <c r="B813" s="3">
        <v>0.62122029</v>
      </c>
    </row>
    <row r="814">
      <c r="A814" s="3">
        <v>1.1619999</v>
      </c>
      <c r="B814" s="3">
        <v>0.62156564</v>
      </c>
    </row>
    <row r="815">
      <c r="A815" s="3">
        <v>1.163</v>
      </c>
      <c r="B815" s="3">
        <v>0.62198204</v>
      </c>
    </row>
    <row r="816">
      <c r="A816" s="3">
        <v>1.164</v>
      </c>
      <c r="B816" s="3">
        <v>0.62246311</v>
      </c>
    </row>
    <row r="817">
      <c r="A817" s="3">
        <v>1.165</v>
      </c>
      <c r="B817" s="3">
        <v>0.62296742</v>
      </c>
    </row>
    <row r="818">
      <c r="A818" s="3">
        <v>1.166</v>
      </c>
      <c r="B818" s="3">
        <v>0.62352753</v>
      </c>
    </row>
    <row r="819">
      <c r="A819" s="3">
        <v>1.1670001</v>
      </c>
      <c r="B819" s="3">
        <v>0.62409329</v>
      </c>
    </row>
    <row r="820">
      <c r="A820" s="3">
        <v>1.168</v>
      </c>
      <c r="B820" s="3">
        <v>0.624677</v>
      </c>
    </row>
    <row r="821">
      <c r="A821" s="3">
        <v>1.169</v>
      </c>
      <c r="B821" s="3">
        <v>0.62524259</v>
      </c>
    </row>
    <row r="822">
      <c r="A822" s="3">
        <v>1.17</v>
      </c>
      <c r="B822" s="3">
        <v>0.62580711</v>
      </c>
    </row>
    <row r="823">
      <c r="A823" s="3">
        <v>1.171</v>
      </c>
      <c r="B823" s="3">
        <v>0.62635607</v>
      </c>
    </row>
    <row r="824">
      <c r="A824" s="3">
        <v>1.1720001</v>
      </c>
      <c r="B824" s="3">
        <v>0.62687063</v>
      </c>
    </row>
    <row r="825">
      <c r="A825" s="3">
        <v>1.173</v>
      </c>
      <c r="B825" s="3">
        <v>0.62736732</v>
      </c>
    </row>
    <row r="826">
      <c r="A826" s="3">
        <v>1.174</v>
      </c>
      <c r="B826" s="3">
        <v>0.62784392</v>
      </c>
    </row>
    <row r="827">
      <c r="A827" s="3">
        <v>1.175</v>
      </c>
      <c r="B827" s="3">
        <v>0.62829024</v>
      </c>
    </row>
    <row r="828">
      <c r="A828" s="3">
        <v>1.176</v>
      </c>
      <c r="B828" s="3">
        <v>0.62868905</v>
      </c>
    </row>
    <row r="829">
      <c r="A829" s="3">
        <v>1.177</v>
      </c>
      <c r="B829" s="3">
        <v>0.6290608</v>
      </c>
    </row>
    <row r="830">
      <c r="A830" s="3">
        <v>1.178</v>
      </c>
      <c r="B830" s="3">
        <v>0.62940878</v>
      </c>
    </row>
    <row r="831">
      <c r="A831" s="3">
        <v>1.179</v>
      </c>
      <c r="B831" s="3">
        <v>0.62973267</v>
      </c>
    </row>
    <row r="832">
      <c r="A832" s="3">
        <v>1.1799999</v>
      </c>
      <c r="B832" s="3">
        <v>0.63000143</v>
      </c>
    </row>
    <row r="833">
      <c r="A833" s="3">
        <v>1.181</v>
      </c>
      <c r="B833" s="3">
        <v>0.63023049</v>
      </c>
    </row>
    <row r="834">
      <c r="A834" s="3">
        <v>1.182</v>
      </c>
      <c r="B834" s="3">
        <v>0.63043553</v>
      </c>
    </row>
    <row r="835">
      <c r="A835" s="3">
        <v>1.183</v>
      </c>
      <c r="B835" s="3">
        <v>0.63059771</v>
      </c>
    </row>
    <row r="836">
      <c r="A836" s="3">
        <v>1.184</v>
      </c>
      <c r="B836" s="3">
        <v>0.63074982</v>
      </c>
    </row>
    <row r="837">
      <c r="A837" s="3">
        <v>1.1849999</v>
      </c>
      <c r="B837" s="3">
        <v>0.63088763</v>
      </c>
    </row>
    <row r="838">
      <c r="A838" s="3">
        <v>1.186</v>
      </c>
      <c r="B838" s="3">
        <v>0.63100433</v>
      </c>
    </row>
    <row r="839">
      <c r="A839" s="3">
        <v>1.187</v>
      </c>
      <c r="B839" s="3">
        <v>0.63107914</v>
      </c>
    </row>
    <row r="840">
      <c r="A840" s="3">
        <v>1.188</v>
      </c>
      <c r="B840" s="3">
        <v>0.63116246</v>
      </c>
    </row>
    <row r="841">
      <c r="A841" s="3">
        <v>1.189</v>
      </c>
      <c r="B841" s="3">
        <v>0.63125354</v>
      </c>
    </row>
    <row r="842">
      <c r="A842" s="3">
        <v>1.1900001</v>
      </c>
      <c r="B842" s="3">
        <v>0.63133961</v>
      </c>
    </row>
    <row r="843">
      <c r="A843" s="3">
        <v>1.191</v>
      </c>
      <c r="B843" s="3">
        <v>0.63141233</v>
      </c>
    </row>
    <row r="844">
      <c r="A844" s="3">
        <v>1.192</v>
      </c>
      <c r="B844" s="3">
        <v>0.63148451</v>
      </c>
    </row>
    <row r="845">
      <c r="A845" s="3">
        <v>1.193</v>
      </c>
      <c r="B845" s="3">
        <v>0.63157541</v>
      </c>
    </row>
    <row r="846">
      <c r="A846" s="3">
        <v>1.194</v>
      </c>
      <c r="B846" s="3">
        <v>0.63168305</v>
      </c>
    </row>
    <row r="847">
      <c r="A847" s="3">
        <v>1.1950001</v>
      </c>
      <c r="B847" s="3">
        <v>0.63181394</v>
      </c>
    </row>
    <row r="848">
      <c r="A848" s="3">
        <v>1.196</v>
      </c>
      <c r="B848" s="3">
        <v>0.63196087</v>
      </c>
    </row>
    <row r="849">
      <c r="A849" s="3">
        <v>1.197</v>
      </c>
      <c r="B849" s="3">
        <v>0.63211268</v>
      </c>
    </row>
    <row r="850">
      <c r="A850" s="3">
        <v>1.198</v>
      </c>
      <c r="B850" s="3">
        <v>0.63226902</v>
      </c>
    </row>
    <row r="851">
      <c r="A851" s="3">
        <v>1.199</v>
      </c>
      <c r="B851" s="3">
        <v>0.63242906</v>
      </c>
    </row>
    <row r="852">
      <c r="A852" s="3">
        <v>1.2</v>
      </c>
      <c r="B852" s="3">
        <v>0.6325928</v>
      </c>
    </row>
    <row r="853">
      <c r="A853" s="3">
        <v>1.201</v>
      </c>
      <c r="B853" s="3">
        <v>0.6327635</v>
      </c>
    </row>
    <row r="854">
      <c r="A854" s="3">
        <v>1.202</v>
      </c>
      <c r="B854" s="3">
        <v>0.63294709</v>
      </c>
    </row>
    <row r="855">
      <c r="A855" s="3">
        <v>1.2029999</v>
      </c>
      <c r="B855" s="3">
        <v>0.6331144</v>
      </c>
    </row>
    <row r="856">
      <c r="A856" s="3">
        <v>1.204</v>
      </c>
      <c r="B856" s="3">
        <v>0.63326418</v>
      </c>
    </row>
    <row r="857">
      <c r="A857" s="3">
        <v>1.205</v>
      </c>
      <c r="B857" s="3">
        <v>0.63340628</v>
      </c>
    </row>
    <row r="858">
      <c r="A858" s="3">
        <v>1.206</v>
      </c>
      <c r="B858" s="3">
        <v>0.63352925</v>
      </c>
    </row>
    <row r="859">
      <c r="A859" s="3">
        <v>1.207</v>
      </c>
      <c r="B859" s="3">
        <v>0.63365835</v>
      </c>
    </row>
    <row r="860">
      <c r="A860" s="3">
        <v>1.2079999</v>
      </c>
      <c r="B860" s="3">
        <v>0.63380289</v>
      </c>
    </row>
    <row r="861">
      <c r="A861" s="3">
        <v>1.209</v>
      </c>
      <c r="B861" s="3">
        <v>0.63394177</v>
      </c>
    </row>
    <row r="862">
      <c r="A862" s="3">
        <v>1.21</v>
      </c>
      <c r="B862" s="3">
        <v>0.63405883</v>
      </c>
    </row>
    <row r="863">
      <c r="A863" s="3">
        <v>1.211</v>
      </c>
      <c r="B863" s="3">
        <v>0.6341725</v>
      </c>
    </row>
    <row r="864">
      <c r="A864" s="3">
        <v>1.212</v>
      </c>
      <c r="B864" s="3">
        <v>0.63430434</v>
      </c>
    </row>
    <row r="865">
      <c r="A865" s="3">
        <v>1.2130001</v>
      </c>
      <c r="B865" s="3">
        <v>0.63444281</v>
      </c>
    </row>
    <row r="866">
      <c r="A866" s="3">
        <v>1.214</v>
      </c>
      <c r="B866" s="3">
        <v>0.63457006</v>
      </c>
    </row>
    <row r="867">
      <c r="A867" s="3">
        <v>1.215</v>
      </c>
      <c r="B867" s="3">
        <v>0.63469088</v>
      </c>
    </row>
    <row r="868">
      <c r="A868" s="3">
        <v>1.216</v>
      </c>
      <c r="B868" s="3">
        <v>0.63480639</v>
      </c>
    </row>
    <row r="869">
      <c r="A869" s="3">
        <v>1.217</v>
      </c>
      <c r="B869" s="3">
        <v>0.63491476</v>
      </c>
    </row>
    <row r="870">
      <c r="A870" s="3">
        <v>1.2180001</v>
      </c>
      <c r="B870" s="3">
        <v>0.63502765</v>
      </c>
    </row>
    <row r="871">
      <c r="A871" s="3">
        <v>1.219</v>
      </c>
      <c r="B871" s="3">
        <v>0.6351549</v>
      </c>
    </row>
    <row r="872">
      <c r="A872" s="3">
        <v>1.22</v>
      </c>
      <c r="B872" s="3">
        <v>0.63524848</v>
      </c>
    </row>
    <row r="873">
      <c r="A873" s="3">
        <v>1.221</v>
      </c>
      <c r="B873" s="3">
        <v>0.63530588</v>
      </c>
    </row>
    <row r="874">
      <c r="A874" s="3">
        <v>1.222</v>
      </c>
      <c r="B874" s="3">
        <v>0.63533586</v>
      </c>
    </row>
    <row r="875">
      <c r="A875" s="3">
        <v>1.223</v>
      </c>
      <c r="B875" s="3">
        <v>0.63530296</v>
      </c>
    </row>
    <row r="876">
      <c r="A876" s="3">
        <v>1.224</v>
      </c>
      <c r="B876" s="3">
        <v>0.63526869</v>
      </c>
    </row>
    <row r="877">
      <c r="A877" s="3">
        <v>1.225</v>
      </c>
      <c r="B877" s="3">
        <v>0.63523102</v>
      </c>
    </row>
    <row r="878">
      <c r="A878" s="3">
        <v>1.226</v>
      </c>
      <c r="B878" s="3">
        <v>0.63516587</v>
      </c>
    </row>
    <row r="879">
      <c r="A879" s="3">
        <v>1.227</v>
      </c>
      <c r="B879" s="3">
        <v>0.63503629</v>
      </c>
    </row>
    <row r="880">
      <c r="A880" s="3">
        <v>1.228</v>
      </c>
      <c r="B880" s="3">
        <v>0.63488686</v>
      </c>
    </row>
    <row r="881">
      <c r="A881" s="3">
        <v>1.229</v>
      </c>
      <c r="B881" s="3">
        <v>0.63473058</v>
      </c>
    </row>
    <row r="882">
      <c r="A882" s="3">
        <v>1.23</v>
      </c>
      <c r="B882" s="3">
        <v>0.63456678</v>
      </c>
    </row>
    <row r="883">
      <c r="A883" s="3">
        <v>1.2309999</v>
      </c>
      <c r="B883" s="3">
        <v>0.63439685</v>
      </c>
    </row>
    <row r="884">
      <c r="A884" s="3">
        <v>1.232</v>
      </c>
      <c r="B884" s="3">
        <v>0.63423294</v>
      </c>
    </row>
    <row r="885">
      <c r="A885" s="3">
        <v>1.233</v>
      </c>
      <c r="B885" s="3">
        <v>0.63411927</v>
      </c>
    </row>
    <row r="886">
      <c r="A886" s="3">
        <v>1.234</v>
      </c>
      <c r="B886" s="3">
        <v>0.6340431</v>
      </c>
    </row>
    <row r="887">
      <c r="A887" s="3">
        <v>1.235</v>
      </c>
      <c r="B887" s="3">
        <v>0.63398433</v>
      </c>
    </row>
    <row r="888">
      <c r="A888" s="3">
        <v>1.2359999</v>
      </c>
      <c r="B888" s="3">
        <v>0.63395077</v>
      </c>
    </row>
    <row r="889">
      <c r="A889" s="3">
        <v>1.237</v>
      </c>
      <c r="B889" s="3">
        <v>0.63394499</v>
      </c>
    </row>
    <row r="890">
      <c r="A890" s="3">
        <v>1.238</v>
      </c>
      <c r="B890" s="3">
        <v>0.63396877</v>
      </c>
    </row>
    <row r="891">
      <c r="A891" s="3">
        <v>1.239</v>
      </c>
      <c r="B891" s="3">
        <v>0.63403636</v>
      </c>
    </row>
    <row r="892">
      <c r="A892" s="3">
        <v>1.24</v>
      </c>
      <c r="B892" s="3">
        <v>0.63417011</v>
      </c>
    </row>
    <row r="893">
      <c r="A893" s="3">
        <v>1.2410001</v>
      </c>
      <c r="B893" s="3">
        <v>0.63434434</v>
      </c>
    </row>
    <row r="894">
      <c r="A894" s="3">
        <v>1.242</v>
      </c>
      <c r="B894" s="3">
        <v>0.63460606</v>
      </c>
    </row>
    <row r="895">
      <c r="A895" s="3">
        <v>1.243</v>
      </c>
      <c r="B895" s="3">
        <v>0.63488513</v>
      </c>
    </row>
    <row r="896">
      <c r="A896" s="3">
        <v>1.244</v>
      </c>
      <c r="B896" s="3">
        <v>0.63520753</v>
      </c>
    </row>
    <row r="897">
      <c r="A897" s="3">
        <v>1.245</v>
      </c>
      <c r="B897" s="3">
        <v>0.63554591</v>
      </c>
    </row>
    <row r="898">
      <c r="A898" s="3">
        <v>1.2460001</v>
      </c>
      <c r="B898" s="3">
        <v>0.63590968</v>
      </c>
    </row>
    <row r="899">
      <c r="A899" s="3">
        <v>1.247</v>
      </c>
      <c r="B899" s="3">
        <v>0.63627225</v>
      </c>
    </row>
    <row r="900">
      <c r="A900" s="3">
        <v>1.248</v>
      </c>
      <c r="B900" s="3">
        <v>0.63662934</v>
      </c>
    </row>
    <row r="901">
      <c r="A901" s="3">
        <v>1.249</v>
      </c>
      <c r="B901" s="3">
        <v>0.63698286</v>
      </c>
    </row>
    <row r="902">
      <c r="A902" s="3">
        <v>1.25</v>
      </c>
      <c r="B902" s="3">
        <v>0.63732117</v>
      </c>
    </row>
    <row r="903">
      <c r="A903" s="3">
        <v>1.251</v>
      </c>
      <c r="B903" s="3">
        <v>0.63764817</v>
      </c>
    </row>
    <row r="904">
      <c r="A904" s="3">
        <v>1.252</v>
      </c>
      <c r="B904" s="3">
        <v>0.63795155</v>
      </c>
    </row>
    <row r="905">
      <c r="A905" s="3">
        <v>1.253</v>
      </c>
      <c r="B905" s="3">
        <v>0.63823307</v>
      </c>
    </row>
    <row r="906">
      <c r="A906" s="3">
        <v>1.2539999</v>
      </c>
      <c r="B906" s="3">
        <v>0.63847035</v>
      </c>
    </row>
    <row r="907">
      <c r="A907" s="3">
        <v>1.255</v>
      </c>
      <c r="B907" s="3">
        <v>0.63865191</v>
      </c>
    </row>
    <row r="908">
      <c r="A908" s="3">
        <v>1.256</v>
      </c>
      <c r="B908" s="3">
        <v>0.63883066</v>
      </c>
    </row>
    <row r="909">
      <c r="A909" s="3">
        <v>1.257</v>
      </c>
      <c r="B909" s="3">
        <v>0.63900322</v>
      </c>
    </row>
    <row r="910">
      <c r="A910" s="3">
        <v>1.258</v>
      </c>
      <c r="B910" s="3">
        <v>0.63914359</v>
      </c>
    </row>
    <row r="911">
      <c r="A911" s="3">
        <v>1.2589999</v>
      </c>
      <c r="B911" s="3">
        <v>0.63923353</v>
      </c>
    </row>
    <row r="912">
      <c r="A912" s="3">
        <v>1.26</v>
      </c>
      <c r="B912" s="3">
        <v>0.63931203</v>
      </c>
    </row>
    <row r="913">
      <c r="A913" s="3">
        <v>1.261</v>
      </c>
      <c r="B913" s="3">
        <v>0.63936853</v>
      </c>
    </row>
    <row r="914">
      <c r="A914" s="3">
        <v>1.262</v>
      </c>
      <c r="B914" s="3">
        <v>0.63941449</v>
      </c>
    </row>
    <row r="915">
      <c r="A915" s="3">
        <v>1.263</v>
      </c>
      <c r="B915" s="3">
        <v>0.63942724</v>
      </c>
    </row>
    <row r="916">
      <c r="A916" s="3">
        <v>1.2640001</v>
      </c>
      <c r="B916" s="3">
        <v>0.63942397</v>
      </c>
    </row>
    <row r="917">
      <c r="A917" s="3">
        <v>1.265</v>
      </c>
      <c r="B917" s="3">
        <v>0.63941002</v>
      </c>
    </row>
    <row r="918">
      <c r="A918" s="3">
        <v>1.266</v>
      </c>
      <c r="B918" s="3">
        <v>0.63938612</v>
      </c>
    </row>
    <row r="919">
      <c r="A919" s="3">
        <v>1.267</v>
      </c>
      <c r="B919" s="3">
        <v>0.63933557</v>
      </c>
    </row>
    <row r="920">
      <c r="A920" s="3">
        <v>1.268</v>
      </c>
      <c r="B920" s="3">
        <v>0.6392684</v>
      </c>
    </row>
    <row r="921">
      <c r="A921" s="3">
        <v>1.2690001</v>
      </c>
      <c r="B921" s="3">
        <v>0.63918531</v>
      </c>
    </row>
    <row r="922">
      <c r="A922" s="3">
        <v>1.27</v>
      </c>
      <c r="B922" s="3">
        <v>0.63909167</v>
      </c>
    </row>
    <row r="923">
      <c r="A923" s="3">
        <v>1.271</v>
      </c>
      <c r="B923" s="3">
        <v>0.63898373</v>
      </c>
    </row>
    <row r="924">
      <c r="A924" s="3">
        <v>1.272</v>
      </c>
      <c r="B924" s="3">
        <v>0.63885069</v>
      </c>
    </row>
    <row r="925">
      <c r="A925" s="3">
        <v>1.273</v>
      </c>
      <c r="B925" s="3">
        <v>0.63868171</v>
      </c>
    </row>
    <row r="926">
      <c r="A926" s="3">
        <v>1.274</v>
      </c>
      <c r="B926" s="3">
        <v>0.63848352</v>
      </c>
    </row>
    <row r="927">
      <c r="A927" s="3">
        <v>1.275</v>
      </c>
      <c r="B927" s="3">
        <v>0.63829213</v>
      </c>
    </row>
    <row r="928">
      <c r="A928" s="3">
        <v>1.276</v>
      </c>
      <c r="B928" s="3">
        <v>0.63809949</v>
      </c>
    </row>
    <row r="929">
      <c r="A929" s="3">
        <v>1.277</v>
      </c>
      <c r="B929" s="3">
        <v>0.6378811</v>
      </c>
    </row>
    <row r="930">
      <c r="A930" s="3">
        <v>1.278</v>
      </c>
      <c r="B930" s="3">
        <v>0.63762671</v>
      </c>
    </row>
    <row r="931">
      <c r="A931" s="3">
        <v>1.279</v>
      </c>
      <c r="B931" s="3">
        <v>0.63737398</v>
      </c>
    </row>
    <row r="932">
      <c r="A932" s="3">
        <v>1.28</v>
      </c>
      <c r="B932" s="3">
        <v>0.63711983</v>
      </c>
    </row>
    <row r="933">
      <c r="A933" s="3">
        <v>1.281</v>
      </c>
      <c r="B933" s="3">
        <v>0.63685131</v>
      </c>
    </row>
    <row r="934">
      <c r="A934" s="3">
        <v>1.2819999</v>
      </c>
      <c r="B934" s="3">
        <v>0.63656092</v>
      </c>
    </row>
    <row r="935">
      <c r="A935" s="3">
        <v>1.283</v>
      </c>
      <c r="B935" s="3">
        <v>0.63625407</v>
      </c>
    </row>
    <row r="936">
      <c r="A936" s="3">
        <v>1.284</v>
      </c>
      <c r="B936" s="3">
        <v>0.63591212</v>
      </c>
    </row>
    <row r="937">
      <c r="A937" s="3">
        <v>1.285</v>
      </c>
      <c r="B937" s="3">
        <v>0.63554847</v>
      </c>
    </row>
    <row r="938">
      <c r="A938" s="3">
        <v>1.286</v>
      </c>
      <c r="B938" s="3">
        <v>0.63516003</v>
      </c>
    </row>
    <row r="939">
      <c r="A939" s="3">
        <v>1.2869999</v>
      </c>
      <c r="B939" s="3">
        <v>0.63475889</v>
      </c>
    </row>
    <row r="940">
      <c r="A940" s="3">
        <v>1.288</v>
      </c>
      <c r="B940" s="3">
        <v>0.63434303</v>
      </c>
    </row>
    <row r="941">
      <c r="A941" s="3">
        <v>1.289</v>
      </c>
      <c r="B941" s="3">
        <v>0.63391757</v>
      </c>
    </row>
    <row r="942">
      <c r="A942" s="3">
        <v>1.29</v>
      </c>
      <c r="B942" s="3">
        <v>0.63347441</v>
      </c>
    </row>
    <row r="943">
      <c r="A943" s="3">
        <v>1.291</v>
      </c>
      <c r="B943" s="3">
        <v>0.63301635</v>
      </c>
    </row>
    <row r="944">
      <c r="A944" s="3">
        <v>1.2920001</v>
      </c>
      <c r="B944" s="3">
        <v>0.63254821</v>
      </c>
    </row>
    <row r="945">
      <c r="A945" s="3">
        <v>1.293</v>
      </c>
      <c r="B945" s="3">
        <v>0.63206089</v>
      </c>
    </row>
    <row r="946">
      <c r="A946" s="3">
        <v>1.294</v>
      </c>
      <c r="B946" s="3">
        <v>0.63155323</v>
      </c>
    </row>
    <row r="947">
      <c r="A947" s="3">
        <v>1.295</v>
      </c>
      <c r="B947" s="3">
        <v>0.63102007</v>
      </c>
    </row>
    <row r="948">
      <c r="A948" s="3">
        <v>1.296</v>
      </c>
      <c r="B948" s="3">
        <v>0.63048345</v>
      </c>
    </row>
    <row r="949">
      <c r="A949" s="3">
        <v>1.2970001</v>
      </c>
      <c r="B949" s="3">
        <v>0.62994164</v>
      </c>
    </row>
    <row r="950">
      <c r="A950" s="3">
        <v>1.298</v>
      </c>
      <c r="B950" s="3">
        <v>0.62937629</v>
      </c>
    </row>
    <row r="951">
      <c r="A951" s="3">
        <v>1.299</v>
      </c>
      <c r="B951" s="3">
        <v>0.62878454</v>
      </c>
    </row>
    <row r="952">
      <c r="A952" s="3">
        <v>1.3</v>
      </c>
      <c r="B952" s="3">
        <v>0.62817246</v>
      </c>
    </row>
    <row r="953">
      <c r="A953" s="3">
        <v>1.301</v>
      </c>
      <c r="B953" s="3">
        <v>0.62752527</v>
      </c>
    </row>
    <row r="954">
      <c r="A954" s="3">
        <v>1.302</v>
      </c>
      <c r="B954" s="3">
        <v>0.62686777</v>
      </c>
    </row>
    <row r="955">
      <c r="A955" s="3">
        <v>1.303</v>
      </c>
      <c r="B955" s="3">
        <v>0.62618673</v>
      </c>
    </row>
    <row r="956">
      <c r="A956" s="3">
        <v>1.304</v>
      </c>
      <c r="B956" s="3">
        <v>0.62548447</v>
      </c>
    </row>
    <row r="957">
      <c r="A957" s="3">
        <v>1.3049999</v>
      </c>
      <c r="B957" s="3">
        <v>0.62476724</v>
      </c>
    </row>
    <row r="958">
      <c r="A958" s="3">
        <v>1.306</v>
      </c>
      <c r="B958" s="3">
        <v>0.62403971</v>
      </c>
    </row>
    <row r="959">
      <c r="A959" s="3">
        <v>1.307</v>
      </c>
      <c r="B959" s="3">
        <v>0.62327069</v>
      </c>
    </row>
    <row r="960">
      <c r="A960" s="3">
        <v>1.308</v>
      </c>
      <c r="B960" s="3">
        <v>0.62248391</v>
      </c>
    </row>
    <row r="961">
      <c r="A961" s="3">
        <v>1.309</v>
      </c>
      <c r="B961" s="3">
        <v>0.62169635</v>
      </c>
    </row>
    <row r="962">
      <c r="A962" s="3">
        <v>1.3099999</v>
      </c>
      <c r="B962" s="3">
        <v>0.62088454</v>
      </c>
    </row>
    <row r="963">
      <c r="A963" s="3">
        <v>1.311</v>
      </c>
      <c r="B963" s="3">
        <v>0.6200186</v>
      </c>
    </row>
    <row r="964">
      <c r="A964" s="3">
        <v>1.312</v>
      </c>
      <c r="B964" s="3">
        <v>0.61910784</v>
      </c>
    </row>
    <row r="965">
      <c r="A965" s="3">
        <v>1.313</v>
      </c>
      <c r="B965" s="3">
        <v>0.61816967</v>
      </c>
    </row>
    <row r="966">
      <c r="A966" s="3">
        <v>1.314</v>
      </c>
      <c r="B966" s="3">
        <v>0.61721283</v>
      </c>
    </row>
    <row r="967">
      <c r="A967" s="3">
        <v>1.3150001</v>
      </c>
      <c r="B967" s="3">
        <v>0.61621243</v>
      </c>
    </row>
    <row r="968">
      <c r="A968" s="3">
        <v>1.316</v>
      </c>
      <c r="B968" s="3">
        <v>0.61516672</v>
      </c>
    </row>
    <row r="969">
      <c r="A969" s="3">
        <v>1.317</v>
      </c>
      <c r="B969" s="3">
        <v>0.61412913</v>
      </c>
    </row>
    <row r="970">
      <c r="A970" s="3">
        <v>1.318</v>
      </c>
      <c r="B970" s="3">
        <v>0.61308521</v>
      </c>
    </row>
    <row r="971">
      <c r="A971" s="3">
        <v>1.319</v>
      </c>
      <c r="B971" s="3">
        <v>0.61200345</v>
      </c>
    </row>
    <row r="972">
      <c r="A972" s="3">
        <v>1.3200001</v>
      </c>
      <c r="B972" s="3">
        <v>0.61087364</v>
      </c>
    </row>
    <row r="973">
      <c r="A973" s="3">
        <v>1.321</v>
      </c>
      <c r="B973" s="3">
        <v>0.60974431</v>
      </c>
    </row>
    <row r="974">
      <c r="A974" s="3">
        <v>1.322</v>
      </c>
      <c r="B974" s="3">
        <v>0.60861671</v>
      </c>
    </row>
    <row r="975">
      <c r="A975" s="3">
        <v>1.323</v>
      </c>
      <c r="B975" s="3">
        <v>0.60746044</v>
      </c>
    </row>
    <row r="976">
      <c r="A976" s="3">
        <v>1.324</v>
      </c>
      <c r="B976" s="3">
        <v>0.60625547</v>
      </c>
    </row>
    <row r="977">
      <c r="A977" s="3">
        <v>1.325</v>
      </c>
      <c r="B977" s="3">
        <v>0.60506564</v>
      </c>
    </row>
    <row r="978">
      <c r="A978" s="3">
        <v>1.326</v>
      </c>
      <c r="B978" s="3">
        <v>0.6038928</v>
      </c>
    </row>
    <row r="979">
      <c r="A979" s="3">
        <v>1.327</v>
      </c>
      <c r="B979" s="3">
        <v>0.60271913</v>
      </c>
    </row>
    <row r="980">
      <c r="A980" s="3">
        <v>1.3279999</v>
      </c>
      <c r="B980" s="3">
        <v>0.60153806</v>
      </c>
    </row>
    <row r="981">
      <c r="A981" s="3">
        <v>1.329</v>
      </c>
      <c r="B981" s="3">
        <v>0.60036594</v>
      </c>
    </row>
    <row r="982">
      <c r="A982" s="3">
        <v>1.33</v>
      </c>
      <c r="B982" s="3">
        <v>0.59924239</v>
      </c>
    </row>
    <row r="983">
      <c r="A983" s="3">
        <v>1.331</v>
      </c>
      <c r="B983" s="3">
        <v>0.59814817</v>
      </c>
    </row>
    <row r="984">
      <c r="A984" s="3">
        <v>1.332</v>
      </c>
      <c r="B984" s="3">
        <v>0.59704882</v>
      </c>
    </row>
    <row r="985">
      <c r="A985" s="3">
        <v>1.3329999</v>
      </c>
      <c r="B985" s="3">
        <v>0.59595966</v>
      </c>
    </row>
    <row r="986">
      <c r="A986" s="3">
        <v>1.334</v>
      </c>
      <c r="B986" s="3">
        <v>0.59491849</v>
      </c>
    </row>
    <row r="987">
      <c r="A987" s="3">
        <v>1.335</v>
      </c>
      <c r="B987" s="3">
        <v>0.59391314</v>
      </c>
    </row>
    <row r="988">
      <c r="A988" s="3">
        <v>1.336</v>
      </c>
      <c r="B988" s="3">
        <v>0.59293497</v>
      </c>
    </row>
    <row r="989">
      <c r="A989" s="3">
        <v>1.337</v>
      </c>
      <c r="B989" s="3">
        <v>0.5919953</v>
      </c>
    </row>
    <row r="990">
      <c r="A990" s="3">
        <v>1.3380001</v>
      </c>
      <c r="B990" s="3">
        <v>0.59107542</v>
      </c>
    </row>
    <row r="991">
      <c r="A991" s="3">
        <v>1.339</v>
      </c>
      <c r="B991" s="3">
        <v>0.59016782</v>
      </c>
    </row>
    <row r="992">
      <c r="A992" s="3">
        <v>1.34</v>
      </c>
      <c r="B992" s="3">
        <v>0.58926034</v>
      </c>
    </row>
    <row r="993">
      <c r="A993" s="3">
        <v>1.341</v>
      </c>
      <c r="B993" s="3">
        <v>0.58835655</v>
      </c>
    </row>
    <row r="994">
      <c r="A994" s="3">
        <v>1.342</v>
      </c>
      <c r="B994" s="3">
        <v>0.58745259</v>
      </c>
    </row>
    <row r="995">
      <c r="A995" s="3">
        <v>1.3430001</v>
      </c>
      <c r="B995" s="3">
        <v>0.58655244</v>
      </c>
    </row>
    <row r="996">
      <c r="A996" s="3">
        <v>1.344</v>
      </c>
      <c r="B996" s="3">
        <v>0.58563584</v>
      </c>
    </row>
    <row r="997">
      <c r="A997" s="3">
        <v>1.345</v>
      </c>
      <c r="B997" s="3">
        <v>0.58468956</v>
      </c>
    </row>
    <row r="998">
      <c r="A998" s="3">
        <v>1.346</v>
      </c>
      <c r="B998" s="3">
        <v>0.58372194</v>
      </c>
    </row>
    <row r="999">
      <c r="A999" s="3">
        <v>1.347</v>
      </c>
      <c r="B999" s="3">
        <v>0.58273369</v>
      </c>
    </row>
    <row r="1000">
      <c r="A1000" s="3">
        <v>1.348</v>
      </c>
      <c r="B1000" s="3">
        <v>0.58172441</v>
      </c>
    </row>
    <row r="1001">
      <c r="A1001" s="3">
        <v>1.349</v>
      </c>
      <c r="B1001" s="3">
        <v>0.58066863</v>
      </c>
    </row>
    <row r="1002">
      <c r="A1002" s="3">
        <v>1.35</v>
      </c>
      <c r="B1002" s="3">
        <v>0.57960659</v>
      </c>
    </row>
    <row r="1003">
      <c r="A1003" s="3">
        <v>1.351</v>
      </c>
      <c r="B1003" s="3">
        <v>0.57852685</v>
      </c>
    </row>
    <row r="1004">
      <c r="A1004" s="3">
        <v>1.352</v>
      </c>
      <c r="B1004" s="3">
        <v>0.5774132</v>
      </c>
    </row>
    <row r="1005">
      <c r="A1005" s="3">
        <v>1.353</v>
      </c>
      <c r="B1005" s="3">
        <v>0.57625341</v>
      </c>
    </row>
    <row r="1006">
      <c r="A1006" s="3">
        <v>1.354</v>
      </c>
      <c r="B1006" s="3">
        <v>0.57506603</v>
      </c>
    </row>
    <row r="1007">
      <c r="A1007" s="3">
        <v>1.355</v>
      </c>
      <c r="B1007" s="3">
        <v>0.57384056</v>
      </c>
    </row>
    <row r="1008">
      <c r="A1008" s="3">
        <v>1.3559999</v>
      </c>
      <c r="B1008" s="3">
        <v>0.57257736</v>
      </c>
    </row>
    <row r="1009">
      <c r="A1009" s="3">
        <v>1.357</v>
      </c>
      <c r="B1009" s="3">
        <v>0.57123923</v>
      </c>
    </row>
    <row r="1010">
      <c r="A1010" s="3">
        <v>1.358</v>
      </c>
      <c r="B1010" s="3">
        <v>0.56986624</v>
      </c>
    </row>
    <row r="1011">
      <c r="A1011" s="3">
        <v>1.359</v>
      </c>
      <c r="B1011" s="3">
        <v>0.56849873</v>
      </c>
    </row>
    <row r="1012">
      <c r="A1012" s="3">
        <v>1.36</v>
      </c>
      <c r="B1012" s="3">
        <v>0.5671156</v>
      </c>
    </row>
    <row r="1013">
      <c r="A1013" s="3">
        <v>1.3609999</v>
      </c>
      <c r="B1013" s="3">
        <v>0.56568766</v>
      </c>
    </row>
    <row r="1014">
      <c r="A1014" s="3">
        <v>1.362</v>
      </c>
      <c r="B1014" s="3">
        <v>0.56420571</v>
      </c>
    </row>
    <row r="1015">
      <c r="A1015" s="3">
        <v>1.363</v>
      </c>
      <c r="B1015" s="3">
        <v>0.56271952</v>
      </c>
    </row>
    <row r="1016">
      <c r="A1016" s="3">
        <v>1.364</v>
      </c>
      <c r="B1016" s="3">
        <v>0.56122869</v>
      </c>
    </row>
    <row r="1017">
      <c r="A1017" s="3">
        <v>1.365</v>
      </c>
      <c r="B1017" s="3">
        <v>0.55968148</v>
      </c>
    </row>
    <row r="1018">
      <c r="A1018" s="3">
        <v>1.3660001</v>
      </c>
      <c r="B1018" s="3">
        <v>0.55807269</v>
      </c>
    </row>
    <row r="1019">
      <c r="A1019" s="3">
        <v>1.367</v>
      </c>
      <c r="B1019" s="3">
        <v>0.55643815</v>
      </c>
    </row>
    <row r="1020">
      <c r="A1020" s="3">
        <v>1.368</v>
      </c>
      <c r="B1020" s="3">
        <v>0.55476052</v>
      </c>
    </row>
    <row r="1021">
      <c r="A1021" s="3">
        <v>1.369</v>
      </c>
      <c r="B1021" s="3">
        <v>0.55296415</v>
      </c>
    </row>
    <row r="1022">
      <c r="A1022" s="3">
        <v>1.37</v>
      </c>
      <c r="B1022" s="3">
        <v>0.55100238</v>
      </c>
    </row>
    <row r="1023">
      <c r="A1023" s="3">
        <v>1.3710001</v>
      </c>
      <c r="B1023" s="3">
        <v>0.54891092</v>
      </c>
    </row>
    <row r="1024">
      <c r="A1024" s="3">
        <v>1.372</v>
      </c>
      <c r="B1024" s="3">
        <v>0.54667491</v>
      </c>
    </row>
    <row r="1025">
      <c r="A1025" s="3">
        <v>1.373</v>
      </c>
      <c r="B1025" s="3">
        <v>0.54420018</v>
      </c>
    </row>
    <row r="1026">
      <c r="A1026" s="3">
        <v>1.374</v>
      </c>
      <c r="B1026" s="3">
        <v>0.5413568</v>
      </c>
    </row>
    <row r="1027">
      <c r="A1027" s="3">
        <v>1.375</v>
      </c>
      <c r="B1027" s="3">
        <v>0.53824586</v>
      </c>
    </row>
    <row r="1028">
      <c r="A1028" s="3">
        <v>1.376</v>
      </c>
      <c r="B1028" s="3">
        <v>0.53472584</v>
      </c>
    </row>
    <row r="1029">
      <c r="A1029" s="3">
        <v>1.377</v>
      </c>
      <c r="B1029" s="3">
        <v>0.53078014</v>
      </c>
    </row>
    <row r="1030">
      <c r="A1030" s="3">
        <v>1.378</v>
      </c>
      <c r="B1030" s="3">
        <v>0.52614188</v>
      </c>
    </row>
    <row r="1031">
      <c r="A1031" s="3">
        <v>1.3789999</v>
      </c>
      <c r="B1031" s="3">
        <v>0.5209977</v>
      </c>
    </row>
    <row r="1032">
      <c r="A1032" s="3">
        <v>1.38</v>
      </c>
      <c r="B1032" s="3">
        <v>0.51522338</v>
      </c>
    </row>
    <row r="1033">
      <c r="A1033" s="3">
        <v>1.381</v>
      </c>
      <c r="B1033" s="3">
        <v>0.50892431</v>
      </c>
    </row>
    <row r="1034">
      <c r="A1034" s="3">
        <v>1.382</v>
      </c>
      <c r="B1034" s="3">
        <v>0.5017997</v>
      </c>
    </row>
    <row r="1035">
      <c r="A1035" s="3">
        <v>1.383</v>
      </c>
      <c r="B1035" s="3">
        <v>0.49413261</v>
      </c>
    </row>
    <row r="1036">
      <c r="A1036" s="3">
        <v>1.3839999</v>
      </c>
      <c r="B1036" s="3">
        <v>0.4859733</v>
      </c>
    </row>
    <row r="1037">
      <c r="A1037" s="3">
        <v>1.385</v>
      </c>
      <c r="B1037" s="3">
        <v>0.47729978</v>
      </c>
    </row>
    <row r="1038">
      <c r="A1038" s="3">
        <v>1.386</v>
      </c>
      <c r="B1038" s="3">
        <v>0.46822095</v>
      </c>
    </row>
    <row r="1039">
      <c r="A1039" s="3">
        <v>1.387</v>
      </c>
      <c r="B1039" s="3">
        <v>0.4587113</v>
      </c>
    </row>
    <row r="1040">
      <c r="A1040" s="3">
        <v>1.388</v>
      </c>
      <c r="B1040" s="3">
        <v>0.44926649</v>
      </c>
    </row>
    <row r="1041">
      <c r="A1041" s="3">
        <v>1.3890001</v>
      </c>
      <c r="B1041" s="3">
        <v>0.43987477</v>
      </c>
    </row>
    <row r="1042">
      <c r="A1042" s="3">
        <v>1.39</v>
      </c>
      <c r="B1042" s="3">
        <v>0.43054318</v>
      </c>
    </row>
    <row r="1043">
      <c r="A1043" s="3">
        <v>1.391</v>
      </c>
      <c r="B1043" s="3">
        <v>0.42132634</v>
      </c>
    </row>
    <row r="1044">
      <c r="A1044" s="3">
        <v>1.392</v>
      </c>
      <c r="B1044" s="3">
        <v>0.41261956</v>
      </c>
    </row>
    <row r="1045">
      <c r="A1045" s="3">
        <v>1.393</v>
      </c>
      <c r="B1045" s="3">
        <v>0.40440553</v>
      </c>
    </row>
    <row r="1046">
      <c r="A1046" s="3">
        <v>1.3940001</v>
      </c>
      <c r="B1046" s="3">
        <v>0.39659366</v>
      </c>
    </row>
    <row r="1047">
      <c r="A1047" s="3">
        <v>1.395</v>
      </c>
      <c r="B1047" s="3">
        <v>0.38930851</v>
      </c>
    </row>
    <row r="1048">
      <c r="A1048" s="3">
        <v>1.396</v>
      </c>
      <c r="B1048" s="3">
        <v>0.3825931</v>
      </c>
    </row>
    <row r="1049">
      <c r="A1049" s="3">
        <v>1.397</v>
      </c>
      <c r="B1049" s="3">
        <v>0.37667033</v>
      </c>
    </row>
    <row r="1050">
      <c r="A1050" s="3">
        <v>1.398</v>
      </c>
      <c r="B1050" s="3">
        <v>0.37120837</v>
      </c>
    </row>
    <row r="1051">
      <c r="A1051" s="3">
        <v>1.399</v>
      </c>
      <c r="B1051" s="3">
        <v>0.36634609</v>
      </c>
    </row>
    <row r="1052">
      <c r="A1052" s="3">
        <v>1.4</v>
      </c>
      <c r="B1052" s="3">
        <v>0.3619836</v>
      </c>
    </row>
    <row r="1053">
      <c r="A1053" s="3">
        <v>1.401</v>
      </c>
      <c r="B1053" s="3">
        <v>0.35831365</v>
      </c>
    </row>
    <row r="1054">
      <c r="A1054" s="3">
        <v>1.402</v>
      </c>
      <c r="B1054" s="3">
        <v>0.35500893</v>
      </c>
    </row>
    <row r="1055">
      <c r="A1055" s="3">
        <v>1.403</v>
      </c>
      <c r="B1055" s="3">
        <v>0.35226938</v>
      </c>
    </row>
    <row r="1056">
      <c r="A1056" s="3">
        <v>1.404</v>
      </c>
      <c r="B1056" s="3">
        <v>0.34990895</v>
      </c>
    </row>
    <row r="1057">
      <c r="A1057" s="3">
        <v>1.405</v>
      </c>
      <c r="B1057" s="3">
        <v>0.34812367</v>
      </c>
    </row>
    <row r="1058">
      <c r="A1058" s="3">
        <v>1.406</v>
      </c>
      <c r="B1058" s="3">
        <v>0.34670383</v>
      </c>
    </row>
    <row r="1059">
      <c r="A1059" s="3">
        <v>1.4069999</v>
      </c>
      <c r="B1059" s="3">
        <v>0.3457652</v>
      </c>
    </row>
    <row r="1060">
      <c r="A1060" s="3">
        <v>1.408</v>
      </c>
      <c r="B1060" s="3">
        <v>0.34519136</v>
      </c>
    </row>
    <row r="1061">
      <c r="A1061" s="3">
        <v>1.409</v>
      </c>
      <c r="B1061" s="3">
        <v>0.34510151</v>
      </c>
    </row>
    <row r="1062">
      <c r="A1062" s="3">
        <v>1.41</v>
      </c>
      <c r="B1062" s="3">
        <v>0.34536096</v>
      </c>
    </row>
    <row r="1063">
      <c r="A1063" s="3">
        <v>1.411</v>
      </c>
      <c r="B1063" s="3">
        <v>0.34600583</v>
      </c>
    </row>
    <row r="1064">
      <c r="A1064" s="3">
        <v>1.4119999</v>
      </c>
      <c r="B1064" s="3">
        <v>0.34697795</v>
      </c>
    </row>
    <row r="1065">
      <c r="A1065" s="3">
        <v>1.413</v>
      </c>
      <c r="B1065" s="3">
        <v>0.34820831</v>
      </c>
    </row>
    <row r="1066">
      <c r="A1066" s="3">
        <v>1.414</v>
      </c>
      <c r="B1066" s="3">
        <v>0.34966642</v>
      </c>
    </row>
    <row r="1067">
      <c r="A1067" s="3">
        <v>1.415</v>
      </c>
      <c r="B1067" s="3">
        <v>0.35134593</v>
      </c>
    </row>
    <row r="1068">
      <c r="A1068" s="3">
        <v>1.416</v>
      </c>
      <c r="B1068" s="3">
        <v>0.35323694</v>
      </c>
    </row>
    <row r="1069">
      <c r="A1069" s="3">
        <v>1.4170001</v>
      </c>
      <c r="B1069" s="3">
        <v>0.35519996</v>
      </c>
    </row>
    <row r="1070">
      <c r="A1070" s="3">
        <v>1.418</v>
      </c>
      <c r="B1070" s="3">
        <v>0.35728666</v>
      </c>
    </row>
    <row r="1071">
      <c r="A1071" s="3">
        <v>1.419</v>
      </c>
      <c r="B1071" s="3">
        <v>0.35941005</v>
      </c>
    </row>
    <row r="1072">
      <c r="A1072" s="3">
        <v>1.42</v>
      </c>
      <c r="B1072" s="3">
        <v>0.36159506</v>
      </c>
    </row>
    <row r="1073">
      <c r="A1073" s="3">
        <v>1.421</v>
      </c>
      <c r="B1073" s="3">
        <v>0.36375389</v>
      </c>
    </row>
    <row r="1074">
      <c r="A1074" s="3">
        <v>1.4220001</v>
      </c>
      <c r="B1074" s="3">
        <v>0.36589149</v>
      </c>
    </row>
    <row r="1075">
      <c r="A1075" s="3">
        <v>1.423</v>
      </c>
      <c r="B1075" s="3">
        <v>0.36804131</v>
      </c>
    </row>
    <row r="1076">
      <c r="A1076" s="3">
        <v>1.424</v>
      </c>
      <c r="B1076" s="3">
        <v>0.37020031</v>
      </c>
    </row>
    <row r="1077">
      <c r="A1077" s="3">
        <v>1.425</v>
      </c>
      <c r="B1077" s="3">
        <v>0.37233007</v>
      </c>
    </row>
    <row r="1078">
      <c r="A1078" s="3">
        <v>1.426</v>
      </c>
      <c r="B1078" s="3">
        <v>0.37443939</v>
      </c>
    </row>
    <row r="1079">
      <c r="A1079" s="3">
        <v>1.427</v>
      </c>
      <c r="B1079" s="3">
        <v>0.37655362</v>
      </c>
    </row>
    <row r="1080">
      <c r="A1080" s="3">
        <v>1.428</v>
      </c>
      <c r="B1080" s="3">
        <v>0.3786799</v>
      </c>
    </row>
    <row r="1081">
      <c r="A1081" s="3">
        <v>1.429</v>
      </c>
      <c r="B1081" s="3">
        <v>0.38079366</v>
      </c>
    </row>
    <row r="1082">
      <c r="A1082" s="3">
        <v>1.4299999</v>
      </c>
      <c r="B1082" s="3">
        <v>0.38287449</v>
      </c>
    </row>
    <row r="1083">
      <c r="A1083" s="3">
        <v>1.431</v>
      </c>
      <c r="B1083" s="3">
        <v>0.38495103</v>
      </c>
    </row>
    <row r="1084">
      <c r="A1084" s="3">
        <v>1.432</v>
      </c>
      <c r="B1084" s="3">
        <v>0.38705531</v>
      </c>
    </row>
    <row r="1085">
      <c r="A1085" s="3">
        <v>1.433</v>
      </c>
      <c r="B1085" s="3">
        <v>0.38911945</v>
      </c>
    </row>
    <row r="1086">
      <c r="A1086" s="3">
        <v>1.434</v>
      </c>
      <c r="B1086" s="3">
        <v>0.39112684</v>
      </c>
    </row>
    <row r="1087">
      <c r="A1087" s="3">
        <v>1.4349999</v>
      </c>
      <c r="B1087" s="3">
        <v>0.39312571</v>
      </c>
    </row>
    <row r="1088">
      <c r="A1088" s="3">
        <v>1.436</v>
      </c>
      <c r="B1088" s="3">
        <v>0.39509952</v>
      </c>
    </row>
    <row r="1089">
      <c r="A1089" s="3">
        <v>1.437</v>
      </c>
      <c r="B1089" s="3">
        <v>0.39703324</v>
      </c>
    </row>
    <row r="1090">
      <c r="A1090" s="3">
        <v>1.438</v>
      </c>
      <c r="B1090" s="3">
        <v>0.3988941</v>
      </c>
    </row>
    <row r="1091">
      <c r="A1091" s="3">
        <v>1.439</v>
      </c>
      <c r="B1091" s="3">
        <v>0.40069485</v>
      </c>
    </row>
    <row r="1092">
      <c r="A1092" s="3">
        <v>1.4400001</v>
      </c>
      <c r="B1092" s="3">
        <v>0.40245223</v>
      </c>
    </row>
    <row r="1093">
      <c r="A1093" s="3">
        <v>1.441</v>
      </c>
      <c r="B1093" s="3">
        <v>0.40414363</v>
      </c>
    </row>
    <row r="1094">
      <c r="A1094" s="3">
        <v>1.442</v>
      </c>
      <c r="B1094" s="3">
        <v>0.40574503</v>
      </c>
    </row>
    <row r="1095">
      <c r="A1095" s="3">
        <v>1.443</v>
      </c>
      <c r="B1095" s="3">
        <v>0.40729234</v>
      </c>
    </row>
    <row r="1096">
      <c r="A1096" s="3">
        <v>1.444</v>
      </c>
      <c r="B1096" s="3">
        <v>0.4087851</v>
      </c>
    </row>
    <row r="1097">
      <c r="A1097" s="3">
        <v>1.4450001</v>
      </c>
      <c r="B1097" s="3">
        <v>0.41021821</v>
      </c>
    </row>
    <row r="1098">
      <c r="A1098" s="3">
        <v>1.446</v>
      </c>
      <c r="B1098" s="3">
        <v>0.41152716</v>
      </c>
    </row>
    <row r="1099">
      <c r="A1099" s="3">
        <v>1.447</v>
      </c>
      <c r="B1099" s="3">
        <v>0.41271865</v>
      </c>
    </row>
    <row r="1100">
      <c r="A1100" s="3">
        <v>1.448</v>
      </c>
      <c r="B1100" s="3">
        <v>0.41384891</v>
      </c>
    </row>
    <row r="1101">
      <c r="A1101" s="3">
        <v>1.449</v>
      </c>
      <c r="B1101" s="3">
        <v>0.41488796</v>
      </c>
    </row>
    <row r="1102">
      <c r="A1102" s="3">
        <v>1.45</v>
      </c>
      <c r="B1102" s="3">
        <v>0.41580912</v>
      </c>
    </row>
    <row r="1103">
      <c r="A1103" s="3">
        <v>1.451</v>
      </c>
      <c r="B1103" s="3">
        <v>0.41661209</v>
      </c>
    </row>
    <row r="1104">
      <c r="A1104" s="3">
        <v>1.452</v>
      </c>
      <c r="B1104" s="3">
        <v>0.41734409</v>
      </c>
    </row>
    <row r="1105">
      <c r="A1105" s="3">
        <v>1.4529999</v>
      </c>
      <c r="B1105" s="3">
        <v>0.41798013</v>
      </c>
    </row>
    <row r="1106">
      <c r="A1106" s="3">
        <v>1.454</v>
      </c>
      <c r="B1106" s="3">
        <v>0.41853386</v>
      </c>
    </row>
    <row r="1107">
      <c r="A1107" s="3">
        <v>1.455</v>
      </c>
      <c r="B1107" s="3">
        <v>0.41896942</v>
      </c>
    </row>
    <row r="1108">
      <c r="A1108" s="3">
        <v>1.456</v>
      </c>
      <c r="B1108" s="3">
        <v>0.41938427</v>
      </c>
    </row>
    <row r="1109">
      <c r="A1109" s="3">
        <v>1.457</v>
      </c>
      <c r="B1109" s="3">
        <v>0.41974831</v>
      </c>
    </row>
    <row r="1110">
      <c r="A1110" s="3">
        <v>1.4579999</v>
      </c>
      <c r="B1110" s="3">
        <v>0.42008981</v>
      </c>
    </row>
    <row r="1111">
      <c r="A1111" s="3">
        <v>1.459</v>
      </c>
      <c r="B1111" s="3">
        <v>0.42040259</v>
      </c>
    </row>
    <row r="1112">
      <c r="A1112" s="3">
        <v>1.46</v>
      </c>
      <c r="B1112" s="3">
        <v>0.4207575</v>
      </c>
    </row>
    <row r="1113">
      <c r="A1113" s="3">
        <v>1.461</v>
      </c>
      <c r="B1113" s="3">
        <v>0.42115381</v>
      </c>
    </row>
    <row r="1114">
      <c r="A1114" s="3">
        <v>1.462</v>
      </c>
      <c r="B1114" s="3">
        <v>0.42161337</v>
      </c>
    </row>
    <row r="1115">
      <c r="A1115" s="3">
        <v>1.4630001</v>
      </c>
      <c r="B1115" s="3">
        <v>0.42215142</v>
      </c>
    </row>
    <row r="1116">
      <c r="A1116" s="3">
        <v>1.464</v>
      </c>
      <c r="B1116" s="3">
        <v>0.42277876</v>
      </c>
    </row>
    <row r="1117">
      <c r="A1117" s="3">
        <v>1.465</v>
      </c>
      <c r="B1117" s="3">
        <v>0.42353243</v>
      </c>
    </row>
    <row r="1118">
      <c r="A1118" s="3">
        <v>1.466</v>
      </c>
      <c r="B1118" s="3">
        <v>0.42439714</v>
      </c>
    </row>
    <row r="1119">
      <c r="A1119" s="3">
        <v>1.467</v>
      </c>
      <c r="B1119" s="3">
        <v>0.42541143</v>
      </c>
    </row>
    <row r="1120">
      <c r="A1120" s="3">
        <v>1.4680001</v>
      </c>
      <c r="B1120" s="3">
        <v>0.42654285</v>
      </c>
    </row>
    <row r="1121">
      <c r="A1121" s="3">
        <v>1.469</v>
      </c>
      <c r="B1121" s="3">
        <v>0.42785829</v>
      </c>
    </row>
    <row r="1122">
      <c r="A1122" s="3">
        <v>1.47</v>
      </c>
      <c r="B1122" s="3">
        <v>0.42926037</v>
      </c>
    </row>
    <row r="1123">
      <c r="A1123" s="3">
        <v>1.471</v>
      </c>
      <c r="B1123" s="3">
        <v>0.43076551</v>
      </c>
    </row>
    <row r="1124">
      <c r="A1124" s="3">
        <v>1.472</v>
      </c>
      <c r="B1124" s="3">
        <v>0.43234214</v>
      </c>
    </row>
    <row r="1125">
      <c r="A1125" s="3">
        <v>1.473</v>
      </c>
      <c r="B1125" s="3">
        <v>0.43405792</v>
      </c>
    </row>
    <row r="1126">
      <c r="A1126" s="3">
        <v>1.474</v>
      </c>
      <c r="B1126" s="3">
        <v>0.43581319</v>
      </c>
    </row>
    <row r="1127">
      <c r="A1127" s="3">
        <v>1.475</v>
      </c>
      <c r="B1127" s="3">
        <v>0.43760085</v>
      </c>
    </row>
    <row r="1128">
      <c r="A1128" s="3">
        <v>1.476</v>
      </c>
      <c r="B1128" s="3">
        <v>0.43942836</v>
      </c>
    </row>
    <row r="1129">
      <c r="A1129" s="3">
        <v>1.477</v>
      </c>
      <c r="B1129" s="3">
        <v>0.44128567</v>
      </c>
    </row>
    <row r="1130">
      <c r="A1130" s="3">
        <v>1.478</v>
      </c>
      <c r="B1130" s="3">
        <v>0.44315776</v>
      </c>
    </row>
    <row r="1131">
      <c r="A1131" s="3">
        <v>1.479</v>
      </c>
      <c r="B1131" s="3">
        <v>0.44501436</v>
      </c>
    </row>
    <row r="1132">
      <c r="A1132" s="3">
        <v>1.48</v>
      </c>
      <c r="B1132" s="3">
        <v>0.4468551</v>
      </c>
    </row>
    <row r="1133">
      <c r="A1133" s="3">
        <v>1.4809999</v>
      </c>
      <c r="B1133" s="3">
        <v>0.44872048</v>
      </c>
    </row>
    <row r="1134">
      <c r="A1134" s="3">
        <v>1.482</v>
      </c>
      <c r="B1134" s="3">
        <v>0.45057538</v>
      </c>
    </row>
    <row r="1135">
      <c r="A1135" s="3">
        <v>1.483</v>
      </c>
      <c r="B1135" s="3">
        <v>0.45237353</v>
      </c>
    </row>
    <row r="1136">
      <c r="A1136" s="3">
        <v>1.484</v>
      </c>
      <c r="B1136" s="3">
        <v>0.45414436</v>
      </c>
    </row>
    <row r="1137">
      <c r="A1137" s="3">
        <v>1.485</v>
      </c>
      <c r="B1137" s="3">
        <v>0.45590591</v>
      </c>
    </row>
    <row r="1138">
      <c r="A1138" s="3">
        <v>1.4859999</v>
      </c>
      <c r="B1138" s="3">
        <v>0.45765084</v>
      </c>
    </row>
    <row r="1139">
      <c r="A1139" s="3">
        <v>1.487</v>
      </c>
      <c r="B1139" s="3">
        <v>0.45933861</v>
      </c>
    </row>
    <row r="1140">
      <c r="A1140" s="3">
        <v>1.488</v>
      </c>
      <c r="B1140" s="3">
        <v>0.46096933</v>
      </c>
    </row>
    <row r="1141">
      <c r="A1141" s="3">
        <v>1.489</v>
      </c>
      <c r="B1141" s="3">
        <v>0.46259242</v>
      </c>
    </row>
    <row r="1142">
      <c r="A1142" s="3">
        <v>1.49</v>
      </c>
      <c r="B1142" s="3">
        <v>0.4641825</v>
      </c>
    </row>
    <row r="1143">
      <c r="A1143" s="3">
        <v>1.4910001</v>
      </c>
      <c r="B1143" s="3">
        <v>0.46574238</v>
      </c>
    </row>
    <row r="1144">
      <c r="A1144" s="3">
        <v>1.492</v>
      </c>
      <c r="B1144" s="3">
        <v>0.4672823</v>
      </c>
    </row>
    <row r="1145">
      <c r="A1145" s="3">
        <v>1.493</v>
      </c>
      <c r="B1145" s="3">
        <v>0.4688091</v>
      </c>
    </row>
    <row r="1146">
      <c r="A1146" s="3">
        <v>1.494</v>
      </c>
      <c r="B1146" s="3">
        <v>0.47032326</v>
      </c>
    </row>
    <row r="1147">
      <c r="A1147" s="3">
        <v>1.495</v>
      </c>
      <c r="B1147" s="3">
        <v>0.47179854</v>
      </c>
    </row>
    <row r="1148">
      <c r="A1148" s="3">
        <v>1.4960001</v>
      </c>
      <c r="B1148" s="3">
        <v>0.4732098</v>
      </c>
    </row>
    <row r="1149">
      <c r="A1149" s="3">
        <v>1.497</v>
      </c>
      <c r="B1149" s="3">
        <v>0.47462171</v>
      </c>
    </row>
    <row r="1150">
      <c r="A1150" s="3">
        <v>1.498</v>
      </c>
      <c r="B1150" s="3">
        <v>0.47601971</v>
      </c>
    </row>
    <row r="1151">
      <c r="A1151" s="3">
        <v>1.499</v>
      </c>
      <c r="B1151" s="3">
        <v>0.4773865</v>
      </c>
    </row>
    <row r="1152">
      <c r="A1152" s="3">
        <v>1.5</v>
      </c>
      <c r="B1152" s="3">
        <v>0.47872421</v>
      </c>
    </row>
    <row r="1153">
      <c r="A1153" s="3">
        <v>1.501</v>
      </c>
      <c r="B1153" s="3">
        <v>0.4800615</v>
      </c>
    </row>
    <row r="1154">
      <c r="A1154" s="3">
        <v>1.502</v>
      </c>
      <c r="B1154" s="3">
        <v>0.4813906</v>
      </c>
    </row>
    <row r="1155">
      <c r="A1155" s="3">
        <v>1.503</v>
      </c>
      <c r="B1155" s="3">
        <v>0.4826892</v>
      </c>
    </row>
    <row r="1156">
      <c r="A1156" s="3">
        <v>1.5039999</v>
      </c>
      <c r="B1156" s="3">
        <v>0.48393545</v>
      </c>
    </row>
    <row r="1157">
      <c r="A1157" s="3">
        <v>1.505</v>
      </c>
      <c r="B1157" s="3">
        <v>0.48517507</v>
      </c>
    </row>
    <row r="1158">
      <c r="A1158" s="3">
        <v>1.506</v>
      </c>
      <c r="B1158" s="3">
        <v>0.48640937</v>
      </c>
    </row>
    <row r="1159">
      <c r="A1159" s="3">
        <v>1.507</v>
      </c>
      <c r="B1159" s="3">
        <v>0.48761594</v>
      </c>
    </row>
    <row r="1160">
      <c r="A1160" s="3">
        <v>1.508</v>
      </c>
      <c r="B1160" s="3">
        <v>0.48878685</v>
      </c>
    </row>
    <row r="1161">
      <c r="A1161" s="3">
        <v>1.5089999</v>
      </c>
      <c r="B1161" s="3">
        <v>0.48996633</v>
      </c>
    </row>
    <row r="1162">
      <c r="A1162" s="3">
        <v>1.51</v>
      </c>
      <c r="B1162" s="3">
        <v>0.49114761</v>
      </c>
    </row>
    <row r="1163">
      <c r="A1163" s="3">
        <v>1.511</v>
      </c>
      <c r="B1163" s="3">
        <v>0.49230793</v>
      </c>
    </row>
    <row r="1164">
      <c r="A1164" s="3">
        <v>1.512</v>
      </c>
      <c r="B1164" s="3">
        <v>0.4934285</v>
      </c>
    </row>
    <row r="1165">
      <c r="A1165" s="3">
        <v>1.513</v>
      </c>
      <c r="B1165" s="3">
        <v>0.49453607</v>
      </c>
    </row>
    <row r="1166">
      <c r="A1166" s="3">
        <v>1.5140001</v>
      </c>
      <c r="B1166" s="3">
        <v>0.49563667</v>
      </c>
    </row>
    <row r="1167">
      <c r="A1167" s="3">
        <v>1.515</v>
      </c>
      <c r="B1167" s="3">
        <v>0.49672133</v>
      </c>
    </row>
    <row r="1168">
      <c r="A1168" s="3">
        <v>1.516</v>
      </c>
      <c r="B1168" s="3">
        <v>0.4977839</v>
      </c>
    </row>
    <row r="1169">
      <c r="A1169" s="3">
        <v>1.517</v>
      </c>
      <c r="B1169" s="3">
        <v>0.49884722</v>
      </c>
    </row>
    <row r="1170">
      <c r="A1170" s="3">
        <v>1.518</v>
      </c>
      <c r="B1170" s="3">
        <v>0.49991417</v>
      </c>
    </row>
    <row r="1171">
      <c r="A1171" s="3">
        <v>1.5190001</v>
      </c>
      <c r="B1171" s="3">
        <v>0.50096595</v>
      </c>
    </row>
    <row r="1172">
      <c r="A1172" s="3">
        <v>1.52</v>
      </c>
      <c r="B1172" s="3">
        <v>0.50196397</v>
      </c>
    </row>
    <row r="1173">
      <c r="A1173" s="3">
        <v>1.521</v>
      </c>
      <c r="B1173" s="3">
        <v>0.50294572</v>
      </c>
    </row>
    <row r="1174">
      <c r="A1174" s="3">
        <v>1.522</v>
      </c>
      <c r="B1174" s="3">
        <v>0.50394094</v>
      </c>
    </row>
    <row r="1175">
      <c r="A1175" s="3">
        <v>1.523</v>
      </c>
      <c r="B1175" s="3">
        <v>0.50492251</v>
      </c>
    </row>
    <row r="1176">
      <c r="A1176" s="3">
        <v>1.524</v>
      </c>
      <c r="B1176" s="3">
        <v>0.50587708</v>
      </c>
    </row>
    <row r="1177">
      <c r="A1177" s="3">
        <v>1.525</v>
      </c>
      <c r="B1177" s="3">
        <v>0.50682503</v>
      </c>
    </row>
    <row r="1178">
      <c r="A1178" s="3">
        <v>1.526</v>
      </c>
      <c r="B1178" s="3">
        <v>0.50776166</v>
      </c>
    </row>
    <row r="1179">
      <c r="A1179" s="3">
        <v>1.527</v>
      </c>
      <c r="B1179" s="3">
        <v>0.50868344</v>
      </c>
    </row>
    <row r="1180">
      <c r="A1180" s="3">
        <v>1.528</v>
      </c>
      <c r="B1180" s="3">
        <v>0.50958037</v>
      </c>
    </row>
    <row r="1181">
      <c r="A1181" s="3">
        <v>1.529</v>
      </c>
      <c r="B1181" s="3">
        <v>0.51046079</v>
      </c>
    </row>
    <row r="1182">
      <c r="A1182" s="3">
        <v>1.53</v>
      </c>
      <c r="B1182" s="3">
        <v>0.51134497</v>
      </c>
    </row>
    <row r="1183">
      <c r="A1183" s="3">
        <v>1.531</v>
      </c>
      <c r="B1183" s="3">
        <v>0.51221919</v>
      </c>
    </row>
    <row r="1184">
      <c r="A1184" s="3">
        <v>1.5319999</v>
      </c>
      <c r="B1184" s="3">
        <v>0.51307249</v>
      </c>
    </row>
    <row r="1185">
      <c r="A1185" s="3">
        <v>1.533</v>
      </c>
      <c r="B1185" s="3">
        <v>0.5139119</v>
      </c>
    </row>
    <row r="1186">
      <c r="A1186" s="3">
        <v>1.534</v>
      </c>
      <c r="B1186" s="3">
        <v>0.51473689</v>
      </c>
    </row>
    <row r="1187">
      <c r="A1187" s="3">
        <v>1.535</v>
      </c>
      <c r="B1187" s="3">
        <v>0.51555389</v>
      </c>
    </row>
    <row r="1188">
      <c r="A1188" s="3">
        <v>1.536</v>
      </c>
      <c r="B1188" s="3">
        <v>0.5163554</v>
      </c>
    </row>
    <row r="1189">
      <c r="A1189" s="3">
        <v>1.5369999</v>
      </c>
      <c r="B1189" s="3">
        <v>0.51714081</v>
      </c>
    </row>
    <row r="1190">
      <c r="A1190" s="3">
        <v>1.538</v>
      </c>
      <c r="B1190" s="3">
        <v>0.51793742</v>
      </c>
    </row>
    <row r="1191">
      <c r="A1191" s="3">
        <v>1.539</v>
      </c>
      <c r="B1191" s="3">
        <v>0.51872724</v>
      </c>
    </row>
    <row r="1192">
      <c r="A1192" s="3">
        <v>1.54</v>
      </c>
      <c r="B1192" s="3">
        <v>0.51948512</v>
      </c>
    </row>
    <row r="1193">
      <c r="A1193" s="3">
        <v>1.541</v>
      </c>
      <c r="B1193" s="3">
        <v>0.52022594</v>
      </c>
    </row>
    <row r="1194">
      <c r="A1194" s="3">
        <v>1.5420001</v>
      </c>
      <c r="B1194" s="3">
        <v>0.52097052</v>
      </c>
    </row>
    <row r="1195">
      <c r="A1195" s="3">
        <v>1.543</v>
      </c>
      <c r="B1195" s="3">
        <v>0.52171379</v>
      </c>
    </row>
    <row r="1196">
      <c r="A1196" s="3">
        <v>1.544</v>
      </c>
      <c r="B1196" s="3">
        <v>0.52244478</v>
      </c>
    </row>
    <row r="1197">
      <c r="A1197" s="3">
        <v>1.545</v>
      </c>
      <c r="B1197" s="3">
        <v>0.52315789</v>
      </c>
    </row>
    <row r="1198">
      <c r="A1198" s="3">
        <v>1.546</v>
      </c>
      <c r="B1198" s="3">
        <v>0.5238685</v>
      </c>
    </row>
    <row r="1199">
      <c r="A1199" s="3">
        <v>1.5470001</v>
      </c>
      <c r="B1199" s="3">
        <v>0.52457428</v>
      </c>
    </row>
    <row r="1200">
      <c r="A1200" s="3">
        <v>1.548</v>
      </c>
      <c r="B1200" s="3">
        <v>0.52526057</v>
      </c>
    </row>
    <row r="1201">
      <c r="A1201" s="3">
        <v>1.549</v>
      </c>
      <c r="B1201" s="3">
        <v>0.52592593</v>
      </c>
    </row>
    <row r="1202">
      <c r="A1202" s="3">
        <v>1.55</v>
      </c>
      <c r="B1202" s="3">
        <v>0.52658862</v>
      </c>
    </row>
    <row r="1203">
      <c r="A1203" s="3">
        <v>1.551</v>
      </c>
      <c r="B1203" s="3">
        <v>0.52724379</v>
      </c>
    </row>
    <row r="1204">
      <c r="A1204" s="3">
        <v>1.552</v>
      </c>
      <c r="B1204" s="3">
        <v>0.52789074</v>
      </c>
    </row>
    <row r="1205">
      <c r="A1205" s="3">
        <v>1.553</v>
      </c>
      <c r="B1205" s="3">
        <v>0.52852279</v>
      </c>
    </row>
    <row r="1206">
      <c r="A1206" s="3">
        <v>1.554</v>
      </c>
      <c r="B1206" s="3">
        <v>0.52914816</v>
      </c>
    </row>
    <row r="1207">
      <c r="A1207" s="3">
        <v>1.5549999</v>
      </c>
      <c r="B1207" s="3">
        <v>0.52975804</v>
      </c>
    </row>
    <row r="1208">
      <c r="A1208" s="3">
        <v>1.556</v>
      </c>
      <c r="B1208" s="3">
        <v>0.53036642</v>
      </c>
    </row>
    <row r="1209">
      <c r="A1209" s="3">
        <v>1.557</v>
      </c>
      <c r="B1209" s="3">
        <v>0.53097582</v>
      </c>
    </row>
    <row r="1210">
      <c r="A1210" s="3">
        <v>1.558</v>
      </c>
      <c r="B1210" s="3">
        <v>0.53159302</v>
      </c>
    </row>
    <row r="1211">
      <c r="A1211" s="3">
        <v>1.559</v>
      </c>
      <c r="B1211" s="3">
        <v>0.53221929</v>
      </c>
    </row>
    <row r="1212">
      <c r="A1212" s="3">
        <v>1.5599999</v>
      </c>
      <c r="B1212" s="3">
        <v>0.53282225</v>
      </c>
    </row>
    <row r="1213">
      <c r="A1213" s="3">
        <v>1.561</v>
      </c>
      <c r="B1213" s="3">
        <v>0.53339291</v>
      </c>
    </row>
    <row r="1214">
      <c r="A1214" s="3">
        <v>1.562</v>
      </c>
      <c r="B1214" s="3">
        <v>0.53396082</v>
      </c>
    </row>
    <row r="1215">
      <c r="A1215" s="3">
        <v>1.563</v>
      </c>
      <c r="B1215" s="3">
        <v>0.53452283</v>
      </c>
    </row>
    <row r="1216">
      <c r="A1216" s="3">
        <v>1.564</v>
      </c>
      <c r="B1216" s="3">
        <v>0.53506964</v>
      </c>
    </row>
    <row r="1217">
      <c r="A1217" s="3">
        <v>1.5650001</v>
      </c>
      <c r="B1217" s="3">
        <v>0.53559351</v>
      </c>
    </row>
    <row r="1218">
      <c r="A1218" s="3">
        <v>1.566</v>
      </c>
      <c r="B1218" s="3">
        <v>0.53612047</v>
      </c>
    </row>
    <row r="1219">
      <c r="A1219" s="3">
        <v>1.567</v>
      </c>
      <c r="B1219" s="3">
        <v>0.53664207</v>
      </c>
    </row>
    <row r="1220">
      <c r="A1220" s="3">
        <v>1.568</v>
      </c>
      <c r="B1220" s="3">
        <v>0.5371592</v>
      </c>
    </row>
    <row r="1221">
      <c r="A1221" s="3">
        <v>1.569</v>
      </c>
      <c r="B1221" s="3">
        <v>0.53767139</v>
      </c>
    </row>
    <row r="1222">
      <c r="A1222" s="3">
        <v>1.5700001</v>
      </c>
      <c r="B1222" s="3">
        <v>0.53818446</v>
      </c>
    </row>
    <row r="1223">
      <c r="A1223" s="3">
        <v>1.571</v>
      </c>
      <c r="B1223" s="3">
        <v>0.53869534</v>
      </c>
    </row>
    <row r="1224">
      <c r="A1224" s="3">
        <v>1.572</v>
      </c>
      <c r="B1224" s="3">
        <v>0.5392049</v>
      </c>
    </row>
    <row r="1225">
      <c r="A1225" s="3">
        <v>1.573</v>
      </c>
      <c r="B1225" s="3">
        <v>0.53971034</v>
      </c>
    </row>
    <row r="1226">
      <c r="A1226" s="3">
        <v>1.574</v>
      </c>
      <c r="B1226" s="3">
        <v>0.54021221</v>
      </c>
    </row>
    <row r="1227">
      <c r="A1227" s="3">
        <v>1.575</v>
      </c>
      <c r="B1227" s="3">
        <v>0.54070914</v>
      </c>
    </row>
    <row r="1228">
      <c r="A1228" s="3">
        <v>1.576</v>
      </c>
      <c r="B1228" s="3">
        <v>0.54119974</v>
      </c>
    </row>
    <row r="1229">
      <c r="A1229" s="3">
        <v>1.577</v>
      </c>
      <c r="B1229" s="3">
        <v>0.54167747</v>
      </c>
    </row>
    <row r="1230">
      <c r="A1230" s="3">
        <v>1.5779999</v>
      </c>
      <c r="B1230" s="3">
        <v>0.54214114</v>
      </c>
    </row>
    <row r="1231">
      <c r="A1231" s="3">
        <v>1.579</v>
      </c>
      <c r="B1231" s="3">
        <v>0.54258853</v>
      </c>
    </row>
    <row r="1232">
      <c r="A1232" s="3">
        <v>1.58</v>
      </c>
      <c r="B1232" s="3">
        <v>0.54304397</v>
      </c>
    </row>
    <row r="1233">
      <c r="A1233" s="3">
        <v>1.581</v>
      </c>
      <c r="B1233" s="3">
        <v>0.54350549</v>
      </c>
    </row>
    <row r="1234">
      <c r="A1234" s="3">
        <v>1.582</v>
      </c>
      <c r="B1234" s="3">
        <v>0.54395032</v>
      </c>
    </row>
    <row r="1235">
      <c r="A1235" s="3">
        <v>1.5829999</v>
      </c>
      <c r="B1235" s="3">
        <v>0.54437047</v>
      </c>
    </row>
    <row r="1236">
      <c r="A1236" s="3">
        <v>1.584</v>
      </c>
      <c r="B1236" s="3">
        <v>0.54479265</v>
      </c>
    </row>
    <row r="1237">
      <c r="A1237" s="3">
        <v>1.585</v>
      </c>
      <c r="B1237" s="3">
        <v>0.54521376</v>
      </c>
    </row>
    <row r="1238">
      <c r="A1238" s="3">
        <v>1.586</v>
      </c>
      <c r="B1238" s="3">
        <v>0.54563117</v>
      </c>
    </row>
    <row r="1239">
      <c r="A1239" s="3">
        <v>1.587</v>
      </c>
      <c r="B1239" s="3">
        <v>0.5460512</v>
      </c>
    </row>
    <row r="1240">
      <c r="A1240" s="3">
        <v>1.5880001</v>
      </c>
      <c r="B1240" s="3">
        <v>0.54646242</v>
      </c>
    </row>
    <row r="1241">
      <c r="A1241" s="3">
        <v>1.589</v>
      </c>
      <c r="B1241" s="3">
        <v>0.54684865</v>
      </c>
    </row>
    <row r="1242">
      <c r="A1242" s="3">
        <v>1.59</v>
      </c>
      <c r="B1242" s="3">
        <v>0.54723769</v>
      </c>
    </row>
    <row r="1243">
      <c r="A1243" s="3">
        <v>1.591</v>
      </c>
      <c r="B1243" s="3">
        <v>0.54763156</v>
      </c>
    </row>
    <row r="1244">
      <c r="A1244" s="3">
        <v>1.592</v>
      </c>
      <c r="B1244" s="3">
        <v>0.548024</v>
      </c>
    </row>
    <row r="1245">
      <c r="A1245" s="3">
        <v>1.5930001</v>
      </c>
      <c r="B1245" s="3">
        <v>0.54842389</v>
      </c>
    </row>
    <row r="1246">
      <c r="A1246" s="3">
        <v>1.594</v>
      </c>
      <c r="B1246" s="3">
        <v>0.54881799</v>
      </c>
    </row>
    <row r="1247">
      <c r="A1247" s="3">
        <v>1.595</v>
      </c>
      <c r="B1247" s="3">
        <v>0.54919487</v>
      </c>
    </row>
    <row r="1248">
      <c r="A1248" s="3">
        <v>1.596</v>
      </c>
      <c r="B1248" s="3">
        <v>0.54957348</v>
      </c>
    </row>
    <row r="1249">
      <c r="A1249" s="3">
        <v>1.597</v>
      </c>
      <c r="B1249" s="3">
        <v>0.54996473</v>
      </c>
    </row>
    <row r="1250">
      <c r="A1250" s="3">
        <v>1.598</v>
      </c>
      <c r="B1250" s="3">
        <v>0.55035496</v>
      </c>
    </row>
    <row r="1251">
      <c r="A1251" s="3">
        <v>1.599</v>
      </c>
      <c r="B1251" s="3">
        <v>0.55073082</v>
      </c>
    </row>
    <row r="1252">
      <c r="A1252" s="3">
        <v>1.6</v>
      </c>
      <c r="B1252" s="3">
        <v>0.55110669</v>
      </c>
    </row>
    <row r="1253">
      <c r="A1253" s="3">
        <v>1.601</v>
      </c>
      <c r="B1253" s="3">
        <v>0.55148363</v>
      </c>
    </row>
    <row r="1254">
      <c r="A1254" s="3">
        <v>1.602</v>
      </c>
      <c r="B1254" s="3">
        <v>0.55185109</v>
      </c>
    </row>
    <row r="1255">
      <c r="A1255" s="3">
        <v>1.603</v>
      </c>
      <c r="B1255" s="3">
        <v>0.55221498</v>
      </c>
    </row>
    <row r="1256">
      <c r="A1256" s="3">
        <v>1.604</v>
      </c>
      <c r="B1256" s="3">
        <v>0.55256909</v>
      </c>
    </row>
    <row r="1257">
      <c r="A1257" s="3">
        <v>1.605</v>
      </c>
      <c r="B1257" s="3">
        <v>0.55290025</v>
      </c>
    </row>
    <row r="1258">
      <c r="A1258" s="3">
        <v>1.6059999</v>
      </c>
      <c r="B1258" s="3">
        <v>0.55323684</v>
      </c>
    </row>
    <row r="1259">
      <c r="A1259" s="3">
        <v>1.607</v>
      </c>
      <c r="B1259" s="3">
        <v>0.55358815</v>
      </c>
    </row>
    <row r="1260">
      <c r="A1260" s="3">
        <v>1.608</v>
      </c>
      <c r="B1260" s="3">
        <v>0.55394095</v>
      </c>
    </row>
    <row r="1261">
      <c r="A1261" s="3">
        <v>1.609</v>
      </c>
      <c r="B1261" s="3">
        <v>0.5542838</v>
      </c>
    </row>
    <row r="1262">
      <c r="A1262" s="3">
        <v>1.61</v>
      </c>
      <c r="B1262" s="3">
        <v>0.5546211</v>
      </c>
    </row>
    <row r="1263">
      <c r="A1263" s="3">
        <v>1.6109999</v>
      </c>
      <c r="B1263" s="3">
        <v>0.55497116</v>
      </c>
    </row>
    <row r="1264">
      <c r="A1264" s="3">
        <v>1.612</v>
      </c>
      <c r="B1264" s="3">
        <v>0.55530804</v>
      </c>
    </row>
    <row r="1265">
      <c r="A1265" s="3">
        <v>1.613</v>
      </c>
      <c r="B1265" s="3">
        <v>0.55560338</v>
      </c>
    </row>
    <row r="1266">
      <c r="A1266" s="3">
        <v>1.614</v>
      </c>
      <c r="B1266" s="3">
        <v>0.55589551</v>
      </c>
    </row>
    <row r="1267">
      <c r="A1267" s="3">
        <v>1.615</v>
      </c>
      <c r="B1267" s="3">
        <v>0.5562014</v>
      </c>
    </row>
    <row r="1268">
      <c r="A1268" s="3">
        <v>1.6160001</v>
      </c>
      <c r="B1268" s="3">
        <v>0.55651003</v>
      </c>
    </row>
    <row r="1269">
      <c r="A1269" s="3">
        <v>1.617</v>
      </c>
      <c r="B1269" s="3">
        <v>0.55681545</v>
      </c>
    </row>
    <row r="1270">
      <c r="A1270" s="3">
        <v>1.618</v>
      </c>
      <c r="B1270" s="3">
        <v>0.55712038</v>
      </c>
    </row>
    <row r="1271">
      <c r="A1271" s="3">
        <v>1.619</v>
      </c>
      <c r="B1271" s="3">
        <v>0.55743188</v>
      </c>
    </row>
    <row r="1272">
      <c r="A1272" s="3">
        <v>1.62</v>
      </c>
      <c r="B1272" s="3">
        <v>0.55773199</v>
      </c>
    </row>
    <row r="1273">
      <c r="A1273" s="3">
        <v>1.6210001</v>
      </c>
      <c r="B1273" s="3">
        <v>0.55799806</v>
      </c>
    </row>
    <row r="1274">
      <c r="A1274" s="3">
        <v>1.622</v>
      </c>
      <c r="B1274" s="3">
        <v>0.55826616</v>
      </c>
    </row>
    <row r="1275">
      <c r="A1275" s="3">
        <v>1.623</v>
      </c>
      <c r="B1275" s="3">
        <v>0.558568</v>
      </c>
    </row>
    <row r="1276">
      <c r="A1276" s="3">
        <v>1.624</v>
      </c>
      <c r="B1276" s="3">
        <v>0.55886978</v>
      </c>
    </row>
    <row r="1277">
      <c r="A1277" s="3">
        <v>1.625</v>
      </c>
      <c r="B1277" s="3">
        <v>0.55914193</v>
      </c>
    </row>
    <row r="1278">
      <c r="A1278" s="3">
        <v>1.626</v>
      </c>
      <c r="B1278" s="3">
        <v>0.55940455</v>
      </c>
    </row>
    <row r="1279">
      <c r="A1279" s="3">
        <v>1.627</v>
      </c>
      <c r="B1279" s="3">
        <v>0.55967516</v>
      </c>
    </row>
    <row r="1280">
      <c r="A1280" s="3">
        <v>1.628</v>
      </c>
      <c r="B1280" s="3">
        <v>0.55994838</v>
      </c>
    </row>
    <row r="1281">
      <c r="A1281" s="3">
        <v>1.6289999</v>
      </c>
      <c r="B1281" s="3">
        <v>0.56021607</v>
      </c>
    </row>
    <row r="1282">
      <c r="A1282" s="3">
        <v>1.63</v>
      </c>
      <c r="B1282" s="3">
        <v>0.56048459</v>
      </c>
    </row>
    <row r="1283">
      <c r="A1283" s="3">
        <v>1.631</v>
      </c>
      <c r="B1283" s="3">
        <v>0.56076688</v>
      </c>
    </row>
    <row r="1284">
      <c r="A1284" s="3">
        <v>1.632</v>
      </c>
      <c r="B1284" s="3">
        <v>0.56104934</v>
      </c>
    </row>
    <row r="1285">
      <c r="A1285" s="3">
        <v>1.633</v>
      </c>
      <c r="B1285" s="3">
        <v>0.56131858</v>
      </c>
    </row>
    <row r="1286">
      <c r="A1286" s="3">
        <v>1.6339999</v>
      </c>
      <c r="B1286" s="3">
        <v>0.56158412</v>
      </c>
    </row>
    <row r="1287">
      <c r="A1287" s="3">
        <v>1.635</v>
      </c>
      <c r="B1287" s="3">
        <v>0.56185567</v>
      </c>
    </row>
    <row r="1288">
      <c r="A1288" s="3">
        <v>1.636</v>
      </c>
      <c r="B1288" s="3">
        <v>0.5621208</v>
      </c>
    </row>
    <row r="1289">
      <c r="A1289" s="3">
        <v>1.637</v>
      </c>
      <c r="B1289" s="3">
        <v>0.56236088</v>
      </c>
    </row>
    <row r="1290">
      <c r="A1290" s="3">
        <v>1.638</v>
      </c>
      <c r="B1290" s="3">
        <v>0.56260395</v>
      </c>
    </row>
    <row r="1291">
      <c r="A1291" s="3">
        <v>1.6390001</v>
      </c>
      <c r="B1291" s="3">
        <v>0.56287915</v>
      </c>
    </row>
    <row r="1292">
      <c r="A1292" s="3">
        <v>1.64</v>
      </c>
      <c r="B1292" s="3">
        <v>0.56315422</v>
      </c>
    </row>
    <row r="1293">
      <c r="A1293" s="3">
        <v>1.641</v>
      </c>
      <c r="B1293" s="3">
        <v>0.56340581</v>
      </c>
    </row>
    <row r="1294">
      <c r="A1294" s="3">
        <v>1.642</v>
      </c>
      <c r="B1294" s="3">
        <v>0.56364053</v>
      </c>
    </row>
    <row r="1295">
      <c r="A1295" s="3">
        <v>1.643</v>
      </c>
      <c r="B1295" s="3">
        <v>0.56385344</v>
      </c>
    </row>
    <row r="1296">
      <c r="A1296" s="3">
        <v>1.6440001</v>
      </c>
      <c r="B1296" s="3">
        <v>0.56405705</v>
      </c>
    </row>
    <row r="1297">
      <c r="A1297" s="3">
        <v>1.645</v>
      </c>
      <c r="B1297" s="3">
        <v>0.56426036</v>
      </c>
    </row>
    <row r="1298">
      <c r="A1298" s="3">
        <v>1.646</v>
      </c>
      <c r="B1298" s="3">
        <v>0.56445849</v>
      </c>
    </row>
    <row r="1299">
      <c r="A1299" s="3">
        <v>1.647</v>
      </c>
      <c r="B1299" s="3">
        <v>0.56464463</v>
      </c>
    </row>
    <row r="1300">
      <c r="A1300" s="3">
        <v>1.648</v>
      </c>
      <c r="B1300" s="3">
        <v>0.56482846</v>
      </c>
    </row>
    <row r="1301">
      <c r="A1301" s="3">
        <v>1.649</v>
      </c>
      <c r="B1301" s="3">
        <v>0.56502599</v>
      </c>
    </row>
    <row r="1302">
      <c r="A1302" s="3">
        <v>1.65</v>
      </c>
      <c r="B1302" s="3">
        <v>0.56521827</v>
      </c>
    </row>
    <row r="1303">
      <c r="A1303" s="3">
        <v>1.651</v>
      </c>
      <c r="B1303" s="3">
        <v>0.56538969</v>
      </c>
    </row>
    <row r="1304">
      <c r="A1304" s="3">
        <v>1.652</v>
      </c>
      <c r="B1304" s="3">
        <v>0.56555408</v>
      </c>
    </row>
    <row r="1305">
      <c r="A1305" s="3">
        <v>1.653</v>
      </c>
      <c r="B1305" s="3">
        <v>0.56571597</v>
      </c>
    </row>
    <row r="1306">
      <c r="A1306" s="3">
        <v>1.654</v>
      </c>
      <c r="B1306" s="3">
        <v>0.56587207</v>
      </c>
    </row>
    <row r="1307">
      <c r="A1307" s="3">
        <v>1.655</v>
      </c>
      <c r="B1307" s="3">
        <v>0.56602299</v>
      </c>
    </row>
    <row r="1308">
      <c r="A1308" s="3">
        <v>1.656</v>
      </c>
      <c r="B1308" s="3">
        <v>0.5661658</v>
      </c>
    </row>
    <row r="1309">
      <c r="A1309" s="3">
        <v>1.6569999</v>
      </c>
      <c r="B1309" s="3">
        <v>0.56629711</v>
      </c>
    </row>
    <row r="1310">
      <c r="A1310" s="3">
        <v>1.658</v>
      </c>
      <c r="B1310" s="3">
        <v>0.56642532</v>
      </c>
    </row>
    <row r="1311">
      <c r="A1311" s="3">
        <v>1.659</v>
      </c>
      <c r="B1311" s="3">
        <v>0.56655514</v>
      </c>
    </row>
    <row r="1312">
      <c r="A1312" s="3">
        <v>1.66</v>
      </c>
      <c r="B1312" s="3">
        <v>0.56668419</v>
      </c>
    </row>
    <row r="1313">
      <c r="A1313" s="3">
        <v>1.661</v>
      </c>
      <c r="B1313" s="3">
        <v>0.56680918</v>
      </c>
    </row>
    <row r="1314">
      <c r="A1314" s="3">
        <v>1.6619999</v>
      </c>
      <c r="B1314" s="3">
        <v>0.56693482</v>
      </c>
    </row>
    <row r="1315">
      <c r="A1315" s="3">
        <v>1.663</v>
      </c>
      <c r="B1315" s="3">
        <v>0.56707257</v>
      </c>
    </row>
    <row r="1316">
      <c r="A1316" s="3">
        <v>1.664</v>
      </c>
      <c r="B1316" s="3">
        <v>0.56720048</v>
      </c>
    </row>
    <row r="1317">
      <c r="A1317" s="3">
        <v>1.665</v>
      </c>
      <c r="B1317" s="3">
        <v>0.56729805</v>
      </c>
    </row>
    <row r="1318">
      <c r="A1318" s="3">
        <v>1.666</v>
      </c>
      <c r="B1318" s="3">
        <v>0.56737721</v>
      </c>
    </row>
    <row r="1319">
      <c r="A1319" s="3">
        <v>1.6670001</v>
      </c>
      <c r="B1319" s="3">
        <v>0.5674355</v>
      </c>
    </row>
    <row r="1320">
      <c r="A1320" s="3">
        <v>1.668</v>
      </c>
      <c r="B1320" s="3">
        <v>0.56749964</v>
      </c>
    </row>
    <row r="1321">
      <c r="A1321" s="3">
        <v>1.669</v>
      </c>
      <c r="B1321" s="3">
        <v>0.56759197</v>
      </c>
    </row>
    <row r="1322">
      <c r="A1322" s="3">
        <v>1.67</v>
      </c>
      <c r="B1322" s="3">
        <v>0.56768548</v>
      </c>
    </row>
    <row r="1323">
      <c r="A1323" s="3">
        <v>1.671</v>
      </c>
      <c r="B1323" s="3">
        <v>0.56776857</v>
      </c>
    </row>
    <row r="1324">
      <c r="A1324" s="3">
        <v>1.6720001</v>
      </c>
      <c r="B1324" s="3">
        <v>0.56783283</v>
      </c>
    </row>
    <row r="1325">
      <c r="A1325" s="3">
        <v>1.673</v>
      </c>
      <c r="B1325" s="3">
        <v>0.56786036</v>
      </c>
    </row>
    <row r="1326">
      <c r="A1326" s="3">
        <v>1.674</v>
      </c>
      <c r="B1326" s="3">
        <v>0.56788677</v>
      </c>
    </row>
    <row r="1327">
      <c r="A1327" s="3">
        <v>1.675</v>
      </c>
      <c r="B1327" s="3">
        <v>0.56793261</v>
      </c>
    </row>
    <row r="1328">
      <c r="A1328" s="3">
        <v>1.676</v>
      </c>
      <c r="B1328" s="3">
        <v>0.56797391</v>
      </c>
    </row>
    <row r="1329">
      <c r="A1329" s="3">
        <v>1.677</v>
      </c>
      <c r="B1329" s="3">
        <v>0.56800061</v>
      </c>
    </row>
    <row r="1330">
      <c r="A1330" s="3">
        <v>1.678</v>
      </c>
      <c r="B1330" s="3">
        <v>0.56802231</v>
      </c>
    </row>
    <row r="1331">
      <c r="A1331" s="3">
        <v>1.679</v>
      </c>
      <c r="B1331" s="3">
        <v>0.5680362</v>
      </c>
    </row>
    <row r="1332">
      <c r="A1332" s="3">
        <v>1.6799999</v>
      </c>
      <c r="B1332" s="3">
        <v>0.56804818</v>
      </c>
    </row>
    <row r="1333">
      <c r="A1333" s="3">
        <v>1.681</v>
      </c>
      <c r="B1333" s="3">
        <v>0.56806183</v>
      </c>
    </row>
    <row r="1334">
      <c r="A1334" s="3">
        <v>1.682</v>
      </c>
      <c r="B1334" s="3">
        <v>0.56806904</v>
      </c>
    </row>
    <row r="1335">
      <c r="A1335" s="3">
        <v>1.683</v>
      </c>
      <c r="B1335" s="3">
        <v>0.56806636</v>
      </c>
    </row>
    <row r="1336">
      <c r="A1336" s="3">
        <v>1.684</v>
      </c>
      <c r="B1336" s="3">
        <v>0.56805307</v>
      </c>
    </row>
    <row r="1337">
      <c r="A1337" s="3">
        <v>1.6849999</v>
      </c>
      <c r="B1337" s="3">
        <v>0.56802654</v>
      </c>
    </row>
    <row r="1338">
      <c r="A1338" s="3">
        <v>1.686</v>
      </c>
      <c r="B1338" s="3">
        <v>0.56798339</v>
      </c>
    </row>
    <row r="1339">
      <c r="A1339" s="3">
        <v>1.687</v>
      </c>
      <c r="B1339" s="3">
        <v>0.56790966</v>
      </c>
    </row>
    <row r="1340">
      <c r="A1340" s="3">
        <v>1.688</v>
      </c>
      <c r="B1340" s="3">
        <v>0.56783569</v>
      </c>
    </row>
    <row r="1341">
      <c r="A1341" s="3">
        <v>1.689</v>
      </c>
      <c r="B1341" s="3">
        <v>0.56776816</v>
      </c>
    </row>
    <row r="1342">
      <c r="A1342" s="3">
        <v>1.6900001</v>
      </c>
      <c r="B1342" s="3">
        <v>0.5676868</v>
      </c>
    </row>
    <row r="1343">
      <c r="A1343" s="3">
        <v>1.691</v>
      </c>
      <c r="B1343" s="3">
        <v>0.56758708</v>
      </c>
    </row>
    <row r="1344">
      <c r="A1344" s="3">
        <v>1.692</v>
      </c>
      <c r="B1344" s="3">
        <v>0.56746817</v>
      </c>
    </row>
    <row r="1345">
      <c r="A1345" s="3">
        <v>1.693</v>
      </c>
      <c r="B1345" s="3">
        <v>0.56731635</v>
      </c>
    </row>
    <row r="1346">
      <c r="A1346" s="3">
        <v>1.694</v>
      </c>
      <c r="B1346" s="3">
        <v>0.56716293</v>
      </c>
    </row>
    <row r="1347">
      <c r="A1347" s="3">
        <v>1.6950001</v>
      </c>
      <c r="B1347" s="3">
        <v>0.56701469</v>
      </c>
    </row>
    <row r="1348">
      <c r="A1348" s="3">
        <v>1.696</v>
      </c>
      <c r="B1348" s="3">
        <v>0.56683773</v>
      </c>
    </row>
    <row r="1349">
      <c r="A1349" s="3">
        <v>1.697</v>
      </c>
      <c r="B1349" s="3">
        <v>0.56661165</v>
      </c>
    </row>
    <row r="1350">
      <c r="A1350" s="3">
        <v>1.698</v>
      </c>
      <c r="B1350" s="3">
        <v>0.56639016</v>
      </c>
    </row>
    <row r="1351">
      <c r="A1351" s="3">
        <v>1.699</v>
      </c>
      <c r="B1351" s="3">
        <v>0.5661692</v>
      </c>
    </row>
    <row r="1352">
      <c r="A1352" s="3">
        <v>1.7</v>
      </c>
      <c r="B1352" s="3">
        <v>0.56594509</v>
      </c>
    </row>
    <row r="1353">
      <c r="A1353" s="3">
        <v>1.701</v>
      </c>
      <c r="B1353" s="3">
        <v>0.56571823</v>
      </c>
    </row>
    <row r="1354">
      <c r="A1354" s="3">
        <v>1.702</v>
      </c>
      <c r="B1354" s="3">
        <v>0.56548518</v>
      </c>
    </row>
    <row r="1355">
      <c r="A1355" s="3">
        <v>1.7029999</v>
      </c>
      <c r="B1355" s="3">
        <v>0.56525338</v>
      </c>
    </row>
    <row r="1356">
      <c r="A1356" s="3">
        <v>1.704</v>
      </c>
      <c r="B1356" s="3">
        <v>0.56498563</v>
      </c>
    </row>
    <row r="1357">
      <c r="A1357" s="3">
        <v>1.705</v>
      </c>
      <c r="B1357" s="3">
        <v>0.56466347</v>
      </c>
    </row>
    <row r="1358">
      <c r="A1358" s="3">
        <v>1.706</v>
      </c>
      <c r="B1358" s="3">
        <v>0.56433976</v>
      </c>
    </row>
    <row r="1359">
      <c r="A1359" s="3">
        <v>1.707</v>
      </c>
      <c r="B1359" s="3">
        <v>0.56399542</v>
      </c>
    </row>
    <row r="1360">
      <c r="A1360" s="3">
        <v>1.7079999</v>
      </c>
      <c r="B1360" s="3">
        <v>0.56365418</v>
      </c>
    </row>
    <row r="1361">
      <c r="A1361" s="3">
        <v>1.709</v>
      </c>
      <c r="B1361" s="3">
        <v>0.56331807</v>
      </c>
    </row>
    <row r="1362">
      <c r="A1362" s="3">
        <v>1.71</v>
      </c>
      <c r="B1362" s="3">
        <v>0.56294721</v>
      </c>
    </row>
    <row r="1363">
      <c r="A1363" s="3">
        <v>1.711</v>
      </c>
      <c r="B1363" s="3">
        <v>0.56253064</v>
      </c>
    </row>
    <row r="1364">
      <c r="A1364" s="3">
        <v>1.712</v>
      </c>
      <c r="B1364" s="3">
        <v>0.56212509</v>
      </c>
    </row>
    <row r="1365">
      <c r="A1365" s="3">
        <v>1.7130001</v>
      </c>
      <c r="B1365" s="3">
        <v>0.56172073</v>
      </c>
    </row>
    <row r="1366">
      <c r="A1366" s="3">
        <v>1.714</v>
      </c>
      <c r="B1366" s="3">
        <v>0.56130266</v>
      </c>
    </row>
    <row r="1367">
      <c r="A1367" s="3">
        <v>1.715</v>
      </c>
      <c r="B1367" s="3">
        <v>0.56086439</v>
      </c>
    </row>
    <row r="1368">
      <c r="A1368" s="3">
        <v>1.716</v>
      </c>
      <c r="B1368" s="3">
        <v>0.56044871</v>
      </c>
    </row>
    <row r="1369">
      <c r="A1369" s="3">
        <v>1.717</v>
      </c>
      <c r="B1369" s="3">
        <v>0.56005496</v>
      </c>
    </row>
    <row r="1370">
      <c r="A1370" s="3">
        <v>1.7180001</v>
      </c>
      <c r="B1370" s="3">
        <v>0.55963385</v>
      </c>
    </row>
    <row r="1371">
      <c r="A1371" s="3">
        <v>1.719</v>
      </c>
      <c r="B1371" s="3">
        <v>0.55918783</v>
      </c>
    </row>
    <row r="1372">
      <c r="A1372" s="3">
        <v>1.72</v>
      </c>
      <c r="B1372" s="3">
        <v>0.55872297</v>
      </c>
    </row>
    <row r="1373">
      <c r="A1373" s="3">
        <v>1.721</v>
      </c>
      <c r="B1373" s="3">
        <v>0.55823582</v>
      </c>
    </row>
    <row r="1374">
      <c r="A1374" s="3">
        <v>1.722</v>
      </c>
      <c r="B1374" s="3">
        <v>0.55774242</v>
      </c>
    </row>
    <row r="1375">
      <c r="A1375" s="3">
        <v>1.723</v>
      </c>
      <c r="B1375" s="3">
        <v>0.5572353</v>
      </c>
    </row>
    <row r="1376">
      <c r="A1376" s="3">
        <v>1.724</v>
      </c>
      <c r="B1376" s="3">
        <v>0.55671579</v>
      </c>
    </row>
    <row r="1377">
      <c r="A1377" s="3">
        <v>1.725</v>
      </c>
      <c r="B1377" s="3">
        <v>0.55618399</v>
      </c>
    </row>
    <row r="1378">
      <c r="A1378" s="3">
        <v>1.726</v>
      </c>
      <c r="B1378" s="3">
        <v>0.5556677</v>
      </c>
    </row>
    <row r="1379">
      <c r="A1379" s="3">
        <v>1.727</v>
      </c>
      <c r="B1379" s="3">
        <v>0.55516481</v>
      </c>
    </row>
    <row r="1380">
      <c r="A1380" s="3">
        <v>1.728</v>
      </c>
      <c r="B1380" s="3">
        <v>0.55466455</v>
      </c>
    </row>
    <row r="1381">
      <c r="A1381" s="3">
        <v>1.729</v>
      </c>
      <c r="B1381" s="3">
        <v>0.55416048</v>
      </c>
    </row>
    <row r="1382">
      <c r="A1382" s="3">
        <v>1.73</v>
      </c>
      <c r="B1382" s="3">
        <v>0.55361956</v>
      </c>
    </row>
    <row r="1383">
      <c r="A1383" s="3">
        <v>1.7309999</v>
      </c>
      <c r="B1383" s="3">
        <v>0.55305266</v>
      </c>
    </row>
    <row r="1384">
      <c r="A1384" s="3">
        <v>1.732</v>
      </c>
      <c r="B1384" s="3">
        <v>0.5524838</v>
      </c>
    </row>
    <row r="1385">
      <c r="A1385" s="3">
        <v>1.733</v>
      </c>
      <c r="B1385" s="3">
        <v>0.55191833</v>
      </c>
    </row>
    <row r="1386">
      <c r="A1386" s="3">
        <v>1.734</v>
      </c>
      <c r="B1386" s="3">
        <v>0.55138385</v>
      </c>
    </row>
    <row r="1387">
      <c r="A1387" s="3">
        <v>1.735</v>
      </c>
      <c r="B1387" s="3">
        <v>0.55086011</v>
      </c>
    </row>
    <row r="1388">
      <c r="A1388" s="3">
        <v>1.7359999</v>
      </c>
      <c r="B1388" s="3">
        <v>0.55030847</v>
      </c>
    </row>
    <row r="1389">
      <c r="A1389" s="3">
        <v>1.737</v>
      </c>
      <c r="B1389" s="3">
        <v>0.54974711</v>
      </c>
    </row>
    <row r="1390">
      <c r="A1390" s="3">
        <v>1.738</v>
      </c>
      <c r="B1390" s="3">
        <v>0.54919505</v>
      </c>
    </row>
    <row r="1391">
      <c r="A1391" s="3">
        <v>1.739</v>
      </c>
      <c r="B1391" s="3">
        <v>0.54863924</v>
      </c>
    </row>
    <row r="1392">
      <c r="A1392" s="3">
        <v>1.74</v>
      </c>
      <c r="B1392" s="3">
        <v>0.5480758</v>
      </c>
    </row>
    <row r="1393">
      <c r="A1393" s="3">
        <v>1.7410001</v>
      </c>
      <c r="B1393" s="3">
        <v>0.54750782</v>
      </c>
    </row>
    <row r="1394">
      <c r="A1394" s="3">
        <v>1.742</v>
      </c>
      <c r="B1394" s="3">
        <v>0.54692781</v>
      </c>
    </row>
    <row r="1395">
      <c r="A1395" s="3">
        <v>1.743</v>
      </c>
      <c r="B1395" s="3">
        <v>0.54634154</v>
      </c>
    </row>
    <row r="1396">
      <c r="A1396" s="3">
        <v>1.744</v>
      </c>
      <c r="B1396" s="3">
        <v>0.54576516</v>
      </c>
    </row>
    <row r="1397">
      <c r="A1397" s="3">
        <v>1.745</v>
      </c>
      <c r="B1397" s="3">
        <v>0.54517251</v>
      </c>
    </row>
    <row r="1398">
      <c r="A1398" s="3">
        <v>1.7460001</v>
      </c>
      <c r="B1398" s="3">
        <v>0.54453307</v>
      </c>
    </row>
    <row r="1399">
      <c r="A1399" s="3">
        <v>1.747</v>
      </c>
      <c r="B1399" s="3">
        <v>0.54389638</v>
      </c>
    </row>
    <row r="1400">
      <c r="A1400" s="3">
        <v>1.748</v>
      </c>
      <c r="B1400" s="3">
        <v>0.54329884</v>
      </c>
    </row>
    <row r="1401">
      <c r="A1401" s="3">
        <v>1.749</v>
      </c>
      <c r="B1401" s="3">
        <v>0.54269391</v>
      </c>
    </row>
    <row r="1402">
      <c r="A1402" s="3">
        <v>1.75</v>
      </c>
      <c r="B1402" s="3">
        <v>0.54205459</v>
      </c>
    </row>
    <row r="1403">
      <c r="A1403" s="3">
        <v>1.751</v>
      </c>
      <c r="B1403" s="3">
        <v>0.54142565</v>
      </c>
    </row>
    <row r="1404">
      <c r="A1404" s="3">
        <v>1.752</v>
      </c>
      <c r="B1404" s="3">
        <v>0.5408299</v>
      </c>
    </row>
    <row r="1405">
      <c r="A1405" s="3">
        <v>1.753</v>
      </c>
      <c r="B1405" s="3">
        <v>0.54022801</v>
      </c>
    </row>
    <row r="1406">
      <c r="A1406" s="3">
        <v>1.7539999</v>
      </c>
      <c r="B1406" s="3">
        <v>0.53960711</v>
      </c>
    </row>
    <row r="1407">
      <c r="A1407" s="3">
        <v>1.755</v>
      </c>
      <c r="B1407" s="3">
        <v>0.53899252</v>
      </c>
    </row>
    <row r="1408">
      <c r="A1408" s="3">
        <v>1.756</v>
      </c>
      <c r="B1408" s="3">
        <v>0.53840351</v>
      </c>
    </row>
    <row r="1409">
      <c r="A1409" s="3">
        <v>1.757</v>
      </c>
      <c r="B1409" s="3">
        <v>0.5377875</v>
      </c>
    </row>
    <row r="1410">
      <c r="A1410" s="3">
        <v>1.758</v>
      </c>
      <c r="B1410" s="3">
        <v>0.53711796</v>
      </c>
    </row>
    <row r="1411">
      <c r="A1411" s="3">
        <v>1.7589999</v>
      </c>
      <c r="B1411" s="3">
        <v>0.53648353</v>
      </c>
    </row>
    <row r="1412">
      <c r="A1412" s="3">
        <v>1.76</v>
      </c>
      <c r="B1412" s="3">
        <v>0.53589571</v>
      </c>
    </row>
    <row r="1413">
      <c r="A1413" s="3">
        <v>1.761</v>
      </c>
      <c r="B1413" s="3">
        <v>0.53531963</v>
      </c>
    </row>
    <row r="1414">
      <c r="A1414" s="3">
        <v>1.762</v>
      </c>
      <c r="B1414" s="3">
        <v>0.53477478</v>
      </c>
    </row>
    <row r="1415">
      <c r="A1415" s="3">
        <v>1.763</v>
      </c>
      <c r="B1415" s="3">
        <v>0.53421801</v>
      </c>
    </row>
    <row r="1416">
      <c r="A1416" s="3">
        <v>1.7640001</v>
      </c>
      <c r="B1416" s="3">
        <v>0.53365612</v>
      </c>
    </row>
    <row r="1417">
      <c r="A1417" s="3">
        <v>1.765</v>
      </c>
      <c r="B1417" s="3">
        <v>0.53308773</v>
      </c>
    </row>
    <row r="1418">
      <c r="A1418" s="3">
        <v>1.766</v>
      </c>
      <c r="B1418" s="3">
        <v>0.53251261</v>
      </c>
    </row>
    <row r="1419">
      <c r="A1419" s="3">
        <v>1.767</v>
      </c>
      <c r="B1419" s="3">
        <v>0.5319488</v>
      </c>
    </row>
    <row r="1420">
      <c r="A1420" s="3">
        <v>1.768</v>
      </c>
      <c r="B1420" s="3">
        <v>0.5313977</v>
      </c>
    </row>
    <row r="1421">
      <c r="A1421" s="3">
        <v>1.7690001</v>
      </c>
      <c r="B1421" s="3">
        <v>0.5308392</v>
      </c>
    </row>
    <row r="1422">
      <c r="A1422" s="3">
        <v>1.77</v>
      </c>
      <c r="B1422" s="3">
        <v>0.53027219</v>
      </c>
    </row>
    <row r="1423">
      <c r="A1423" s="3">
        <v>1.771</v>
      </c>
      <c r="B1423" s="3">
        <v>0.52973074</v>
      </c>
    </row>
    <row r="1424">
      <c r="A1424" s="3">
        <v>1.772</v>
      </c>
      <c r="B1424" s="3">
        <v>0.52922076</v>
      </c>
    </row>
    <row r="1425">
      <c r="A1425" s="3">
        <v>1.773</v>
      </c>
      <c r="B1425" s="3">
        <v>0.52868408</v>
      </c>
    </row>
    <row r="1426">
      <c r="A1426" s="3">
        <v>1.774</v>
      </c>
      <c r="B1426" s="3">
        <v>0.52813315</v>
      </c>
    </row>
    <row r="1427">
      <c r="A1427" s="3">
        <v>1.775</v>
      </c>
      <c r="B1427" s="3">
        <v>0.52761829</v>
      </c>
    </row>
    <row r="1428">
      <c r="A1428" s="3">
        <v>1.776</v>
      </c>
      <c r="B1428" s="3">
        <v>0.52713042</v>
      </c>
    </row>
    <row r="1429">
      <c r="A1429" s="3">
        <v>1.777</v>
      </c>
      <c r="B1429" s="3">
        <v>0.52662939</v>
      </c>
    </row>
    <row r="1430">
      <c r="A1430" s="3">
        <v>1.778</v>
      </c>
      <c r="B1430" s="3">
        <v>0.52613693</v>
      </c>
    </row>
    <row r="1431">
      <c r="A1431" s="3">
        <v>1.779</v>
      </c>
      <c r="B1431" s="3">
        <v>0.52568465</v>
      </c>
    </row>
    <row r="1432">
      <c r="A1432" s="3">
        <v>1.78</v>
      </c>
      <c r="B1432" s="3">
        <v>0.52524662</v>
      </c>
    </row>
    <row r="1433">
      <c r="A1433" s="3">
        <v>1.781</v>
      </c>
      <c r="B1433" s="3">
        <v>0.52478439</v>
      </c>
    </row>
    <row r="1434">
      <c r="A1434" s="3">
        <v>1.7819999</v>
      </c>
      <c r="B1434" s="3">
        <v>0.5243361</v>
      </c>
    </row>
    <row r="1435">
      <c r="A1435" s="3">
        <v>1.783</v>
      </c>
      <c r="B1435" s="3">
        <v>0.52393991</v>
      </c>
    </row>
    <row r="1436">
      <c r="A1436" s="3">
        <v>1.784</v>
      </c>
      <c r="B1436" s="3">
        <v>0.52354699</v>
      </c>
    </row>
    <row r="1437">
      <c r="A1437" s="3">
        <v>1.785</v>
      </c>
      <c r="B1437" s="3">
        <v>0.52311075</v>
      </c>
    </row>
    <row r="1438">
      <c r="A1438" s="3">
        <v>1.786</v>
      </c>
      <c r="B1438" s="3">
        <v>0.52268153</v>
      </c>
    </row>
    <row r="1439">
      <c r="A1439" s="3">
        <v>1.7869999</v>
      </c>
      <c r="B1439" s="3">
        <v>0.52229851</v>
      </c>
    </row>
    <row r="1440">
      <c r="A1440" s="3">
        <v>1.788</v>
      </c>
      <c r="B1440" s="3">
        <v>0.52193338</v>
      </c>
    </row>
    <row r="1441">
      <c r="A1441" s="3">
        <v>1.789</v>
      </c>
      <c r="B1441" s="3">
        <v>0.52156639</v>
      </c>
    </row>
    <row r="1442">
      <c r="A1442" s="3">
        <v>1.79</v>
      </c>
      <c r="B1442" s="3">
        <v>0.52121711</v>
      </c>
    </row>
    <row r="1443">
      <c r="A1443" s="3">
        <v>1.791</v>
      </c>
      <c r="B1443" s="3">
        <v>0.52089822</v>
      </c>
    </row>
    <row r="1444">
      <c r="A1444" s="3">
        <v>1.7920001</v>
      </c>
      <c r="B1444" s="3">
        <v>0.52058357</v>
      </c>
    </row>
    <row r="1445">
      <c r="A1445" s="3">
        <v>1.793</v>
      </c>
      <c r="B1445" s="3">
        <v>0.52027351</v>
      </c>
    </row>
    <row r="1446">
      <c r="A1446" s="3">
        <v>1.794</v>
      </c>
      <c r="B1446" s="3">
        <v>0.51996815</v>
      </c>
    </row>
    <row r="1447">
      <c r="A1447" s="3">
        <v>1.795</v>
      </c>
      <c r="B1447" s="3">
        <v>0.51966763</v>
      </c>
    </row>
    <row r="1448">
      <c r="A1448" s="3">
        <v>1.796</v>
      </c>
      <c r="B1448" s="3">
        <v>0.51938736</v>
      </c>
    </row>
    <row r="1449">
      <c r="A1449" s="3">
        <v>1.7970001</v>
      </c>
      <c r="B1449" s="3">
        <v>0.51913464</v>
      </c>
    </row>
    <row r="1450">
      <c r="A1450" s="3">
        <v>1.798</v>
      </c>
      <c r="B1450" s="3">
        <v>0.51890928</v>
      </c>
    </row>
    <row r="1451">
      <c r="A1451" s="3">
        <v>1.799</v>
      </c>
      <c r="B1451" s="3">
        <v>0.5186969</v>
      </c>
    </row>
    <row r="1452">
      <c r="A1452" s="3">
        <v>1.8</v>
      </c>
      <c r="B1452" s="3">
        <v>0.51853311</v>
      </c>
    </row>
    <row r="1453">
      <c r="A1453" s="3">
        <v>1.801</v>
      </c>
      <c r="B1453" s="3">
        <v>0.51819277</v>
      </c>
    </row>
    <row r="1454">
      <c r="A1454" s="3">
        <v>1.802</v>
      </c>
      <c r="B1454" s="3">
        <v>0.51807034</v>
      </c>
    </row>
    <row r="1455">
      <c r="A1455" s="3">
        <v>1.803</v>
      </c>
      <c r="B1455" s="3">
        <v>0.51796162</v>
      </c>
    </row>
    <row r="1456">
      <c r="A1456" s="3">
        <v>1.804</v>
      </c>
      <c r="B1456" s="3">
        <v>0.51785624</v>
      </c>
    </row>
    <row r="1457">
      <c r="A1457" s="3">
        <v>1.8049999</v>
      </c>
      <c r="B1457" s="3">
        <v>0.51775765</v>
      </c>
    </row>
    <row r="1458">
      <c r="A1458" s="3">
        <v>1.806</v>
      </c>
      <c r="B1458" s="3">
        <v>0.51764566</v>
      </c>
    </row>
    <row r="1459">
      <c r="A1459" s="3">
        <v>1.807</v>
      </c>
      <c r="B1459" s="3">
        <v>0.51752228</v>
      </c>
    </row>
    <row r="1460">
      <c r="A1460" s="3">
        <v>1.808</v>
      </c>
      <c r="B1460" s="3">
        <v>0.51740944</v>
      </c>
    </row>
    <row r="1461">
      <c r="A1461" s="3">
        <v>1.809</v>
      </c>
      <c r="B1461" s="3">
        <v>0.51727664</v>
      </c>
    </row>
    <row r="1462">
      <c r="A1462" s="3">
        <v>1.8099999</v>
      </c>
      <c r="B1462" s="3">
        <v>0.51712656</v>
      </c>
    </row>
    <row r="1463">
      <c r="A1463" s="3">
        <v>1.811</v>
      </c>
      <c r="B1463" s="3">
        <v>0.51705176</v>
      </c>
    </row>
    <row r="1464">
      <c r="A1464" s="3">
        <v>1.812</v>
      </c>
      <c r="B1464" s="3">
        <v>0.51692146</v>
      </c>
    </row>
    <row r="1465">
      <c r="A1465" s="3">
        <v>1.813</v>
      </c>
      <c r="B1465" s="3">
        <v>0.5167467</v>
      </c>
    </row>
    <row r="1466">
      <c r="A1466" s="3">
        <v>1.814</v>
      </c>
      <c r="B1466" s="3">
        <v>0.51660222</v>
      </c>
    </row>
    <row r="1467">
      <c r="A1467" s="3">
        <v>1.8150001</v>
      </c>
      <c r="B1467" s="3">
        <v>0.51648259</v>
      </c>
    </row>
    <row r="1468">
      <c r="A1468" s="3">
        <v>1.816</v>
      </c>
      <c r="B1468" s="3">
        <v>0.51634657</v>
      </c>
    </row>
    <row r="1469">
      <c r="A1469" s="3">
        <v>1.817</v>
      </c>
      <c r="B1469" s="3">
        <v>0.51619607</v>
      </c>
    </row>
    <row r="1470">
      <c r="A1470" s="3">
        <v>1.818</v>
      </c>
      <c r="B1470" s="3">
        <v>0.51604646</v>
      </c>
    </row>
    <row r="1471">
      <c r="A1471" s="3">
        <v>1.819</v>
      </c>
      <c r="B1471" s="3">
        <v>0.51586276</v>
      </c>
    </row>
    <row r="1472">
      <c r="A1472" s="3">
        <v>1.8200001</v>
      </c>
      <c r="B1472" s="3">
        <v>0.51569158</v>
      </c>
    </row>
    <row r="1473">
      <c r="A1473" s="3">
        <v>1.821</v>
      </c>
      <c r="B1473" s="3">
        <v>0.515513</v>
      </c>
    </row>
    <row r="1474">
      <c r="A1474" s="3">
        <v>1.822</v>
      </c>
      <c r="B1474" s="3">
        <v>0.51529372</v>
      </c>
    </row>
    <row r="1475">
      <c r="A1475" s="3">
        <v>1.823</v>
      </c>
      <c r="B1475" s="3">
        <v>0.51507574</v>
      </c>
    </row>
    <row r="1476">
      <c r="A1476" s="3">
        <v>1.824</v>
      </c>
      <c r="B1476" s="3">
        <v>0.51487619</v>
      </c>
    </row>
    <row r="1477">
      <c r="A1477" s="3">
        <v>1.825</v>
      </c>
      <c r="B1477" s="3">
        <v>0.5146637</v>
      </c>
    </row>
    <row r="1478">
      <c r="A1478" s="3">
        <v>1.826</v>
      </c>
      <c r="B1478" s="3">
        <v>0.51440787</v>
      </c>
    </row>
    <row r="1479">
      <c r="A1479" s="3">
        <v>1.827</v>
      </c>
      <c r="B1479" s="3">
        <v>0.51415896</v>
      </c>
    </row>
    <row r="1480">
      <c r="A1480" s="3">
        <v>1.8279999</v>
      </c>
      <c r="B1480" s="3">
        <v>0.51389676</v>
      </c>
    </row>
    <row r="1481">
      <c r="A1481" s="3">
        <v>1.829</v>
      </c>
      <c r="B1481" s="3">
        <v>0.51358581</v>
      </c>
    </row>
    <row r="1482">
      <c r="A1482" s="3">
        <v>1.83</v>
      </c>
      <c r="B1482" s="3">
        <v>0.51326197</v>
      </c>
    </row>
    <row r="1483">
      <c r="A1483" s="3">
        <v>1.831</v>
      </c>
      <c r="B1483" s="3">
        <v>0.51290387</v>
      </c>
    </row>
    <row r="1484">
      <c r="A1484" s="3">
        <v>1.832</v>
      </c>
      <c r="B1484" s="3">
        <v>0.51252192</v>
      </c>
    </row>
    <row r="1485">
      <c r="A1485" s="3">
        <v>1.8329999</v>
      </c>
      <c r="B1485" s="3">
        <v>0.51211208</v>
      </c>
    </row>
    <row r="1486">
      <c r="A1486" s="3">
        <v>1.834</v>
      </c>
      <c r="B1486" s="3">
        <v>0.51168418</v>
      </c>
    </row>
    <row r="1487">
      <c r="A1487" s="3">
        <v>1.835</v>
      </c>
      <c r="B1487" s="3">
        <v>0.5112139</v>
      </c>
    </row>
    <row r="1488">
      <c r="A1488" s="3">
        <v>1.836</v>
      </c>
      <c r="B1488" s="3">
        <v>0.51071894</v>
      </c>
    </row>
    <row r="1489">
      <c r="A1489" s="3">
        <v>1.837</v>
      </c>
      <c r="B1489" s="3">
        <v>0.51016992</v>
      </c>
    </row>
    <row r="1490">
      <c r="A1490" s="3">
        <v>1.8380001</v>
      </c>
      <c r="B1490" s="3">
        <v>0.50962406</v>
      </c>
    </row>
    <row r="1491">
      <c r="A1491" s="3">
        <v>1.839</v>
      </c>
      <c r="B1491" s="3">
        <v>0.50904495</v>
      </c>
    </row>
    <row r="1492">
      <c r="A1492" s="3">
        <v>1.84</v>
      </c>
      <c r="B1492" s="3">
        <v>0.50837106</v>
      </c>
    </row>
    <row r="1493">
      <c r="A1493" s="3">
        <v>1.841</v>
      </c>
      <c r="B1493" s="3">
        <v>0.50765896</v>
      </c>
    </row>
    <row r="1494">
      <c r="A1494" s="3">
        <v>1.842</v>
      </c>
      <c r="B1494" s="3">
        <v>0.5068804</v>
      </c>
    </row>
    <row r="1495">
      <c r="A1495" s="3">
        <v>1.8430001</v>
      </c>
      <c r="B1495" s="3">
        <v>0.50604868</v>
      </c>
    </row>
    <row r="1496">
      <c r="A1496" s="3">
        <v>1.844</v>
      </c>
      <c r="B1496" s="3">
        <v>0.5050748</v>
      </c>
    </row>
    <row r="1497">
      <c r="A1497" s="3">
        <v>1.845</v>
      </c>
      <c r="B1497" s="3">
        <v>0.50405067</v>
      </c>
    </row>
    <row r="1498">
      <c r="A1498" s="3">
        <v>1.846</v>
      </c>
      <c r="B1498" s="3">
        <v>0.50297958</v>
      </c>
    </row>
    <row r="1499">
      <c r="A1499" s="3">
        <v>1.847</v>
      </c>
      <c r="B1499" s="3">
        <v>0.50182706</v>
      </c>
    </row>
    <row r="1500">
      <c r="A1500" s="3">
        <v>1.848</v>
      </c>
      <c r="B1500" s="3">
        <v>0.50062788</v>
      </c>
    </row>
    <row r="1501">
      <c r="A1501" s="3">
        <v>1.849</v>
      </c>
      <c r="B1501" s="3">
        <v>0.49932826</v>
      </c>
    </row>
    <row r="1502">
      <c r="A1502" s="3">
        <v>1.85</v>
      </c>
      <c r="B1502" s="3">
        <v>0.49797875</v>
      </c>
    </row>
    <row r="1503">
      <c r="A1503" s="3">
        <v>1.851</v>
      </c>
      <c r="B1503" s="3">
        <v>0.4964518</v>
      </c>
    </row>
    <row r="1504">
      <c r="A1504" s="3">
        <v>1.852</v>
      </c>
      <c r="B1504" s="3">
        <v>0.49483463</v>
      </c>
    </row>
    <row r="1505">
      <c r="A1505" s="3">
        <v>1.853</v>
      </c>
      <c r="B1505" s="3">
        <v>0.49302948</v>
      </c>
    </row>
    <row r="1506">
      <c r="A1506" s="3">
        <v>1.854</v>
      </c>
      <c r="B1506" s="3">
        <v>0.49119133</v>
      </c>
    </row>
    <row r="1507">
      <c r="A1507" s="3">
        <v>1.855</v>
      </c>
      <c r="B1507" s="3">
        <v>0.48921308</v>
      </c>
    </row>
    <row r="1508">
      <c r="A1508" s="3">
        <v>1.8559999</v>
      </c>
      <c r="B1508" s="3">
        <v>0.48706478</v>
      </c>
    </row>
    <row r="1509">
      <c r="A1509" s="3">
        <v>1.857</v>
      </c>
      <c r="B1509" s="3">
        <v>0.48483732</v>
      </c>
    </row>
    <row r="1510">
      <c r="A1510" s="3">
        <v>1.858</v>
      </c>
      <c r="B1510" s="3">
        <v>0.48237127</v>
      </c>
    </row>
    <row r="1511">
      <c r="A1511" s="3">
        <v>1.859</v>
      </c>
      <c r="B1511" s="3">
        <v>0.47983041</v>
      </c>
    </row>
    <row r="1512">
      <c r="A1512" s="3">
        <v>1.86</v>
      </c>
      <c r="B1512" s="3">
        <v>0.47703522</v>
      </c>
    </row>
    <row r="1513">
      <c r="A1513" s="3">
        <v>1.8609999</v>
      </c>
      <c r="B1513" s="3">
        <v>0.47415304</v>
      </c>
    </row>
    <row r="1514">
      <c r="A1514" s="3">
        <v>1.862</v>
      </c>
      <c r="B1514" s="3">
        <v>0.47099924</v>
      </c>
    </row>
    <row r="1515">
      <c r="A1515" s="3">
        <v>1.863</v>
      </c>
      <c r="B1515" s="3">
        <v>0.4677591</v>
      </c>
    </row>
    <row r="1516">
      <c r="A1516" s="3">
        <v>1.864</v>
      </c>
      <c r="B1516" s="3">
        <v>0.46423194</v>
      </c>
    </row>
    <row r="1517">
      <c r="A1517" s="3">
        <v>1.865</v>
      </c>
      <c r="B1517" s="3">
        <v>0.46044582</v>
      </c>
    </row>
    <row r="1518">
      <c r="A1518" s="3">
        <v>1.8660001</v>
      </c>
      <c r="B1518" s="3">
        <v>0.45657167</v>
      </c>
    </row>
    <row r="1519">
      <c r="A1519" s="3">
        <v>1.867</v>
      </c>
      <c r="B1519" s="3">
        <v>0.45237571</v>
      </c>
    </row>
    <row r="1520">
      <c r="A1520" s="3">
        <v>1.868</v>
      </c>
      <c r="B1520" s="3">
        <v>0.44806394</v>
      </c>
    </row>
    <row r="1521">
      <c r="A1521" s="3">
        <v>1.869</v>
      </c>
      <c r="B1521" s="3">
        <v>0.4432641</v>
      </c>
    </row>
    <row r="1522">
      <c r="A1522" s="3">
        <v>1.87</v>
      </c>
      <c r="B1522" s="3">
        <v>0.43834722</v>
      </c>
    </row>
    <row r="1523">
      <c r="A1523" s="3">
        <v>1.8710001</v>
      </c>
      <c r="B1523" s="3">
        <v>0.43302715</v>
      </c>
    </row>
    <row r="1524">
      <c r="A1524" s="3">
        <v>1.872</v>
      </c>
      <c r="B1524" s="3">
        <v>0.42762041</v>
      </c>
    </row>
    <row r="1525">
      <c r="A1525" s="3">
        <v>1.873</v>
      </c>
      <c r="B1525" s="3">
        <v>0.42182314</v>
      </c>
    </row>
    <row r="1526">
      <c r="A1526" s="3">
        <v>1.874</v>
      </c>
      <c r="B1526" s="3">
        <v>0.41570792</v>
      </c>
    </row>
    <row r="1527">
      <c r="A1527" s="3">
        <v>1.875</v>
      </c>
      <c r="B1527" s="3">
        <v>0.40948918</v>
      </c>
    </row>
    <row r="1528">
      <c r="A1528" s="3">
        <v>1.876</v>
      </c>
      <c r="B1528" s="3">
        <v>0.4028554</v>
      </c>
    </row>
    <row r="1529">
      <c r="A1529" s="3">
        <v>1.877</v>
      </c>
      <c r="B1529" s="3">
        <v>0.39613712</v>
      </c>
    </row>
    <row r="1530">
      <c r="A1530" s="3">
        <v>1.878</v>
      </c>
      <c r="B1530" s="3">
        <v>0.38883346</v>
      </c>
    </row>
    <row r="1531">
      <c r="A1531" s="3">
        <v>1.8789999</v>
      </c>
      <c r="B1531" s="3">
        <v>0.38144693</v>
      </c>
    </row>
    <row r="1532">
      <c r="A1532" s="3">
        <v>1.88</v>
      </c>
      <c r="B1532" s="3">
        <v>0.37363794</v>
      </c>
    </row>
    <row r="1533">
      <c r="A1533" s="3">
        <v>1.881</v>
      </c>
      <c r="B1533" s="3">
        <v>0.36579055</v>
      </c>
    </row>
    <row r="1534">
      <c r="A1534" s="3">
        <v>1.882</v>
      </c>
      <c r="B1534" s="3">
        <v>0.3574844</v>
      </c>
    </row>
    <row r="1535">
      <c r="A1535" s="3">
        <v>1.883</v>
      </c>
      <c r="B1535" s="3">
        <v>0.34887341</v>
      </c>
    </row>
    <row r="1536">
      <c r="A1536" s="3">
        <v>1.8839999</v>
      </c>
      <c r="B1536" s="3">
        <v>0.34021875</v>
      </c>
    </row>
    <row r="1537">
      <c r="A1537" s="3">
        <v>1.885</v>
      </c>
      <c r="B1537" s="3">
        <v>0.33128148</v>
      </c>
    </row>
    <row r="1538">
      <c r="A1538" s="3">
        <v>1.886</v>
      </c>
      <c r="B1538" s="3">
        <v>0.32227266</v>
      </c>
    </row>
    <row r="1539">
      <c r="A1539" s="3">
        <v>1.887</v>
      </c>
      <c r="B1539" s="3">
        <v>0.31278992</v>
      </c>
    </row>
    <row r="1540">
      <c r="A1540" s="3">
        <v>1.888</v>
      </c>
      <c r="B1540" s="3">
        <v>0.30327001</v>
      </c>
    </row>
    <row r="1541">
      <c r="A1541" s="3">
        <v>1.8890001</v>
      </c>
      <c r="B1541" s="3">
        <v>0.2937485</v>
      </c>
    </row>
    <row r="1542">
      <c r="A1542" s="3">
        <v>1.89</v>
      </c>
      <c r="B1542" s="3">
        <v>0.28429478</v>
      </c>
    </row>
    <row r="1543">
      <c r="A1543" s="3">
        <v>1.891</v>
      </c>
      <c r="B1543" s="3">
        <v>0.27481905</v>
      </c>
    </row>
    <row r="1544">
      <c r="A1544" s="3">
        <v>1.892</v>
      </c>
      <c r="B1544" s="3">
        <v>0.26532337</v>
      </c>
    </row>
    <row r="1545">
      <c r="A1545" s="3">
        <v>1.893</v>
      </c>
      <c r="B1545" s="3">
        <v>0.25615555</v>
      </c>
    </row>
    <row r="1546">
      <c r="A1546" s="3">
        <v>1.8940001</v>
      </c>
      <c r="B1546" s="3">
        <v>0.24736132</v>
      </c>
    </row>
    <row r="1547">
      <c r="A1547" s="3">
        <v>1.895</v>
      </c>
      <c r="B1547" s="3">
        <v>0.23869321</v>
      </c>
    </row>
    <row r="1548">
      <c r="A1548" s="3">
        <v>1.896</v>
      </c>
      <c r="B1548" s="3">
        <v>0.23050243</v>
      </c>
    </row>
    <row r="1549">
      <c r="A1549" s="3">
        <v>1.897</v>
      </c>
      <c r="B1549" s="3">
        <v>0.22237074</v>
      </c>
    </row>
    <row r="1550">
      <c r="A1550" s="3">
        <v>1.898</v>
      </c>
      <c r="B1550" s="3">
        <v>0.21524268</v>
      </c>
    </row>
    <row r="1551">
      <c r="A1551" s="3">
        <v>1.899</v>
      </c>
      <c r="B1551" s="3">
        <v>0.20828536</v>
      </c>
    </row>
    <row r="1552">
      <c r="A1552" s="3">
        <v>1.9</v>
      </c>
      <c r="B1552" s="3">
        <v>0.20224628</v>
      </c>
    </row>
    <row r="1553">
      <c r="A1553" s="3">
        <v>1.901</v>
      </c>
      <c r="B1553" s="3">
        <v>0.19655278</v>
      </c>
    </row>
    <row r="1554">
      <c r="A1554" s="3">
        <v>1.902</v>
      </c>
      <c r="B1554" s="3">
        <v>0.19162621</v>
      </c>
    </row>
    <row r="1555">
      <c r="A1555" s="3">
        <v>1.903</v>
      </c>
      <c r="B1555" s="3">
        <v>0.1874682</v>
      </c>
    </row>
    <row r="1556">
      <c r="A1556" s="3">
        <v>1.904</v>
      </c>
      <c r="B1556" s="3">
        <v>0.18365477</v>
      </c>
    </row>
    <row r="1557">
      <c r="A1557" s="3">
        <v>1.905</v>
      </c>
      <c r="B1557" s="3">
        <v>0.18087879</v>
      </c>
    </row>
    <row r="1558">
      <c r="A1558" s="3">
        <v>1.906</v>
      </c>
      <c r="B1558" s="3">
        <v>0.17822741</v>
      </c>
    </row>
    <row r="1559">
      <c r="A1559" s="3">
        <v>1.9069999</v>
      </c>
      <c r="B1559" s="3">
        <v>0.17678154</v>
      </c>
    </row>
    <row r="1560">
      <c r="A1560" s="3">
        <v>1.908</v>
      </c>
      <c r="B1560" s="3">
        <v>0.1754238</v>
      </c>
    </row>
    <row r="1561">
      <c r="A1561" s="3">
        <v>1.909</v>
      </c>
      <c r="B1561" s="3">
        <v>0.1749908</v>
      </c>
    </row>
    <row r="1562">
      <c r="A1562" s="3">
        <v>1.91</v>
      </c>
      <c r="B1562" s="3">
        <v>0.17478658</v>
      </c>
    </row>
    <row r="1563">
      <c r="A1563" s="3">
        <v>1.911</v>
      </c>
      <c r="B1563" s="3">
        <v>0.17509785</v>
      </c>
    </row>
    <row r="1564">
      <c r="A1564" s="3">
        <v>1.9119999</v>
      </c>
      <c r="B1564" s="3">
        <v>0.1757905</v>
      </c>
    </row>
    <row r="1565">
      <c r="A1565" s="3">
        <v>1.913</v>
      </c>
      <c r="B1565" s="3">
        <v>0.17672229</v>
      </c>
    </row>
    <row r="1566">
      <c r="A1566" s="3">
        <v>1.914</v>
      </c>
      <c r="B1566" s="3">
        <v>0.1781022</v>
      </c>
    </row>
    <row r="1567">
      <c r="A1567" s="3">
        <v>1.915</v>
      </c>
      <c r="B1567" s="3">
        <v>0.17953986</v>
      </c>
    </row>
    <row r="1568">
      <c r="A1568" s="3">
        <v>1.916</v>
      </c>
      <c r="B1568" s="3">
        <v>0.18134592</v>
      </c>
    </row>
    <row r="1569">
      <c r="A1569" s="3">
        <v>1.9170001</v>
      </c>
      <c r="B1569" s="3">
        <v>0.18315311</v>
      </c>
    </row>
    <row r="1570">
      <c r="A1570" s="3">
        <v>1.918</v>
      </c>
      <c r="B1570" s="3">
        <v>0.18524408</v>
      </c>
    </row>
    <row r="1571">
      <c r="A1571" s="3">
        <v>1.919</v>
      </c>
      <c r="B1571" s="3">
        <v>0.18736921</v>
      </c>
    </row>
    <row r="1572">
      <c r="A1572" s="3">
        <v>1.92</v>
      </c>
      <c r="B1572" s="3">
        <v>0.18956979</v>
      </c>
    </row>
    <row r="1573">
      <c r="A1573" s="3">
        <v>1.921</v>
      </c>
      <c r="B1573" s="3">
        <v>0.19181533</v>
      </c>
    </row>
    <row r="1574">
      <c r="A1574" s="3">
        <v>1.9220001</v>
      </c>
      <c r="B1574" s="3">
        <v>0.19408084</v>
      </c>
    </row>
    <row r="1575">
      <c r="A1575" s="3">
        <v>1.923</v>
      </c>
      <c r="B1575" s="3">
        <v>0.19637339</v>
      </c>
    </row>
    <row r="1576">
      <c r="A1576" s="3">
        <v>1.924</v>
      </c>
      <c r="B1576" s="3">
        <v>0.19865455</v>
      </c>
    </row>
    <row r="1577">
      <c r="A1577" s="3">
        <v>1.925</v>
      </c>
      <c r="B1577" s="3">
        <v>0.20087147</v>
      </c>
    </row>
    <row r="1578">
      <c r="A1578" s="3">
        <v>1.926</v>
      </c>
      <c r="B1578" s="3">
        <v>0.20308383</v>
      </c>
    </row>
    <row r="1579">
      <c r="A1579" s="3">
        <v>1.927</v>
      </c>
      <c r="B1579" s="3">
        <v>0.20530003</v>
      </c>
    </row>
    <row r="1580">
      <c r="A1580" s="3">
        <v>1.928</v>
      </c>
      <c r="B1580" s="3">
        <v>0.20751813</v>
      </c>
    </row>
    <row r="1581">
      <c r="A1581" s="3">
        <v>1.929</v>
      </c>
      <c r="B1581" s="3">
        <v>0.2095747</v>
      </c>
    </row>
    <row r="1582">
      <c r="A1582" s="3">
        <v>1.9299999</v>
      </c>
      <c r="B1582" s="3">
        <v>0.21159716</v>
      </c>
    </row>
    <row r="1583">
      <c r="A1583" s="3">
        <v>1.931</v>
      </c>
      <c r="B1583" s="3">
        <v>0.21357684</v>
      </c>
    </row>
    <row r="1584">
      <c r="A1584" s="3">
        <v>1.932</v>
      </c>
      <c r="B1584" s="3">
        <v>0.21551636</v>
      </c>
    </row>
    <row r="1585">
      <c r="A1585" s="3">
        <v>1.933</v>
      </c>
      <c r="B1585" s="3">
        <v>0.21740121</v>
      </c>
    </row>
    <row r="1586">
      <c r="A1586" s="3">
        <v>1.934</v>
      </c>
      <c r="B1586" s="3">
        <v>0.21917997</v>
      </c>
    </row>
    <row r="1587">
      <c r="A1587" s="3">
        <v>1.9349999</v>
      </c>
      <c r="B1587" s="3">
        <v>0.22094229</v>
      </c>
    </row>
    <row r="1588">
      <c r="A1588" s="3">
        <v>1.936</v>
      </c>
      <c r="B1588" s="3">
        <v>0.22259089</v>
      </c>
    </row>
    <row r="1589">
      <c r="A1589" s="3">
        <v>1.937</v>
      </c>
      <c r="B1589" s="3">
        <v>0.22423695</v>
      </c>
    </row>
    <row r="1590">
      <c r="A1590" s="3">
        <v>1.938</v>
      </c>
      <c r="B1590" s="3">
        <v>0.22571264</v>
      </c>
    </row>
    <row r="1591">
      <c r="A1591" s="3">
        <v>1.939</v>
      </c>
      <c r="B1591" s="3">
        <v>0.22717521</v>
      </c>
    </row>
    <row r="1592">
      <c r="A1592" s="3">
        <v>1.9400001</v>
      </c>
      <c r="B1592" s="3">
        <v>0.22860712</v>
      </c>
    </row>
    <row r="1593">
      <c r="A1593" s="3">
        <v>1.941</v>
      </c>
      <c r="B1593" s="3">
        <v>0.23002715</v>
      </c>
    </row>
    <row r="1594">
      <c r="A1594" s="3">
        <v>1.942</v>
      </c>
      <c r="B1594" s="3">
        <v>0.23137331</v>
      </c>
    </row>
    <row r="1595">
      <c r="A1595" s="3">
        <v>1.943</v>
      </c>
      <c r="B1595" s="3">
        <v>0.23263313</v>
      </c>
    </row>
    <row r="1596">
      <c r="A1596" s="3">
        <v>1.944</v>
      </c>
      <c r="B1596" s="3">
        <v>0.23387694</v>
      </c>
    </row>
    <row r="1597">
      <c r="A1597" s="3">
        <v>1.9450001</v>
      </c>
      <c r="B1597" s="3">
        <v>0.23508331</v>
      </c>
    </row>
    <row r="1598">
      <c r="A1598" s="3">
        <v>1.946</v>
      </c>
      <c r="B1598" s="3">
        <v>0.23627955</v>
      </c>
    </row>
    <row r="1599">
      <c r="A1599" s="3">
        <v>1.947</v>
      </c>
      <c r="B1599" s="3">
        <v>0.23737045</v>
      </c>
    </row>
    <row r="1600">
      <c r="A1600" s="3">
        <v>1.948</v>
      </c>
      <c r="B1600" s="3">
        <v>0.2384607</v>
      </c>
    </row>
    <row r="1601">
      <c r="A1601" s="3">
        <v>1.949</v>
      </c>
      <c r="B1601" s="3">
        <v>0.23954792</v>
      </c>
    </row>
    <row r="1602">
      <c r="A1602" s="3">
        <v>1.95</v>
      </c>
      <c r="B1602" s="3">
        <v>0.24063641</v>
      </c>
    </row>
    <row r="1603">
      <c r="A1603" s="3">
        <v>1.951</v>
      </c>
      <c r="B1603" s="3">
        <v>0.24167363</v>
      </c>
    </row>
    <row r="1604">
      <c r="A1604" s="3">
        <v>1.952</v>
      </c>
      <c r="B1604" s="3">
        <v>0.24267642</v>
      </c>
    </row>
    <row r="1605">
      <c r="A1605" s="3">
        <v>1.9529999</v>
      </c>
      <c r="B1605" s="3">
        <v>0.24369641</v>
      </c>
    </row>
    <row r="1606">
      <c r="A1606" s="3">
        <v>1.954</v>
      </c>
      <c r="B1606" s="3">
        <v>0.2447422</v>
      </c>
    </row>
    <row r="1607">
      <c r="A1607" s="3">
        <v>1.955</v>
      </c>
      <c r="B1607" s="3">
        <v>0.24576968</v>
      </c>
    </row>
    <row r="1608">
      <c r="A1608" s="3">
        <v>1.956</v>
      </c>
      <c r="B1608" s="3">
        <v>0.24674962</v>
      </c>
    </row>
    <row r="1609">
      <c r="A1609" s="3">
        <v>1.957</v>
      </c>
      <c r="B1609" s="3">
        <v>0.24772739</v>
      </c>
    </row>
    <row r="1610">
      <c r="A1610" s="3">
        <v>1.9579999</v>
      </c>
      <c r="B1610" s="3">
        <v>0.24875316</v>
      </c>
    </row>
    <row r="1611">
      <c r="A1611" s="3">
        <v>1.959</v>
      </c>
      <c r="B1611" s="3">
        <v>0.24978416</v>
      </c>
    </row>
    <row r="1612">
      <c r="A1612" s="3">
        <v>1.96</v>
      </c>
      <c r="B1612" s="3">
        <v>0.25081956</v>
      </c>
    </row>
    <row r="1613">
      <c r="A1613" s="3">
        <v>1.961</v>
      </c>
      <c r="B1613" s="3">
        <v>0.25185362</v>
      </c>
    </row>
    <row r="1614">
      <c r="A1614" s="3">
        <v>1.962</v>
      </c>
      <c r="B1614" s="3">
        <v>0.25289553</v>
      </c>
    </row>
    <row r="1615">
      <c r="A1615" s="3">
        <v>1.9630001</v>
      </c>
      <c r="B1615" s="3">
        <v>0.25394219</v>
      </c>
    </row>
    <row r="1616">
      <c r="A1616" s="3">
        <v>1.964</v>
      </c>
      <c r="B1616" s="3">
        <v>0.25499704</v>
      </c>
    </row>
    <row r="1617">
      <c r="A1617" s="3">
        <v>1.965</v>
      </c>
      <c r="B1617" s="3">
        <v>0.25606972</v>
      </c>
    </row>
    <row r="1618">
      <c r="A1618" s="3">
        <v>1.966</v>
      </c>
      <c r="B1618" s="3">
        <v>0.25715894</v>
      </c>
    </row>
    <row r="1619">
      <c r="A1619" s="3">
        <v>1.967</v>
      </c>
      <c r="B1619" s="3">
        <v>0.25830853</v>
      </c>
    </row>
    <row r="1620">
      <c r="A1620" s="3">
        <v>1.9680001</v>
      </c>
      <c r="B1620" s="3">
        <v>0.25945827</v>
      </c>
    </row>
    <row r="1621">
      <c r="A1621" s="3">
        <v>1.969</v>
      </c>
      <c r="B1621" s="3">
        <v>0.26061535</v>
      </c>
    </row>
    <row r="1622">
      <c r="A1622" s="3">
        <v>1.97</v>
      </c>
      <c r="B1622" s="3">
        <v>0.26177439</v>
      </c>
    </row>
    <row r="1623">
      <c r="A1623" s="3">
        <v>1.971</v>
      </c>
      <c r="B1623" s="3">
        <v>0.26299649</v>
      </c>
    </row>
    <row r="1624">
      <c r="A1624" s="3">
        <v>1.972</v>
      </c>
      <c r="B1624" s="3">
        <v>0.26424092</v>
      </c>
    </row>
    <row r="1625">
      <c r="A1625" s="3">
        <v>1.973</v>
      </c>
      <c r="B1625" s="3">
        <v>0.26550052</v>
      </c>
    </row>
    <row r="1626">
      <c r="A1626" s="3">
        <v>1.974</v>
      </c>
      <c r="B1626" s="3">
        <v>0.26676849</v>
      </c>
    </row>
    <row r="1627">
      <c r="A1627" s="3">
        <v>1.975</v>
      </c>
      <c r="B1627" s="3">
        <v>0.26807359</v>
      </c>
    </row>
    <row r="1628">
      <c r="A1628" s="3">
        <v>1.976</v>
      </c>
      <c r="B1628" s="3">
        <v>0.26944467</v>
      </c>
    </row>
    <row r="1629">
      <c r="A1629" s="3">
        <v>1.977</v>
      </c>
      <c r="B1629" s="3">
        <v>0.27080792</v>
      </c>
    </row>
    <row r="1630">
      <c r="A1630" s="3">
        <v>1.978</v>
      </c>
      <c r="B1630" s="3">
        <v>0.27214691</v>
      </c>
    </row>
    <row r="1631">
      <c r="A1631" s="3">
        <v>1.979</v>
      </c>
      <c r="B1631" s="3">
        <v>0.2734898</v>
      </c>
    </row>
    <row r="1632">
      <c r="A1632" s="3">
        <v>1.98</v>
      </c>
      <c r="B1632" s="3">
        <v>0.27499017</v>
      </c>
    </row>
    <row r="1633">
      <c r="A1633" s="3">
        <v>1.9809999</v>
      </c>
      <c r="B1633" s="3">
        <v>0.27650544</v>
      </c>
    </row>
    <row r="1634">
      <c r="A1634" s="3">
        <v>1.982</v>
      </c>
      <c r="B1634" s="3">
        <v>0.27799419</v>
      </c>
    </row>
    <row r="1635">
      <c r="A1635" s="3">
        <v>1.983</v>
      </c>
      <c r="B1635" s="3">
        <v>0.27946946</v>
      </c>
    </row>
    <row r="1636">
      <c r="A1636" s="3">
        <v>1.984</v>
      </c>
      <c r="B1636" s="3">
        <v>0.28098562</v>
      </c>
    </row>
    <row r="1637">
      <c r="A1637" s="3">
        <v>1.985</v>
      </c>
      <c r="B1637" s="3">
        <v>0.28253621</v>
      </c>
    </row>
    <row r="1638">
      <c r="A1638" s="3">
        <v>1.9859999</v>
      </c>
      <c r="B1638" s="3">
        <v>0.28410357</v>
      </c>
    </row>
    <row r="1639">
      <c r="A1639" s="3">
        <v>1.987</v>
      </c>
      <c r="B1639" s="3">
        <v>0.28571951</v>
      </c>
    </row>
    <row r="1640">
      <c r="A1640" s="3">
        <v>1.988</v>
      </c>
      <c r="B1640" s="3">
        <v>0.28734764</v>
      </c>
    </row>
    <row r="1641">
      <c r="A1641" s="3">
        <v>1.989</v>
      </c>
      <c r="B1641" s="3">
        <v>0.28902519</v>
      </c>
    </row>
    <row r="1642">
      <c r="A1642" s="3">
        <v>1.99</v>
      </c>
      <c r="B1642" s="3">
        <v>0.29071009</v>
      </c>
    </row>
    <row r="1643">
      <c r="A1643" s="3">
        <v>1.9910001</v>
      </c>
      <c r="B1643" s="3">
        <v>0.2923553</v>
      </c>
    </row>
    <row r="1644">
      <c r="A1644" s="3">
        <v>1.992</v>
      </c>
      <c r="B1644" s="3">
        <v>0.29398277</v>
      </c>
    </row>
    <row r="1645">
      <c r="A1645" s="3">
        <v>1.993</v>
      </c>
      <c r="B1645" s="3">
        <v>0.2956596</v>
      </c>
    </row>
    <row r="1646">
      <c r="A1646" s="3">
        <v>1.994</v>
      </c>
      <c r="B1646" s="3">
        <v>0.2973626</v>
      </c>
    </row>
    <row r="1647">
      <c r="A1647" s="3">
        <v>1.995</v>
      </c>
      <c r="B1647" s="3">
        <v>0.29909825</v>
      </c>
    </row>
    <row r="1648">
      <c r="A1648" s="3">
        <v>1.9960001</v>
      </c>
      <c r="B1648" s="3">
        <v>0.3008672</v>
      </c>
    </row>
    <row r="1649">
      <c r="A1649" s="3">
        <v>1.997</v>
      </c>
      <c r="B1649" s="3">
        <v>0.30263335</v>
      </c>
    </row>
    <row r="1650">
      <c r="A1650" s="3">
        <v>1.998</v>
      </c>
      <c r="B1650" s="3">
        <v>0.30437696</v>
      </c>
    </row>
    <row r="1651">
      <c r="A1651" s="3">
        <v>1.999</v>
      </c>
      <c r="B1651" s="3">
        <v>0.30611286</v>
      </c>
    </row>
    <row r="1652">
      <c r="A1652" s="3">
        <v>2.0</v>
      </c>
      <c r="B1652" s="3">
        <v>0.30782419</v>
      </c>
    </row>
    <row r="1653">
      <c r="A1653" s="3">
        <v>2.0009999</v>
      </c>
      <c r="B1653" s="3">
        <v>0.30954781</v>
      </c>
    </row>
    <row r="1654">
      <c r="A1654" s="3">
        <v>2.0020001</v>
      </c>
      <c r="B1654" s="3">
        <v>0.31128916</v>
      </c>
    </row>
    <row r="1655">
      <c r="A1655" s="3">
        <v>2.003</v>
      </c>
      <c r="B1655" s="3">
        <v>0.31303933</v>
      </c>
    </row>
    <row r="1656">
      <c r="A1656" s="3">
        <v>2.0039999</v>
      </c>
      <c r="B1656" s="3">
        <v>0.31476969</v>
      </c>
    </row>
    <row r="1657">
      <c r="A1657" s="3">
        <v>2.0050001</v>
      </c>
      <c r="B1657" s="3">
        <v>0.31650475</v>
      </c>
    </row>
    <row r="1658">
      <c r="A1658" s="3">
        <v>2.006</v>
      </c>
      <c r="B1658" s="3">
        <v>0.3182295</v>
      </c>
    </row>
    <row r="1659">
      <c r="A1659" s="3">
        <v>2.007</v>
      </c>
      <c r="B1659" s="3">
        <v>0.31994152</v>
      </c>
    </row>
    <row r="1660">
      <c r="A1660" s="3">
        <v>2.0079999</v>
      </c>
      <c r="B1660" s="3">
        <v>0.32164228</v>
      </c>
    </row>
    <row r="1661">
      <c r="A1661" s="3">
        <v>2.0090001</v>
      </c>
      <c r="B1661" s="3">
        <v>0.32331017</v>
      </c>
    </row>
    <row r="1662">
      <c r="A1662" s="3">
        <v>2.01</v>
      </c>
      <c r="B1662" s="3">
        <v>0.32498148</v>
      </c>
    </row>
    <row r="1663">
      <c r="A1663" s="3">
        <v>2.0109999</v>
      </c>
      <c r="B1663" s="3">
        <v>0.32666963</v>
      </c>
    </row>
    <row r="1664">
      <c r="A1664" s="3">
        <v>2.0120001</v>
      </c>
      <c r="B1664" s="3">
        <v>0.32835856</v>
      </c>
    </row>
    <row r="1665">
      <c r="A1665" s="3">
        <v>2.013</v>
      </c>
      <c r="B1665" s="3">
        <v>0.32999328</v>
      </c>
    </row>
    <row r="1666">
      <c r="A1666" s="3">
        <v>2.0139999</v>
      </c>
      <c r="B1666" s="3">
        <v>0.33162805</v>
      </c>
    </row>
    <row r="1667">
      <c r="A1667" s="3">
        <v>2.0150001</v>
      </c>
      <c r="B1667" s="3">
        <v>0.33326593</v>
      </c>
    </row>
    <row r="1668">
      <c r="A1668" s="3">
        <v>2.016</v>
      </c>
      <c r="B1668" s="3">
        <v>0.33490047</v>
      </c>
    </row>
    <row r="1669">
      <c r="A1669" s="3">
        <v>2.017</v>
      </c>
      <c r="B1669" s="3">
        <v>0.33646545</v>
      </c>
    </row>
    <row r="1670">
      <c r="A1670" s="3">
        <v>2.0179999</v>
      </c>
      <c r="B1670" s="3">
        <v>0.33797649</v>
      </c>
    </row>
    <row r="1671">
      <c r="A1671" s="3">
        <v>2.0190001</v>
      </c>
      <c r="B1671" s="3">
        <v>0.33949465</v>
      </c>
    </row>
    <row r="1672">
      <c r="A1672" s="3">
        <v>2.02</v>
      </c>
      <c r="B1672" s="3">
        <v>0.34104025</v>
      </c>
    </row>
    <row r="1673">
      <c r="A1673" s="3">
        <v>2.0209999</v>
      </c>
      <c r="B1673" s="3">
        <v>0.3425642</v>
      </c>
    </row>
    <row r="1674">
      <c r="A1674" s="3">
        <v>2.0220001</v>
      </c>
      <c r="B1674" s="3">
        <v>0.34403044</v>
      </c>
    </row>
    <row r="1675">
      <c r="A1675" s="3">
        <v>2.023</v>
      </c>
      <c r="B1675" s="3">
        <v>0.34550998</v>
      </c>
    </row>
    <row r="1676">
      <c r="A1676" s="3">
        <v>2.0239999</v>
      </c>
      <c r="B1676" s="3">
        <v>0.34701827</v>
      </c>
    </row>
    <row r="1677">
      <c r="A1677" s="3">
        <v>2.0250001</v>
      </c>
      <c r="B1677" s="3">
        <v>0.34852031</v>
      </c>
    </row>
    <row r="1678">
      <c r="A1678" s="3">
        <v>2.026</v>
      </c>
      <c r="B1678" s="3">
        <v>0.34994245</v>
      </c>
    </row>
    <row r="1679">
      <c r="A1679" s="3">
        <v>2.027</v>
      </c>
      <c r="B1679" s="3">
        <v>0.35133842</v>
      </c>
    </row>
    <row r="1680">
      <c r="A1680" s="3">
        <v>2.0280001</v>
      </c>
      <c r="B1680" s="3">
        <v>0.35270897</v>
      </c>
    </row>
    <row r="1681">
      <c r="A1681" s="3">
        <v>2.029</v>
      </c>
      <c r="B1681" s="3">
        <v>0.35408375</v>
      </c>
    </row>
    <row r="1682">
      <c r="A1682" s="3">
        <v>2.03</v>
      </c>
      <c r="B1682" s="3">
        <v>0.35538769</v>
      </c>
    </row>
    <row r="1683">
      <c r="A1683" s="3">
        <v>2.0309999</v>
      </c>
      <c r="B1683" s="3">
        <v>0.35663712</v>
      </c>
    </row>
    <row r="1684">
      <c r="A1684" s="3">
        <v>2.0320001</v>
      </c>
      <c r="B1684" s="3">
        <v>0.35788161</v>
      </c>
    </row>
    <row r="1685">
      <c r="A1685" s="3">
        <v>2.033</v>
      </c>
      <c r="B1685" s="3">
        <v>0.35910347</v>
      </c>
    </row>
    <row r="1686">
      <c r="A1686" s="3">
        <v>2.0339999</v>
      </c>
      <c r="B1686" s="3">
        <v>0.36032578</v>
      </c>
    </row>
    <row r="1687">
      <c r="A1687" s="3">
        <v>2.0350001</v>
      </c>
      <c r="B1687" s="3">
        <v>0.36147192</v>
      </c>
    </row>
    <row r="1688">
      <c r="A1688" s="3">
        <v>2.036</v>
      </c>
      <c r="B1688" s="3">
        <v>0.36262912</v>
      </c>
    </row>
    <row r="1689">
      <c r="A1689" s="3">
        <v>2.0369999</v>
      </c>
      <c r="B1689" s="3">
        <v>0.36379468</v>
      </c>
    </row>
    <row r="1690">
      <c r="A1690" s="3">
        <v>2.0380001</v>
      </c>
      <c r="B1690" s="3">
        <v>0.36496994</v>
      </c>
    </row>
    <row r="1691">
      <c r="A1691" s="3">
        <v>2.039</v>
      </c>
      <c r="B1691" s="3">
        <v>0.36606792</v>
      </c>
    </row>
    <row r="1692">
      <c r="A1692" s="3">
        <v>2.04</v>
      </c>
      <c r="B1692" s="3">
        <v>0.36713853</v>
      </c>
    </row>
    <row r="1693">
      <c r="A1693" s="3">
        <v>2.0409999</v>
      </c>
      <c r="B1693" s="3">
        <v>0.36818257</v>
      </c>
    </row>
    <row r="1694">
      <c r="A1694" s="3">
        <v>2.0420001</v>
      </c>
      <c r="B1694" s="3">
        <v>0.36922199</v>
      </c>
    </row>
    <row r="1695">
      <c r="A1695" s="3">
        <v>2.043</v>
      </c>
      <c r="B1695" s="3">
        <v>0.37025166</v>
      </c>
    </row>
    <row r="1696">
      <c r="A1696" s="3">
        <v>2.0439999</v>
      </c>
      <c r="B1696" s="3">
        <v>0.37125319</v>
      </c>
    </row>
    <row r="1697">
      <c r="A1697" s="3">
        <v>2.0450001</v>
      </c>
      <c r="B1697" s="3">
        <v>0.37227723</v>
      </c>
    </row>
    <row r="1698">
      <c r="A1698" s="3">
        <v>2.046</v>
      </c>
      <c r="B1698" s="3">
        <v>0.37330619</v>
      </c>
    </row>
    <row r="1699">
      <c r="A1699" s="3">
        <v>2.0469999</v>
      </c>
      <c r="B1699" s="3">
        <v>0.37430736</v>
      </c>
    </row>
    <row r="1700">
      <c r="A1700" s="3">
        <v>2.0480001</v>
      </c>
      <c r="B1700" s="3">
        <v>0.37521857</v>
      </c>
    </row>
    <row r="1701">
      <c r="A1701" s="3">
        <v>2.049</v>
      </c>
      <c r="B1701" s="3">
        <v>0.37612215</v>
      </c>
    </row>
    <row r="1702">
      <c r="A1702" s="3">
        <v>2.05</v>
      </c>
      <c r="B1702" s="3">
        <v>0.37704495</v>
      </c>
    </row>
    <row r="1703">
      <c r="A1703" s="3">
        <v>2.0510001</v>
      </c>
      <c r="B1703" s="3">
        <v>0.37797731</v>
      </c>
    </row>
    <row r="1704">
      <c r="A1704" s="3">
        <v>2.052</v>
      </c>
      <c r="B1704" s="3">
        <v>0.37886202</v>
      </c>
    </row>
    <row r="1705">
      <c r="A1705" s="3">
        <v>2.053</v>
      </c>
      <c r="B1705" s="3">
        <v>0.37971392</v>
      </c>
    </row>
    <row r="1706">
      <c r="A1706" s="3">
        <v>2.0539999</v>
      </c>
      <c r="B1706" s="3">
        <v>0.38053498</v>
      </c>
    </row>
    <row r="1707">
      <c r="A1707" s="3">
        <v>2.0550001</v>
      </c>
      <c r="B1707" s="3">
        <v>0.3813307</v>
      </c>
    </row>
    <row r="1708">
      <c r="A1708" s="3">
        <v>2.056</v>
      </c>
      <c r="B1708" s="3">
        <v>0.38209146</v>
      </c>
    </row>
    <row r="1709">
      <c r="A1709" s="3">
        <v>2.0569999</v>
      </c>
      <c r="B1709" s="3">
        <v>0.38282615</v>
      </c>
    </row>
    <row r="1710">
      <c r="A1710" s="3">
        <v>2.0580001</v>
      </c>
      <c r="B1710" s="3">
        <v>0.38357452</v>
      </c>
    </row>
    <row r="1711">
      <c r="A1711" s="3">
        <v>2.059</v>
      </c>
      <c r="B1711" s="3">
        <v>0.38434872</v>
      </c>
    </row>
    <row r="1712">
      <c r="A1712" s="3">
        <v>2.0599999</v>
      </c>
      <c r="B1712" s="3">
        <v>0.38513026</v>
      </c>
    </row>
    <row r="1713">
      <c r="A1713" s="3">
        <v>2.0610001</v>
      </c>
      <c r="B1713" s="3">
        <v>0.3858501</v>
      </c>
    </row>
    <row r="1714">
      <c r="A1714" s="3">
        <v>2.062</v>
      </c>
      <c r="B1714" s="3">
        <v>0.38656592</v>
      </c>
    </row>
    <row r="1715">
      <c r="A1715" s="3">
        <v>2.063</v>
      </c>
      <c r="B1715" s="3">
        <v>0.38722399</v>
      </c>
    </row>
    <row r="1716">
      <c r="A1716" s="3">
        <v>2.0639999</v>
      </c>
      <c r="B1716" s="3">
        <v>0.38787046</v>
      </c>
    </row>
    <row r="1717">
      <c r="A1717" s="3">
        <v>2.0650001</v>
      </c>
      <c r="B1717" s="3">
        <v>0.38850379</v>
      </c>
    </row>
    <row r="1718">
      <c r="A1718" s="3">
        <v>2.066</v>
      </c>
      <c r="B1718" s="3">
        <v>0.38914776</v>
      </c>
    </row>
    <row r="1719">
      <c r="A1719" s="3">
        <v>2.0669999</v>
      </c>
      <c r="B1719" s="3">
        <v>0.38976595</v>
      </c>
    </row>
    <row r="1720">
      <c r="A1720" s="3">
        <v>2.0680001</v>
      </c>
      <c r="B1720" s="3">
        <v>0.39036006</v>
      </c>
    </row>
    <row r="1721">
      <c r="A1721" s="3">
        <v>2.069</v>
      </c>
      <c r="B1721" s="3">
        <v>0.39092264</v>
      </c>
    </row>
    <row r="1722">
      <c r="A1722" s="3">
        <v>2.0699999</v>
      </c>
      <c r="B1722" s="3">
        <v>0.39142385</v>
      </c>
    </row>
    <row r="1723">
      <c r="A1723" s="3">
        <v>2.0710001</v>
      </c>
      <c r="B1723" s="3">
        <v>0.39193273</v>
      </c>
    </row>
    <row r="1724">
      <c r="A1724" s="3">
        <v>2.072</v>
      </c>
      <c r="B1724" s="3">
        <v>0.39244226</v>
      </c>
    </row>
    <row r="1725">
      <c r="A1725" s="3">
        <v>2.073</v>
      </c>
      <c r="B1725" s="3">
        <v>0.39295486</v>
      </c>
    </row>
    <row r="1726">
      <c r="A1726" s="3">
        <v>2.0739999</v>
      </c>
      <c r="B1726" s="3">
        <v>0.39346024</v>
      </c>
    </row>
    <row r="1727">
      <c r="A1727" s="3">
        <v>2.075</v>
      </c>
      <c r="B1727" s="3">
        <v>0.39396659</v>
      </c>
    </row>
    <row r="1728">
      <c r="A1728" s="3">
        <v>2.076</v>
      </c>
      <c r="B1728" s="3">
        <v>0.39441302</v>
      </c>
    </row>
    <row r="1729">
      <c r="A1729" s="3">
        <v>2.0769999</v>
      </c>
      <c r="B1729" s="3">
        <v>0.39484796</v>
      </c>
    </row>
    <row r="1730">
      <c r="A1730" s="3">
        <v>2.0780001</v>
      </c>
      <c r="B1730" s="3">
        <v>0.39520791</v>
      </c>
    </row>
    <row r="1731">
      <c r="A1731" s="3">
        <v>2.079</v>
      </c>
      <c r="B1731" s="3">
        <v>0.39552584</v>
      </c>
    </row>
    <row r="1732">
      <c r="A1732" s="3">
        <v>2.0799999</v>
      </c>
      <c r="B1732" s="3">
        <v>0.39582804</v>
      </c>
    </row>
    <row r="1733">
      <c r="A1733" s="3">
        <v>2.0810001</v>
      </c>
      <c r="B1733" s="3">
        <v>0.39612025</v>
      </c>
    </row>
    <row r="1734">
      <c r="A1734" s="3">
        <v>2.082</v>
      </c>
      <c r="B1734" s="3">
        <v>0.3964065</v>
      </c>
    </row>
    <row r="1735">
      <c r="A1735" s="3">
        <v>2.0829999</v>
      </c>
      <c r="B1735" s="3">
        <v>0.39669549</v>
      </c>
    </row>
    <row r="1736">
      <c r="A1736" s="3">
        <v>2.0840001</v>
      </c>
      <c r="B1736" s="3">
        <v>0.39696988</v>
      </c>
    </row>
    <row r="1737">
      <c r="A1737" s="3">
        <v>2.085</v>
      </c>
      <c r="B1737" s="3">
        <v>0.39720583</v>
      </c>
    </row>
    <row r="1738">
      <c r="A1738" s="3">
        <v>2.086</v>
      </c>
      <c r="B1738" s="3">
        <v>0.39744863</v>
      </c>
    </row>
    <row r="1739">
      <c r="A1739" s="3">
        <v>2.0869999</v>
      </c>
      <c r="B1739" s="3">
        <v>0.39766908</v>
      </c>
    </row>
    <row r="1740">
      <c r="A1740" s="3">
        <v>2.0880001</v>
      </c>
      <c r="B1740" s="3">
        <v>0.39787751</v>
      </c>
    </row>
    <row r="1741">
      <c r="A1741" s="3">
        <v>2.089</v>
      </c>
      <c r="B1741" s="3">
        <v>0.39810154</v>
      </c>
    </row>
    <row r="1742">
      <c r="A1742" s="3">
        <v>2.0899999</v>
      </c>
      <c r="B1742" s="3">
        <v>0.39833054</v>
      </c>
    </row>
    <row r="1743">
      <c r="A1743" s="3">
        <v>2.0910001</v>
      </c>
      <c r="B1743" s="3">
        <v>0.39862895</v>
      </c>
    </row>
    <row r="1744">
      <c r="A1744" s="3">
        <v>2.092</v>
      </c>
      <c r="B1744" s="3">
        <v>0.39896259</v>
      </c>
    </row>
    <row r="1745">
      <c r="A1745" s="3">
        <v>2.0929999</v>
      </c>
      <c r="B1745" s="3">
        <v>0.39932889</v>
      </c>
    </row>
    <row r="1746">
      <c r="A1746" s="3">
        <v>2.0940001</v>
      </c>
      <c r="B1746" s="3">
        <v>0.3997269</v>
      </c>
    </row>
    <row r="1747">
      <c r="A1747" s="3">
        <v>2.095</v>
      </c>
      <c r="B1747" s="3">
        <v>0.40018207</v>
      </c>
    </row>
    <row r="1748">
      <c r="A1748" s="3">
        <v>2.096</v>
      </c>
      <c r="B1748" s="3">
        <v>0.40070242</v>
      </c>
    </row>
    <row r="1749">
      <c r="A1749" s="3">
        <v>2.0969999</v>
      </c>
      <c r="B1749" s="3">
        <v>0.40125048</v>
      </c>
    </row>
    <row r="1750">
      <c r="A1750" s="3">
        <v>2.098</v>
      </c>
      <c r="B1750" s="3">
        <v>0.40185225</v>
      </c>
    </row>
    <row r="1751">
      <c r="A1751" s="3">
        <v>2.099</v>
      </c>
      <c r="B1751" s="3">
        <v>0.40245712</v>
      </c>
    </row>
    <row r="1752">
      <c r="A1752" s="3">
        <v>2.0999999</v>
      </c>
      <c r="B1752" s="3">
        <v>0.4031238</v>
      </c>
    </row>
    <row r="1753">
      <c r="A1753" s="3">
        <v>2.1010001</v>
      </c>
      <c r="B1753" s="3">
        <v>0.40380207</v>
      </c>
    </row>
    <row r="1754">
      <c r="A1754" s="3">
        <v>2.102</v>
      </c>
      <c r="B1754" s="3">
        <v>0.40455124</v>
      </c>
    </row>
    <row r="1755">
      <c r="A1755" s="3">
        <v>2.1029999</v>
      </c>
      <c r="B1755" s="3">
        <v>0.40529928</v>
      </c>
    </row>
    <row r="1756">
      <c r="A1756" s="3">
        <v>2.1040001</v>
      </c>
      <c r="B1756" s="3">
        <v>0.40602469</v>
      </c>
    </row>
    <row r="1757">
      <c r="A1757" s="3">
        <v>2.105</v>
      </c>
      <c r="B1757" s="3">
        <v>0.40673253</v>
      </c>
    </row>
    <row r="1758">
      <c r="A1758" s="3">
        <v>2.1059999</v>
      </c>
      <c r="B1758" s="3">
        <v>0.40742388</v>
      </c>
    </row>
    <row r="1759">
      <c r="A1759" s="3">
        <v>2.1070001</v>
      </c>
      <c r="B1759" s="3">
        <v>0.40810755</v>
      </c>
    </row>
    <row r="1760">
      <c r="A1760" s="3">
        <v>2.108</v>
      </c>
      <c r="B1760" s="3">
        <v>0.40878084</v>
      </c>
    </row>
    <row r="1761">
      <c r="A1761" s="3">
        <v>2.109</v>
      </c>
      <c r="B1761" s="3">
        <v>0.40944171</v>
      </c>
    </row>
    <row r="1762">
      <c r="A1762" s="3">
        <v>2.1099999</v>
      </c>
      <c r="B1762" s="3">
        <v>0.41006887</v>
      </c>
    </row>
    <row r="1763">
      <c r="A1763" s="3">
        <v>2.1110001</v>
      </c>
      <c r="B1763" s="3">
        <v>0.41066259</v>
      </c>
    </row>
    <row r="1764">
      <c r="A1764" s="3">
        <v>2.112</v>
      </c>
      <c r="B1764" s="3">
        <v>0.41127184</v>
      </c>
    </row>
    <row r="1765">
      <c r="A1765" s="3">
        <v>2.1129999</v>
      </c>
      <c r="B1765" s="3">
        <v>0.41184914</v>
      </c>
    </row>
    <row r="1766">
      <c r="A1766" s="3">
        <v>2.1140001</v>
      </c>
      <c r="B1766" s="3">
        <v>0.41241148</v>
      </c>
    </row>
    <row r="1767">
      <c r="A1767" s="3">
        <v>2.115</v>
      </c>
      <c r="B1767" s="3">
        <v>0.4128643</v>
      </c>
    </row>
    <row r="1768">
      <c r="A1768" s="3">
        <v>2.1159999</v>
      </c>
      <c r="B1768" s="3">
        <v>0.41328982</v>
      </c>
    </row>
    <row r="1769">
      <c r="A1769" s="3">
        <v>2.1170001</v>
      </c>
      <c r="B1769" s="3">
        <v>0.41365096</v>
      </c>
    </row>
    <row r="1770">
      <c r="A1770" s="3">
        <v>2.118</v>
      </c>
      <c r="B1770" s="3">
        <v>0.4140034</v>
      </c>
    </row>
    <row r="1771">
      <c r="A1771" s="3">
        <v>2.119</v>
      </c>
      <c r="B1771" s="3">
        <v>0.41432619</v>
      </c>
    </row>
    <row r="1772">
      <c r="A1772" s="3">
        <v>2.1199999</v>
      </c>
      <c r="B1772" s="3">
        <v>0.41464353</v>
      </c>
    </row>
    <row r="1773">
      <c r="A1773" s="3">
        <v>2.1210001</v>
      </c>
      <c r="B1773" s="3">
        <v>0.41490522</v>
      </c>
    </row>
    <row r="1774">
      <c r="A1774" s="3">
        <v>2.122</v>
      </c>
      <c r="B1774" s="3">
        <v>0.41511354</v>
      </c>
    </row>
    <row r="1775">
      <c r="A1775" s="3">
        <v>2.1229999</v>
      </c>
      <c r="B1775" s="3">
        <v>0.41525438</v>
      </c>
    </row>
    <row r="1776">
      <c r="A1776" s="3">
        <v>2.1240001</v>
      </c>
      <c r="B1776" s="3">
        <v>0.41533706</v>
      </c>
    </row>
    <row r="1777">
      <c r="A1777" s="3">
        <v>2.125</v>
      </c>
      <c r="B1777" s="3">
        <v>0.41541663</v>
      </c>
    </row>
    <row r="1778">
      <c r="A1778" s="3">
        <v>2.1259999</v>
      </c>
      <c r="B1778" s="3">
        <v>0.41544712</v>
      </c>
    </row>
    <row r="1779">
      <c r="A1779" s="3">
        <v>2.1270001</v>
      </c>
      <c r="B1779" s="3">
        <v>0.41548219</v>
      </c>
    </row>
    <row r="1780">
      <c r="A1780" s="3">
        <v>2.128</v>
      </c>
      <c r="B1780" s="3">
        <v>0.41545644</v>
      </c>
    </row>
    <row r="1781">
      <c r="A1781" s="3">
        <v>2.1289999</v>
      </c>
      <c r="B1781" s="3">
        <v>0.41541958</v>
      </c>
    </row>
    <row r="1782">
      <c r="A1782" s="3">
        <v>2.1300001</v>
      </c>
      <c r="B1782" s="3">
        <v>0.41527686</v>
      </c>
    </row>
    <row r="1783">
      <c r="A1783" s="3">
        <v>2.131</v>
      </c>
      <c r="B1783" s="3">
        <v>0.4151226</v>
      </c>
    </row>
    <row r="1784">
      <c r="A1784" s="3">
        <v>2.132</v>
      </c>
      <c r="B1784" s="3">
        <v>0.41490483</v>
      </c>
    </row>
    <row r="1785">
      <c r="A1785" s="3">
        <v>2.1329999</v>
      </c>
      <c r="B1785" s="3">
        <v>0.41471303</v>
      </c>
    </row>
    <row r="1786">
      <c r="A1786" s="3">
        <v>2.1340001</v>
      </c>
      <c r="B1786" s="3">
        <v>0.41446608</v>
      </c>
    </row>
    <row r="1787">
      <c r="A1787" s="3">
        <v>2.135</v>
      </c>
      <c r="B1787" s="3">
        <v>0.41418055</v>
      </c>
    </row>
    <row r="1788">
      <c r="A1788" s="3">
        <v>2.1359999</v>
      </c>
      <c r="B1788" s="3">
        <v>0.41382948</v>
      </c>
    </row>
    <row r="1789">
      <c r="A1789" s="3">
        <v>2.1370001</v>
      </c>
      <c r="B1789" s="3">
        <v>0.41343692</v>
      </c>
    </row>
    <row r="1790">
      <c r="A1790" s="3">
        <v>2.138</v>
      </c>
      <c r="B1790" s="3">
        <v>0.4129712</v>
      </c>
    </row>
    <row r="1791">
      <c r="A1791" s="3">
        <v>2.1389999</v>
      </c>
      <c r="B1791" s="3">
        <v>0.4124009</v>
      </c>
    </row>
    <row r="1792">
      <c r="A1792" s="3">
        <v>2.1400001</v>
      </c>
      <c r="B1792" s="3">
        <v>0.41176963</v>
      </c>
    </row>
    <row r="1793">
      <c r="A1793" s="3">
        <v>2.141</v>
      </c>
      <c r="B1793" s="3">
        <v>0.41102841</v>
      </c>
    </row>
    <row r="1794">
      <c r="A1794" s="3">
        <v>2.142</v>
      </c>
      <c r="B1794" s="3">
        <v>0.41028565</v>
      </c>
    </row>
    <row r="1795">
      <c r="A1795" s="3">
        <v>2.1429999</v>
      </c>
      <c r="B1795" s="3">
        <v>0.40934926</v>
      </c>
    </row>
    <row r="1796">
      <c r="A1796" s="3">
        <v>2.1440001</v>
      </c>
      <c r="B1796" s="3">
        <v>0.40839037</v>
      </c>
    </row>
    <row r="1797">
      <c r="A1797" s="3">
        <v>2.145</v>
      </c>
      <c r="B1797" s="3">
        <v>0.40712321</v>
      </c>
    </row>
    <row r="1798">
      <c r="A1798" s="3">
        <v>2.1459999</v>
      </c>
      <c r="B1798" s="3">
        <v>0.40582079</v>
      </c>
    </row>
    <row r="1799">
      <c r="A1799" s="3">
        <v>2.1470001</v>
      </c>
      <c r="B1799" s="3">
        <v>0.40423626</v>
      </c>
    </row>
    <row r="1800">
      <c r="A1800" s="3">
        <v>2.148</v>
      </c>
      <c r="B1800" s="3">
        <v>0.40262303</v>
      </c>
    </row>
    <row r="1801">
      <c r="A1801" s="3">
        <v>2.1489999</v>
      </c>
      <c r="B1801" s="3">
        <v>0.4006153</v>
      </c>
    </row>
    <row r="1802">
      <c r="A1802" s="3">
        <v>2.1500001</v>
      </c>
      <c r="B1802" s="3">
        <v>0.39846691</v>
      </c>
    </row>
    <row r="1803">
      <c r="A1803" s="3">
        <v>2.151</v>
      </c>
      <c r="B1803" s="3">
        <v>0.39604655</v>
      </c>
    </row>
    <row r="1804">
      <c r="A1804" s="3">
        <v>2.152</v>
      </c>
      <c r="B1804" s="3">
        <v>0.39341432</v>
      </c>
    </row>
    <row r="1805">
      <c r="A1805" s="3">
        <v>2.1530001</v>
      </c>
      <c r="B1805" s="3">
        <v>0.39045021</v>
      </c>
    </row>
    <row r="1806">
      <c r="A1806" s="3">
        <v>2.154</v>
      </c>
      <c r="B1806" s="3">
        <v>0.38712651</v>
      </c>
    </row>
    <row r="1807">
      <c r="A1807" s="3">
        <v>2.155</v>
      </c>
      <c r="B1807" s="3">
        <v>0.38362759</v>
      </c>
    </row>
    <row r="1808">
      <c r="A1808" s="3">
        <v>2.1559999</v>
      </c>
      <c r="B1808" s="3">
        <v>0.37982023</v>
      </c>
    </row>
    <row r="1809">
      <c r="A1809" s="3">
        <v>2.1570001</v>
      </c>
      <c r="B1809" s="3">
        <v>0.37585461</v>
      </c>
    </row>
    <row r="1810">
      <c r="A1810" s="3">
        <v>2.158</v>
      </c>
      <c r="B1810" s="3">
        <v>0.371362</v>
      </c>
    </row>
    <row r="1811">
      <c r="A1811" s="3">
        <v>2.1589999</v>
      </c>
      <c r="B1811" s="3">
        <v>0.3668426</v>
      </c>
    </row>
    <row r="1812">
      <c r="A1812" s="3">
        <v>2.1600001</v>
      </c>
      <c r="B1812" s="3">
        <v>0.36205298</v>
      </c>
    </row>
    <row r="1813">
      <c r="A1813" s="3">
        <v>2.161</v>
      </c>
      <c r="B1813" s="3">
        <v>0.35722458</v>
      </c>
    </row>
    <row r="1814">
      <c r="A1814" s="3">
        <v>2.1619999</v>
      </c>
      <c r="B1814" s="3">
        <v>0.35214123</v>
      </c>
    </row>
    <row r="1815">
      <c r="A1815" s="3">
        <v>2.1630001</v>
      </c>
      <c r="B1815" s="3">
        <v>0.3470169</v>
      </c>
    </row>
    <row r="1816">
      <c r="A1816" s="3">
        <v>2.164</v>
      </c>
      <c r="B1816" s="3">
        <v>0.34197274</v>
      </c>
    </row>
    <row r="1817">
      <c r="A1817" s="3">
        <v>2.165</v>
      </c>
      <c r="B1817" s="3">
        <v>0.3369481</v>
      </c>
    </row>
    <row r="1818">
      <c r="A1818" s="3">
        <v>2.1659999</v>
      </c>
      <c r="B1818" s="3">
        <v>0.33198687</v>
      </c>
    </row>
    <row r="1819">
      <c r="A1819" s="3">
        <v>2.1670001</v>
      </c>
      <c r="B1819" s="3">
        <v>0.32706001</v>
      </c>
    </row>
    <row r="1820">
      <c r="A1820" s="3">
        <v>2.168</v>
      </c>
      <c r="B1820" s="3">
        <v>0.32246393</v>
      </c>
    </row>
    <row r="1821">
      <c r="A1821" s="3">
        <v>2.1689999</v>
      </c>
      <c r="B1821" s="3">
        <v>0.31812528</v>
      </c>
    </row>
    <row r="1822">
      <c r="A1822" s="3">
        <v>2.1700001</v>
      </c>
      <c r="B1822" s="3">
        <v>0.31400323</v>
      </c>
    </row>
    <row r="1823">
      <c r="A1823" s="3">
        <v>2.171</v>
      </c>
      <c r="B1823" s="3">
        <v>0.31021407</v>
      </c>
    </row>
    <row r="1824">
      <c r="A1824" s="3">
        <v>2.1719999</v>
      </c>
      <c r="B1824" s="3">
        <v>0.30666661</v>
      </c>
    </row>
    <row r="1825">
      <c r="A1825" s="3">
        <v>2.1730001</v>
      </c>
      <c r="B1825" s="3">
        <v>0.30377996</v>
      </c>
    </row>
    <row r="1826">
      <c r="A1826" s="3">
        <v>2.174</v>
      </c>
      <c r="B1826" s="3">
        <v>0.30100596</v>
      </c>
    </row>
    <row r="1827">
      <c r="A1827" s="3">
        <v>2.175</v>
      </c>
      <c r="B1827" s="3">
        <v>0.29893878</v>
      </c>
    </row>
    <row r="1828">
      <c r="A1828" s="3">
        <v>2.1760001</v>
      </c>
      <c r="B1828" s="3">
        <v>0.29696074</v>
      </c>
    </row>
    <row r="1829">
      <c r="A1829" s="3">
        <v>2.177</v>
      </c>
      <c r="B1829" s="3">
        <v>0.29588121</v>
      </c>
    </row>
    <row r="1830">
      <c r="A1830" s="3">
        <v>2.178</v>
      </c>
      <c r="B1830" s="3">
        <v>0.29487059</v>
      </c>
    </row>
    <row r="1831">
      <c r="A1831" s="3">
        <v>2.1789999</v>
      </c>
      <c r="B1831" s="3">
        <v>0.29471073</v>
      </c>
    </row>
    <row r="1832">
      <c r="A1832" s="3">
        <v>2.1800001</v>
      </c>
      <c r="B1832" s="3">
        <v>0.29464978</v>
      </c>
    </row>
    <row r="1833">
      <c r="A1833" s="3">
        <v>2.181</v>
      </c>
      <c r="B1833" s="3">
        <v>0.29525709</v>
      </c>
    </row>
    <row r="1834">
      <c r="A1834" s="3">
        <v>2.1819999</v>
      </c>
      <c r="B1834" s="3">
        <v>0.29603514</v>
      </c>
    </row>
    <row r="1835">
      <c r="A1835" s="3">
        <v>2.1830001</v>
      </c>
      <c r="B1835" s="3">
        <v>0.29741752</v>
      </c>
    </row>
    <row r="1836">
      <c r="A1836" s="3">
        <v>2.184</v>
      </c>
      <c r="B1836" s="3">
        <v>0.29910672</v>
      </c>
    </row>
    <row r="1837">
      <c r="A1837" s="3">
        <v>2.1849999</v>
      </c>
      <c r="B1837" s="3">
        <v>0.3012149</v>
      </c>
    </row>
    <row r="1838">
      <c r="A1838" s="3">
        <v>2.1860001</v>
      </c>
      <c r="B1838" s="3">
        <v>0.30370194</v>
      </c>
    </row>
    <row r="1839">
      <c r="A1839" s="3">
        <v>2.187</v>
      </c>
      <c r="B1839" s="3">
        <v>0.30648461</v>
      </c>
    </row>
    <row r="1840">
      <c r="A1840" s="3">
        <v>2.188</v>
      </c>
      <c r="B1840" s="3">
        <v>0.30962077</v>
      </c>
    </row>
    <row r="1841">
      <c r="A1841" s="3">
        <v>2.1889999</v>
      </c>
      <c r="B1841" s="3">
        <v>0.3129122</v>
      </c>
    </row>
    <row r="1842">
      <c r="A1842" s="3">
        <v>2.1900001</v>
      </c>
      <c r="B1842" s="3">
        <v>0.31648076</v>
      </c>
    </row>
    <row r="1843">
      <c r="A1843" s="3">
        <v>2.191</v>
      </c>
      <c r="B1843" s="3">
        <v>0.32012144</v>
      </c>
    </row>
    <row r="1844">
      <c r="A1844" s="3">
        <v>2.1919999</v>
      </c>
      <c r="B1844" s="3">
        <v>0.32400665</v>
      </c>
    </row>
    <row r="1845">
      <c r="A1845" s="3">
        <v>2.1930001</v>
      </c>
      <c r="B1845" s="3">
        <v>0.32791659</v>
      </c>
    </row>
    <row r="1846">
      <c r="A1846" s="3">
        <v>2.194</v>
      </c>
      <c r="B1846" s="3">
        <v>0.3318212</v>
      </c>
    </row>
    <row r="1847">
      <c r="A1847" s="3">
        <v>2.1949999</v>
      </c>
      <c r="B1847" s="3">
        <v>0.33575216</v>
      </c>
    </row>
    <row r="1848">
      <c r="A1848" s="3">
        <v>2.1960001</v>
      </c>
      <c r="B1848" s="3">
        <v>0.33969411</v>
      </c>
    </row>
    <row r="1849">
      <c r="A1849" s="3">
        <v>2.197</v>
      </c>
      <c r="B1849" s="3">
        <v>0.34366739</v>
      </c>
    </row>
    <row r="1850">
      <c r="A1850" s="3">
        <v>2.198</v>
      </c>
      <c r="B1850" s="3">
        <v>0.34737033</v>
      </c>
    </row>
    <row r="1851">
      <c r="A1851" s="3">
        <v>2.1989999</v>
      </c>
      <c r="B1851" s="3">
        <v>0.35101664</v>
      </c>
    </row>
    <row r="1852">
      <c r="A1852" s="3">
        <v>2.2</v>
      </c>
      <c r="B1852" s="3">
        <v>0.35449073</v>
      </c>
    </row>
    <row r="1853">
      <c r="A1853" s="3">
        <v>2.201</v>
      </c>
      <c r="B1853" s="3">
        <v>0.35789952</v>
      </c>
    </row>
    <row r="1854">
      <c r="A1854" s="3">
        <v>2.2019999</v>
      </c>
      <c r="B1854" s="3">
        <v>0.36100435</v>
      </c>
    </row>
    <row r="1855">
      <c r="A1855" s="3">
        <v>2.2030001</v>
      </c>
      <c r="B1855" s="3">
        <v>0.36393422</v>
      </c>
    </row>
    <row r="1856">
      <c r="A1856" s="3">
        <v>2.204</v>
      </c>
      <c r="B1856" s="3">
        <v>0.36676461</v>
      </c>
    </row>
    <row r="1857">
      <c r="A1857" s="3">
        <v>2.2049999</v>
      </c>
      <c r="B1857" s="3">
        <v>0.36948544</v>
      </c>
    </row>
    <row r="1858">
      <c r="A1858" s="3">
        <v>2.2060001</v>
      </c>
      <c r="B1858" s="3">
        <v>0.37204936</v>
      </c>
    </row>
    <row r="1859">
      <c r="A1859" s="3">
        <v>2.207</v>
      </c>
      <c r="B1859" s="3">
        <v>0.37429613</v>
      </c>
    </row>
    <row r="1860">
      <c r="A1860" s="3">
        <v>2.2079999</v>
      </c>
      <c r="B1860" s="3">
        <v>0.37650278</v>
      </c>
    </row>
    <row r="1861">
      <c r="A1861" s="3">
        <v>2.2090001</v>
      </c>
      <c r="B1861" s="3">
        <v>0.37860864</v>
      </c>
    </row>
    <row r="1862">
      <c r="A1862" s="3">
        <v>2.21</v>
      </c>
      <c r="B1862" s="3">
        <v>0.38067985</v>
      </c>
    </row>
    <row r="1863">
      <c r="A1863" s="3">
        <v>2.211</v>
      </c>
      <c r="B1863" s="3">
        <v>0.38255686</v>
      </c>
    </row>
    <row r="1864">
      <c r="A1864" s="3">
        <v>2.2119999</v>
      </c>
      <c r="B1864" s="3">
        <v>0.38440034</v>
      </c>
    </row>
    <row r="1865">
      <c r="A1865" s="3">
        <v>2.2130001</v>
      </c>
      <c r="B1865" s="3">
        <v>0.3859733</v>
      </c>
    </row>
    <row r="1866">
      <c r="A1866" s="3">
        <v>2.214</v>
      </c>
      <c r="B1866" s="3">
        <v>0.38752398</v>
      </c>
    </row>
    <row r="1867">
      <c r="A1867" s="3">
        <v>2.2149999</v>
      </c>
      <c r="B1867" s="3">
        <v>0.38875854</v>
      </c>
    </row>
    <row r="1868">
      <c r="A1868" s="3">
        <v>2.2160001</v>
      </c>
      <c r="B1868" s="3">
        <v>0.38995945</v>
      </c>
    </row>
    <row r="1869">
      <c r="A1869" s="3">
        <v>2.217</v>
      </c>
      <c r="B1869" s="3">
        <v>0.39099419</v>
      </c>
    </row>
    <row r="1870">
      <c r="A1870" s="3">
        <v>2.2179999</v>
      </c>
      <c r="B1870" s="3">
        <v>0.39200062</v>
      </c>
    </row>
    <row r="1871">
      <c r="A1871" s="3">
        <v>2.2190001</v>
      </c>
      <c r="B1871" s="3">
        <v>0.39279917</v>
      </c>
    </row>
    <row r="1872">
      <c r="A1872" s="3">
        <v>2.22</v>
      </c>
      <c r="B1872" s="3">
        <v>0.39352319</v>
      </c>
    </row>
    <row r="1873">
      <c r="A1873" s="3">
        <v>2.221</v>
      </c>
      <c r="B1873" s="3">
        <v>0.39410928</v>
      </c>
    </row>
    <row r="1874">
      <c r="A1874" s="3">
        <v>2.2219999</v>
      </c>
      <c r="B1874" s="3">
        <v>0.39461064</v>
      </c>
    </row>
    <row r="1875">
      <c r="A1875" s="3">
        <v>2.223</v>
      </c>
      <c r="B1875" s="3">
        <v>0.3950485</v>
      </c>
    </row>
    <row r="1876">
      <c r="A1876" s="3">
        <v>2.224</v>
      </c>
      <c r="B1876" s="3">
        <v>0.39539799</v>
      </c>
    </row>
    <row r="1877">
      <c r="A1877" s="3">
        <v>2.2249999</v>
      </c>
      <c r="B1877" s="3">
        <v>0.39570498</v>
      </c>
    </row>
    <row r="1878">
      <c r="A1878" s="3">
        <v>2.2260001</v>
      </c>
      <c r="B1878" s="3">
        <v>0.39595768</v>
      </c>
    </row>
    <row r="1879">
      <c r="A1879" s="3">
        <v>2.227</v>
      </c>
      <c r="B1879" s="3">
        <v>0.39617833</v>
      </c>
    </row>
    <row r="1880">
      <c r="A1880" s="3">
        <v>2.2279999</v>
      </c>
      <c r="B1880" s="3">
        <v>0.39631322</v>
      </c>
    </row>
    <row r="1881">
      <c r="A1881" s="3">
        <v>2.2290001</v>
      </c>
      <c r="B1881" s="3">
        <v>0.39643943</v>
      </c>
    </row>
    <row r="1882">
      <c r="A1882" s="3">
        <v>2.23</v>
      </c>
      <c r="B1882" s="3">
        <v>0.3965351</v>
      </c>
    </row>
    <row r="1883">
      <c r="A1883" s="3">
        <v>2.2309999</v>
      </c>
      <c r="B1883" s="3">
        <v>0.39663348</v>
      </c>
    </row>
    <row r="1884">
      <c r="A1884" s="3">
        <v>2.2320001</v>
      </c>
      <c r="B1884" s="3">
        <v>0.39672232</v>
      </c>
    </row>
    <row r="1885">
      <c r="A1885" s="3">
        <v>2.233</v>
      </c>
      <c r="B1885" s="3">
        <v>0.39680195</v>
      </c>
    </row>
    <row r="1886">
      <c r="A1886" s="3">
        <v>2.234</v>
      </c>
      <c r="B1886" s="3">
        <v>0.39672285</v>
      </c>
    </row>
    <row r="1887">
      <c r="A1887" s="3">
        <v>2.2349999</v>
      </c>
      <c r="B1887" s="3">
        <v>0.39663896</v>
      </c>
    </row>
    <row r="1888">
      <c r="A1888" s="3">
        <v>2.2360001</v>
      </c>
      <c r="B1888" s="3">
        <v>0.39658803</v>
      </c>
    </row>
    <row r="1889">
      <c r="A1889" s="3">
        <v>2.237</v>
      </c>
      <c r="B1889" s="3">
        <v>0.39654306</v>
      </c>
    </row>
    <row r="1890">
      <c r="A1890" s="3">
        <v>2.2379999</v>
      </c>
      <c r="B1890" s="3">
        <v>0.39645299</v>
      </c>
    </row>
    <row r="1891">
      <c r="A1891" s="3">
        <v>2.2390001</v>
      </c>
      <c r="B1891" s="3">
        <v>0.39635247</v>
      </c>
    </row>
    <row r="1892">
      <c r="A1892" s="3">
        <v>2.24</v>
      </c>
      <c r="B1892" s="3">
        <v>0.39622965</v>
      </c>
    </row>
    <row r="1893">
      <c r="A1893" s="3">
        <v>2.2409999</v>
      </c>
      <c r="B1893" s="3">
        <v>0.39608952</v>
      </c>
    </row>
    <row r="1894">
      <c r="A1894" s="3">
        <v>2.2420001</v>
      </c>
      <c r="B1894" s="3">
        <v>0.39593399</v>
      </c>
    </row>
    <row r="1895">
      <c r="A1895" s="3">
        <v>2.243</v>
      </c>
      <c r="B1895" s="3">
        <v>0.39577848</v>
      </c>
    </row>
    <row r="1896">
      <c r="A1896" s="3">
        <v>2.244</v>
      </c>
      <c r="B1896" s="3">
        <v>0.3955566</v>
      </c>
    </row>
    <row r="1897">
      <c r="A1897" s="3">
        <v>2.2449999</v>
      </c>
      <c r="B1897" s="3">
        <v>0.39527217</v>
      </c>
    </row>
    <row r="1898">
      <c r="A1898" s="3">
        <v>2.2460001</v>
      </c>
      <c r="B1898" s="3">
        <v>0.39501575</v>
      </c>
    </row>
    <row r="1899">
      <c r="A1899" s="3">
        <v>2.247</v>
      </c>
      <c r="B1899" s="3">
        <v>0.39478621</v>
      </c>
    </row>
    <row r="1900">
      <c r="A1900" s="3">
        <v>2.2479999</v>
      </c>
      <c r="B1900" s="3">
        <v>0.39453849</v>
      </c>
    </row>
    <row r="1901">
      <c r="A1901" s="3">
        <v>2.2490001</v>
      </c>
      <c r="B1901" s="3">
        <v>0.3942292</v>
      </c>
    </row>
    <row r="1902">
      <c r="A1902" s="3">
        <v>2.25</v>
      </c>
      <c r="B1902" s="3">
        <v>0.39387989</v>
      </c>
    </row>
    <row r="1903">
      <c r="A1903" s="3">
        <v>2.2509999</v>
      </c>
      <c r="B1903" s="3">
        <v>0.39342514</v>
      </c>
    </row>
    <row r="1904">
      <c r="A1904" s="3">
        <v>2.2520001</v>
      </c>
      <c r="B1904" s="3">
        <v>0.39297846</v>
      </c>
    </row>
    <row r="1905">
      <c r="A1905" s="3">
        <v>2.253</v>
      </c>
      <c r="B1905" s="3">
        <v>0.39257893</v>
      </c>
    </row>
    <row r="1906">
      <c r="A1906" s="3">
        <v>2.2539999</v>
      </c>
      <c r="B1906" s="3">
        <v>0.39217269</v>
      </c>
    </row>
    <row r="1907">
      <c r="A1907" s="3">
        <v>2.2550001</v>
      </c>
      <c r="B1907" s="3">
        <v>0.3916598</v>
      </c>
    </row>
    <row r="1908">
      <c r="A1908" s="3">
        <v>2.256</v>
      </c>
      <c r="B1908" s="3">
        <v>0.39112091</v>
      </c>
    </row>
    <row r="1909">
      <c r="A1909" s="3">
        <v>2.257</v>
      </c>
      <c r="B1909" s="3">
        <v>0.39055106</v>
      </c>
    </row>
    <row r="1910">
      <c r="A1910" s="3">
        <v>2.2579999</v>
      </c>
      <c r="B1910" s="3">
        <v>0.38997376</v>
      </c>
    </row>
    <row r="1911">
      <c r="A1911" s="3">
        <v>2.2590001</v>
      </c>
      <c r="B1911" s="3">
        <v>0.38935342</v>
      </c>
    </row>
    <row r="1912">
      <c r="A1912" s="3">
        <v>2.26</v>
      </c>
      <c r="B1912" s="3">
        <v>0.38872376</v>
      </c>
    </row>
    <row r="1913">
      <c r="A1913" s="3">
        <v>2.2609999</v>
      </c>
      <c r="B1913" s="3">
        <v>0.3880502</v>
      </c>
    </row>
    <row r="1914">
      <c r="A1914" s="3">
        <v>2.2620001</v>
      </c>
      <c r="B1914" s="3">
        <v>0.38736054</v>
      </c>
    </row>
    <row r="1915">
      <c r="A1915" s="3">
        <v>2.263</v>
      </c>
      <c r="B1915" s="3">
        <v>0.38666031</v>
      </c>
    </row>
    <row r="1916">
      <c r="A1916" s="3">
        <v>2.2639999</v>
      </c>
      <c r="B1916" s="3">
        <v>0.38595343</v>
      </c>
    </row>
    <row r="1917">
      <c r="A1917" s="3">
        <v>2.2650001</v>
      </c>
      <c r="B1917" s="3">
        <v>0.38522407</v>
      </c>
    </row>
    <row r="1918">
      <c r="A1918" s="3">
        <v>2.266</v>
      </c>
      <c r="B1918" s="3">
        <v>0.38447884</v>
      </c>
    </row>
    <row r="1919">
      <c r="A1919" s="3">
        <v>2.267</v>
      </c>
      <c r="B1919" s="3">
        <v>0.3837212</v>
      </c>
    </row>
    <row r="1920">
      <c r="A1920" s="3">
        <v>2.2679999</v>
      </c>
      <c r="B1920" s="3">
        <v>0.38293588</v>
      </c>
    </row>
    <row r="1921">
      <c r="A1921" s="3">
        <v>2.2690001</v>
      </c>
      <c r="B1921" s="3">
        <v>0.38210595</v>
      </c>
    </row>
    <row r="1922">
      <c r="A1922" s="3">
        <v>2.27</v>
      </c>
      <c r="B1922" s="3">
        <v>0.38120276</v>
      </c>
    </row>
    <row r="1923">
      <c r="A1923" s="3">
        <v>2.2709999</v>
      </c>
      <c r="B1923" s="3">
        <v>0.38025954</v>
      </c>
    </row>
    <row r="1924">
      <c r="A1924" s="3">
        <v>2.2720001</v>
      </c>
      <c r="B1924" s="3">
        <v>0.37925333</v>
      </c>
    </row>
    <row r="1925">
      <c r="A1925" s="3">
        <v>2.273</v>
      </c>
      <c r="B1925" s="3">
        <v>0.37826174</v>
      </c>
    </row>
    <row r="1926">
      <c r="A1926" s="3">
        <v>2.2739999</v>
      </c>
      <c r="B1926" s="3">
        <v>0.37731975</v>
      </c>
    </row>
    <row r="1927">
      <c r="A1927" s="3">
        <v>2.2750001</v>
      </c>
      <c r="B1927" s="3">
        <v>0.3763693</v>
      </c>
    </row>
    <row r="1928">
      <c r="A1928" s="3">
        <v>2.276</v>
      </c>
      <c r="B1928" s="3">
        <v>0.37540266</v>
      </c>
    </row>
    <row r="1929">
      <c r="A1929" s="3">
        <v>2.277</v>
      </c>
      <c r="B1929" s="3">
        <v>0.37442419</v>
      </c>
    </row>
    <row r="1930">
      <c r="A1930" s="3">
        <v>2.2780001</v>
      </c>
      <c r="B1930" s="3">
        <v>0.37340808</v>
      </c>
    </row>
    <row r="1931">
      <c r="A1931" s="3">
        <v>2.279</v>
      </c>
      <c r="B1931" s="3">
        <v>0.3723816</v>
      </c>
    </row>
    <row r="1932">
      <c r="A1932" s="3">
        <v>2.28</v>
      </c>
      <c r="B1932" s="3">
        <v>0.37129253</v>
      </c>
    </row>
    <row r="1933">
      <c r="A1933" s="3">
        <v>2.2809999</v>
      </c>
      <c r="B1933" s="3">
        <v>0.37019223</v>
      </c>
    </row>
    <row r="1934">
      <c r="A1934" s="3">
        <v>2.2820001</v>
      </c>
      <c r="B1934" s="3">
        <v>0.36911494</v>
      </c>
    </row>
    <row r="1935">
      <c r="A1935" s="3">
        <v>2.283</v>
      </c>
      <c r="B1935" s="3">
        <v>0.36803275</v>
      </c>
    </row>
    <row r="1936">
      <c r="A1936" s="3">
        <v>2.2839999</v>
      </c>
      <c r="B1936" s="3">
        <v>0.36684328</v>
      </c>
    </row>
    <row r="1937">
      <c r="A1937" s="3">
        <v>2.2850001</v>
      </c>
      <c r="B1937" s="3">
        <v>0.36559898</v>
      </c>
    </row>
    <row r="1938">
      <c r="A1938" s="3">
        <v>2.286</v>
      </c>
      <c r="B1938" s="3">
        <v>0.36432415</v>
      </c>
    </row>
    <row r="1939">
      <c r="A1939" s="3">
        <v>2.2869999</v>
      </c>
      <c r="B1939" s="3">
        <v>0.36303246</v>
      </c>
    </row>
    <row r="1940">
      <c r="A1940" s="3">
        <v>2.2880001</v>
      </c>
      <c r="B1940" s="3">
        <v>0.36177397</v>
      </c>
    </row>
    <row r="1941">
      <c r="A1941" s="3">
        <v>2.289</v>
      </c>
      <c r="B1941" s="3">
        <v>0.36053431</v>
      </c>
    </row>
    <row r="1942">
      <c r="A1942" s="3">
        <v>2.29</v>
      </c>
      <c r="B1942" s="3">
        <v>0.35928488</v>
      </c>
    </row>
    <row r="1943">
      <c r="A1943" s="3">
        <v>2.2909999</v>
      </c>
      <c r="B1943" s="3">
        <v>0.35802755</v>
      </c>
    </row>
    <row r="1944">
      <c r="A1944" s="3">
        <v>2.2920001</v>
      </c>
      <c r="B1944" s="3">
        <v>0.3567532</v>
      </c>
    </row>
    <row r="1945">
      <c r="A1945" s="3">
        <v>2.293</v>
      </c>
      <c r="B1945" s="3">
        <v>0.35546803</v>
      </c>
    </row>
    <row r="1946">
      <c r="A1946" s="3">
        <v>2.2939999</v>
      </c>
      <c r="B1946" s="3">
        <v>0.35416883</v>
      </c>
    </row>
    <row r="1947">
      <c r="A1947" s="3">
        <v>2.2950001</v>
      </c>
      <c r="B1947" s="3">
        <v>0.35285705</v>
      </c>
    </row>
    <row r="1948">
      <c r="A1948" s="3">
        <v>2.296</v>
      </c>
      <c r="B1948" s="3">
        <v>0.35149223</v>
      </c>
    </row>
    <row r="1949">
      <c r="A1949" s="3">
        <v>2.2969999</v>
      </c>
      <c r="B1949" s="3">
        <v>0.3500036</v>
      </c>
    </row>
    <row r="1950">
      <c r="A1950" s="3">
        <v>2.2980001</v>
      </c>
      <c r="B1950" s="3">
        <v>0.34854952</v>
      </c>
    </row>
    <row r="1951">
      <c r="A1951" s="3">
        <v>2.299</v>
      </c>
      <c r="B1951" s="3">
        <v>0.3472217</v>
      </c>
    </row>
    <row r="1952">
      <c r="A1952" s="3">
        <v>2.3</v>
      </c>
      <c r="B1952" s="3">
        <v>0.34585461</v>
      </c>
    </row>
    <row r="1953">
      <c r="A1953" s="3">
        <v>2.3010001</v>
      </c>
      <c r="B1953" s="3">
        <v>0.34436378</v>
      </c>
    </row>
    <row r="1954">
      <c r="A1954" s="3">
        <v>2.302</v>
      </c>
      <c r="B1954" s="3">
        <v>0.34288195</v>
      </c>
    </row>
    <row r="1955">
      <c r="A1955" s="3">
        <v>2.303</v>
      </c>
      <c r="B1955" s="3">
        <v>0.34156603</v>
      </c>
    </row>
    <row r="1956">
      <c r="A1956" s="3">
        <v>2.3039999</v>
      </c>
      <c r="B1956" s="3">
        <v>0.34024844</v>
      </c>
    </row>
    <row r="1957">
      <c r="A1957" s="3">
        <v>2.3050001</v>
      </c>
      <c r="B1957" s="3">
        <v>0.33886886</v>
      </c>
    </row>
    <row r="1958">
      <c r="A1958" s="3">
        <v>2.306</v>
      </c>
      <c r="B1958" s="3">
        <v>0.33747303</v>
      </c>
    </row>
    <row r="1959">
      <c r="A1959" s="3">
        <v>2.3069999</v>
      </c>
      <c r="B1959" s="3">
        <v>0.33615959</v>
      </c>
    </row>
    <row r="1960">
      <c r="A1960" s="3">
        <v>2.3080001</v>
      </c>
      <c r="B1960" s="3">
        <v>0.33484808</v>
      </c>
    </row>
    <row r="1961">
      <c r="A1961" s="3">
        <v>2.309</v>
      </c>
      <c r="B1961" s="3">
        <v>0.33349064</v>
      </c>
    </row>
    <row r="1962">
      <c r="A1962" s="3">
        <v>2.3099999</v>
      </c>
      <c r="B1962" s="3">
        <v>0.33211729</v>
      </c>
    </row>
    <row r="1963">
      <c r="A1963" s="3">
        <v>2.3110001</v>
      </c>
      <c r="B1963" s="3">
        <v>0.3308239</v>
      </c>
    </row>
    <row r="1964">
      <c r="A1964" s="3">
        <v>2.312</v>
      </c>
      <c r="B1964" s="3">
        <v>0.3295348</v>
      </c>
    </row>
    <row r="1965">
      <c r="A1965" s="3">
        <v>2.313</v>
      </c>
      <c r="B1965" s="3">
        <v>0.32826</v>
      </c>
    </row>
    <row r="1966">
      <c r="A1966" s="3">
        <v>2.3139999</v>
      </c>
      <c r="B1966" s="3">
        <v>0.32697827</v>
      </c>
    </row>
    <row r="1967">
      <c r="A1967" s="3">
        <v>2.3150001</v>
      </c>
      <c r="B1967" s="3">
        <v>0.32573333</v>
      </c>
    </row>
    <row r="1968">
      <c r="A1968" s="3">
        <v>2.316</v>
      </c>
      <c r="B1968" s="3">
        <v>0.32449874</v>
      </c>
    </row>
    <row r="1969">
      <c r="A1969" s="3">
        <v>2.3169999</v>
      </c>
      <c r="B1969" s="3">
        <v>0.32329282</v>
      </c>
    </row>
    <row r="1970">
      <c r="A1970" s="3">
        <v>2.3180001</v>
      </c>
      <c r="B1970" s="3">
        <v>0.32209766</v>
      </c>
    </row>
    <row r="1971">
      <c r="A1971" s="3">
        <v>2.319</v>
      </c>
      <c r="B1971" s="3">
        <v>0.32090694</v>
      </c>
    </row>
    <row r="1972">
      <c r="A1972" s="3">
        <v>2.3199999</v>
      </c>
      <c r="B1972" s="3">
        <v>0.3197211</v>
      </c>
    </row>
    <row r="1973">
      <c r="A1973" s="3">
        <v>2.3210001</v>
      </c>
      <c r="B1973" s="3">
        <v>0.31858361</v>
      </c>
    </row>
    <row r="1974">
      <c r="A1974" s="3">
        <v>2.322</v>
      </c>
      <c r="B1974" s="3">
        <v>0.31749967</v>
      </c>
    </row>
    <row r="1975">
      <c r="A1975" s="3">
        <v>2.323</v>
      </c>
      <c r="B1975" s="3">
        <v>0.31644362</v>
      </c>
    </row>
    <row r="1976">
      <c r="A1976" s="3">
        <v>2.3239999</v>
      </c>
      <c r="B1976" s="3">
        <v>0.31542876</v>
      </c>
    </row>
    <row r="1977">
      <c r="A1977" s="3">
        <v>2.325</v>
      </c>
      <c r="B1977" s="3">
        <v>0.31445539</v>
      </c>
    </row>
    <row r="1978">
      <c r="A1978" s="3">
        <v>2.326</v>
      </c>
      <c r="B1978" s="3">
        <v>0.31356567</v>
      </c>
    </row>
    <row r="1979">
      <c r="A1979" s="3">
        <v>2.3269999</v>
      </c>
      <c r="B1979" s="3">
        <v>0.31271872</v>
      </c>
    </row>
    <row r="1980">
      <c r="A1980" s="3">
        <v>2.3280001</v>
      </c>
      <c r="B1980" s="3">
        <v>0.31196177</v>
      </c>
    </row>
    <row r="1981">
      <c r="A1981" s="3">
        <v>2.329</v>
      </c>
      <c r="B1981" s="3">
        <v>0.31118149</v>
      </c>
    </row>
    <row r="1982">
      <c r="A1982" s="3">
        <v>2.3299999</v>
      </c>
      <c r="B1982" s="3">
        <v>0.31037527</v>
      </c>
    </row>
    <row r="1983">
      <c r="A1983" s="3">
        <v>2.3310001</v>
      </c>
      <c r="B1983" s="3">
        <v>0.30954656</v>
      </c>
    </row>
    <row r="1984">
      <c r="A1984" s="3">
        <v>2.332</v>
      </c>
      <c r="B1984" s="3">
        <v>0.30870715</v>
      </c>
    </row>
    <row r="1985">
      <c r="A1985" s="3">
        <v>2.3329999</v>
      </c>
      <c r="B1985" s="3">
        <v>0.30787957</v>
      </c>
    </row>
    <row r="1986">
      <c r="A1986" s="3">
        <v>2.3340001</v>
      </c>
      <c r="B1986" s="3">
        <v>0.30715349</v>
      </c>
    </row>
    <row r="1987">
      <c r="A1987" s="3">
        <v>2.335</v>
      </c>
      <c r="B1987" s="3">
        <v>0.30642816</v>
      </c>
    </row>
    <row r="1988">
      <c r="A1988" s="3">
        <v>2.336</v>
      </c>
      <c r="B1988" s="3">
        <v>0.30566293</v>
      </c>
    </row>
    <row r="1989">
      <c r="A1989" s="3">
        <v>2.3369999</v>
      </c>
      <c r="B1989" s="3">
        <v>0.30488929</v>
      </c>
    </row>
    <row r="1990">
      <c r="A1990" s="3">
        <v>2.3380001</v>
      </c>
      <c r="B1990" s="3">
        <v>0.30418047</v>
      </c>
    </row>
    <row r="1991">
      <c r="A1991" s="3">
        <v>2.339</v>
      </c>
      <c r="B1991" s="3">
        <v>0.30344853</v>
      </c>
    </row>
    <row r="1992">
      <c r="A1992" s="3">
        <v>2.3399999</v>
      </c>
      <c r="B1992" s="3">
        <v>0.30272257</v>
      </c>
    </row>
    <row r="1993">
      <c r="A1993" s="3">
        <v>2.3410001</v>
      </c>
      <c r="B1993" s="3">
        <v>0.3020092</v>
      </c>
    </row>
    <row r="1994">
      <c r="A1994" s="3">
        <v>2.342</v>
      </c>
      <c r="B1994" s="3">
        <v>0.30129808</v>
      </c>
    </row>
    <row r="1995">
      <c r="A1995" s="3">
        <v>2.3429999</v>
      </c>
      <c r="B1995" s="3">
        <v>0.30059338</v>
      </c>
    </row>
    <row r="1996">
      <c r="A1996" s="3">
        <v>2.3440001</v>
      </c>
      <c r="B1996" s="3">
        <v>0.29989114</v>
      </c>
    </row>
    <row r="1997">
      <c r="A1997" s="3">
        <v>2.345</v>
      </c>
      <c r="B1997" s="3">
        <v>0.29917836</v>
      </c>
    </row>
    <row r="1998">
      <c r="A1998" s="3">
        <v>2.346</v>
      </c>
      <c r="B1998" s="3">
        <v>0.29851478</v>
      </c>
    </row>
    <row r="1999">
      <c r="A1999" s="3">
        <v>2.3469999</v>
      </c>
      <c r="B1999" s="3">
        <v>0.29786965</v>
      </c>
    </row>
    <row r="2000">
      <c r="A2000" s="3">
        <v>2.348</v>
      </c>
      <c r="B2000" s="3">
        <v>0.29715237</v>
      </c>
    </row>
    <row r="2001">
      <c r="A2001" s="3">
        <v>2.349</v>
      </c>
      <c r="B2001" s="3">
        <v>0.29640189</v>
      </c>
    </row>
    <row r="2002">
      <c r="A2002" s="3">
        <v>2.3499999</v>
      </c>
      <c r="B2002" s="3">
        <v>0.29558611</v>
      </c>
    </row>
    <row r="2003">
      <c r="A2003" s="3">
        <v>2.3510001</v>
      </c>
      <c r="B2003" s="3">
        <v>0.29473186</v>
      </c>
    </row>
    <row r="2004">
      <c r="A2004" s="3">
        <v>2.352</v>
      </c>
      <c r="B2004" s="3">
        <v>0.2939015</v>
      </c>
    </row>
    <row r="2005">
      <c r="A2005" s="3">
        <v>2.3529999</v>
      </c>
      <c r="B2005" s="3">
        <v>0.29307884</v>
      </c>
    </row>
    <row r="2006">
      <c r="A2006" s="3">
        <v>2.3540001</v>
      </c>
      <c r="B2006" s="3">
        <v>0.2922152</v>
      </c>
    </row>
    <row r="2007">
      <c r="A2007" s="3">
        <v>2.355</v>
      </c>
      <c r="B2007" s="3">
        <v>0.29131675</v>
      </c>
    </row>
    <row r="2008">
      <c r="A2008" s="3">
        <v>2.3559999</v>
      </c>
      <c r="B2008" s="3">
        <v>0.2904692</v>
      </c>
    </row>
    <row r="2009">
      <c r="A2009" s="3">
        <v>2.3570001</v>
      </c>
      <c r="B2009" s="3">
        <v>0.28966427</v>
      </c>
    </row>
    <row r="2010">
      <c r="A2010" s="3">
        <v>2.358</v>
      </c>
      <c r="B2010" s="3">
        <v>0.28873545</v>
      </c>
    </row>
    <row r="2011">
      <c r="A2011" s="3">
        <v>2.359</v>
      </c>
      <c r="B2011" s="3">
        <v>0.28766945</v>
      </c>
    </row>
    <row r="2012">
      <c r="A2012" s="3">
        <v>2.3599999</v>
      </c>
      <c r="B2012" s="3">
        <v>0.28665397</v>
      </c>
    </row>
    <row r="2013">
      <c r="A2013" s="3">
        <v>2.3610001</v>
      </c>
      <c r="B2013" s="3">
        <v>0.28570831</v>
      </c>
    </row>
    <row r="2014">
      <c r="A2014" s="3">
        <v>2.362</v>
      </c>
      <c r="B2014" s="3">
        <v>0.28471977</v>
      </c>
    </row>
    <row r="2015">
      <c r="A2015" s="3">
        <v>2.3629999</v>
      </c>
      <c r="B2015" s="3">
        <v>0.28366569</v>
      </c>
    </row>
    <row r="2016">
      <c r="A2016" s="3">
        <v>2.3640001</v>
      </c>
      <c r="B2016" s="3">
        <v>0.28258923</v>
      </c>
    </row>
    <row r="2017">
      <c r="A2017" s="3">
        <v>2.365</v>
      </c>
      <c r="B2017" s="3">
        <v>0.28148755</v>
      </c>
    </row>
    <row r="2018">
      <c r="A2018" s="3">
        <v>2.3659999</v>
      </c>
      <c r="B2018" s="3">
        <v>0.28035533</v>
      </c>
    </row>
    <row r="2019">
      <c r="A2019" s="3">
        <v>2.3670001</v>
      </c>
      <c r="B2019" s="3">
        <v>0.27919054</v>
      </c>
    </row>
    <row r="2020">
      <c r="A2020" s="3">
        <v>2.368</v>
      </c>
      <c r="B2020" s="3">
        <v>0.27802476</v>
      </c>
    </row>
    <row r="2021">
      <c r="A2021" s="3">
        <v>2.369</v>
      </c>
      <c r="B2021" s="3">
        <v>0.27688685</v>
      </c>
    </row>
    <row r="2022">
      <c r="A2022" s="3">
        <v>2.3699999</v>
      </c>
      <c r="B2022" s="3">
        <v>0.27574989</v>
      </c>
    </row>
    <row r="2023">
      <c r="A2023" s="3">
        <v>2.3710001</v>
      </c>
      <c r="B2023" s="3">
        <v>0.2746124</v>
      </c>
    </row>
    <row r="2024">
      <c r="A2024" s="3">
        <v>2.372</v>
      </c>
      <c r="B2024" s="3">
        <v>0.27346063</v>
      </c>
    </row>
    <row r="2025">
      <c r="A2025" s="3">
        <v>2.3729999</v>
      </c>
      <c r="B2025" s="3">
        <v>0.27227816</v>
      </c>
    </row>
    <row r="2026">
      <c r="A2026" s="3">
        <v>2.3740001</v>
      </c>
      <c r="B2026" s="3">
        <v>0.27107489</v>
      </c>
    </row>
    <row r="2027">
      <c r="A2027" s="3">
        <v>2.375</v>
      </c>
      <c r="B2027" s="3">
        <v>0.26981711</v>
      </c>
    </row>
    <row r="2028">
      <c r="A2028" s="3">
        <v>2.3759999</v>
      </c>
      <c r="B2028" s="3">
        <v>0.26854876</v>
      </c>
    </row>
    <row r="2029">
      <c r="A2029" s="3">
        <v>2.3770001</v>
      </c>
      <c r="B2029" s="3">
        <v>0.26734409</v>
      </c>
    </row>
    <row r="2030">
      <c r="A2030" s="3">
        <v>2.378</v>
      </c>
      <c r="B2030" s="3">
        <v>0.26611769</v>
      </c>
    </row>
    <row r="2031">
      <c r="A2031" s="3">
        <v>2.3789999</v>
      </c>
      <c r="B2031" s="3">
        <v>0.26488292</v>
      </c>
    </row>
    <row r="2032">
      <c r="A2032" s="3">
        <v>2.3800001</v>
      </c>
      <c r="B2032" s="3">
        <v>0.26363552</v>
      </c>
    </row>
    <row r="2033">
      <c r="A2033" s="3">
        <v>2.381</v>
      </c>
      <c r="B2033" s="3">
        <v>0.26249337</v>
      </c>
    </row>
    <row r="2034">
      <c r="A2034" s="3">
        <v>2.382</v>
      </c>
      <c r="B2034" s="3">
        <v>0.26133776</v>
      </c>
    </row>
    <row r="2035">
      <c r="A2035" s="3">
        <v>2.3829999</v>
      </c>
      <c r="B2035" s="3">
        <v>0.26004162</v>
      </c>
    </row>
    <row r="2036">
      <c r="A2036" s="3">
        <v>2.3840001</v>
      </c>
      <c r="B2036" s="3">
        <v>0.25871694</v>
      </c>
    </row>
    <row r="2037">
      <c r="A2037" s="3">
        <v>2.385</v>
      </c>
      <c r="B2037" s="3">
        <v>0.25758091</v>
      </c>
    </row>
    <row r="2038">
      <c r="A2038" s="3">
        <v>2.3859999</v>
      </c>
      <c r="B2038" s="3">
        <v>0.25644848</v>
      </c>
    </row>
    <row r="2039">
      <c r="A2039" s="3">
        <v>2.3870001</v>
      </c>
      <c r="B2039" s="3">
        <v>0.25515074</v>
      </c>
    </row>
    <row r="2040">
      <c r="A2040" s="3">
        <v>2.388</v>
      </c>
      <c r="B2040" s="3">
        <v>0.25381991</v>
      </c>
    </row>
    <row r="2041">
      <c r="A2041" s="3">
        <v>2.3889999</v>
      </c>
      <c r="B2041" s="3">
        <v>0.25241575</v>
      </c>
    </row>
    <row r="2042">
      <c r="A2042" s="3">
        <v>2.3900001</v>
      </c>
      <c r="B2042" s="3">
        <v>0.25096941</v>
      </c>
    </row>
    <row r="2043">
      <c r="A2043" s="3">
        <v>2.391</v>
      </c>
      <c r="B2043" s="3">
        <v>0.24967711</v>
      </c>
    </row>
    <row r="2044">
      <c r="A2044" s="3">
        <v>2.392</v>
      </c>
      <c r="B2044" s="3">
        <v>0.24840723</v>
      </c>
    </row>
    <row r="2045">
      <c r="A2045" s="3">
        <v>2.3929999</v>
      </c>
      <c r="B2045" s="3">
        <v>0.24716708</v>
      </c>
    </row>
    <row r="2046">
      <c r="A2046" s="3">
        <v>2.3940001</v>
      </c>
      <c r="B2046" s="3">
        <v>0.24592276</v>
      </c>
    </row>
    <row r="2047">
      <c r="A2047" s="3">
        <v>2.395</v>
      </c>
      <c r="B2047" s="3">
        <v>0.2447034</v>
      </c>
    </row>
    <row r="2048">
      <c r="A2048" s="3">
        <v>2.3959999</v>
      </c>
      <c r="B2048" s="3">
        <v>0.24347124</v>
      </c>
    </row>
    <row r="2049">
      <c r="A2049" s="3">
        <v>2.3970001</v>
      </c>
      <c r="B2049" s="3">
        <v>0.24221353</v>
      </c>
    </row>
    <row r="2050">
      <c r="A2050" s="3">
        <v>2.398</v>
      </c>
      <c r="B2050" s="3">
        <v>0.24094531</v>
      </c>
    </row>
    <row r="2051">
      <c r="A2051" s="3">
        <v>2.3989999</v>
      </c>
      <c r="B2051" s="3">
        <v>0.23973104</v>
      </c>
    </row>
    <row r="2052">
      <c r="A2052" s="3">
        <v>2.4000001</v>
      </c>
      <c r="B2052" s="3">
        <v>0.23852241</v>
      </c>
    </row>
    <row r="2053">
      <c r="A2053" s="3">
        <v>2.401</v>
      </c>
      <c r="B2053" s="3">
        <v>0.23723711</v>
      </c>
    </row>
    <row r="2054">
      <c r="A2054" s="3">
        <v>2.402</v>
      </c>
      <c r="B2054" s="3">
        <v>0.23590426</v>
      </c>
    </row>
    <row r="2055">
      <c r="A2055" s="3">
        <v>2.4030001</v>
      </c>
      <c r="B2055" s="3">
        <v>0.23465294</v>
      </c>
    </row>
    <row r="2056">
      <c r="A2056" s="3">
        <v>2.404</v>
      </c>
      <c r="B2056" s="3">
        <v>0.23344691</v>
      </c>
    </row>
    <row r="2057">
      <c r="A2057" s="3">
        <v>2.405</v>
      </c>
      <c r="B2057" s="3">
        <v>0.23223785</v>
      </c>
    </row>
    <row r="2058">
      <c r="A2058" s="3">
        <v>2.4059999</v>
      </c>
      <c r="B2058" s="3">
        <v>0.23100404</v>
      </c>
    </row>
    <row r="2059">
      <c r="A2059" s="3">
        <v>2.4070001</v>
      </c>
      <c r="B2059" s="3">
        <v>0.22985607</v>
      </c>
    </row>
    <row r="2060">
      <c r="A2060" s="3">
        <v>2.408</v>
      </c>
      <c r="B2060" s="3">
        <v>0.22878201</v>
      </c>
    </row>
    <row r="2061">
      <c r="A2061" s="3">
        <v>2.4089999</v>
      </c>
      <c r="B2061" s="3">
        <v>0.22757633</v>
      </c>
    </row>
    <row r="2062">
      <c r="A2062" s="3">
        <v>2.4100001</v>
      </c>
      <c r="B2062" s="3">
        <v>0.22625361</v>
      </c>
    </row>
    <row r="2063">
      <c r="A2063" s="3">
        <v>2.411</v>
      </c>
      <c r="B2063" s="3">
        <v>0.22501533</v>
      </c>
    </row>
    <row r="2064">
      <c r="A2064" s="3">
        <v>2.4119999</v>
      </c>
      <c r="B2064" s="3">
        <v>0.2238487</v>
      </c>
    </row>
    <row r="2065">
      <c r="A2065" s="3">
        <v>2.4130001</v>
      </c>
      <c r="B2065" s="3">
        <v>0.22270709</v>
      </c>
    </row>
    <row r="2066">
      <c r="A2066" s="3">
        <v>2.414</v>
      </c>
      <c r="B2066" s="3">
        <v>0.22156486</v>
      </c>
    </row>
    <row r="2067">
      <c r="A2067" s="3">
        <v>2.415</v>
      </c>
      <c r="B2067" s="3">
        <v>0.22034682</v>
      </c>
    </row>
    <row r="2068">
      <c r="A2068" s="3">
        <v>2.4159999</v>
      </c>
      <c r="B2068" s="3">
        <v>0.21905991</v>
      </c>
    </row>
    <row r="2069">
      <c r="A2069" s="3">
        <v>2.4170001</v>
      </c>
      <c r="B2069" s="3">
        <v>0.21777317</v>
      </c>
    </row>
    <row r="2070">
      <c r="A2070" s="3">
        <v>2.418</v>
      </c>
      <c r="B2070" s="3">
        <v>0.21651553</v>
      </c>
    </row>
    <row r="2071">
      <c r="A2071" s="3">
        <v>2.4189999</v>
      </c>
      <c r="B2071" s="3">
        <v>0.21528642</v>
      </c>
    </row>
    <row r="2072">
      <c r="A2072" s="3">
        <v>2.4200001</v>
      </c>
      <c r="B2072" s="3">
        <v>0.21409865</v>
      </c>
    </row>
    <row r="2073">
      <c r="A2073" s="3">
        <v>2.421</v>
      </c>
      <c r="B2073" s="3">
        <v>0.21294723</v>
      </c>
    </row>
    <row r="2074">
      <c r="A2074" s="3">
        <v>2.4219999</v>
      </c>
      <c r="B2074" s="3">
        <v>0.21183914</v>
      </c>
    </row>
    <row r="2075">
      <c r="A2075" s="3">
        <v>2.4230001</v>
      </c>
      <c r="B2075" s="3">
        <v>0.21066725</v>
      </c>
    </row>
    <row r="2076">
      <c r="A2076" s="3">
        <v>2.424</v>
      </c>
      <c r="B2076" s="3">
        <v>0.20941795</v>
      </c>
    </row>
    <row r="2077">
      <c r="A2077" s="3">
        <v>2.425</v>
      </c>
      <c r="B2077" s="3">
        <v>0.20823629</v>
      </c>
    </row>
    <row r="2078">
      <c r="A2078" s="3">
        <v>2.4260001</v>
      </c>
      <c r="B2078" s="3">
        <v>0.20717412</v>
      </c>
    </row>
    <row r="2079">
      <c r="A2079" s="3">
        <v>2.427</v>
      </c>
      <c r="B2079" s="3">
        <v>0.2060515</v>
      </c>
    </row>
    <row r="2080">
      <c r="A2080" s="3">
        <v>2.428</v>
      </c>
      <c r="B2080" s="3">
        <v>0.20482199</v>
      </c>
    </row>
    <row r="2081">
      <c r="A2081" s="3">
        <v>2.4289999</v>
      </c>
      <c r="B2081" s="3">
        <v>0.20368692</v>
      </c>
    </row>
    <row r="2082">
      <c r="A2082" s="3">
        <v>2.4300001</v>
      </c>
      <c r="B2082" s="3">
        <v>0.20278989</v>
      </c>
    </row>
    <row r="2083">
      <c r="A2083" s="3">
        <v>2.431</v>
      </c>
      <c r="B2083" s="3">
        <v>0.20189892</v>
      </c>
    </row>
    <row r="2084">
      <c r="A2084" s="3">
        <v>2.4319999</v>
      </c>
      <c r="B2084" s="3">
        <v>0.20102972</v>
      </c>
    </row>
    <row r="2085">
      <c r="A2085" s="3">
        <v>2.4330001</v>
      </c>
      <c r="B2085" s="3">
        <v>0.20014285</v>
      </c>
    </row>
    <row r="2086">
      <c r="A2086" s="3">
        <v>2.434</v>
      </c>
      <c r="B2086" s="3">
        <v>0.19928873</v>
      </c>
    </row>
    <row r="2087">
      <c r="A2087" s="3">
        <v>2.4349999</v>
      </c>
      <c r="B2087" s="3">
        <v>0.19844168</v>
      </c>
    </row>
    <row r="2088">
      <c r="A2088" s="3">
        <v>2.4360001</v>
      </c>
      <c r="B2088" s="3">
        <v>0.19756596</v>
      </c>
    </row>
    <row r="2089">
      <c r="A2089" s="3">
        <v>2.437</v>
      </c>
      <c r="B2089" s="3">
        <v>0.1966975</v>
      </c>
    </row>
    <row r="2090">
      <c r="A2090" s="3">
        <v>2.438</v>
      </c>
      <c r="B2090" s="3">
        <v>0.19592749</v>
      </c>
    </row>
    <row r="2091">
      <c r="A2091" s="3">
        <v>2.4389999</v>
      </c>
      <c r="B2091" s="3">
        <v>0.19518289</v>
      </c>
    </row>
    <row r="2092">
      <c r="A2092" s="3">
        <v>2.4400001</v>
      </c>
      <c r="B2092" s="3">
        <v>0.19452578</v>
      </c>
    </row>
    <row r="2093">
      <c r="A2093" s="3">
        <v>2.441</v>
      </c>
      <c r="B2093" s="3">
        <v>0.19384995</v>
      </c>
    </row>
    <row r="2094">
      <c r="A2094" s="3">
        <v>2.4419999</v>
      </c>
      <c r="B2094" s="3">
        <v>0.19325696</v>
      </c>
    </row>
    <row r="2095">
      <c r="A2095" s="3">
        <v>2.4430001</v>
      </c>
      <c r="B2095" s="3">
        <v>0.19267823</v>
      </c>
    </row>
    <row r="2096">
      <c r="A2096" s="3">
        <v>2.444</v>
      </c>
      <c r="B2096" s="3">
        <v>0.19216384</v>
      </c>
    </row>
    <row r="2097">
      <c r="A2097" s="3">
        <v>2.4449999</v>
      </c>
      <c r="B2097" s="3">
        <v>0.19163947</v>
      </c>
    </row>
    <row r="2098">
      <c r="A2098" s="3">
        <v>2.4460001</v>
      </c>
      <c r="B2098" s="3">
        <v>0.19113864</v>
      </c>
    </row>
    <row r="2099">
      <c r="A2099" s="3">
        <v>2.447</v>
      </c>
      <c r="B2099" s="3">
        <v>0.19060048</v>
      </c>
    </row>
    <row r="2100">
      <c r="A2100" s="3">
        <v>2.448</v>
      </c>
      <c r="B2100" s="3">
        <v>0.18991618</v>
      </c>
    </row>
    <row r="2101">
      <c r="A2101" s="3">
        <v>2.4489999</v>
      </c>
      <c r="B2101" s="3">
        <v>0.18928316</v>
      </c>
    </row>
    <row r="2102">
      <c r="A2102" s="3">
        <v>2.45</v>
      </c>
      <c r="B2102" s="3">
        <v>0.18894523</v>
      </c>
    </row>
    <row r="2103">
      <c r="A2103" s="3">
        <v>2.451</v>
      </c>
      <c r="B2103" s="3">
        <v>0.1885303</v>
      </c>
    </row>
    <row r="2104">
      <c r="A2104" s="3">
        <v>2.4519999</v>
      </c>
      <c r="B2104" s="3">
        <v>0.18790157</v>
      </c>
    </row>
    <row r="2105">
      <c r="A2105" s="3">
        <v>2.4530001</v>
      </c>
      <c r="B2105" s="3">
        <v>0.18726206</v>
      </c>
    </row>
    <row r="2106">
      <c r="A2106" s="3">
        <v>2.454</v>
      </c>
      <c r="B2106" s="3">
        <v>0.18681729</v>
      </c>
    </row>
    <row r="2107">
      <c r="A2107" s="3">
        <v>2.4549999</v>
      </c>
      <c r="B2107" s="3">
        <v>0.18648943</v>
      </c>
    </row>
    <row r="2108">
      <c r="A2108" s="3">
        <v>2.4560001</v>
      </c>
      <c r="B2108" s="3">
        <v>0.18636991</v>
      </c>
    </row>
    <row r="2109">
      <c r="A2109" s="3">
        <v>2.457</v>
      </c>
      <c r="B2109" s="3">
        <v>0.18601075</v>
      </c>
    </row>
    <row r="2110">
      <c r="A2110" s="3">
        <v>2.4579999</v>
      </c>
      <c r="B2110" s="3">
        <v>0.18522514</v>
      </c>
    </row>
    <row r="2111">
      <c r="A2111" s="3">
        <v>2.4590001</v>
      </c>
      <c r="B2111" s="3">
        <v>0.1844983</v>
      </c>
    </row>
    <row r="2112">
      <c r="A2112" s="3">
        <v>2.46</v>
      </c>
      <c r="B2112" s="3">
        <v>0.18394367</v>
      </c>
    </row>
    <row r="2113">
      <c r="A2113" s="3">
        <v>2.461</v>
      </c>
      <c r="B2113" s="3">
        <v>0.18339558</v>
      </c>
    </row>
    <row r="2114">
      <c r="A2114" s="3">
        <v>2.4619999</v>
      </c>
      <c r="B2114" s="3">
        <v>0.1826961</v>
      </c>
    </row>
    <row r="2115">
      <c r="A2115" s="3">
        <v>2.4630001</v>
      </c>
      <c r="B2115" s="3">
        <v>0.18190019</v>
      </c>
    </row>
    <row r="2116">
      <c r="A2116" s="3">
        <v>2.464</v>
      </c>
      <c r="B2116" s="3">
        <v>0.18120763</v>
      </c>
    </row>
    <row r="2117">
      <c r="A2117" s="3">
        <v>2.4649999</v>
      </c>
      <c r="B2117" s="3">
        <v>0.18054336</v>
      </c>
    </row>
    <row r="2118">
      <c r="A2118" s="3">
        <v>2.4660001</v>
      </c>
      <c r="B2118" s="3">
        <v>0.1800708</v>
      </c>
    </row>
    <row r="2119">
      <c r="A2119" s="3">
        <v>2.467</v>
      </c>
      <c r="B2119" s="3">
        <v>0.17951538</v>
      </c>
    </row>
    <row r="2120">
      <c r="A2120" s="3">
        <v>2.4679999</v>
      </c>
      <c r="B2120" s="3">
        <v>0.17873651</v>
      </c>
    </row>
    <row r="2121">
      <c r="A2121" s="3">
        <v>2.4690001</v>
      </c>
      <c r="B2121" s="3">
        <v>0.17799062</v>
      </c>
    </row>
    <row r="2122">
      <c r="A2122" s="3">
        <v>2.47</v>
      </c>
      <c r="B2122" s="3">
        <v>0.17746948</v>
      </c>
    </row>
    <row r="2123">
      <c r="A2123" s="3">
        <v>2.471</v>
      </c>
      <c r="B2123" s="3">
        <v>0.17680119</v>
      </c>
    </row>
    <row r="2124">
      <c r="A2124" s="3">
        <v>2.4719999</v>
      </c>
      <c r="B2124" s="3">
        <v>0.17576697</v>
      </c>
    </row>
    <row r="2125">
      <c r="A2125" s="3">
        <v>2.473</v>
      </c>
      <c r="B2125" s="3">
        <v>0.17481527</v>
      </c>
    </row>
    <row r="2126">
      <c r="A2126" s="3">
        <v>2.474</v>
      </c>
      <c r="B2126" s="3">
        <v>0.17481506</v>
      </c>
    </row>
    <row r="2127">
      <c r="A2127" s="3">
        <v>2.4749999</v>
      </c>
      <c r="B2127" s="3">
        <v>0.17488249</v>
      </c>
    </row>
    <row r="2128">
      <c r="A2128" s="3">
        <v>2.4760001</v>
      </c>
      <c r="B2128" s="3">
        <v>0.17434879</v>
      </c>
    </row>
    <row r="2129">
      <c r="A2129" s="3">
        <v>2.477</v>
      </c>
      <c r="B2129" s="3">
        <v>0.17359605</v>
      </c>
    </row>
    <row r="2130">
      <c r="A2130" s="3">
        <v>2.4779999</v>
      </c>
      <c r="B2130" s="3">
        <v>0.17230184</v>
      </c>
    </row>
    <row r="2131">
      <c r="A2131" s="3">
        <v>2.4790001</v>
      </c>
      <c r="B2131" s="3">
        <v>0.17097336</v>
      </c>
    </row>
    <row r="2132">
      <c r="A2132" s="3">
        <v>2.48</v>
      </c>
      <c r="B2132" s="3">
        <v>0.17037229</v>
      </c>
    </row>
    <row r="2133">
      <c r="A2133" s="3">
        <v>2.4809999</v>
      </c>
      <c r="B2133" s="3">
        <v>0.16977458</v>
      </c>
    </row>
    <row r="2134">
      <c r="A2134" s="3">
        <v>2.4820001</v>
      </c>
      <c r="B2134" s="3">
        <v>0.1690648</v>
      </c>
    </row>
    <row r="2135">
      <c r="A2135" s="3">
        <v>2.483</v>
      </c>
      <c r="B2135" s="3">
        <v>0.16815521</v>
      </c>
    </row>
    <row r="2136">
      <c r="A2136" s="3">
        <v>2.484</v>
      </c>
      <c r="B2136" s="3">
        <v>0.1669576</v>
      </c>
    </row>
    <row r="2137">
      <c r="A2137" s="3">
        <v>2.4849999</v>
      </c>
      <c r="B2137" s="3">
        <v>0.1660562</v>
      </c>
    </row>
    <row r="2138">
      <c r="A2138" s="3">
        <v>2.4860001</v>
      </c>
      <c r="B2138" s="3">
        <v>0.16487467</v>
      </c>
    </row>
    <row r="2139">
      <c r="A2139" s="3">
        <v>2.487</v>
      </c>
      <c r="B2139" s="3">
        <v>0.16384438</v>
      </c>
    </row>
    <row r="2140">
      <c r="A2140" s="3">
        <v>2.4879999</v>
      </c>
      <c r="B2140" s="3">
        <v>0.16436297</v>
      </c>
    </row>
    <row r="2141">
      <c r="A2141" s="3">
        <v>2.4890001</v>
      </c>
      <c r="B2141" s="3">
        <v>0.16449107</v>
      </c>
    </row>
    <row r="2142">
      <c r="A2142" s="3">
        <v>2.49</v>
      </c>
      <c r="B2142" s="3">
        <v>0.16390413</v>
      </c>
    </row>
    <row r="2143">
      <c r="A2143" s="3">
        <v>2.4909999</v>
      </c>
      <c r="B2143" s="3">
        <v>0.16348274</v>
      </c>
    </row>
    <row r="2144">
      <c r="A2144" s="3">
        <v>2.4920001</v>
      </c>
      <c r="B2144" s="3">
        <v>0.16336225</v>
      </c>
    </row>
    <row r="2145">
      <c r="A2145" s="3">
        <v>2.493</v>
      </c>
      <c r="B2145" s="3">
        <v>0.16298987</v>
      </c>
    </row>
    <row r="2146">
      <c r="A2146" s="3">
        <v>2.494</v>
      </c>
      <c r="B2146" s="3">
        <v>0.16146939</v>
      </c>
    </row>
    <row r="2147">
      <c r="A2147" s="3">
        <v>2.4949999</v>
      </c>
      <c r="B2147" s="3">
        <v>0.16030736</v>
      </c>
    </row>
    <row r="2148">
      <c r="A2148" s="3">
        <v>2.4960001</v>
      </c>
      <c r="B2148" s="3">
        <v>0.15967847</v>
      </c>
    </row>
    <row r="2149">
      <c r="A2149" s="3">
        <v>2.497</v>
      </c>
      <c r="B2149" s="3">
        <v>0.15847015</v>
      </c>
    </row>
    <row r="2150">
      <c r="A2150" s="3">
        <v>2.4979999</v>
      </c>
      <c r="B2150" s="3">
        <v>0.1574007</v>
      </c>
    </row>
    <row r="2151">
      <c r="A2151" s="3">
        <v>2.4990001</v>
      </c>
      <c r="B2151" s="3">
        <v>0.15751347</v>
      </c>
    </row>
    <row r="2152">
      <c r="A2152" s="3">
        <v>2.5</v>
      </c>
      <c r="B2152" s="3">
        <v>0.1592622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36</v>
      </c>
    </row>
    <row r="2">
      <c r="A2" s="3">
        <v>0.34999999</v>
      </c>
      <c r="B2" s="3">
        <v>0.055756513</v>
      </c>
    </row>
    <row r="3">
      <c r="A3" s="3">
        <v>0.35100001</v>
      </c>
      <c r="B3" s="3">
        <v>0.056439433</v>
      </c>
    </row>
    <row r="4">
      <c r="A4" s="3">
        <v>0.352</v>
      </c>
      <c r="B4" s="3">
        <v>0.057375867</v>
      </c>
    </row>
    <row r="5">
      <c r="A5" s="3">
        <v>0.35299999</v>
      </c>
      <c r="B5" s="3">
        <v>0.058391243</v>
      </c>
    </row>
    <row r="6">
      <c r="A6" s="3">
        <v>0.354</v>
      </c>
      <c r="B6" s="3">
        <v>0.059349015</v>
      </c>
    </row>
    <row r="7">
      <c r="A7" s="3">
        <v>0.35499999</v>
      </c>
      <c r="B7" s="3">
        <v>0.060278632</v>
      </c>
    </row>
    <row r="8">
      <c r="A8" s="3">
        <v>0.35600001</v>
      </c>
      <c r="B8" s="3">
        <v>0.061148435</v>
      </c>
    </row>
    <row r="9">
      <c r="A9" s="3">
        <v>0.35699999</v>
      </c>
      <c r="B9" s="3">
        <v>0.062024727</v>
      </c>
    </row>
    <row r="10">
      <c r="A10" s="3">
        <v>0.35800001</v>
      </c>
      <c r="B10" s="3">
        <v>0.062941775</v>
      </c>
    </row>
    <row r="11">
      <c r="A11" s="3">
        <v>0.359</v>
      </c>
      <c r="B11" s="3">
        <v>0.063767277</v>
      </c>
    </row>
    <row r="12">
      <c r="A12" s="3">
        <v>0.36000001</v>
      </c>
      <c r="B12" s="3">
        <v>0.064619914</v>
      </c>
    </row>
    <row r="13">
      <c r="A13" s="3">
        <v>0.361</v>
      </c>
      <c r="B13" s="3">
        <v>0.065443672</v>
      </c>
    </row>
    <row r="14">
      <c r="A14" s="3">
        <v>0.36199999</v>
      </c>
      <c r="B14" s="3">
        <v>0.066123642</v>
      </c>
    </row>
    <row r="15">
      <c r="A15" s="3">
        <v>0.36300001</v>
      </c>
      <c r="B15" s="3">
        <v>0.0669052</v>
      </c>
    </row>
    <row r="16">
      <c r="A16" s="3">
        <v>0.36399999</v>
      </c>
      <c r="B16" s="3">
        <v>0.067579649</v>
      </c>
    </row>
    <row r="17">
      <c r="A17" s="3">
        <v>0.36500001</v>
      </c>
      <c r="B17" s="3">
        <v>0.068121277</v>
      </c>
    </row>
    <row r="18">
      <c r="A18" s="3">
        <v>0.366</v>
      </c>
      <c r="B18" s="3">
        <v>0.068808928</v>
      </c>
    </row>
    <row r="19">
      <c r="A19" s="3">
        <v>0.36700001</v>
      </c>
      <c r="B19" s="3">
        <v>0.069381677</v>
      </c>
    </row>
    <row r="20">
      <c r="A20" s="3">
        <v>0.368</v>
      </c>
      <c r="B20" s="3">
        <v>0.069908574</v>
      </c>
    </row>
    <row r="21">
      <c r="A21" s="3">
        <v>0.36899999</v>
      </c>
      <c r="B21" s="3">
        <v>0.070493601</v>
      </c>
    </row>
    <row r="22">
      <c r="A22" s="3">
        <v>0.37</v>
      </c>
      <c r="B22" s="3">
        <v>0.071072042</v>
      </c>
    </row>
    <row r="23">
      <c r="A23" s="3">
        <v>0.37099999</v>
      </c>
      <c r="B23" s="3">
        <v>0.071735404</v>
      </c>
    </row>
    <row r="24">
      <c r="A24" s="3">
        <v>0.37200001</v>
      </c>
      <c r="B24" s="3">
        <v>0.072435014</v>
      </c>
    </row>
    <row r="25">
      <c r="A25" s="3">
        <v>0.373</v>
      </c>
      <c r="B25" s="3">
        <v>0.07306537</v>
      </c>
    </row>
    <row r="26">
      <c r="A26" s="3">
        <v>0.37400001</v>
      </c>
      <c r="B26" s="3">
        <v>0.073760517</v>
      </c>
    </row>
    <row r="27">
      <c r="A27" s="3">
        <v>0.375</v>
      </c>
      <c r="B27" s="3">
        <v>0.074560933</v>
      </c>
    </row>
    <row r="28">
      <c r="A28" s="3">
        <v>0.37599999</v>
      </c>
      <c r="B28" s="3">
        <v>0.075443149</v>
      </c>
    </row>
    <row r="29">
      <c r="A29" s="3">
        <v>0.377</v>
      </c>
      <c r="B29" s="3">
        <v>0.076314971</v>
      </c>
    </row>
    <row r="30">
      <c r="A30" s="3">
        <v>0.37799999</v>
      </c>
      <c r="B30" s="3">
        <v>0.077150963</v>
      </c>
    </row>
    <row r="31">
      <c r="A31" s="3">
        <v>0.37900001</v>
      </c>
      <c r="B31" s="3">
        <v>0.078010805</v>
      </c>
    </row>
    <row r="32">
      <c r="A32" s="3">
        <v>0.38</v>
      </c>
      <c r="B32" s="3">
        <v>0.078944303</v>
      </c>
    </row>
    <row r="33">
      <c r="A33" s="3">
        <v>0.38100001</v>
      </c>
      <c r="B33" s="3">
        <v>0.079888418</v>
      </c>
    </row>
    <row r="34">
      <c r="A34" s="3">
        <v>0.382</v>
      </c>
      <c r="B34" s="3">
        <v>0.080869213</v>
      </c>
    </row>
    <row r="35">
      <c r="A35" s="3">
        <v>0.38299999</v>
      </c>
      <c r="B35" s="3">
        <v>0.08184576</v>
      </c>
    </row>
    <row r="36">
      <c r="A36" s="3">
        <v>0.384</v>
      </c>
      <c r="B36" s="3">
        <v>0.082757108</v>
      </c>
    </row>
    <row r="37">
      <c r="A37" s="3">
        <v>0.38499999</v>
      </c>
      <c r="B37" s="3">
        <v>0.083704241</v>
      </c>
    </row>
    <row r="38">
      <c r="A38" s="3">
        <v>0.38600001</v>
      </c>
      <c r="B38" s="3">
        <v>0.084690779</v>
      </c>
    </row>
    <row r="39">
      <c r="A39" s="3">
        <v>0.38699999</v>
      </c>
      <c r="B39" s="3">
        <v>0.085696571</v>
      </c>
    </row>
    <row r="40">
      <c r="A40" s="3">
        <v>0.38800001</v>
      </c>
      <c r="B40" s="3">
        <v>0.086687811</v>
      </c>
    </row>
    <row r="41">
      <c r="A41" s="3">
        <v>0.389</v>
      </c>
      <c r="B41" s="3">
        <v>0.087680735</v>
      </c>
    </row>
    <row r="42">
      <c r="A42" s="3">
        <v>0.38999999</v>
      </c>
      <c r="B42" s="3">
        <v>0.088686153</v>
      </c>
    </row>
    <row r="43">
      <c r="A43" s="3">
        <v>0.391</v>
      </c>
      <c r="B43" s="3">
        <v>0.089714445</v>
      </c>
    </row>
    <row r="44">
      <c r="A44" s="3">
        <v>0.39199999</v>
      </c>
      <c r="B44" s="3">
        <v>0.090781242</v>
      </c>
    </row>
    <row r="45">
      <c r="A45" s="3">
        <v>0.39300001</v>
      </c>
      <c r="B45" s="3">
        <v>0.091836818</v>
      </c>
    </row>
    <row r="46">
      <c r="A46" s="3">
        <v>0.39399999</v>
      </c>
      <c r="B46" s="3">
        <v>0.092868067</v>
      </c>
    </row>
    <row r="47">
      <c r="A47" s="3">
        <v>0.39500001</v>
      </c>
      <c r="B47" s="3">
        <v>0.093888417</v>
      </c>
    </row>
    <row r="48">
      <c r="A48" s="3">
        <v>0.396</v>
      </c>
      <c r="B48" s="3">
        <v>0.094909109</v>
      </c>
    </row>
    <row r="49">
      <c r="A49" s="3">
        <v>0.39700001</v>
      </c>
      <c r="B49" s="3">
        <v>0.095899649</v>
      </c>
    </row>
    <row r="50">
      <c r="A50" s="3">
        <v>0.398</v>
      </c>
      <c r="B50" s="3">
        <v>0.096857421</v>
      </c>
    </row>
    <row r="51">
      <c r="A51" s="3">
        <v>0.39899999</v>
      </c>
      <c r="B51" s="3">
        <v>0.097827367</v>
      </c>
    </row>
    <row r="52">
      <c r="A52" s="3">
        <v>0.40000001</v>
      </c>
      <c r="B52" s="3">
        <v>0.098768808</v>
      </c>
    </row>
    <row r="53">
      <c r="A53" s="3">
        <v>0.40099999</v>
      </c>
      <c r="B53" s="3">
        <v>0.099682592</v>
      </c>
    </row>
    <row r="54">
      <c r="A54" s="3">
        <v>0.40200001</v>
      </c>
      <c r="B54" s="3">
        <v>0.10057731</v>
      </c>
    </row>
    <row r="55">
      <c r="A55" s="3">
        <v>0.403</v>
      </c>
      <c r="B55" s="3">
        <v>0.10144866</v>
      </c>
    </row>
    <row r="56">
      <c r="A56" s="3">
        <v>0.40400001</v>
      </c>
      <c r="B56" s="3">
        <v>0.10226934</v>
      </c>
    </row>
    <row r="57">
      <c r="A57" s="3">
        <v>0.405</v>
      </c>
      <c r="B57" s="3">
        <v>0.10305285</v>
      </c>
    </row>
    <row r="58">
      <c r="A58" s="3">
        <v>0.40599999</v>
      </c>
      <c r="B58" s="3">
        <v>0.10383708</v>
      </c>
    </row>
    <row r="59">
      <c r="A59" s="3">
        <v>0.40700001</v>
      </c>
      <c r="B59" s="3">
        <v>0.10460614</v>
      </c>
    </row>
    <row r="60">
      <c r="A60" s="3">
        <v>0.40799999</v>
      </c>
      <c r="B60" s="3">
        <v>0.10532926</v>
      </c>
    </row>
    <row r="61">
      <c r="A61" s="3">
        <v>0.40900001</v>
      </c>
      <c r="B61" s="3">
        <v>0.10599814</v>
      </c>
    </row>
    <row r="62">
      <c r="A62" s="3">
        <v>0.41</v>
      </c>
      <c r="B62" s="3">
        <v>0.10664517</v>
      </c>
    </row>
    <row r="63">
      <c r="A63" s="3">
        <v>0.41100001</v>
      </c>
      <c r="B63" s="3">
        <v>0.10724518</v>
      </c>
    </row>
    <row r="64">
      <c r="A64" s="3">
        <v>0.412</v>
      </c>
      <c r="B64" s="3">
        <v>0.10780516</v>
      </c>
    </row>
    <row r="65">
      <c r="A65" s="3">
        <v>0.41299999</v>
      </c>
      <c r="B65" s="3">
        <v>0.10834526</v>
      </c>
    </row>
    <row r="66">
      <c r="A66" s="3">
        <v>0.414</v>
      </c>
      <c r="B66" s="3">
        <v>0.1089009</v>
      </c>
    </row>
    <row r="67">
      <c r="A67" s="3">
        <v>0.41499999</v>
      </c>
      <c r="B67" s="3">
        <v>0.10944248</v>
      </c>
    </row>
    <row r="68">
      <c r="A68" s="3">
        <v>0.41600001</v>
      </c>
      <c r="B68" s="3">
        <v>0.10997827</v>
      </c>
    </row>
    <row r="69">
      <c r="A69" s="3">
        <v>0.417</v>
      </c>
      <c r="B69" s="3">
        <v>0.11054354</v>
      </c>
    </row>
    <row r="70">
      <c r="A70" s="3">
        <v>0.41800001</v>
      </c>
      <c r="B70" s="3">
        <v>0.11108156</v>
      </c>
    </row>
    <row r="71">
      <c r="A71" s="3">
        <v>0.419</v>
      </c>
      <c r="B71" s="3">
        <v>0.11163214</v>
      </c>
    </row>
    <row r="72">
      <c r="A72" s="3">
        <v>0.41999999</v>
      </c>
      <c r="B72" s="3">
        <v>0.11220721</v>
      </c>
    </row>
    <row r="73">
      <c r="A73" s="3">
        <v>0.421</v>
      </c>
      <c r="B73" s="3">
        <v>0.11273037</v>
      </c>
    </row>
    <row r="74">
      <c r="A74" s="3">
        <v>0.42199999</v>
      </c>
      <c r="B74" s="3">
        <v>0.11323213</v>
      </c>
    </row>
    <row r="75">
      <c r="A75" s="3">
        <v>0.42300001</v>
      </c>
      <c r="B75" s="3">
        <v>0.1137327</v>
      </c>
    </row>
    <row r="76">
      <c r="A76" s="3">
        <v>0.42399999</v>
      </c>
      <c r="B76" s="3">
        <v>0.11424481</v>
      </c>
    </row>
    <row r="77">
      <c r="A77" s="3">
        <v>0.42500001</v>
      </c>
      <c r="B77" s="3">
        <v>0.11475354</v>
      </c>
    </row>
    <row r="78">
      <c r="A78" s="3">
        <v>0.426</v>
      </c>
      <c r="B78" s="3">
        <v>0.11523993</v>
      </c>
    </row>
    <row r="79">
      <c r="A79" s="3">
        <v>0.42699999</v>
      </c>
      <c r="B79" s="3">
        <v>0.11570449</v>
      </c>
    </row>
    <row r="80">
      <c r="A80" s="3">
        <v>0.428</v>
      </c>
      <c r="B80" s="3">
        <v>0.11616595</v>
      </c>
    </row>
    <row r="81">
      <c r="A81" s="3">
        <v>0.42899999</v>
      </c>
      <c r="B81" s="3">
        <v>0.11661051</v>
      </c>
    </row>
    <row r="82">
      <c r="A82" s="3">
        <v>0.43000001</v>
      </c>
      <c r="B82" s="3">
        <v>0.1170458</v>
      </c>
    </row>
    <row r="83">
      <c r="A83" s="3">
        <v>0.43099999</v>
      </c>
      <c r="B83" s="3">
        <v>0.11748827</v>
      </c>
    </row>
    <row r="84">
      <c r="A84" s="3">
        <v>0.43200001</v>
      </c>
      <c r="B84" s="3">
        <v>0.11796659</v>
      </c>
    </row>
    <row r="85">
      <c r="A85" s="3">
        <v>0.433</v>
      </c>
      <c r="B85" s="3">
        <v>0.11845919</v>
      </c>
    </row>
    <row r="86">
      <c r="A86" s="3">
        <v>0.43399999</v>
      </c>
      <c r="B86" s="3">
        <v>0.11896984</v>
      </c>
    </row>
    <row r="87">
      <c r="A87" s="3">
        <v>0.435</v>
      </c>
      <c r="B87" s="3">
        <v>0.11950815</v>
      </c>
    </row>
    <row r="88">
      <c r="A88" s="3">
        <v>0.43599999</v>
      </c>
      <c r="B88" s="3">
        <v>0.12003658</v>
      </c>
    </row>
    <row r="89">
      <c r="A89" s="3">
        <v>0.43700001</v>
      </c>
      <c r="B89" s="3">
        <v>0.12055786</v>
      </c>
    </row>
    <row r="90">
      <c r="A90" s="3">
        <v>0.43799999</v>
      </c>
      <c r="B90" s="3">
        <v>0.12107711</v>
      </c>
    </row>
    <row r="91">
      <c r="A91" s="3">
        <v>0.43900001</v>
      </c>
      <c r="B91" s="3">
        <v>0.12159624</v>
      </c>
    </row>
    <row r="92">
      <c r="A92" s="3">
        <v>0.44</v>
      </c>
      <c r="B92" s="3">
        <v>0.12209369</v>
      </c>
    </row>
    <row r="93">
      <c r="A93" s="3">
        <v>0.44100001</v>
      </c>
      <c r="B93" s="3">
        <v>0.12260076</v>
      </c>
    </row>
    <row r="94">
      <c r="A94" s="3">
        <v>0.442</v>
      </c>
      <c r="B94" s="3">
        <v>0.12314939</v>
      </c>
    </row>
    <row r="95">
      <c r="A95" s="3">
        <v>0.44299999</v>
      </c>
      <c r="B95" s="3">
        <v>0.1237275</v>
      </c>
    </row>
    <row r="96">
      <c r="A96" s="3">
        <v>0.44400001</v>
      </c>
      <c r="B96" s="3">
        <v>0.12434129</v>
      </c>
    </row>
    <row r="97">
      <c r="A97" s="3">
        <v>0.44499999</v>
      </c>
      <c r="B97" s="3">
        <v>0.12500891</v>
      </c>
    </row>
    <row r="98">
      <c r="A98" s="3">
        <v>0.44600001</v>
      </c>
      <c r="B98" s="3">
        <v>0.12575328</v>
      </c>
    </row>
    <row r="99">
      <c r="A99" s="3">
        <v>0.447</v>
      </c>
      <c r="B99" s="3">
        <v>0.12654804</v>
      </c>
    </row>
    <row r="100">
      <c r="A100" s="3">
        <v>0.44800001</v>
      </c>
      <c r="B100" s="3">
        <v>0.12740405</v>
      </c>
    </row>
    <row r="101">
      <c r="A101" s="3">
        <v>0.449</v>
      </c>
      <c r="B101" s="3">
        <v>0.12832354</v>
      </c>
    </row>
    <row r="102">
      <c r="A102" s="3">
        <v>0.44999999</v>
      </c>
      <c r="B102" s="3">
        <v>0.12928548</v>
      </c>
    </row>
    <row r="103">
      <c r="A103" s="3">
        <v>0.45100001</v>
      </c>
      <c r="B103" s="3">
        <v>0.13029765</v>
      </c>
    </row>
    <row r="104">
      <c r="A104" s="3">
        <v>0.45199999</v>
      </c>
      <c r="B104" s="3">
        <v>0.13135554</v>
      </c>
    </row>
    <row r="105">
      <c r="A105" s="3">
        <v>0.45300001</v>
      </c>
      <c r="B105" s="3">
        <v>0.13245319</v>
      </c>
    </row>
    <row r="106">
      <c r="A106" s="3">
        <v>0.454</v>
      </c>
      <c r="B106" s="3">
        <v>0.13359672</v>
      </c>
    </row>
    <row r="107">
      <c r="A107" s="3">
        <v>0.45500001</v>
      </c>
      <c r="B107" s="3">
        <v>0.1347762</v>
      </c>
    </row>
    <row r="108">
      <c r="A108" s="3">
        <v>0.456</v>
      </c>
      <c r="B108" s="3">
        <v>0.13598472</v>
      </c>
    </row>
    <row r="109">
      <c r="A109" s="3">
        <v>0.45699999</v>
      </c>
      <c r="B109" s="3">
        <v>0.13722056</v>
      </c>
    </row>
    <row r="110">
      <c r="A110" s="3">
        <v>0.458</v>
      </c>
      <c r="B110" s="3">
        <v>0.13850829</v>
      </c>
    </row>
    <row r="111">
      <c r="A111" s="3">
        <v>0.45899999</v>
      </c>
      <c r="B111" s="3">
        <v>0.13985074</v>
      </c>
    </row>
    <row r="112">
      <c r="A112" s="3">
        <v>0.46000001</v>
      </c>
      <c r="B112" s="3">
        <v>0.14124693</v>
      </c>
    </row>
    <row r="113">
      <c r="A113" s="3">
        <v>0.461</v>
      </c>
      <c r="B113" s="3">
        <v>0.14270195</v>
      </c>
    </row>
    <row r="114">
      <c r="A114" s="3">
        <v>0.46200001</v>
      </c>
      <c r="B114" s="3">
        <v>0.14421031</v>
      </c>
    </row>
    <row r="115">
      <c r="A115" s="3">
        <v>0.463</v>
      </c>
      <c r="B115" s="3">
        <v>0.145781</v>
      </c>
    </row>
    <row r="116">
      <c r="A116" s="3">
        <v>0.46399999</v>
      </c>
      <c r="B116" s="3">
        <v>0.14743152</v>
      </c>
    </row>
    <row r="117">
      <c r="A117" s="3">
        <v>0.465</v>
      </c>
      <c r="B117" s="3">
        <v>0.14916381</v>
      </c>
    </row>
    <row r="118">
      <c r="A118" s="3">
        <v>0.46599999</v>
      </c>
      <c r="B118" s="3">
        <v>0.15097265</v>
      </c>
    </row>
    <row r="119">
      <c r="A119" s="3">
        <v>0.46700001</v>
      </c>
      <c r="B119" s="3">
        <v>0.15285723</v>
      </c>
    </row>
    <row r="120">
      <c r="A120" s="3">
        <v>0.46799999</v>
      </c>
      <c r="B120" s="3">
        <v>0.15481986</v>
      </c>
    </row>
    <row r="121">
      <c r="A121" s="3">
        <v>0.46900001</v>
      </c>
      <c r="B121" s="3">
        <v>0.1568455</v>
      </c>
    </row>
    <row r="122">
      <c r="A122" s="3">
        <v>0.47</v>
      </c>
      <c r="B122" s="3">
        <v>0.15892845</v>
      </c>
    </row>
    <row r="123">
      <c r="A123" s="3">
        <v>0.47099999</v>
      </c>
      <c r="B123" s="3">
        <v>0.16106044</v>
      </c>
    </row>
    <row r="124">
      <c r="A124" s="3">
        <v>0.472</v>
      </c>
      <c r="B124" s="3">
        <v>0.16323024</v>
      </c>
    </row>
    <row r="125">
      <c r="A125" s="3">
        <v>0.47299999</v>
      </c>
      <c r="B125" s="3">
        <v>0.16542557</v>
      </c>
    </row>
    <row r="126">
      <c r="A126" s="3">
        <v>0.47400001</v>
      </c>
      <c r="B126" s="3">
        <v>0.16763034</v>
      </c>
    </row>
    <row r="127">
      <c r="A127" s="3">
        <v>0.47499999</v>
      </c>
      <c r="B127" s="3">
        <v>0.16982891</v>
      </c>
    </row>
    <row r="128">
      <c r="A128" s="3">
        <v>0.47600001</v>
      </c>
      <c r="B128" s="3">
        <v>0.17201573</v>
      </c>
    </row>
    <row r="129">
      <c r="A129" s="3">
        <v>0.477</v>
      </c>
      <c r="B129" s="3">
        <v>0.1741796</v>
      </c>
    </row>
    <row r="130">
      <c r="A130" s="3">
        <v>0.47799999</v>
      </c>
      <c r="B130" s="3">
        <v>0.17631082</v>
      </c>
    </row>
    <row r="131">
      <c r="A131" s="3">
        <v>0.479</v>
      </c>
      <c r="B131" s="3">
        <v>0.17840672</v>
      </c>
    </row>
    <row r="132">
      <c r="A132" s="3">
        <v>0.47999999</v>
      </c>
      <c r="B132" s="3">
        <v>0.18044715</v>
      </c>
    </row>
    <row r="133">
      <c r="A133" s="3">
        <v>0.48100001</v>
      </c>
      <c r="B133" s="3">
        <v>0.18243456</v>
      </c>
    </row>
    <row r="134">
      <c r="A134" s="3">
        <v>0.48199999</v>
      </c>
      <c r="B134" s="3">
        <v>0.18437672</v>
      </c>
    </row>
    <row r="135">
      <c r="A135" s="3">
        <v>0.48300001</v>
      </c>
      <c r="B135" s="3">
        <v>0.18626432</v>
      </c>
    </row>
    <row r="136">
      <c r="A136" s="3">
        <v>0.484</v>
      </c>
      <c r="B136" s="3">
        <v>0.18808638</v>
      </c>
    </row>
    <row r="137">
      <c r="A137" s="3">
        <v>0.48500001</v>
      </c>
      <c r="B137" s="3">
        <v>0.18984556</v>
      </c>
    </row>
    <row r="138">
      <c r="A138" s="3">
        <v>0.486</v>
      </c>
      <c r="B138" s="3">
        <v>0.19155534</v>
      </c>
    </row>
    <row r="139">
      <c r="A139" s="3">
        <v>0.48699999</v>
      </c>
      <c r="B139" s="3">
        <v>0.19321352</v>
      </c>
    </row>
    <row r="140">
      <c r="A140" s="3">
        <v>0.48800001</v>
      </c>
      <c r="B140" s="3">
        <v>0.19483061</v>
      </c>
    </row>
    <row r="141">
      <c r="A141" s="3">
        <v>0.48899999</v>
      </c>
      <c r="B141" s="3">
        <v>0.19641402</v>
      </c>
    </row>
    <row r="142">
      <c r="A142" s="3">
        <v>0.49000001</v>
      </c>
      <c r="B142" s="3">
        <v>0.19795789</v>
      </c>
    </row>
    <row r="143">
      <c r="A143" s="3">
        <v>0.491</v>
      </c>
      <c r="B143" s="3">
        <v>0.19946355</v>
      </c>
    </row>
    <row r="144">
      <c r="A144" s="3">
        <v>0.49200001</v>
      </c>
      <c r="B144" s="3">
        <v>0.2009352</v>
      </c>
    </row>
    <row r="145">
      <c r="A145" s="3">
        <v>0.493</v>
      </c>
      <c r="B145" s="3">
        <v>0.20238025</v>
      </c>
    </row>
    <row r="146">
      <c r="A146" s="3">
        <v>0.49399999</v>
      </c>
      <c r="B146" s="3">
        <v>0.20381257</v>
      </c>
    </row>
    <row r="147">
      <c r="A147" s="3">
        <v>0.495</v>
      </c>
      <c r="B147" s="3">
        <v>0.20523183</v>
      </c>
    </row>
    <row r="148">
      <c r="A148" s="3">
        <v>0.49599999</v>
      </c>
      <c r="B148" s="3">
        <v>0.20663428</v>
      </c>
    </row>
    <row r="149">
      <c r="A149" s="3">
        <v>0.49700001</v>
      </c>
      <c r="B149" s="3">
        <v>0.20801523</v>
      </c>
    </row>
    <row r="150">
      <c r="A150" s="3">
        <v>0.498</v>
      </c>
      <c r="B150" s="3">
        <v>0.20938934</v>
      </c>
    </row>
    <row r="151">
      <c r="A151" s="3">
        <v>0.49900001</v>
      </c>
      <c r="B151" s="3">
        <v>0.21075881</v>
      </c>
    </row>
    <row r="152">
      <c r="A152" s="3">
        <v>0.5</v>
      </c>
      <c r="B152" s="3">
        <v>0.21212378</v>
      </c>
    </row>
    <row r="153">
      <c r="A153" s="3">
        <v>0.50099999</v>
      </c>
      <c r="B153" s="3">
        <v>0.2134866</v>
      </c>
    </row>
    <row r="154">
      <c r="A154" s="3">
        <v>0.50199997</v>
      </c>
      <c r="B154" s="3">
        <v>0.2148528</v>
      </c>
    </row>
    <row r="155">
      <c r="A155" s="3">
        <v>0.50300002</v>
      </c>
      <c r="B155" s="3">
        <v>0.21622789</v>
      </c>
    </row>
    <row r="156">
      <c r="A156" s="3">
        <v>0.50400001</v>
      </c>
      <c r="B156" s="3">
        <v>0.21761392</v>
      </c>
    </row>
    <row r="157">
      <c r="A157" s="3">
        <v>0.505</v>
      </c>
      <c r="B157" s="3">
        <v>0.21901639</v>
      </c>
    </row>
    <row r="158">
      <c r="A158" s="3">
        <v>0.50599998</v>
      </c>
      <c r="B158" s="3">
        <v>0.22043815</v>
      </c>
    </row>
    <row r="159">
      <c r="A159" s="3">
        <v>0.50700003</v>
      </c>
      <c r="B159" s="3">
        <v>0.22187988</v>
      </c>
    </row>
    <row r="160">
      <c r="A160" s="3">
        <v>0.50800002</v>
      </c>
      <c r="B160" s="3">
        <v>0.22334339</v>
      </c>
    </row>
    <row r="161">
      <c r="A161" s="3">
        <v>0.509</v>
      </c>
      <c r="B161" s="3">
        <v>0.22482218</v>
      </c>
    </row>
    <row r="162">
      <c r="A162" s="3">
        <v>0.50999999</v>
      </c>
      <c r="B162" s="3">
        <v>0.22632466</v>
      </c>
    </row>
    <row r="163">
      <c r="A163" s="3">
        <v>0.51099998</v>
      </c>
      <c r="B163" s="3">
        <v>0.22786264</v>
      </c>
    </row>
    <row r="164">
      <c r="A164" s="3">
        <v>0.51200002</v>
      </c>
      <c r="B164" s="3">
        <v>0.22942168</v>
      </c>
    </row>
    <row r="165">
      <c r="A165" s="3">
        <v>0.51300001</v>
      </c>
      <c r="B165" s="3">
        <v>0.23099944</v>
      </c>
    </row>
    <row r="166">
      <c r="A166" s="3">
        <v>0.514</v>
      </c>
      <c r="B166" s="3">
        <v>0.23259568</v>
      </c>
    </row>
    <row r="167">
      <c r="A167" s="3">
        <v>0.51499999</v>
      </c>
      <c r="B167" s="3">
        <v>0.2342096</v>
      </c>
    </row>
    <row r="168">
      <c r="A168" s="3">
        <v>0.51599997</v>
      </c>
      <c r="B168" s="3">
        <v>0.23584351</v>
      </c>
    </row>
    <row r="169">
      <c r="A169" s="3">
        <v>0.51700002</v>
      </c>
      <c r="B169" s="3">
        <v>0.23749587</v>
      </c>
    </row>
    <row r="170">
      <c r="A170" s="3">
        <v>0.51800001</v>
      </c>
      <c r="B170" s="3">
        <v>0.23916575</v>
      </c>
    </row>
    <row r="171">
      <c r="A171" s="3">
        <v>0.51899999</v>
      </c>
      <c r="B171" s="3">
        <v>0.24085486</v>
      </c>
    </row>
    <row r="172">
      <c r="A172" s="3">
        <v>0.51999998</v>
      </c>
      <c r="B172" s="3">
        <v>0.24256513</v>
      </c>
    </row>
    <row r="173">
      <c r="A173" s="3">
        <v>0.52100003</v>
      </c>
      <c r="B173" s="3">
        <v>0.24430896</v>
      </c>
    </row>
    <row r="174">
      <c r="A174" s="3">
        <v>0.52200001</v>
      </c>
      <c r="B174" s="3">
        <v>0.24610133</v>
      </c>
    </row>
    <row r="175">
      <c r="A175" s="3">
        <v>0.523</v>
      </c>
      <c r="B175" s="3">
        <v>0.24792725</v>
      </c>
    </row>
    <row r="176">
      <c r="A176" s="3">
        <v>0.52399999</v>
      </c>
      <c r="B176" s="3">
        <v>0.24980077</v>
      </c>
    </row>
    <row r="177">
      <c r="A177" s="3">
        <v>0.52499998</v>
      </c>
      <c r="B177" s="3">
        <v>0.25173146</v>
      </c>
    </row>
    <row r="178">
      <c r="A178" s="3">
        <v>0.52600002</v>
      </c>
      <c r="B178" s="3">
        <v>0.25371858</v>
      </c>
    </row>
    <row r="179">
      <c r="A179" s="3">
        <v>0.52700001</v>
      </c>
      <c r="B179" s="3">
        <v>0.25576907</v>
      </c>
    </row>
    <row r="180">
      <c r="A180" s="3">
        <v>0.528</v>
      </c>
      <c r="B180" s="3">
        <v>0.25788209</v>
      </c>
    </row>
    <row r="181">
      <c r="A181" s="3">
        <v>0.52899998</v>
      </c>
      <c r="B181" s="3">
        <v>0.2600548</v>
      </c>
    </row>
    <row r="182">
      <c r="A182" s="3">
        <v>0.52999997</v>
      </c>
      <c r="B182" s="3">
        <v>0.26227814</v>
      </c>
    </row>
    <row r="183">
      <c r="A183" s="3">
        <v>0.53100002</v>
      </c>
      <c r="B183" s="3">
        <v>0.26455638</v>
      </c>
    </row>
    <row r="184">
      <c r="A184" s="3">
        <v>0.53200001</v>
      </c>
      <c r="B184" s="3">
        <v>0.266884</v>
      </c>
    </row>
    <row r="185">
      <c r="A185" s="3">
        <v>0.53299999</v>
      </c>
      <c r="B185" s="3">
        <v>0.26924267</v>
      </c>
    </row>
    <row r="186">
      <c r="A186" s="3">
        <v>0.53399998</v>
      </c>
      <c r="B186" s="3">
        <v>0.27163061</v>
      </c>
    </row>
    <row r="187">
      <c r="A187" s="3">
        <v>0.53500003</v>
      </c>
      <c r="B187" s="3">
        <v>0.27402973</v>
      </c>
    </row>
    <row r="188">
      <c r="A188" s="3">
        <v>0.53600001</v>
      </c>
      <c r="B188" s="3">
        <v>0.27642149</v>
      </c>
    </row>
    <row r="189">
      <c r="A189" s="3">
        <v>0.537</v>
      </c>
      <c r="B189" s="3">
        <v>0.27879664</v>
      </c>
    </row>
    <row r="190">
      <c r="A190" s="3">
        <v>0.53799999</v>
      </c>
      <c r="B190" s="3">
        <v>0.28114969</v>
      </c>
    </row>
    <row r="191">
      <c r="A191" s="3">
        <v>0.53899997</v>
      </c>
      <c r="B191" s="3">
        <v>0.2834689</v>
      </c>
    </row>
    <row r="192">
      <c r="A192" s="3">
        <v>0.54000002</v>
      </c>
      <c r="B192" s="3">
        <v>0.2857413</v>
      </c>
    </row>
    <row r="193">
      <c r="A193" s="3">
        <v>0.54100001</v>
      </c>
      <c r="B193" s="3">
        <v>0.28796402</v>
      </c>
    </row>
    <row r="194">
      <c r="A194" s="3">
        <v>0.542</v>
      </c>
      <c r="B194" s="3">
        <v>0.29014087</v>
      </c>
    </row>
    <row r="195">
      <c r="A195" s="3">
        <v>0.54299998</v>
      </c>
      <c r="B195" s="3">
        <v>0.29227075</v>
      </c>
    </row>
    <row r="196">
      <c r="A196" s="3">
        <v>0.54400003</v>
      </c>
      <c r="B196" s="3">
        <v>0.29435012</v>
      </c>
    </row>
    <row r="197">
      <c r="A197" s="3">
        <v>0.54500002</v>
      </c>
      <c r="B197" s="3">
        <v>0.29639056</v>
      </c>
    </row>
    <row r="198">
      <c r="A198" s="3">
        <v>0.546</v>
      </c>
      <c r="B198" s="3">
        <v>0.29839247</v>
      </c>
    </row>
    <row r="199">
      <c r="A199" s="3">
        <v>0.54699999</v>
      </c>
      <c r="B199" s="3">
        <v>0.30035886</v>
      </c>
    </row>
    <row r="200">
      <c r="A200" s="3">
        <v>0.54799998</v>
      </c>
      <c r="B200" s="3">
        <v>0.30229613</v>
      </c>
    </row>
    <row r="201">
      <c r="A201" s="3">
        <v>0.54900002</v>
      </c>
      <c r="B201" s="3">
        <v>0.30421409</v>
      </c>
    </row>
    <row r="202">
      <c r="A202" s="3">
        <v>0.55000001</v>
      </c>
      <c r="B202" s="3">
        <v>0.30611864</v>
      </c>
    </row>
    <row r="203">
      <c r="A203" s="3">
        <v>0.551</v>
      </c>
      <c r="B203" s="3">
        <v>0.30800954</v>
      </c>
    </row>
    <row r="204">
      <c r="A204" s="3">
        <v>0.55199999</v>
      </c>
      <c r="B204" s="3">
        <v>0.30988923</v>
      </c>
    </row>
    <row r="205">
      <c r="A205" s="3">
        <v>0.55299997</v>
      </c>
      <c r="B205" s="3">
        <v>0.3117671</v>
      </c>
    </row>
    <row r="206">
      <c r="A206" s="3">
        <v>0.55400002</v>
      </c>
      <c r="B206" s="3">
        <v>0.31364468</v>
      </c>
    </row>
    <row r="207">
      <c r="A207" s="3">
        <v>0.55500001</v>
      </c>
      <c r="B207" s="3">
        <v>0.3155148</v>
      </c>
    </row>
    <row r="208">
      <c r="A208" s="3">
        <v>0.55599999</v>
      </c>
      <c r="B208" s="3">
        <v>0.31736943</v>
      </c>
    </row>
    <row r="209">
      <c r="A209" s="3">
        <v>0.55699998</v>
      </c>
      <c r="B209" s="3">
        <v>0.31920192</v>
      </c>
    </row>
    <row r="210">
      <c r="A210" s="3">
        <v>0.55800003</v>
      </c>
      <c r="B210" s="3">
        <v>0.32100523</v>
      </c>
    </row>
    <row r="211">
      <c r="A211" s="3">
        <v>0.55900002</v>
      </c>
      <c r="B211" s="3">
        <v>0.32276279</v>
      </c>
    </row>
    <row r="212">
      <c r="A212" s="3">
        <v>0.56</v>
      </c>
      <c r="B212" s="3">
        <v>0.32447422</v>
      </c>
    </row>
    <row r="213">
      <c r="A213" s="3">
        <v>0.56099999</v>
      </c>
      <c r="B213" s="3">
        <v>0.32613346</v>
      </c>
    </row>
    <row r="214">
      <c r="A214" s="3">
        <v>0.56199998</v>
      </c>
      <c r="B214" s="3">
        <v>0.32772484</v>
      </c>
    </row>
    <row r="215">
      <c r="A215" s="3">
        <v>0.56300002</v>
      </c>
      <c r="B215" s="3">
        <v>0.3292557</v>
      </c>
    </row>
    <row r="216">
      <c r="A216" s="3">
        <v>0.56400001</v>
      </c>
      <c r="B216" s="3">
        <v>0.33071876</v>
      </c>
    </row>
    <row r="217">
      <c r="A217" s="3">
        <v>0.565</v>
      </c>
      <c r="B217" s="3">
        <v>0.33210838</v>
      </c>
    </row>
    <row r="218">
      <c r="A218" s="3">
        <v>0.56599998</v>
      </c>
      <c r="B218" s="3">
        <v>0.33342743</v>
      </c>
    </row>
    <row r="219">
      <c r="A219" s="3">
        <v>0.56699997</v>
      </c>
      <c r="B219" s="3">
        <v>0.33467707</v>
      </c>
    </row>
    <row r="220">
      <c r="A220" s="3">
        <v>0.56800002</v>
      </c>
      <c r="B220" s="3">
        <v>0.33586225</v>
      </c>
    </row>
    <row r="221">
      <c r="A221" s="3">
        <v>0.56900001</v>
      </c>
      <c r="B221" s="3">
        <v>0.33698705</v>
      </c>
    </row>
    <row r="222">
      <c r="A222" s="3">
        <v>0.56999999</v>
      </c>
      <c r="B222" s="3">
        <v>0.33805454</v>
      </c>
    </row>
    <row r="223">
      <c r="A223" s="3">
        <v>0.57099998</v>
      </c>
      <c r="B223" s="3">
        <v>0.33907065</v>
      </c>
    </row>
    <row r="224">
      <c r="A224" s="3">
        <v>0.57200003</v>
      </c>
      <c r="B224" s="3">
        <v>0.34003502</v>
      </c>
    </row>
    <row r="225">
      <c r="A225" s="3">
        <v>0.57300001</v>
      </c>
      <c r="B225" s="3">
        <v>0.34093803</v>
      </c>
    </row>
    <row r="226">
      <c r="A226" s="3">
        <v>0.574</v>
      </c>
      <c r="B226" s="3">
        <v>0.34178597</v>
      </c>
    </row>
    <row r="227">
      <c r="A227" s="3">
        <v>0.57499999</v>
      </c>
      <c r="B227" s="3">
        <v>0.3425816</v>
      </c>
    </row>
    <row r="228">
      <c r="A228" s="3">
        <v>0.57599998</v>
      </c>
      <c r="B228" s="3">
        <v>0.34332925</v>
      </c>
    </row>
    <row r="229">
      <c r="A229" s="3">
        <v>0.57700002</v>
      </c>
      <c r="B229" s="3">
        <v>0.34404099</v>
      </c>
    </row>
    <row r="230">
      <c r="A230" s="3">
        <v>0.57800001</v>
      </c>
      <c r="B230" s="3">
        <v>0.34471568</v>
      </c>
    </row>
    <row r="231">
      <c r="A231" s="3">
        <v>0.579</v>
      </c>
      <c r="B231" s="3">
        <v>0.34535497</v>
      </c>
    </row>
    <row r="232">
      <c r="A232" s="3">
        <v>0.57999998</v>
      </c>
      <c r="B232" s="3">
        <v>0.34596375</v>
      </c>
    </row>
    <row r="233">
      <c r="A233" s="3">
        <v>0.58099997</v>
      </c>
      <c r="B233" s="3">
        <v>0.34654042</v>
      </c>
    </row>
    <row r="234">
      <c r="A234" s="3">
        <v>0.58200002</v>
      </c>
      <c r="B234" s="3">
        <v>0.34707832</v>
      </c>
    </row>
    <row r="235">
      <c r="A235" s="3">
        <v>0.583</v>
      </c>
      <c r="B235" s="3">
        <v>0.34757468</v>
      </c>
    </row>
    <row r="236">
      <c r="A236" s="3">
        <v>0.58399999</v>
      </c>
      <c r="B236" s="3">
        <v>0.34803659</v>
      </c>
    </row>
    <row r="237">
      <c r="A237" s="3">
        <v>0.58499998</v>
      </c>
      <c r="B237" s="3">
        <v>0.34845853</v>
      </c>
    </row>
    <row r="238">
      <c r="A238" s="3">
        <v>0.58600003</v>
      </c>
      <c r="B238" s="3">
        <v>0.34884071</v>
      </c>
    </row>
    <row r="239">
      <c r="A239" s="3">
        <v>0.58700001</v>
      </c>
      <c r="B239" s="3">
        <v>0.34918454</v>
      </c>
    </row>
    <row r="240">
      <c r="A240" s="3">
        <v>0.588</v>
      </c>
      <c r="B240" s="3">
        <v>0.34949419</v>
      </c>
    </row>
    <row r="241">
      <c r="A241" s="3">
        <v>0.58899999</v>
      </c>
      <c r="B241" s="3">
        <v>0.34976515</v>
      </c>
    </row>
    <row r="242">
      <c r="A242" s="3">
        <v>0.58999997</v>
      </c>
      <c r="B242" s="3">
        <v>0.34999818</v>
      </c>
    </row>
    <row r="243">
      <c r="A243" s="3">
        <v>0.59100002</v>
      </c>
      <c r="B243" s="3">
        <v>0.35020036</v>
      </c>
    </row>
    <row r="244">
      <c r="A244" s="3">
        <v>0.59200001</v>
      </c>
      <c r="B244" s="3">
        <v>0.35037214</v>
      </c>
    </row>
    <row r="245">
      <c r="A245" s="3">
        <v>0.59299999</v>
      </c>
      <c r="B245" s="3">
        <v>0.35050914</v>
      </c>
    </row>
    <row r="246">
      <c r="A246" s="3">
        <v>0.59399998</v>
      </c>
      <c r="B246" s="3">
        <v>0.35061106</v>
      </c>
    </row>
    <row r="247">
      <c r="A247" s="3">
        <v>0.59500003</v>
      </c>
      <c r="B247" s="3">
        <v>0.35069087</v>
      </c>
    </row>
    <row r="248">
      <c r="A248" s="3">
        <v>0.59600002</v>
      </c>
      <c r="B248" s="3">
        <v>0.35074502</v>
      </c>
    </row>
    <row r="249">
      <c r="A249" s="3">
        <v>0.597</v>
      </c>
      <c r="B249" s="3">
        <v>0.35077354</v>
      </c>
    </row>
    <row r="250">
      <c r="A250" s="3">
        <v>0.59799999</v>
      </c>
      <c r="B250" s="3">
        <v>0.35077924</v>
      </c>
    </row>
    <row r="251">
      <c r="A251" s="3">
        <v>0.59899998</v>
      </c>
      <c r="B251" s="3">
        <v>0.35075888</v>
      </c>
    </row>
    <row r="252">
      <c r="A252" s="3">
        <v>0.60000002</v>
      </c>
      <c r="B252" s="3">
        <v>0.35071164</v>
      </c>
    </row>
    <row r="253">
      <c r="A253" s="3">
        <v>0.60100001</v>
      </c>
      <c r="B253" s="3">
        <v>0.35063878</v>
      </c>
    </row>
    <row r="254">
      <c r="A254" s="3">
        <v>0.602</v>
      </c>
      <c r="B254" s="3">
        <v>0.35054454</v>
      </c>
    </row>
    <row r="255">
      <c r="A255" s="3">
        <v>0.60299999</v>
      </c>
      <c r="B255" s="3">
        <v>0.35043025</v>
      </c>
    </row>
    <row r="256">
      <c r="A256" s="3">
        <v>0.60399997</v>
      </c>
      <c r="B256" s="3">
        <v>0.3502962</v>
      </c>
    </row>
    <row r="257">
      <c r="A257" s="3">
        <v>0.60500002</v>
      </c>
      <c r="B257" s="3">
        <v>0.35014179</v>
      </c>
    </row>
    <row r="258">
      <c r="A258" s="3">
        <v>0.60600001</v>
      </c>
      <c r="B258" s="3">
        <v>0.34997118</v>
      </c>
    </row>
    <row r="259">
      <c r="A259" s="3">
        <v>0.60699999</v>
      </c>
      <c r="B259" s="3">
        <v>0.34978721</v>
      </c>
    </row>
    <row r="260">
      <c r="A260" s="3">
        <v>0.60799998</v>
      </c>
      <c r="B260" s="3">
        <v>0.34959006</v>
      </c>
    </row>
    <row r="261">
      <c r="A261" s="3">
        <v>0.60900003</v>
      </c>
      <c r="B261" s="3">
        <v>0.34937656</v>
      </c>
    </row>
    <row r="262">
      <c r="A262" s="3">
        <v>0.61000001</v>
      </c>
      <c r="B262" s="3">
        <v>0.34915391</v>
      </c>
    </row>
    <row r="263">
      <c r="A263" s="3">
        <v>0.611</v>
      </c>
      <c r="B263" s="3">
        <v>0.34892517</v>
      </c>
    </row>
    <row r="264">
      <c r="A264" s="3">
        <v>0.61199999</v>
      </c>
      <c r="B264" s="3">
        <v>0.34869018</v>
      </c>
    </row>
    <row r="265">
      <c r="A265" s="3">
        <v>0.61299998</v>
      </c>
      <c r="B265" s="3">
        <v>0.34844437</v>
      </c>
    </row>
    <row r="266">
      <c r="A266" s="3">
        <v>0.61400002</v>
      </c>
      <c r="B266" s="3">
        <v>0.34819546</v>
      </c>
    </row>
    <row r="267">
      <c r="A267" s="3">
        <v>0.61500001</v>
      </c>
      <c r="B267" s="3">
        <v>0.3479476</v>
      </c>
    </row>
    <row r="268">
      <c r="A268" s="3">
        <v>0.616</v>
      </c>
      <c r="B268" s="3">
        <v>0.34770188</v>
      </c>
    </row>
    <row r="269">
      <c r="A269" s="3">
        <v>0.61699998</v>
      </c>
      <c r="B269" s="3">
        <v>0.34744751</v>
      </c>
    </row>
    <row r="270">
      <c r="A270" s="3">
        <v>0.61799997</v>
      </c>
      <c r="B270" s="3">
        <v>0.34719384</v>
      </c>
    </row>
    <row r="271">
      <c r="A271" s="3">
        <v>0.61900002</v>
      </c>
      <c r="B271" s="3">
        <v>0.34694675</v>
      </c>
    </row>
    <row r="272">
      <c r="A272" s="3">
        <v>0.62</v>
      </c>
      <c r="B272" s="3">
        <v>0.34670559</v>
      </c>
    </row>
    <row r="273">
      <c r="A273" s="3">
        <v>0.62099999</v>
      </c>
      <c r="B273" s="3">
        <v>0.34646854</v>
      </c>
    </row>
    <row r="274">
      <c r="A274" s="3">
        <v>0.62199998</v>
      </c>
      <c r="B274" s="3">
        <v>0.34623775</v>
      </c>
    </row>
    <row r="275">
      <c r="A275" s="3">
        <v>0.62300003</v>
      </c>
      <c r="B275" s="3">
        <v>0.34601676</v>
      </c>
    </row>
    <row r="276">
      <c r="A276" s="3">
        <v>0.62400001</v>
      </c>
      <c r="B276" s="3">
        <v>0.34580892</v>
      </c>
    </row>
    <row r="277">
      <c r="A277" s="3">
        <v>0.625</v>
      </c>
      <c r="B277" s="3">
        <v>0.34560996</v>
      </c>
    </row>
    <row r="278">
      <c r="A278" s="3">
        <v>0.62599999</v>
      </c>
      <c r="B278" s="3">
        <v>0.34541959</v>
      </c>
    </row>
    <row r="279">
      <c r="A279" s="3">
        <v>0.62699997</v>
      </c>
      <c r="B279" s="3">
        <v>0.34524098</v>
      </c>
    </row>
    <row r="280">
      <c r="A280" s="3">
        <v>0.62800002</v>
      </c>
      <c r="B280" s="3">
        <v>0.34507543</v>
      </c>
    </row>
    <row r="281">
      <c r="A281" s="3">
        <v>0.62900001</v>
      </c>
      <c r="B281" s="3">
        <v>0.34492797</v>
      </c>
    </row>
    <row r="282">
      <c r="A282" s="3">
        <v>0.63</v>
      </c>
      <c r="B282" s="3">
        <v>0.34479836</v>
      </c>
    </row>
    <row r="283">
      <c r="A283" s="3">
        <v>0.63099998</v>
      </c>
      <c r="B283" s="3">
        <v>0.34467781</v>
      </c>
    </row>
    <row r="284">
      <c r="A284" s="3">
        <v>0.63200003</v>
      </c>
      <c r="B284" s="3">
        <v>0.34457612</v>
      </c>
    </row>
    <row r="285">
      <c r="A285" s="3">
        <v>0.63300002</v>
      </c>
      <c r="B285" s="3">
        <v>0.34449434</v>
      </c>
    </row>
    <row r="286">
      <c r="A286" s="3">
        <v>0.634</v>
      </c>
      <c r="B286" s="3">
        <v>0.34443161</v>
      </c>
    </row>
    <row r="287">
      <c r="A287" s="3">
        <v>0.63499999</v>
      </c>
      <c r="B287" s="3">
        <v>0.34438372</v>
      </c>
    </row>
    <row r="288">
      <c r="A288" s="3">
        <v>0.63599998</v>
      </c>
      <c r="B288" s="3">
        <v>0.34435445</v>
      </c>
    </row>
    <row r="289">
      <c r="A289" s="3">
        <v>0.63700002</v>
      </c>
      <c r="B289" s="3">
        <v>0.34434417</v>
      </c>
    </row>
    <row r="290">
      <c r="A290" s="3">
        <v>0.63800001</v>
      </c>
      <c r="B290" s="3">
        <v>0.34435314</v>
      </c>
    </row>
    <row r="291">
      <c r="A291" s="3">
        <v>0.639</v>
      </c>
      <c r="B291" s="3">
        <v>0.34437856</v>
      </c>
    </row>
    <row r="292">
      <c r="A292" s="3">
        <v>0.63999999</v>
      </c>
      <c r="B292" s="3">
        <v>0.34442702</v>
      </c>
    </row>
    <row r="293">
      <c r="A293" s="3">
        <v>0.64099997</v>
      </c>
      <c r="B293" s="3">
        <v>0.34450057</v>
      </c>
    </row>
    <row r="294">
      <c r="A294" s="3">
        <v>0.64200002</v>
      </c>
      <c r="B294" s="3">
        <v>0.34459019</v>
      </c>
    </row>
    <row r="295">
      <c r="A295" s="3">
        <v>0.64300001</v>
      </c>
      <c r="B295" s="3">
        <v>0.34470055</v>
      </c>
    </row>
    <row r="296">
      <c r="A296" s="3">
        <v>0.64399999</v>
      </c>
      <c r="B296" s="3">
        <v>0.34483272</v>
      </c>
    </row>
    <row r="297">
      <c r="A297" s="3">
        <v>0.64499998</v>
      </c>
      <c r="B297" s="3">
        <v>0.3449893</v>
      </c>
    </row>
    <row r="298">
      <c r="A298" s="3">
        <v>0.64600003</v>
      </c>
      <c r="B298" s="3">
        <v>0.34517109</v>
      </c>
    </row>
    <row r="299">
      <c r="A299" s="3">
        <v>0.64700001</v>
      </c>
      <c r="B299" s="3">
        <v>0.34537512</v>
      </c>
    </row>
    <row r="300">
      <c r="A300" s="3">
        <v>0.648</v>
      </c>
      <c r="B300" s="3">
        <v>0.34560034</v>
      </c>
    </row>
    <row r="301">
      <c r="A301" s="3">
        <v>0.64899999</v>
      </c>
      <c r="B301" s="3">
        <v>0.34585017</v>
      </c>
    </row>
    <row r="302">
      <c r="A302" s="3">
        <v>0.64999998</v>
      </c>
      <c r="B302" s="3">
        <v>0.34612975</v>
      </c>
    </row>
    <row r="303">
      <c r="A303" s="3">
        <v>0.65100002</v>
      </c>
      <c r="B303" s="3">
        <v>0.34643418</v>
      </c>
    </row>
    <row r="304">
      <c r="A304" s="3">
        <v>0.65200001</v>
      </c>
      <c r="B304" s="3">
        <v>0.34676164</v>
      </c>
    </row>
    <row r="305">
      <c r="A305" s="3">
        <v>0.653</v>
      </c>
      <c r="B305" s="3">
        <v>0.34712514</v>
      </c>
    </row>
    <row r="306">
      <c r="A306" s="3">
        <v>0.65399998</v>
      </c>
      <c r="B306" s="3">
        <v>0.34751692</v>
      </c>
    </row>
    <row r="307">
      <c r="A307" s="3">
        <v>0.65499997</v>
      </c>
      <c r="B307" s="3">
        <v>0.3479352</v>
      </c>
    </row>
    <row r="308">
      <c r="A308" s="3">
        <v>0.65600002</v>
      </c>
      <c r="B308" s="3">
        <v>0.34838143</v>
      </c>
    </row>
    <row r="309">
      <c r="A309" s="3">
        <v>0.65700001</v>
      </c>
      <c r="B309" s="3">
        <v>0.34885785</v>
      </c>
    </row>
    <row r="310">
      <c r="A310" s="3">
        <v>0.65799999</v>
      </c>
      <c r="B310" s="3">
        <v>0.34936741</v>
      </c>
    </row>
    <row r="311">
      <c r="A311" s="3">
        <v>0.65899998</v>
      </c>
      <c r="B311" s="3">
        <v>0.34991065</v>
      </c>
    </row>
    <row r="312">
      <c r="A312" s="3">
        <v>0.66000003</v>
      </c>
      <c r="B312" s="3">
        <v>0.35048246</v>
      </c>
    </row>
    <row r="313">
      <c r="A313" s="3">
        <v>0.66100001</v>
      </c>
      <c r="B313" s="3">
        <v>0.35108575</v>
      </c>
    </row>
    <row r="314">
      <c r="A314" s="3">
        <v>0.662</v>
      </c>
      <c r="B314" s="3">
        <v>0.35172206</v>
      </c>
    </row>
    <row r="315">
      <c r="A315" s="3">
        <v>0.66299999</v>
      </c>
      <c r="B315" s="3">
        <v>0.35239163</v>
      </c>
    </row>
    <row r="316">
      <c r="A316" s="3">
        <v>0.66399997</v>
      </c>
      <c r="B316" s="3">
        <v>0.35309142</v>
      </c>
    </row>
    <row r="317">
      <c r="A317" s="3">
        <v>0.66500002</v>
      </c>
      <c r="B317" s="3">
        <v>0.35382211</v>
      </c>
    </row>
    <row r="318">
      <c r="A318" s="3">
        <v>0.66600001</v>
      </c>
      <c r="B318" s="3">
        <v>0.35458562</v>
      </c>
    </row>
    <row r="319">
      <c r="A319" s="3">
        <v>0.667</v>
      </c>
      <c r="B319" s="3">
        <v>0.35538465</v>
      </c>
    </row>
    <row r="320">
      <c r="A320" s="3">
        <v>0.66799998</v>
      </c>
      <c r="B320" s="3">
        <v>0.35620826</v>
      </c>
    </row>
    <row r="321">
      <c r="A321" s="3">
        <v>0.66900003</v>
      </c>
      <c r="B321" s="3">
        <v>0.35705829</v>
      </c>
    </row>
    <row r="322">
      <c r="A322" s="3">
        <v>0.67000002</v>
      </c>
      <c r="B322" s="3">
        <v>0.357939</v>
      </c>
    </row>
    <row r="323">
      <c r="A323" s="3">
        <v>0.671</v>
      </c>
      <c r="B323" s="3">
        <v>0.35885498</v>
      </c>
    </row>
    <row r="324">
      <c r="A324" s="3">
        <v>0.67199999</v>
      </c>
      <c r="B324" s="3">
        <v>0.35979959</v>
      </c>
    </row>
    <row r="325">
      <c r="A325" s="3">
        <v>0.67299998</v>
      </c>
      <c r="B325" s="3">
        <v>0.36077011</v>
      </c>
    </row>
    <row r="326">
      <c r="A326" s="3">
        <v>0.67400002</v>
      </c>
      <c r="B326" s="3">
        <v>0.36176595</v>
      </c>
    </row>
    <row r="327">
      <c r="A327" s="3">
        <v>0.67500001</v>
      </c>
      <c r="B327" s="3">
        <v>0.3627896</v>
      </c>
    </row>
    <row r="328">
      <c r="A328" s="3">
        <v>0.676</v>
      </c>
      <c r="B328" s="3">
        <v>0.36384329</v>
      </c>
    </row>
    <row r="329">
      <c r="A329" s="3">
        <v>0.67699999</v>
      </c>
      <c r="B329" s="3">
        <v>0.36492294</v>
      </c>
    </row>
    <row r="330">
      <c r="A330" s="3">
        <v>0.67799997</v>
      </c>
      <c r="B330" s="3">
        <v>0.36602068</v>
      </c>
    </row>
    <row r="331">
      <c r="A331" s="3">
        <v>0.67900002</v>
      </c>
      <c r="B331" s="3">
        <v>0.36714906</v>
      </c>
    </row>
    <row r="332">
      <c r="A332" s="3">
        <v>0.68000001</v>
      </c>
      <c r="B332" s="3">
        <v>0.36829948</v>
      </c>
    </row>
    <row r="333">
      <c r="A333" s="3">
        <v>0.68099999</v>
      </c>
      <c r="B333" s="3">
        <v>0.36946541</v>
      </c>
    </row>
    <row r="334">
      <c r="A334" s="3">
        <v>0.68199998</v>
      </c>
      <c r="B334" s="3">
        <v>0.37065449</v>
      </c>
    </row>
    <row r="335">
      <c r="A335" s="3">
        <v>0.68300003</v>
      </c>
      <c r="B335" s="3">
        <v>0.37186885</v>
      </c>
    </row>
    <row r="336">
      <c r="A336" s="3">
        <v>0.68400002</v>
      </c>
      <c r="B336" s="3">
        <v>0.37310326</v>
      </c>
    </row>
    <row r="337">
      <c r="A337" s="3">
        <v>0.685</v>
      </c>
      <c r="B337" s="3">
        <v>0.37435219</v>
      </c>
    </row>
    <row r="338">
      <c r="A338" s="3">
        <v>0.68599999</v>
      </c>
      <c r="B338" s="3">
        <v>0.37562296</v>
      </c>
    </row>
    <row r="339">
      <c r="A339" s="3">
        <v>0.68699998</v>
      </c>
      <c r="B339" s="3">
        <v>0.37690824</v>
      </c>
    </row>
    <row r="340">
      <c r="A340" s="3">
        <v>0.68800002</v>
      </c>
      <c r="B340" s="3">
        <v>0.37820625</v>
      </c>
    </row>
    <row r="341">
      <c r="A341" s="3">
        <v>0.68900001</v>
      </c>
      <c r="B341" s="3">
        <v>0.37951958</v>
      </c>
    </row>
    <row r="342">
      <c r="A342" s="3">
        <v>0.69</v>
      </c>
      <c r="B342" s="3">
        <v>0.38084915</v>
      </c>
    </row>
    <row r="343">
      <c r="A343" s="3">
        <v>0.69099998</v>
      </c>
      <c r="B343" s="3">
        <v>0.38218826</v>
      </c>
    </row>
    <row r="344">
      <c r="A344" s="3">
        <v>0.69199997</v>
      </c>
      <c r="B344" s="3">
        <v>0.38353336</v>
      </c>
    </row>
    <row r="345">
      <c r="A345" s="3">
        <v>0.69300002</v>
      </c>
      <c r="B345" s="3">
        <v>0.3848969</v>
      </c>
    </row>
    <row r="346">
      <c r="A346" s="3">
        <v>0.69400001</v>
      </c>
      <c r="B346" s="3">
        <v>0.38626543</v>
      </c>
    </row>
    <row r="347">
      <c r="A347" s="3">
        <v>0.69499999</v>
      </c>
      <c r="B347" s="3">
        <v>0.38763848</v>
      </c>
    </row>
    <row r="348">
      <c r="A348" s="3">
        <v>0.69599998</v>
      </c>
      <c r="B348" s="3">
        <v>0.38901952</v>
      </c>
    </row>
    <row r="349">
      <c r="A349" s="3">
        <v>0.69700003</v>
      </c>
      <c r="B349" s="3">
        <v>0.39040628</v>
      </c>
    </row>
    <row r="350">
      <c r="A350" s="3">
        <v>0.69800001</v>
      </c>
      <c r="B350" s="3">
        <v>0.39180002</v>
      </c>
    </row>
    <row r="351">
      <c r="A351" s="3">
        <v>0.699</v>
      </c>
      <c r="B351" s="3">
        <v>0.39319983</v>
      </c>
    </row>
    <row r="352">
      <c r="A352" s="3">
        <v>0.69999999</v>
      </c>
      <c r="B352" s="3">
        <v>0.39460179</v>
      </c>
    </row>
    <row r="353">
      <c r="A353" s="3">
        <v>0.70099998</v>
      </c>
      <c r="B353" s="3">
        <v>0.39600369</v>
      </c>
    </row>
    <row r="354">
      <c r="A354" s="3">
        <v>0.70200002</v>
      </c>
      <c r="B354" s="3">
        <v>0.3974058</v>
      </c>
    </row>
    <row r="355">
      <c r="A355" s="3">
        <v>0.70300001</v>
      </c>
      <c r="B355" s="3">
        <v>0.39880902</v>
      </c>
    </row>
    <row r="356">
      <c r="A356" s="3">
        <v>0.704</v>
      </c>
      <c r="B356" s="3">
        <v>0.40020987</v>
      </c>
    </row>
    <row r="357">
      <c r="A357" s="3">
        <v>0.70499998</v>
      </c>
      <c r="B357" s="3">
        <v>0.40160841</v>
      </c>
    </row>
    <row r="358">
      <c r="A358" s="3">
        <v>0.70599997</v>
      </c>
      <c r="B358" s="3">
        <v>0.40300351</v>
      </c>
    </row>
    <row r="359">
      <c r="A359" s="3">
        <v>0.70700002</v>
      </c>
      <c r="B359" s="3">
        <v>0.40439072</v>
      </c>
    </row>
    <row r="360">
      <c r="A360" s="3">
        <v>0.708</v>
      </c>
      <c r="B360" s="3">
        <v>0.4057731</v>
      </c>
    </row>
    <row r="361">
      <c r="A361" s="3">
        <v>0.70899999</v>
      </c>
      <c r="B361" s="3">
        <v>0.40715337</v>
      </c>
    </row>
    <row r="362">
      <c r="A362" s="3">
        <v>0.70999998</v>
      </c>
      <c r="B362" s="3">
        <v>0.40852886</v>
      </c>
    </row>
    <row r="363">
      <c r="A363" s="3">
        <v>0.71100003</v>
      </c>
      <c r="B363" s="3">
        <v>0.40989533</v>
      </c>
    </row>
    <row r="364">
      <c r="A364" s="3">
        <v>0.71200001</v>
      </c>
      <c r="B364" s="3">
        <v>0.41124392</v>
      </c>
    </row>
    <row r="365">
      <c r="A365" s="3">
        <v>0.713</v>
      </c>
      <c r="B365" s="3">
        <v>0.41258398</v>
      </c>
    </row>
    <row r="366">
      <c r="A366" s="3">
        <v>0.71399999</v>
      </c>
      <c r="B366" s="3">
        <v>0.41392189</v>
      </c>
    </row>
    <row r="367">
      <c r="A367" s="3">
        <v>0.71499997</v>
      </c>
      <c r="B367" s="3">
        <v>0.41524112</v>
      </c>
    </row>
    <row r="368">
      <c r="A368" s="3">
        <v>0.71600002</v>
      </c>
      <c r="B368" s="3">
        <v>0.41655394</v>
      </c>
    </row>
    <row r="369">
      <c r="A369" s="3">
        <v>0.71700001</v>
      </c>
      <c r="B369" s="3">
        <v>0.41785619</v>
      </c>
    </row>
    <row r="370">
      <c r="A370" s="3">
        <v>0.71799999</v>
      </c>
      <c r="B370" s="3">
        <v>0.41913837</v>
      </c>
    </row>
    <row r="371">
      <c r="A371" s="3">
        <v>0.71899998</v>
      </c>
      <c r="B371" s="3">
        <v>0.42041451</v>
      </c>
    </row>
    <row r="372">
      <c r="A372" s="3">
        <v>0.72000003</v>
      </c>
      <c r="B372" s="3">
        <v>0.42167455</v>
      </c>
    </row>
    <row r="373">
      <c r="A373" s="3">
        <v>0.72100002</v>
      </c>
      <c r="B373" s="3">
        <v>0.422914</v>
      </c>
    </row>
    <row r="374">
      <c r="A374" s="3">
        <v>0.722</v>
      </c>
      <c r="B374" s="3">
        <v>0.42413497</v>
      </c>
    </row>
    <row r="375">
      <c r="A375" s="3">
        <v>0.72299999</v>
      </c>
      <c r="B375" s="3">
        <v>0.42534491</v>
      </c>
    </row>
    <row r="376">
      <c r="A376" s="3">
        <v>0.72399998</v>
      </c>
      <c r="B376" s="3">
        <v>0.42653736</v>
      </c>
    </row>
    <row r="377">
      <c r="A377" s="3">
        <v>0.72500002</v>
      </c>
      <c r="B377" s="3">
        <v>0.42770818</v>
      </c>
    </row>
    <row r="378">
      <c r="A378" s="3">
        <v>0.72600001</v>
      </c>
      <c r="B378" s="3">
        <v>0.42886689</v>
      </c>
    </row>
    <row r="379">
      <c r="A379" s="3">
        <v>0.727</v>
      </c>
      <c r="B379" s="3">
        <v>0.43000698</v>
      </c>
    </row>
    <row r="380">
      <c r="A380" s="3">
        <v>0.72799999</v>
      </c>
      <c r="B380" s="3">
        <v>0.43112484</v>
      </c>
    </row>
    <row r="381">
      <c r="A381" s="3">
        <v>0.72899997</v>
      </c>
      <c r="B381" s="3">
        <v>0.43221986</v>
      </c>
    </row>
    <row r="382">
      <c r="A382" s="3">
        <v>0.73000002</v>
      </c>
      <c r="B382" s="3">
        <v>0.43329182</v>
      </c>
    </row>
    <row r="383">
      <c r="A383" s="3">
        <v>0.73100001</v>
      </c>
      <c r="B383" s="3">
        <v>0.43434313</v>
      </c>
    </row>
    <row r="384">
      <c r="A384" s="3">
        <v>0.73199999</v>
      </c>
      <c r="B384" s="3">
        <v>0.4353753</v>
      </c>
    </row>
    <row r="385">
      <c r="A385" s="3">
        <v>0.73299998</v>
      </c>
      <c r="B385" s="3">
        <v>0.43638727</v>
      </c>
    </row>
    <row r="386">
      <c r="A386" s="3">
        <v>0.73400003</v>
      </c>
      <c r="B386" s="3">
        <v>0.43737277</v>
      </c>
    </row>
    <row r="387">
      <c r="A387" s="3">
        <v>0.73500001</v>
      </c>
      <c r="B387" s="3">
        <v>0.43833584</v>
      </c>
    </row>
    <row r="388">
      <c r="A388" s="3">
        <v>0.736</v>
      </c>
      <c r="B388" s="3">
        <v>0.43927881</v>
      </c>
    </row>
    <row r="389">
      <c r="A389" s="3">
        <v>0.73699999</v>
      </c>
      <c r="B389" s="3">
        <v>0.44019291</v>
      </c>
    </row>
    <row r="390">
      <c r="A390" s="3">
        <v>0.73799998</v>
      </c>
      <c r="B390" s="3">
        <v>0.44108725</v>
      </c>
    </row>
    <row r="391">
      <c r="A391" s="3">
        <v>0.73900002</v>
      </c>
      <c r="B391" s="3">
        <v>0.44196236</v>
      </c>
    </row>
    <row r="392">
      <c r="A392" s="3">
        <v>0.74000001</v>
      </c>
      <c r="B392" s="3">
        <v>0.44281444</v>
      </c>
    </row>
    <row r="393">
      <c r="A393" s="3">
        <v>0.741</v>
      </c>
      <c r="B393" s="3">
        <v>0.44363475</v>
      </c>
    </row>
    <row r="394">
      <c r="A394" s="3">
        <v>0.74199998</v>
      </c>
      <c r="B394" s="3">
        <v>0.4444311</v>
      </c>
    </row>
    <row r="395">
      <c r="A395" s="3">
        <v>0.74299997</v>
      </c>
      <c r="B395" s="3">
        <v>0.44520432</v>
      </c>
    </row>
    <row r="396">
      <c r="A396" s="3">
        <v>0.74400002</v>
      </c>
      <c r="B396" s="3">
        <v>0.44595096</v>
      </c>
    </row>
    <row r="397">
      <c r="A397" s="3">
        <v>0.745</v>
      </c>
      <c r="B397" s="3">
        <v>0.44667408</v>
      </c>
    </row>
    <row r="398">
      <c r="A398" s="3">
        <v>0.74599999</v>
      </c>
      <c r="B398" s="3">
        <v>0.44737491</v>
      </c>
    </row>
    <row r="399">
      <c r="A399" s="3">
        <v>0.74699998</v>
      </c>
      <c r="B399" s="3">
        <v>0.4480516</v>
      </c>
    </row>
    <row r="400">
      <c r="A400" s="3">
        <v>0.74800003</v>
      </c>
      <c r="B400" s="3">
        <v>0.44869831</v>
      </c>
    </row>
    <row r="401">
      <c r="A401" s="3">
        <v>0.74900001</v>
      </c>
      <c r="B401" s="3">
        <v>0.4493216</v>
      </c>
    </row>
    <row r="402">
      <c r="A402" s="3">
        <v>0.75</v>
      </c>
      <c r="B402" s="3">
        <v>0.44991991</v>
      </c>
    </row>
    <row r="403">
      <c r="A403" s="3">
        <v>0.75099999</v>
      </c>
      <c r="B403" s="3">
        <v>0.45049044</v>
      </c>
    </row>
    <row r="404">
      <c r="A404" s="3">
        <v>0.75199997</v>
      </c>
      <c r="B404" s="3">
        <v>0.45103663</v>
      </c>
    </row>
    <row r="405">
      <c r="A405" s="3">
        <v>0.75300002</v>
      </c>
      <c r="B405" s="3">
        <v>0.45155862</v>
      </c>
    </row>
    <row r="406">
      <c r="A406" s="3">
        <v>0.75400001</v>
      </c>
      <c r="B406" s="3">
        <v>0.45205566</v>
      </c>
    </row>
    <row r="407">
      <c r="A407" s="3">
        <v>0.755</v>
      </c>
      <c r="B407" s="3">
        <v>0.45252916</v>
      </c>
    </row>
    <row r="408">
      <c r="A408" s="3">
        <v>0.75599998</v>
      </c>
      <c r="B408" s="3">
        <v>0.45297968</v>
      </c>
    </row>
    <row r="409">
      <c r="A409" s="3">
        <v>0.75700003</v>
      </c>
      <c r="B409" s="3">
        <v>0.45340833</v>
      </c>
    </row>
    <row r="410">
      <c r="A410" s="3">
        <v>0.75800002</v>
      </c>
      <c r="B410" s="3">
        <v>0.45381546</v>
      </c>
    </row>
    <row r="411">
      <c r="A411" s="3">
        <v>0.759</v>
      </c>
      <c r="B411" s="3">
        <v>0.45420051</v>
      </c>
    </row>
    <row r="412">
      <c r="A412" s="3">
        <v>0.75999999</v>
      </c>
      <c r="B412" s="3">
        <v>0.45456231</v>
      </c>
    </row>
    <row r="413">
      <c r="A413" s="3">
        <v>0.76099998</v>
      </c>
      <c r="B413" s="3">
        <v>0.45490044</v>
      </c>
    </row>
    <row r="414">
      <c r="A414" s="3">
        <v>0.76200002</v>
      </c>
      <c r="B414" s="3">
        <v>0.45521462</v>
      </c>
    </row>
    <row r="415">
      <c r="A415" s="3">
        <v>0.76300001</v>
      </c>
      <c r="B415" s="3">
        <v>0.45550361</v>
      </c>
    </row>
    <row r="416">
      <c r="A416" s="3">
        <v>0.764</v>
      </c>
      <c r="B416" s="3">
        <v>0.45576996</v>
      </c>
    </row>
    <row r="417">
      <c r="A417" s="3">
        <v>0.76499999</v>
      </c>
      <c r="B417" s="3">
        <v>0.45601293</v>
      </c>
    </row>
    <row r="418">
      <c r="A418" s="3">
        <v>0.76599997</v>
      </c>
      <c r="B418" s="3">
        <v>0.45623013</v>
      </c>
    </row>
    <row r="419">
      <c r="A419" s="3">
        <v>0.76700002</v>
      </c>
      <c r="B419" s="3">
        <v>0.4564231</v>
      </c>
    </row>
    <row r="420">
      <c r="A420" s="3">
        <v>0.76800001</v>
      </c>
      <c r="B420" s="3">
        <v>0.45659667</v>
      </c>
    </row>
    <row r="421">
      <c r="A421" s="3">
        <v>0.76899999</v>
      </c>
      <c r="B421" s="3">
        <v>0.45674881</v>
      </c>
    </row>
    <row r="422">
      <c r="A422" s="3">
        <v>0.76999998</v>
      </c>
      <c r="B422" s="3">
        <v>0.45687202</v>
      </c>
    </row>
    <row r="423">
      <c r="A423" s="3">
        <v>0.77100003</v>
      </c>
      <c r="B423" s="3">
        <v>0.45697841</v>
      </c>
    </row>
    <row r="424">
      <c r="A424" s="3">
        <v>0.77200001</v>
      </c>
      <c r="B424" s="3">
        <v>0.4570674</v>
      </c>
    </row>
    <row r="425">
      <c r="A425" s="3">
        <v>0.773</v>
      </c>
      <c r="B425" s="3">
        <v>0.45713642</v>
      </c>
    </row>
    <row r="426">
      <c r="A426" s="3">
        <v>0.77399999</v>
      </c>
      <c r="B426" s="3">
        <v>0.45718569</v>
      </c>
    </row>
    <row r="427">
      <c r="A427" s="3">
        <v>0.77499998</v>
      </c>
      <c r="B427" s="3">
        <v>0.45720702</v>
      </c>
    </row>
    <row r="428">
      <c r="A428" s="3">
        <v>0.77600002</v>
      </c>
      <c r="B428" s="3">
        <v>0.45720643</v>
      </c>
    </row>
    <row r="429">
      <c r="A429" s="3">
        <v>0.77700001</v>
      </c>
      <c r="B429" s="3">
        <v>0.45719102</v>
      </c>
    </row>
    <row r="430">
      <c r="A430" s="3">
        <v>0.778</v>
      </c>
      <c r="B430" s="3">
        <v>0.45715317</v>
      </c>
    </row>
    <row r="431">
      <c r="A431" s="3">
        <v>0.77899998</v>
      </c>
      <c r="B431" s="3">
        <v>0.45709628</v>
      </c>
    </row>
    <row r="432">
      <c r="A432" s="3">
        <v>0.77999997</v>
      </c>
      <c r="B432" s="3">
        <v>0.45702264</v>
      </c>
    </row>
    <row r="433">
      <c r="A433" s="3">
        <v>0.78100002</v>
      </c>
      <c r="B433" s="3">
        <v>0.45693257</v>
      </c>
    </row>
    <row r="434">
      <c r="A434" s="3">
        <v>0.78200001</v>
      </c>
      <c r="B434" s="3">
        <v>0.45682427</v>
      </c>
    </row>
    <row r="435">
      <c r="A435" s="3">
        <v>0.78299999</v>
      </c>
      <c r="B435" s="3">
        <v>0.45669657</v>
      </c>
    </row>
    <row r="436">
      <c r="A436" s="3">
        <v>0.78399998</v>
      </c>
      <c r="B436" s="3">
        <v>0.45655087</v>
      </c>
    </row>
    <row r="437">
      <c r="A437" s="3">
        <v>0.78500003</v>
      </c>
      <c r="B437" s="3">
        <v>0.45639315</v>
      </c>
    </row>
    <row r="438">
      <c r="A438" s="3">
        <v>0.78600001</v>
      </c>
      <c r="B438" s="3">
        <v>0.45622194</v>
      </c>
    </row>
    <row r="439">
      <c r="A439" s="3">
        <v>0.787</v>
      </c>
      <c r="B439" s="3">
        <v>0.45603397</v>
      </c>
    </row>
    <row r="440">
      <c r="A440" s="3">
        <v>0.78799999</v>
      </c>
      <c r="B440" s="3">
        <v>0.45582879</v>
      </c>
    </row>
    <row r="441">
      <c r="A441" s="3">
        <v>0.78899997</v>
      </c>
      <c r="B441" s="3">
        <v>0.45560926</v>
      </c>
    </row>
    <row r="442">
      <c r="A442" s="3">
        <v>0.79000002</v>
      </c>
      <c r="B442" s="3">
        <v>0.45537445</v>
      </c>
    </row>
    <row r="443">
      <c r="A443" s="3">
        <v>0.79100001</v>
      </c>
      <c r="B443" s="3">
        <v>0.45512503</v>
      </c>
    </row>
    <row r="444">
      <c r="A444" s="3">
        <v>0.792</v>
      </c>
      <c r="B444" s="3">
        <v>0.45486149</v>
      </c>
    </row>
    <row r="445">
      <c r="A445" s="3">
        <v>0.79299998</v>
      </c>
      <c r="B445" s="3">
        <v>0.45458296</v>
      </c>
    </row>
    <row r="446">
      <c r="A446" s="3">
        <v>0.79400003</v>
      </c>
      <c r="B446" s="3">
        <v>0.4542959</v>
      </c>
    </row>
    <row r="447">
      <c r="A447" s="3">
        <v>0.79500002</v>
      </c>
      <c r="B447" s="3">
        <v>0.45399773</v>
      </c>
    </row>
    <row r="448">
      <c r="A448" s="3">
        <v>0.796</v>
      </c>
      <c r="B448" s="3">
        <v>0.45368278</v>
      </c>
    </row>
    <row r="449">
      <c r="A449" s="3">
        <v>0.79699999</v>
      </c>
      <c r="B449" s="3">
        <v>0.45335236</v>
      </c>
    </row>
    <row r="450">
      <c r="A450" s="3">
        <v>0.79799998</v>
      </c>
      <c r="B450" s="3">
        <v>0.45301127</v>
      </c>
    </row>
    <row r="451">
      <c r="A451" s="3">
        <v>0.79900002</v>
      </c>
      <c r="B451" s="3">
        <v>0.45266232</v>
      </c>
    </row>
    <row r="452">
      <c r="A452" s="3">
        <v>0.80000001</v>
      </c>
      <c r="B452" s="3">
        <v>0.45230469</v>
      </c>
    </row>
    <row r="453">
      <c r="A453" s="3">
        <v>0.801</v>
      </c>
      <c r="B453" s="3">
        <v>0.45193741</v>
      </c>
    </row>
    <row r="454">
      <c r="A454" s="3">
        <v>0.80199999</v>
      </c>
      <c r="B454" s="3">
        <v>0.45155755</v>
      </c>
    </row>
    <row r="455">
      <c r="A455" s="3">
        <v>0.80299997</v>
      </c>
      <c r="B455" s="3">
        <v>0.45116636</v>
      </c>
    </row>
    <row r="456">
      <c r="A456" s="3">
        <v>0.80400002</v>
      </c>
      <c r="B456" s="3">
        <v>0.45077389</v>
      </c>
    </row>
    <row r="457">
      <c r="A457" s="3">
        <v>0.80500001</v>
      </c>
      <c r="B457" s="3">
        <v>0.45037347</v>
      </c>
    </row>
    <row r="458">
      <c r="A458" s="3">
        <v>0.80599999</v>
      </c>
      <c r="B458" s="3">
        <v>0.44996175</v>
      </c>
    </row>
    <row r="459">
      <c r="A459" s="3">
        <v>0.80699998</v>
      </c>
      <c r="B459" s="3">
        <v>0.44954029</v>
      </c>
    </row>
    <row r="460">
      <c r="A460" s="3">
        <v>0.80800003</v>
      </c>
      <c r="B460" s="3">
        <v>0.44911209</v>
      </c>
    </row>
    <row r="461">
      <c r="A461" s="3">
        <v>0.80900002</v>
      </c>
      <c r="B461" s="3">
        <v>0.4486779</v>
      </c>
    </row>
    <row r="462">
      <c r="A462" s="3">
        <v>0.81</v>
      </c>
      <c r="B462" s="3">
        <v>0.44823819</v>
      </c>
    </row>
    <row r="463">
      <c r="A463" s="3">
        <v>0.81099999</v>
      </c>
      <c r="B463" s="3">
        <v>0.44779333</v>
      </c>
    </row>
    <row r="464">
      <c r="A464" s="3">
        <v>0.81199998</v>
      </c>
      <c r="B464" s="3">
        <v>0.44733888</v>
      </c>
    </row>
    <row r="465">
      <c r="A465" s="3">
        <v>0.81300002</v>
      </c>
      <c r="B465" s="3">
        <v>0.44687697</v>
      </c>
    </row>
    <row r="466">
      <c r="A466" s="3">
        <v>0.81400001</v>
      </c>
      <c r="B466" s="3">
        <v>0.4464097</v>
      </c>
    </row>
    <row r="467">
      <c r="A467" s="3">
        <v>0.815</v>
      </c>
      <c r="B467" s="3">
        <v>0.44594023</v>
      </c>
    </row>
    <row r="468">
      <c r="A468" s="3">
        <v>0.81599998</v>
      </c>
      <c r="B468" s="3">
        <v>0.44546339</v>
      </c>
    </row>
    <row r="469">
      <c r="A469" s="3">
        <v>0.81699997</v>
      </c>
      <c r="B469" s="3">
        <v>0.44498089</v>
      </c>
    </row>
    <row r="470">
      <c r="A470" s="3">
        <v>0.81800002</v>
      </c>
      <c r="B470" s="3">
        <v>0.44449481</v>
      </c>
    </row>
    <row r="471">
      <c r="A471" s="3">
        <v>0.81900001</v>
      </c>
      <c r="B471" s="3">
        <v>0.44400305</v>
      </c>
    </row>
    <row r="472">
      <c r="A472" s="3">
        <v>0.81999999</v>
      </c>
      <c r="B472" s="3">
        <v>0.44350472</v>
      </c>
    </row>
    <row r="473">
      <c r="A473" s="3">
        <v>0.82099998</v>
      </c>
      <c r="B473" s="3">
        <v>0.4430027</v>
      </c>
    </row>
    <row r="474">
      <c r="A474" s="3">
        <v>0.82200003</v>
      </c>
      <c r="B474" s="3">
        <v>0.44250044</v>
      </c>
    </row>
    <row r="475">
      <c r="A475" s="3">
        <v>0.82300001</v>
      </c>
      <c r="B475" s="3">
        <v>0.44199419</v>
      </c>
    </row>
    <row r="476">
      <c r="A476" s="3">
        <v>0.824</v>
      </c>
      <c r="B476" s="3">
        <v>0.44148821</v>
      </c>
    </row>
    <row r="477">
      <c r="A477" s="3">
        <v>0.82499999</v>
      </c>
      <c r="B477" s="3">
        <v>0.44097975</v>
      </c>
    </row>
    <row r="478">
      <c r="A478" s="3">
        <v>0.82599998</v>
      </c>
      <c r="B478" s="3">
        <v>0.44046298</v>
      </c>
    </row>
    <row r="479">
      <c r="A479" s="3">
        <v>0.82700002</v>
      </c>
      <c r="B479" s="3">
        <v>0.43995368</v>
      </c>
    </row>
    <row r="480">
      <c r="A480" s="3">
        <v>0.82800001</v>
      </c>
      <c r="B480" s="3">
        <v>0.43943921</v>
      </c>
    </row>
    <row r="481">
      <c r="A481" s="3">
        <v>0.829</v>
      </c>
      <c r="B481" s="3">
        <v>0.43891513</v>
      </c>
    </row>
    <row r="482">
      <c r="A482" s="3">
        <v>0.82999998</v>
      </c>
      <c r="B482" s="3">
        <v>0.43839073</v>
      </c>
    </row>
    <row r="483">
      <c r="A483" s="3">
        <v>0.83099997</v>
      </c>
      <c r="B483" s="3">
        <v>0.43787074</v>
      </c>
    </row>
    <row r="484">
      <c r="A484" s="3">
        <v>0.83200002</v>
      </c>
      <c r="B484" s="3">
        <v>0.43734661</v>
      </c>
    </row>
    <row r="485">
      <c r="A485" s="3">
        <v>0.833</v>
      </c>
      <c r="B485" s="3">
        <v>0.43681803</v>
      </c>
    </row>
    <row r="486">
      <c r="A486" s="3">
        <v>0.83399999</v>
      </c>
      <c r="B486" s="3">
        <v>0.43630391</v>
      </c>
    </row>
    <row r="487">
      <c r="A487" s="3">
        <v>0.83499998</v>
      </c>
      <c r="B487" s="3">
        <v>0.43578497</v>
      </c>
    </row>
    <row r="488">
      <c r="A488" s="3">
        <v>0.83600003</v>
      </c>
      <c r="B488" s="3">
        <v>0.4352642</v>
      </c>
    </row>
    <row r="489">
      <c r="A489" s="3">
        <v>0.83700001</v>
      </c>
      <c r="B489" s="3">
        <v>0.43474752</v>
      </c>
    </row>
    <row r="490">
      <c r="A490" s="3">
        <v>0.838</v>
      </c>
      <c r="B490" s="3">
        <v>0.43422806</v>
      </c>
    </row>
    <row r="491">
      <c r="A491" s="3">
        <v>0.83899999</v>
      </c>
      <c r="B491" s="3">
        <v>0.43371361</v>
      </c>
    </row>
    <row r="492">
      <c r="A492" s="3">
        <v>0.83999997</v>
      </c>
      <c r="B492" s="3">
        <v>0.43320143</v>
      </c>
    </row>
    <row r="493">
      <c r="A493" s="3">
        <v>0.84100002</v>
      </c>
      <c r="B493" s="3">
        <v>0.43268692</v>
      </c>
    </row>
    <row r="494">
      <c r="A494" s="3">
        <v>0.84200001</v>
      </c>
      <c r="B494" s="3">
        <v>0.43217644</v>
      </c>
    </row>
    <row r="495">
      <c r="A495" s="3">
        <v>0.84299999</v>
      </c>
      <c r="B495" s="3">
        <v>0.43167073</v>
      </c>
    </row>
    <row r="496">
      <c r="A496" s="3">
        <v>0.84399998</v>
      </c>
      <c r="B496" s="3">
        <v>0.43116671</v>
      </c>
    </row>
    <row r="497">
      <c r="A497" s="3">
        <v>0.84500003</v>
      </c>
      <c r="B497" s="3">
        <v>0.43066108</v>
      </c>
    </row>
    <row r="498">
      <c r="A498" s="3">
        <v>0.84600002</v>
      </c>
      <c r="B498" s="3">
        <v>0.43016228</v>
      </c>
    </row>
    <row r="499">
      <c r="A499" s="3">
        <v>0.847</v>
      </c>
      <c r="B499" s="3">
        <v>0.42966783</v>
      </c>
    </row>
    <row r="500">
      <c r="A500" s="3">
        <v>0.84799999</v>
      </c>
      <c r="B500" s="3">
        <v>0.42917404</v>
      </c>
    </row>
    <row r="501">
      <c r="A501" s="3">
        <v>0.84899998</v>
      </c>
      <c r="B501" s="3">
        <v>0.42867845</v>
      </c>
    </row>
    <row r="502">
      <c r="A502" s="3">
        <v>0.85000002</v>
      </c>
      <c r="B502" s="3">
        <v>0.42818159</v>
      </c>
    </row>
    <row r="503">
      <c r="A503" s="3">
        <v>0.85100001</v>
      </c>
      <c r="B503" s="3">
        <v>0.42768678</v>
      </c>
    </row>
    <row r="504">
      <c r="A504" s="3">
        <v>0.852</v>
      </c>
      <c r="B504" s="3">
        <v>0.4271979</v>
      </c>
    </row>
    <row r="505">
      <c r="A505" s="3">
        <v>0.85299999</v>
      </c>
      <c r="B505" s="3">
        <v>0.42672002</v>
      </c>
    </row>
    <row r="506">
      <c r="A506" s="3">
        <v>0.85399997</v>
      </c>
      <c r="B506" s="3">
        <v>0.42624131</v>
      </c>
    </row>
    <row r="507">
      <c r="A507" s="3">
        <v>0.85500002</v>
      </c>
      <c r="B507" s="3">
        <v>0.42576364</v>
      </c>
    </row>
    <row r="508">
      <c r="A508" s="3">
        <v>0.85600001</v>
      </c>
      <c r="B508" s="3">
        <v>0.42529202</v>
      </c>
    </row>
    <row r="509">
      <c r="A509" s="3">
        <v>0.85699999</v>
      </c>
      <c r="B509" s="3">
        <v>0.42482474</v>
      </c>
    </row>
    <row r="510">
      <c r="A510" s="3">
        <v>0.85799998</v>
      </c>
      <c r="B510" s="3">
        <v>0.42436051</v>
      </c>
    </row>
    <row r="511">
      <c r="A511" s="3">
        <v>0.85900003</v>
      </c>
      <c r="B511" s="3">
        <v>0.42390096</v>
      </c>
    </row>
    <row r="512">
      <c r="A512" s="3">
        <v>0.86000001</v>
      </c>
      <c r="B512" s="3">
        <v>0.4234454</v>
      </c>
    </row>
    <row r="513">
      <c r="A513" s="3">
        <v>0.861</v>
      </c>
      <c r="B513" s="3">
        <v>0.42299011</v>
      </c>
    </row>
    <row r="514">
      <c r="A514" s="3">
        <v>0.86199999</v>
      </c>
      <c r="B514" s="3">
        <v>0.42254424</v>
      </c>
    </row>
    <row r="515">
      <c r="A515" s="3">
        <v>0.86299998</v>
      </c>
      <c r="B515" s="3">
        <v>0.42210829</v>
      </c>
    </row>
    <row r="516">
      <c r="A516" s="3">
        <v>0.86400002</v>
      </c>
      <c r="B516" s="3">
        <v>0.42167702</v>
      </c>
    </row>
    <row r="517">
      <c r="A517" s="3">
        <v>0.86500001</v>
      </c>
      <c r="B517" s="3">
        <v>0.42124873</v>
      </c>
    </row>
    <row r="518">
      <c r="A518" s="3">
        <v>0.866</v>
      </c>
      <c r="B518" s="3">
        <v>0.42082512</v>
      </c>
    </row>
    <row r="519">
      <c r="A519" s="3">
        <v>0.86699998</v>
      </c>
      <c r="B519" s="3">
        <v>0.42040822</v>
      </c>
    </row>
    <row r="520">
      <c r="A520" s="3">
        <v>0.86799997</v>
      </c>
      <c r="B520" s="3">
        <v>0.41999787</v>
      </c>
    </row>
    <row r="521">
      <c r="A521" s="3">
        <v>0.86900002</v>
      </c>
      <c r="B521" s="3">
        <v>0.41959056</v>
      </c>
    </row>
    <row r="522">
      <c r="A522" s="3">
        <v>0.87</v>
      </c>
      <c r="B522" s="3">
        <v>0.41918787</v>
      </c>
    </row>
    <row r="523">
      <c r="A523" s="3">
        <v>0.87099999</v>
      </c>
      <c r="B523" s="3">
        <v>0.41879091</v>
      </c>
    </row>
    <row r="524">
      <c r="A524" s="3">
        <v>0.87199998</v>
      </c>
      <c r="B524" s="3">
        <v>0.4183996</v>
      </c>
    </row>
    <row r="525">
      <c r="A525" s="3">
        <v>0.87300003</v>
      </c>
      <c r="B525" s="3">
        <v>0.41801366</v>
      </c>
    </row>
    <row r="526">
      <c r="A526" s="3">
        <v>0.87400001</v>
      </c>
      <c r="B526" s="3">
        <v>0.41763452</v>
      </c>
    </row>
    <row r="527">
      <c r="A527" s="3">
        <v>0.875</v>
      </c>
      <c r="B527" s="3">
        <v>0.41725987</v>
      </c>
    </row>
    <row r="528">
      <c r="A528" s="3">
        <v>0.87599999</v>
      </c>
      <c r="B528" s="3">
        <v>0.4168829</v>
      </c>
    </row>
    <row r="529">
      <c r="A529" s="3">
        <v>0.87699997</v>
      </c>
      <c r="B529" s="3">
        <v>0.41651893</v>
      </c>
    </row>
    <row r="530">
      <c r="A530" s="3">
        <v>0.87800002</v>
      </c>
      <c r="B530" s="3">
        <v>0.41616687</v>
      </c>
    </row>
    <row r="531">
      <c r="A531" s="3">
        <v>0.87900001</v>
      </c>
      <c r="B531" s="3">
        <v>0.41582096</v>
      </c>
    </row>
    <row r="532">
      <c r="A532" s="3">
        <v>0.88</v>
      </c>
      <c r="B532" s="3">
        <v>0.4154771</v>
      </c>
    </row>
    <row r="533">
      <c r="A533" s="3">
        <v>0.88099998</v>
      </c>
      <c r="B533" s="3">
        <v>0.41513973</v>
      </c>
    </row>
    <row r="534">
      <c r="A534" s="3">
        <v>0.88200003</v>
      </c>
      <c r="B534" s="3">
        <v>0.41481152</v>
      </c>
    </row>
    <row r="535">
      <c r="A535" s="3">
        <v>0.88300002</v>
      </c>
      <c r="B535" s="3">
        <v>0.41449252</v>
      </c>
    </row>
    <row r="536">
      <c r="A536" s="3">
        <v>0.884</v>
      </c>
      <c r="B536" s="3">
        <v>0.41417634</v>
      </c>
    </row>
    <row r="537">
      <c r="A537" s="3">
        <v>0.88499999</v>
      </c>
      <c r="B537" s="3">
        <v>0.41386533</v>
      </c>
    </row>
    <row r="538">
      <c r="A538" s="3">
        <v>0.88599998</v>
      </c>
      <c r="B538" s="3">
        <v>0.41356486</v>
      </c>
    </row>
    <row r="539">
      <c r="A539" s="3">
        <v>0.88700002</v>
      </c>
      <c r="B539" s="3">
        <v>0.41327843</v>
      </c>
    </row>
    <row r="540">
      <c r="A540" s="3">
        <v>0.88800001</v>
      </c>
      <c r="B540" s="3">
        <v>0.41298941</v>
      </c>
    </row>
    <row r="541">
      <c r="A541" s="3">
        <v>0.889</v>
      </c>
      <c r="B541" s="3">
        <v>0.41270468</v>
      </c>
    </row>
    <row r="542">
      <c r="A542" s="3">
        <v>0.88999999</v>
      </c>
      <c r="B542" s="3">
        <v>0.41243011</v>
      </c>
    </row>
    <row r="543">
      <c r="A543" s="3">
        <v>0.89099997</v>
      </c>
      <c r="B543" s="3">
        <v>0.41216663</v>
      </c>
    </row>
    <row r="544">
      <c r="A544" s="3">
        <v>0.89200002</v>
      </c>
      <c r="B544" s="3">
        <v>0.41190633</v>
      </c>
    </row>
    <row r="545">
      <c r="A545" s="3">
        <v>0.89300001</v>
      </c>
      <c r="B545" s="3">
        <v>0.41164827</v>
      </c>
    </row>
    <row r="546">
      <c r="A546" s="3">
        <v>0.89399999</v>
      </c>
      <c r="B546" s="3">
        <v>0.41139644</v>
      </c>
    </row>
    <row r="547">
      <c r="A547" s="3">
        <v>0.89499998</v>
      </c>
      <c r="B547" s="3">
        <v>0.41115806</v>
      </c>
    </row>
    <row r="548">
      <c r="A548" s="3">
        <v>0.89600003</v>
      </c>
      <c r="B548" s="3">
        <v>0.41093063</v>
      </c>
    </row>
    <row r="549">
      <c r="A549" s="3">
        <v>0.89700001</v>
      </c>
      <c r="B549" s="3">
        <v>0.4107061</v>
      </c>
    </row>
    <row r="550">
      <c r="A550" s="3">
        <v>0.898</v>
      </c>
      <c r="B550" s="3">
        <v>0.41048285</v>
      </c>
    </row>
    <row r="551">
      <c r="A551" s="3">
        <v>0.89899999</v>
      </c>
      <c r="B551" s="3">
        <v>0.41027135</v>
      </c>
    </row>
    <row r="552">
      <c r="A552" s="3">
        <v>0.89999998</v>
      </c>
      <c r="B552" s="3">
        <v>0.41006637</v>
      </c>
    </row>
    <row r="553">
      <c r="A553" s="3">
        <v>0.90100002</v>
      </c>
      <c r="B553" s="3">
        <v>0.40987131</v>
      </c>
    </row>
    <row r="554">
      <c r="A554" s="3">
        <v>0.90200001</v>
      </c>
      <c r="B554" s="3">
        <v>0.40968832</v>
      </c>
    </row>
    <row r="555">
      <c r="A555" s="3">
        <v>0.903</v>
      </c>
      <c r="B555" s="3">
        <v>0.40951005</v>
      </c>
    </row>
    <row r="556">
      <c r="A556" s="3">
        <v>0.90399998</v>
      </c>
      <c r="B556" s="3">
        <v>0.40932843</v>
      </c>
    </row>
    <row r="557">
      <c r="A557" s="3">
        <v>0.90499997</v>
      </c>
      <c r="B557" s="3">
        <v>0.40915537</v>
      </c>
    </row>
    <row r="558">
      <c r="A558" s="3">
        <v>0.90600002</v>
      </c>
      <c r="B558" s="3">
        <v>0.40900099</v>
      </c>
    </row>
    <row r="559">
      <c r="A559" s="3">
        <v>0.90700001</v>
      </c>
      <c r="B559" s="3">
        <v>0.40885538</v>
      </c>
    </row>
    <row r="560">
      <c r="A560" s="3">
        <v>0.90799999</v>
      </c>
      <c r="B560" s="3">
        <v>0.40871742</v>
      </c>
    </row>
    <row r="561">
      <c r="A561" s="3">
        <v>0.90899998</v>
      </c>
      <c r="B561" s="3">
        <v>0.40858406</v>
      </c>
    </row>
    <row r="562">
      <c r="A562" s="3">
        <v>0.91000003</v>
      </c>
      <c r="B562" s="3">
        <v>0.40845385</v>
      </c>
    </row>
    <row r="563">
      <c r="A563" s="3">
        <v>0.91100001</v>
      </c>
      <c r="B563" s="3">
        <v>0.40833503</v>
      </c>
    </row>
    <row r="564">
      <c r="A564" s="3">
        <v>0.912</v>
      </c>
      <c r="B564" s="3">
        <v>0.40822181</v>
      </c>
    </row>
    <row r="565">
      <c r="A565" s="3">
        <v>0.91299999</v>
      </c>
      <c r="B565" s="3">
        <v>0.40811524</v>
      </c>
    </row>
    <row r="566">
      <c r="A566" s="3">
        <v>0.91399997</v>
      </c>
      <c r="B566" s="3">
        <v>0.4080157</v>
      </c>
    </row>
    <row r="567">
      <c r="A567" s="3">
        <v>0.91500002</v>
      </c>
      <c r="B567" s="3">
        <v>0.40791306</v>
      </c>
    </row>
    <row r="568">
      <c r="A568" s="3">
        <v>0.91600001</v>
      </c>
      <c r="B568" s="3">
        <v>0.40782332</v>
      </c>
    </row>
    <row r="569">
      <c r="A569" s="3">
        <v>0.917</v>
      </c>
      <c r="B569" s="3">
        <v>0.40774846</v>
      </c>
    </row>
    <row r="570">
      <c r="A570" s="3">
        <v>0.91799998</v>
      </c>
      <c r="B570" s="3">
        <v>0.40768018</v>
      </c>
    </row>
    <row r="571">
      <c r="A571" s="3">
        <v>0.91900003</v>
      </c>
      <c r="B571" s="3">
        <v>0.40760955</v>
      </c>
    </row>
    <row r="572">
      <c r="A572" s="3">
        <v>0.92000002</v>
      </c>
      <c r="B572" s="3">
        <v>0.40754712</v>
      </c>
    </row>
    <row r="573">
      <c r="A573" s="3">
        <v>0.921</v>
      </c>
      <c r="B573" s="3">
        <v>0.40749416</v>
      </c>
    </row>
    <row r="574">
      <c r="A574" s="3">
        <v>0.92199999</v>
      </c>
      <c r="B574" s="3">
        <v>0.40744543</v>
      </c>
    </row>
    <row r="575">
      <c r="A575" s="3">
        <v>0.92299998</v>
      </c>
      <c r="B575" s="3">
        <v>0.40740615</v>
      </c>
    </row>
    <row r="576">
      <c r="A576" s="3">
        <v>0.92400002</v>
      </c>
      <c r="B576" s="3">
        <v>0.40737638</v>
      </c>
    </row>
    <row r="577">
      <c r="A577" s="3">
        <v>0.92500001</v>
      </c>
      <c r="B577" s="3">
        <v>0.40735218</v>
      </c>
    </row>
    <row r="578">
      <c r="A578" s="3">
        <v>0.926</v>
      </c>
      <c r="B578" s="3">
        <v>0.4073278</v>
      </c>
    </row>
    <row r="579">
      <c r="A579" s="3">
        <v>0.92699999</v>
      </c>
      <c r="B579" s="3">
        <v>0.40730655</v>
      </c>
    </row>
    <row r="580">
      <c r="A580" s="3">
        <v>0.92799997</v>
      </c>
      <c r="B580" s="3">
        <v>0.40729839</v>
      </c>
    </row>
    <row r="581">
      <c r="A581" s="3">
        <v>0.92900002</v>
      </c>
      <c r="B581" s="3">
        <v>0.40730438</v>
      </c>
    </row>
    <row r="582">
      <c r="A582" s="3">
        <v>0.93000001</v>
      </c>
      <c r="B582" s="3">
        <v>0.40731838</v>
      </c>
    </row>
    <row r="583">
      <c r="A583" s="3">
        <v>0.93099999</v>
      </c>
      <c r="B583" s="3">
        <v>0.4073422</v>
      </c>
    </row>
    <row r="584">
      <c r="A584" s="3">
        <v>0.93199998</v>
      </c>
      <c r="B584" s="3">
        <v>0.40737638</v>
      </c>
    </row>
    <row r="585">
      <c r="A585" s="3">
        <v>0.93300003</v>
      </c>
      <c r="B585" s="3">
        <v>0.40741363</v>
      </c>
    </row>
    <row r="586">
      <c r="A586" s="3">
        <v>0.93400002</v>
      </c>
      <c r="B586" s="3">
        <v>0.40744397</v>
      </c>
    </row>
    <row r="587">
      <c r="A587" s="3">
        <v>0.935</v>
      </c>
      <c r="B587" s="3">
        <v>0.40749642</v>
      </c>
    </row>
    <row r="588">
      <c r="A588" s="3">
        <v>0.93599999</v>
      </c>
      <c r="B588" s="3">
        <v>0.40755591</v>
      </c>
    </row>
    <row r="589">
      <c r="A589" s="3">
        <v>0.93699998</v>
      </c>
      <c r="B589" s="3">
        <v>0.40761802</v>
      </c>
    </row>
    <row r="590">
      <c r="A590" s="3">
        <v>0.93800002</v>
      </c>
      <c r="B590" s="3">
        <v>0.40769684</v>
      </c>
    </row>
    <row r="591">
      <c r="A591" s="3">
        <v>0.93900001</v>
      </c>
      <c r="B591" s="3">
        <v>0.40774965</v>
      </c>
    </row>
    <row r="592">
      <c r="A592" s="3">
        <v>0.94</v>
      </c>
      <c r="B592" s="3">
        <v>0.40781733</v>
      </c>
    </row>
    <row r="593">
      <c r="A593" s="3">
        <v>0.94099998</v>
      </c>
      <c r="B593" s="3">
        <v>0.40791461</v>
      </c>
    </row>
    <row r="594">
      <c r="A594" s="3">
        <v>0.94199997</v>
      </c>
      <c r="B594" s="3">
        <v>0.4080005</v>
      </c>
    </row>
    <row r="595">
      <c r="A595" s="3">
        <v>0.94300002</v>
      </c>
      <c r="B595" s="3">
        <v>0.40811089</v>
      </c>
    </row>
    <row r="596">
      <c r="A596" s="3">
        <v>0.94400001</v>
      </c>
      <c r="B596" s="3">
        <v>0.40821803</v>
      </c>
    </row>
    <row r="597">
      <c r="A597" s="3">
        <v>0.94499999</v>
      </c>
      <c r="B597" s="3">
        <v>0.40831259</v>
      </c>
    </row>
    <row r="598">
      <c r="A598" s="3">
        <v>0.94599998</v>
      </c>
      <c r="B598" s="3">
        <v>0.40843007</v>
      </c>
    </row>
    <row r="599">
      <c r="A599" s="3">
        <v>0.94700003</v>
      </c>
      <c r="B599" s="3">
        <v>0.4085381</v>
      </c>
    </row>
    <row r="600">
      <c r="A600" s="3">
        <v>0.94800001</v>
      </c>
      <c r="B600" s="3">
        <v>0.40865648</v>
      </c>
    </row>
    <row r="601">
      <c r="A601" s="3">
        <v>0.949</v>
      </c>
      <c r="B601" s="3">
        <v>0.40878686</v>
      </c>
    </row>
    <row r="602">
      <c r="A602" s="3">
        <v>0.94999999</v>
      </c>
      <c r="B602" s="3">
        <v>0.40888903</v>
      </c>
    </row>
    <row r="603">
      <c r="A603" s="3">
        <v>0.95099998</v>
      </c>
      <c r="B603" s="3">
        <v>0.40902001</v>
      </c>
    </row>
    <row r="604">
      <c r="A604" s="3">
        <v>0.95200002</v>
      </c>
      <c r="B604" s="3">
        <v>0.40915135</v>
      </c>
    </row>
    <row r="605">
      <c r="A605" s="3">
        <v>0.95300001</v>
      </c>
      <c r="B605" s="3">
        <v>0.40926638</v>
      </c>
    </row>
    <row r="606">
      <c r="A606" s="3">
        <v>0.954</v>
      </c>
      <c r="B606" s="3">
        <v>0.40939626</v>
      </c>
    </row>
    <row r="607">
      <c r="A607" s="3">
        <v>0.95499998</v>
      </c>
      <c r="B607" s="3">
        <v>0.40953657</v>
      </c>
    </row>
    <row r="608">
      <c r="A608" s="3">
        <v>0.95599997</v>
      </c>
      <c r="B608" s="3">
        <v>0.40967467</v>
      </c>
    </row>
    <row r="609">
      <c r="A609" s="3">
        <v>0.95700002</v>
      </c>
      <c r="B609" s="3">
        <v>0.40981564</v>
      </c>
    </row>
    <row r="610">
      <c r="A610" s="3">
        <v>0.958</v>
      </c>
      <c r="B610" s="3">
        <v>0.40999621</v>
      </c>
    </row>
    <row r="611">
      <c r="A611" s="3">
        <v>0.95899999</v>
      </c>
      <c r="B611" s="3">
        <v>0.41015664</v>
      </c>
    </row>
    <row r="612">
      <c r="A612" s="3">
        <v>0.95999998</v>
      </c>
      <c r="B612" s="3">
        <v>0.41033214</v>
      </c>
    </row>
    <row r="613">
      <c r="A613" s="3">
        <v>0.96100003</v>
      </c>
      <c r="B613" s="3">
        <v>0.41053966</v>
      </c>
    </row>
    <row r="614">
      <c r="A614" s="3">
        <v>0.96200001</v>
      </c>
      <c r="B614" s="3">
        <v>0.41072366</v>
      </c>
    </row>
    <row r="615">
      <c r="A615" s="3">
        <v>0.963</v>
      </c>
      <c r="B615" s="3">
        <v>0.41092655</v>
      </c>
    </row>
    <row r="616">
      <c r="A616" s="3">
        <v>0.96399999</v>
      </c>
      <c r="B616" s="3">
        <v>0.41115934</v>
      </c>
    </row>
    <row r="617">
      <c r="A617" s="3">
        <v>0.96499997</v>
      </c>
      <c r="B617" s="3">
        <v>0.41140938</v>
      </c>
    </row>
    <row r="618">
      <c r="A618" s="3">
        <v>0.96600002</v>
      </c>
      <c r="B618" s="3">
        <v>0.41164178</v>
      </c>
    </row>
    <row r="619">
      <c r="A619" s="3">
        <v>0.96700001</v>
      </c>
      <c r="B619" s="3">
        <v>0.41190869</v>
      </c>
    </row>
    <row r="620">
      <c r="A620" s="3">
        <v>0.96799999</v>
      </c>
      <c r="B620" s="3">
        <v>0.4121806</v>
      </c>
    </row>
    <row r="621">
      <c r="A621" s="3">
        <v>0.96899998</v>
      </c>
      <c r="B621" s="3">
        <v>0.41243368</v>
      </c>
    </row>
    <row r="622">
      <c r="A622" s="3">
        <v>0.97000003</v>
      </c>
      <c r="B622" s="3">
        <v>0.41269127</v>
      </c>
    </row>
    <row r="623">
      <c r="A623" s="3">
        <v>0.97100002</v>
      </c>
      <c r="B623" s="3">
        <v>0.41299334</v>
      </c>
    </row>
    <row r="624">
      <c r="A624" s="3">
        <v>0.972</v>
      </c>
      <c r="B624" s="3">
        <v>0.41330117</v>
      </c>
    </row>
    <row r="625">
      <c r="A625" s="3">
        <v>0.97299999</v>
      </c>
      <c r="B625" s="3">
        <v>0.41359746</v>
      </c>
    </row>
    <row r="626">
      <c r="A626" s="3">
        <v>0.97399998</v>
      </c>
      <c r="B626" s="3">
        <v>0.41393283</v>
      </c>
    </row>
    <row r="627">
      <c r="A627" s="3">
        <v>0.97500002</v>
      </c>
      <c r="B627" s="3">
        <v>0.41422808</v>
      </c>
    </row>
    <row r="628">
      <c r="A628" s="3">
        <v>0.97600001</v>
      </c>
      <c r="B628" s="3">
        <v>0.4145031</v>
      </c>
    </row>
    <row r="629">
      <c r="A629" s="3">
        <v>0.977</v>
      </c>
      <c r="B629" s="3">
        <v>0.41479895</v>
      </c>
    </row>
    <row r="630">
      <c r="A630" s="3">
        <v>0.97799999</v>
      </c>
      <c r="B630" s="3">
        <v>0.41514322</v>
      </c>
    </row>
    <row r="631">
      <c r="A631" s="3">
        <v>0.97899997</v>
      </c>
      <c r="B631" s="3">
        <v>0.41546124</v>
      </c>
    </row>
    <row r="632">
      <c r="A632" s="3">
        <v>0.98000002</v>
      </c>
      <c r="B632" s="3">
        <v>0.41580155</v>
      </c>
    </row>
    <row r="633">
      <c r="A633" s="3">
        <v>0.98100001</v>
      </c>
      <c r="B633" s="3">
        <v>0.41619381</v>
      </c>
    </row>
    <row r="634">
      <c r="A634" s="3">
        <v>0.98199999</v>
      </c>
      <c r="B634" s="3">
        <v>0.41659799</v>
      </c>
    </row>
    <row r="635">
      <c r="A635" s="3">
        <v>0.98299998</v>
      </c>
      <c r="B635" s="3">
        <v>0.41695949</v>
      </c>
    </row>
    <row r="636">
      <c r="A636" s="3">
        <v>0.98400003</v>
      </c>
      <c r="B636" s="3">
        <v>0.41733682</v>
      </c>
    </row>
    <row r="637">
      <c r="A637" s="3">
        <v>0.98500001</v>
      </c>
      <c r="B637" s="3">
        <v>0.41777021</v>
      </c>
    </row>
    <row r="638">
      <c r="A638" s="3">
        <v>0.986</v>
      </c>
      <c r="B638" s="3">
        <v>0.41823548</v>
      </c>
    </row>
    <row r="639">
      <c r="A639" s="3">
        <v>0.98699999</v>
      </c>
      <c r="B639" s="3">
        <v>0.41866475</v>
      </c>
    </row>
    <row r="640">
      <c r="A640" s="3">
        <v>0.98799998</v>
      </c>
      <c r="B640" s="3">
        <v>0.41911563</v>
      </c>
    </row>
    <row r="641">
      <c r="A641" s="3">
        <v>0.98900002</v>
      </c>
      <c r="B641" s="3">
        <v>0.41961339</v>
      </c>
    </row>
    <row r="642">
      <c r="A642" s="3">
        <v>0.99000001</v>
      </c>
      <c r="B642" s="3">
        <v>0.42011189</v>
      </c>
    </row>
    <row r="643">
      <c r="A643" s="3">
        <v>0.991</v>
      </c>
      <c r="B643" s="3">
        <v>0.42059186</v>
      </c>
    </row>
    <row r="644">
      <c r="A644" s="3">
        <v>0.99199998</v>
      </c>
      <c r="B644" s="3">
        <v>0.42107227</v>
      </c>
    </row>
    <row r="645">
      <c r="A645" s="3">
        <v>0.99299997</v>
      </c>
      <c r="B645" s="3">
        <v>0.42155683</v>
      </c>
    </row>
    <row r="646">
      <c r="A646" s="3">
        <v>0.99400002</v>
      </c>
      <c r="B646" s="3">
        <v>0.42202404</v>
      </c>
    </row>
    <row r="647">
      <c r="A647" s="3">
        <v>0.995</v>
      </c>
      <c r="B647" s="3">
        <v>0.42245793</v>
      </c>
    </row>
    <row r="648">
      <c r="A648" s="3">
        <v>0.99599999</v>
      </c>
      <c r="B648" s="3">
        <v>0.42292109</v>
      </c>
    </row>
    <row r="649">
      <c r="A649" s="3">
        <v>0.99699998</v>
      </c>
      <c r="B649" s="3">
        <v>0.42342606</v>
      </c>
    </row>
    <row r="650">
      <c r="A650" s="3">
        <v>0.99800003</v>
      </c>
      <c r="B650" s="3">
        <v>0.42392054</v>
      </c>
    </row>
    <row r="651">
      <c r="A651" s="3">
        <v>0.99900001</v>
      </c>
      <c r="B651" s="3">
        <v>0.42435262</v>
      </c>
    </row>
    <row r="652">
      <c r="A652" s="3">
        <v>1.0</v>
      </c>
      <c r="B652" s="3">
        <v>0.42482734</v>
      </c>
    </row>
    <row r="653">
      <c r="A653" s="3">
        <v>1.001</v>
      </c>
      <c r="B653" s="3">
        <v>0.42534378</v>
      </c>
    </row>
    <row r="654">
      <c r="A654" s="3">
        <v>1.002</v>
      </c>
      <c r="B654" s="3">
        <v>0.42586014</v>
      </c>
    </row>
    <row r="655">
      <c r="A655" s="3">
        <v>1.003</v>
      </c>
      <c r="B655" s="3">
        <v>0.42636657</v>
      </c>
    </row>
    <row r="656">
      <c r="A656" s="3">
        <v>1.0039999</v>
      </c>
      <c r="B656" s="3">
        <v>0.42688012</v>
      </c>
    </row>
    <row r="657">
      <c r="A657" s="3">
        <v>1.005</v>
      </c>
      <c r="B657" s="3">
        <v>0.42740768</v>
      </c>
    </row>
    <row r="658">
      <c r="A658" s="3">
        <v>1.006</v>
      </c>
      <c r="B658" s="3">
        <v>0.42793593</v>
      </c>
    </row>
    <row r="659">
      <c r="A659" s="3">
        <v>1.007</v>
      </c>
      <c r="B659" s="3">
        <v>0.42845848</v>
      </c>
    </row>
    <row r="660">
      <c r="A660" s="3">
        <v>1.008</v>
      </c>
      <c r="B660" s="3">
        <v>0.42898297</v>
      </c>
    </row>
    <row r="661">
      <c r="A661" s="3">
        <v>1.0089999</v>
      </c>
      <c r="B661" s="3">
        <v>0.42951053</v>
      </c>
    </row>
    <row r="662">
      <c r="A662" s="3">
        <v>1.01</v>
      </c>
      <c r="B662" s="3">
        <v>0.43004808</v>
      </c>
    </row>
    <row r="663">
      <c r="A663" s="3">
        <v>1.011</v>
      </c>
      <c r="B663" s="3">
        <v>0.43060321</v>
      </c>
    </row>
    <row r="664">
      <c r="A664" s="3">
        <v>1.012</v>
      </c>
      <c r="B664" s="3">
        <v>0.43115452</v>
      </c>
    </row>
    <row r="665">
      <c r="A665" s="3">
        <v>1.013</v>
      </c>
      <c r="B665" s="3">
        <v>0.43170896</v>
      </c>
    </row>
    <row r="666">
      <c r="A666" s="3">
        <v>1.0140001</v>
      </c>
      <c r="B666" s="3">
        <v>0.43228608</v>
      </c>
    </row>
    <row r="667">
      <c r="A667" s="3">
        <v>1.015</v>
      </c>
      <c r="B667" s="3">
        <v>0.4328686</v>
      </c>
    </row>
    <row r="668">
      <c r="A668" s="3">
        <v>1.016</v>
      </c>
      <c r="B668" s="3">
        <v>0.43342817</v>
      </c>
    </row>
    <row r="669">
      <c r="A669" s="3">
        <v>1.017</v>
      </c>
      <c r="B669" s="3">
        <v>0.43401447</v>
      </c>
    </row>
    <row r="670">
      <c r="A670" s="3">
        <v>1.018</v>
      </c>
      <c r="B670" s="3">
        <v>0.43459788</v>
      </c>
    </row>
    <row r="671">
      <c r="A671" s="3">
        <v>1.0190001</v>
      </c>
      <c r="B671" s="3">
        <v>0.43517274</v>
      </c>
    </row>
    <row r="672">
      <c r="A672" s="3">
        <v>1.02</v>
      </c>
      <c r="B672" s="3">
        <v>0.43578008</v>
      </c>
    </row>
    <row r="673">
      <c r="A673" s="3">
        <v>1.021</v>
      </c>
      <c r="B673" s="3">
        <v>0.43639356</v>
      </c>
    </row>
    <row r="674">
      <c r="A674" s="3">
        <v>1.022</v>
      </c>
      <c r="B674" s="3">
        <v>0.43701774</v>
      </c>
    </row>
    <row r="675">
      <c r="A675" s="3">
        <v>1.023</v>
      </c>
      <c r="B675" s="3">
        <v>0.43763646</v>
      </c>
    </row>
    <row r="676">
      <c r="A676" s="3">
        <v>1.024</v>
      </c>
      <c r="B676" s="3">
        <v>0.43823692</v>
      </c>
    </row>
    <row r="677">
      <c r="A677" s="3">
        <v>1.025</v>
      </c>
      <c r="B677" s="3">
        <v>0.43884993</v>
      </c>
    </row>
    <row r="678">
      <c r="A678" s="3">
        <v>1.026</v>
      </c>
      <c r="B678" s="3">
        <v>0.43947795</v>
      </c>
    </row>
    <row r="679">
      <c r="A679" s="3">
        <v>1.027</v>
      </c>
      <c r="B679" s="3">
        <v>0.4401122</v>
      </c>
    </row>
    <row r="680">
      <c r="A680" s="3">
        <v>1.028</v>
      </c>
      <c r="B680" s="3">
        <v>0.44076344</v>
      </c>
    </row>
    <row r="681">
      <c r="A681" s="3">
        <v>1.029</v>
      </c>
      <c r="B681" s="3">
        <v>0.44142309</v>
      </c>
    </row>
    <row r="682">
      <c r="A682" s="3">
        <v>1.03</v>
      </c>
      <c r="B682" s="3">
        <v>0.44207433</v>
      </c>
    </row>
    <row r="683">
      <c r="A683" s="3">
        <v>1.031</v>
      </c>
      <c r="B683" s="3">
        <v>0.44272614</v>
      </c>
    </row>
    <row r="684">
      <c r="A684" s="3">
        <v>1.0319999</v>
      </c>
      <c r="B684" s="3">
        <v>0.44338229</v>
      </c>
    </row>
    <row r="685">
      <c r="A685" s="3">
        <v>1.033</v>
      </c>
      <c r="B685" s="3">
        <v>0.44404632</v>
      </c>
    </row>
    <row r="686">
      <c r="A686" s="3">
        <v>1.034</v>
      </c>
      <c r="B686" s="3">
        <v>0.44470799</v>
      </c>
    </row>
    <row r="687">
      <c r="A687" s="3">
        <v>1.035</v>
      </c>
      <c r="B687" s="3">
        <v>0.44535875</v>
      </c>
    </row>
    <row r="688">
      <c r="A688" s="3">
        <v>1.036</v>
      </c>
      <c r="B688" s="3">
        <v>0.44602752</v>
      </c>
    </row>
    <row r="689">
      <c r="A689" s="3">
        <v>1.0369999</v>
      </c>
      <c r="B689" s="3">
        <v>0.44671088</v>
      </c>
    </row>
    <row r="690">
      <c r="A690" s="3">
        <v>1.038</v>
      </c>
      <c r="B690" s="3">
        <v>0.44740143</v>
      </c>
    </row>
    <row r="691">
      <c r="A691" s="3">
        <v>1.039</v>
      </c>
      <c r="B691" s="3">
        <v>0.44809979</v>
      </c>
    </row>
    <row r="692">
      <c r="A692" s="3">
        <v>1.04</v>
      </c>
      <c r="B692" s="3">
        <v>0.44878614</v>
      </c>
    </row>
    <row r="693">
      <c r="A693" s="3">
        <v>1.041</v>
      </c>
      <c r="B693" s="3">
        <v>0.44947737</v>
      </c>
    </row>
    <row r="694">
      <c r="A694" s="3">
        <v>1.0420001</v>
      </c>
      <c r="B694" s="3">
        <v>0.45016006</v>
      </c>
    </row>
    <row r="695">
      <c r="A695" s="3">
        <v>1.043</v>
      </c>
      <c r="B695" s="3">
        <v>0.45085147</v>
      </c>
    </row>
    <row r="696">
      <c r="A696" s="3">
        <v>1.044</v>
      </c>
      <c r="B696" s="3">
        <v>0.45154932</v>
      </c>
    </row>
    <row r="697">
      <c r="A697" s="3">
        <v>1.045</v>
      </c>
      <c r="B697" s="3">
        <v>0.45226914</v>
      </c>
    </row>
    <row r="698">
      <c r="A698" s="3">
        <v>1.046</v>
      </c>
      <c r="B698" s="3">
        <v>0.4529888</v>
      </c>
    </row>
    <row r="699">
      <c r="A699" s="3">
        <v>1.0470001</v>
      </c>
      <c r="B699" s="3">
        <v>0.4537099</v>
      </c>
    </row>
    <row r="700">
      <c r="A700" s="3">
        <v>1.048</v>
      </c>
      <c r="B700" s="3">
        <v>0.45445254</v>
      </c>
    </row>
    <row r="701">
      <c r="A701" s="3">
        <v>1.049</v>
      </c>
      <c r="B701" s="3">
        <v>0.45518446</v>
      </c>
    </row>
    <row r="702">
      <c r="A702" s="3">
        <v>1.05</v>
      </c>
      <c r="B702" s="3">
        <v>0.45591998</v>
      </c>
    </row>
    <row r="703">
      <c r="A703" s="3">
        <v>1.051</v>
      </c>
      <c r="B703" s="3">
        <v>0.45665669</v>
      </c>
    </row>
    <row r="704">
      <c r="A704" s="3">
        <v>1.052</v>
      </c>
      <c r="B704" s="3">
        <v>0.45736638</v>
      </c>
    </row>
    <row r="705">
      <c r="A705" s="3">
        <v>1.053</v>
      </c>
      <c r="B705" s="3">
        <v>0.45810291</v>
      </c>
    </row>
    <row r="706">
      <c r="A706" s="3">
        <v>1.054</v>
      </c>
      <c r="B706" s="3">
        <v>0.45887229</v>
      </c>
    </row>
    <row r="707">
      <c r="A707" s="3">
        <v>1.0549999</v>
      </c>
      <c r="B707" s="3">
        <v>0.45963025</v>
      </c>
    </row>
    <row r="708">
      <c r="A708" s="3">
        <v>1.056</v>
      </c>
      <c r="B708" s="3">
        <v>0.4603866</v>
      </c>
    </row>
    <row r="709">
      <c r="A709" s="3">
        <v>1.057</v>
      </c>
      <c r="B709" s="3">
        <v>0.46115682</v>
      </c>
    </row>
    <row r="710">
      <c r="A710" s="3">
        <v>1.058</v>
      </c>
      <c r="B710" s="3">
        <v>0.46191275</v>
      </c>
    </row>
    <row r="711">
      <c r="A711" s="3">
        <v>1.059</v>
      </c>
      <c r="B711" s="3">
        <v>0.46264625</v>
      </c>
    </row>
    <row r="712">
      <c r="A712" s="3">
        <v>1.0599999</v>
      </c>
      <c r="B712" s="3">
        <v>0.46339464</v>
      </c>
    </row>
    <row r="713">
      <c r="A713" s="3">
        <v>1.061</v>
      </c>
      <c r="B713" s="3">
        <v>0.46415275</v>
      </c>
    </row>
    <row r="714">
      <c r="A714" s="3">
        <v>1.062</v>
      </c>
      <c r="B714" s="3">
        <v>0.46492437</v>
      </c>
    </row>
    <row r="715">
      <c r="A715" s="3">
        <v>1.063</v>
      </c>
      <c r="B715" s="3">
        <v>0.46570385</v>
      </c>
    </row>
    <row r="716">
      <c r="A716" s="3">
        <v>1.064</v>
      </c>
      <c r="B716" s="3">
        <v>0.4664824</v>
      </c>
    </row>
    <row r="717">
      <c r="A717" s="3">
        <v>1.0650001</v>
      </c>
      <c r="B717" s="3">
        <v>0.46725848</v>
      </c>
    </row>
    <row r="718">
      <c r="A718" s="3">
        <v>1.066</v>
      </c>
      <c r="B718" s="3">
        <v>0.46801674</v>
      </c>
    </row>
    <row r="719">
      <c r="A719" s="3">
        <v>1.067</v>
      </c>
      <c r="B719" s="3">
        <v>0.46878001</v>
      </c>
    </row>
    <row r="720">
      <c r="A720" s="3">
        <v>1.068</v>
      </c>
      <c r="B720" s="3">
        <v>0.46955499</v>
      </c>
    </row>
    <row r="721">
      <c r="A721" s="3">
        <v>1.069</v>
      </c>
      <c r="B721" s="3">
        <v>0.47033384</v>
      </c>
    </row>
    <row r="722">
      <c r="A722" s="3">
        <v>1.0700001</v>
      </c>
      <c r="B722" s="3">
        <v>0.47112551</v>
      </c>
    </row>
    <row r="723">
      <c r="A723" s="3">
        <v>1.071</v>
      </c>
      <c r="B723" s="3">
        <v>0.47191814</v>
      </c>
    </row>
    <row r="724">
      <c r="A724" s="3">
        <v>1.072</v>
      </c>
      <c r="B724" s="3">
        <v>0.47271362</v>
      </c>
    </row>
    <row r="725">
      <c r="A725" s="3">
        <v>1.073</v>
      </c>
      <c r="B725" s="3">
        <v>0.47350419</v>
      </c>
    </row>
    <row r="726">
      <c r="A726" s="3">
        <v>1.074</v>
      </c>
      <c r="B726" s="3">
        <v>0.47429499</v>
      </c>
    </row>
    <row r="727">
      <c r="A727" s="3">
        <v>1.075</v>
      </c>
      <c r="B727" s="3">
        <v>0.47509763</v>
      </c>
    </row>
    <row r="728">
      <c r="A728" s="3">
        <v>1.076</v>
      </c>
      <c r="B728" s="3">
        <v>0.47588608</v>
      </c>
    </row>
    <row r="729">
      <c r="A729" s="3">
        <v>1.077</v>
      </c>
      <c r="B729" s="3">
        <v>0.47667548</v>
      </c>
    </row>
    <row r="730">
      <c r="A730" s="3">
        <v>1.0779999</v>
      </c>
      <c r="B730" s="3">
        <v>0.47747526</v>
      </c>
    </row>
    <row r="731">
      <c r="A731" s="3">
        <v>1.079</v>
      </c>
      <c r="B731" s="3">
        <v>0.47827443</v>
      </c>
    </row>
    <row r="732">
      <c r="A732" s="3">
        <v>1.08</v>
      </c>
      <c r="B732" s="3">
        <v>0.4790847</v>
      </c>
    </row>
    <row r="733">
      <c r="A733" s="3">
        <v>1.081</v>
      </c>
      <c r="B733" s="3">
        <v>0.47989592</v>
      </c>
    </row>
    <row r="734">
      <c r="A734" s="3">
        <v>1.082</v>
      </c>
      <c r="B734" s="3">
        <v>0.4807055</v>
      </c>
    </row>
    <row r="735">
      <c r="A735" s="3">
        <v>1.0829999</v>
      </c>
      <c r="B735" s="3">
        <v>0.48151249</v>
      </c>
    </row>
    <row r="736">
      <c r="A736" s="3">
        <v>1.084</v>
      </c>
      <c r="B736" s="3">
        <v>0.48231933</v>
      </c>
    </row>
    <row r="737">
      <c r="A737" s="3">
        <v>1.085</v>
      </c>
      <c r="B737" s="3">
        <v>0.48312885</v>
      </c>
    </row>
    <row r="738">
      <c r="A738" s="3">
        <v>1.086</v>
      </c>
      <c r="B738" s="3">
        <v>0.48392963</v>
      </c>
    </row>
    <row r="739">
      <c r="A739" s="3">
        <v>1.087</v>
      </c>
      <c r="B739" s="3">
        <v>0.48471907</v>
      </c>
    </row>
    <row r="740">
      <c r="A740" s="3">
        <v>1.0880001</v>
      </c>
      <c r="B740" s="3">
        <v>0.48552346</v>
      </c>
    </row>
    <row r="741">
      <c r="A741" s="3">
        <v>1.089</v>
      </c>
      <c r="B741" s="3">
        <v>0.48633355</v>
      </c>
    </row>
    <row r="742">
      <c r="A742" s="3">
        <v>1.09</v>
      </c>
      <c r="B742" s="3">
        <v>0.48713243</v>
      </c>
    </row>
    <row r="743">
      <c r="A743" s="3">
        <v>1.091</v>
      </c>
      <c r="B743" s="3">
        <v>0.4879362</v>
      </c>
    </row>
    <row r="744">
      <c r="A744" s="3">
        <v>1.092</v>
      </c>
      <c r="B744" s="3">
        <v>0.48874107</v>
      </c>
    </row>
    <row r="745">
      <c r="A745" s="3">
        <v>1.0930001</v>
      </c>
      <c r="B745" s="3">
        <v>0.48953596</v>
      </c>
    </row>
    <row r="746">
      <c r="A746" s="3">
        <v>1.094</v>
      </c>
      <c r="B746" s="3">
        <v>0.49033967</v>
      </c>
    </row>
    <row r="747">
      <c r="A747" s="3">
        <v>1.095</v>
      </c>
      <c r="B747" s="3">
        <v>0.49114391</v>
      </c>
    </row>
    <row r="748">
      <c r="A748" s="3">
        <v>1.096</v>
      </c>
      <c r="B748" s="3">
        <v>0.49194801</v>
      </c>
    </row>
    <row r="749">
      <c r="A749" s="3">
        <v>1.097</v>
      </c>
      <c r="B749" s="3">
        <v>0.49275813</v>
      </c>
    </row>
    <row r="750">
      <c r="A750" s="3">
        <v>1.098</v>
      </c>
      <c r="B750" s="3">
        <v>0.49355721</v>
      </c>
    </row>
    <row r="751">
      <c r="A751" s="3">
        <v>1.099</v>
      </c>
      <c r="B751" s="3">
        <v>0.4943569</v>
      </c>
    </row>
    <row r="752">
      <c r="A752" s="3">
        <v>1.1</v>
      </c>
      <c r="B752" s="3">
        <v>0.49516645</v>
      </c>
    </row>
    <row r="753">
      <c r="A753" s="3">
        <v>1.101</v>
      </c>
      <c r="B753" s="3">
        <v>0.49596375</v>
      </c>
    </row>
    <row r="754">
      <c r="A754" s="3">
        <v>1.102</v>
      </c>
      <c r="B754" s="3">
        <v>0.4967564</v>
      </c>
    </row>
    <row r="755">
      <c r="A755" s="3">
        <v>1.103</v>
      </c>
      <c r="B755" s="3">
        <v>0.49754253</v>
      </c>
    </row>
    <row r="756">
      <c r="A756" s="3">
        <v>1.104</v>
      </c>
      <c r="B756" s="3">
        <v>0.49831817</v>
      </c>
    </row>
    <row r="757">
      <c r="A757" s="3">
        <v>1.105</v>
      </c>
      <c r="B757" s="3">
        <v>0.49910197</v>
      </c>
    </row>
    <row r="758">
      <c r="A758" s="3">
        <v>1.1059999</v>
      </c>
      <c r="B758" s="3">
        <v>0.49988648</v>
      </c>
    </row>
    <row r="759">
      <c r="A759" s="3">
        <v>1.107</v>
      </c>
      <c r="B759" s="3">
        <v>0.50066382</v>
      </c>
    </row>
    <row r="760">
      <c r="A760" s="3">
        <v>1.108</v>
      </c>
      <c r="B760" s="3">
        <v>0.50145698</v>
      </c>
    </row>
    <row r="761">
      <c r="A761" s="3">
        <v>1.109</v>
      </c>
      <c r="B761" s="3">
        <v>0.50224495</v>
      </c>
    </row>
    <row r="762">
      <c r="A762" s="3">
        <v>1.11</v>
      </c>
      <c r="B762" s="3">
        <v>0.50301754</v>
      </c>
    </row>
    <row r="763">
      <c r="A763" s="3">
        <v>1.1109999</v>
      </c>
      <c r="B763" s="3">
        <v>0.50379097</v>
      </c>
    </row>
    <row r="764">
      <c r="A764" s="3">
        <v>1.112</v>
      </c>
      <c r="B764" s="3">
        <v>0.50454813</v>
      </c>
    </row>
    <row r="765">
      <c r="A765" s="3">
        <v>1.113</v>
      </c>
      <c r="B765" s="3">
        <v>0.50530577</v>
      </c>
    </row>
    <row r="766">
      <c r="A766" s="3">
        <v>1.114</v>
      </c>
      <c r="B766" s="3">
        <v>0.5060693</v>
      </c>
    </row>
    <row r="767">
      <c r="A767" s="3">
        <v>1.115</v>
      </c>
      <c r="B767" s="3">
        <v>0.50683844</v>
      </c>
    </row>
    <row r="768">
      <c r="A768" s="3">
        <v>1.1160001</v>
      </c>
      <c r="B768" s="3">
        <v>0.50759423</v>
      </c>
    </row>
    <row r="769">
      <c r="A769" s="3">
        <v>1.117</v>
      </c>
      <c r="B769" s="3">
        <v>0.50834793</v>
      </c>
    </row>
    <row r="770">
      <c r="A770" s="3">
        <v>1.118</v>
      </c>
      <c r="B770" s="3">
        <v>0.50910181</v>
      </c>
    </row>
    <row r="771">
      <c r="A771" s="3">
        <v>1.119</v>
      </c>
      <c r="B771" s="3">
        <v>0.50985736</v>
      </c>
    </row>
    <row r="772">
      <c r="A772" s="3">
        <v>1.12</v>
      </c>
      <c r="B772" s="3">
        <v>0.510598</v>
      </c>
    </row>
    <row r="773">
      <c r="A773" s="3">
        <v>1.1210001</v>
      </c>
      <c r="B773" s="3">
        <v>0.51133603</v>
      </c>
    </row>
    <row r="774">
      <c r="A774" s="3">
        <v>1.122</v>
      </c>
      <c r="B774" s="3">
        <v>0.5120703</v>
      </c>
    </row>
    <row r="775">
      <c r="A775" s="3">
        <v>1.123</v>
      </c>
      <c r="B775" s="3">
        <v>0.51279724</v>
      </c>
    </row>
    <row r="776">
      <c r="A776" s="3">
        <v>1.124</v>
      </c>
      <c r="B776" s="3">
        <v>0.513506</v>
      </c>
    </row>
    <row r="777">
      <c r="A777" s="3">
        <v>1.125</v>
      </c>
      <c r="B777" s="3">
        <v>0.51422352</v>
      </c>
    </row>
    <row r="778">
      <c r="A778" s="3">
        <v>1.126</v>
      </c>
      <c r="B778" s="3">
        <v>0.51492488</v>
      </c>
    </row>
    <row r="779">
      <c r="A779" s="3">
        <v>1.127</v>
      </c>
      <c r="B779" s="3">
        <v>0.51562226</v>
      </c>
    </row>
    <row r="780">
      <c r="A780" s="3">
        <v>1.128</v>
      </c>
      <c r="B780" s="3">
        <v>0.51632142</v>
      </c>
    </row>
    <row r="781">
      <c r="A781" s="3">
        <v>1.1289999</v>
      </c>
      <c r="B781" s="3">
        <v>0.51700193</v>
      </c>
    </row>
    <row r="782">
      <c r="A782" s="3">
        <v>1.13</v>
      </c>
      <c r="B782" s="3">
        <v>0.51767641</v>
      </c>
    </row>
    <row r="783">
      <c r="A783" s="3">
        <v>1.131</v>
      </c>
      <c r="B783" s="3">
        <v>0.51834536</v>
      </c>
    </row>
    <row r="784">
      <c r="A784" s="3">
        <v>1.132</v>
      </c>
      <c r="B784" s="3">
        <v>0.51900244</v>
      </c>
    </row>
    <row r="785">
      <c r="A785" s="3">
        <v>1.133</v>
      </c>
      <c r="B785" s="3">
        <v>0.51964885</v>
      </c>
    </row>
    <row r="786">
      <c r="A786" s="3">
        <v>1.1339999</v>
      </c>
      <c r="B786" s="3">
        <v>0.52029997</v>
      </c>
    </row>
    <row r="787">
      <c r="A787" s="3">
        <v>1.135</v>
      </c>
      <c r="B787" s="3">
        <v>0.52092385</v>
      </c>
    </row>
    <row r="788">
      <c r="A788" s="3">
        <v>1.136</v>
      </c>
      <c r="B788" s="3">
        <v>0.52153313</v>
      </c>
    </row>
    <row r="789">
      <c r="A789" s="3">
        <v>1.137</v>
      </c>
      <c r="B789" s="3">
        <v>0.52211672</v>
      </c>
    </row>
    <row r="790">
      <c r="A790" s="3">
        <v>1.138</v>
      </c>
      <c r="B790" s="3">
        <v>0.5226742</v>
      </c>
    </row>
    <row r="791">
      <c r="A791" s="3">
        <v>1.1390001</v>
      </c>
      <c r="B791" s="3">
        <v>0.52322477</v>
      </c>
    </row>
    <row r="792">
      <c r="A792" s="3">
        <v>1.14</v>
      </c>
      <c r="B792" s="3">
        <v>0.5237602</v>
      </c>
    </row>
    <row r="793">
      <c r="A793" s="3">
        <v>1.141</v>
      </c>
      <c r="B793" s="3">
        <v>0.52428073</v>
      </c>
    </row>
    <row r="794">
      <c r="A794" s="3">
        <v>1.142</v>
      </c>
      <c r="B794" s="3">
        <v>0.52477866</v>
      </c>
    </row>
    <row r="795">
      <c r="A795" s="3">
        <v>1.143</v>
      </c>
      <c r="B795" s="3">
        <v>0.52525431</v>
      </c>
    </row>
    <row r="796">
      <c r="A796" s="3">
        <v>1.1440001</v>
      </c>
      <c r="B796" s="3">
        <v>0.52570677</v>
      </c>
    </row>
    <row r="797">
      <c r="A797" s="3">
        <v>1.145</v>
      </c>
      <c r="B797" s="3">
        <v>0.52612519</v>
      </c>
    </row>
    <row r="798">
      <c r="A798" s="3">
        <v>1.146</v>
      </c>
      <c r="B798" s="3">
        <v>0.52653974</v>
      </c>
    </row>
    <row r="799">
      <c r="A799" s="3">
        <v>1.147</v>
      </c>
      <c r="B799" s="3">
        <v>0.52693248</v>
      </c>
    </row>
    <row r="800">
      <c r="A800" s="3">
        <v>1.148</v>
      </c>
      <c r="B800" s="3">
        <v>0.52733964</v>
      </c>
    </row>
    <row r="801">
      <c r="A801" s="3">
        <v>1.149</v>
      </c>
      <c r="B801" s="3">
        <v>0.52771711</v>
      </c>
    </row>
    <row r="802">
      <c r="A802" s="3">
        <v>1.15</v>
      </c>
      <c r="B802" s="3">
        <v>0.52814549</v>
      </c>
    </row>
    <row r="803">
      <c r="A803" s="3">
        <v>1.151</v>
      </c>
      <c r="B803" s="3">
        <v>0.52858329</v>
      </c>
    </row>
    <row r="804">
      <c r="A804" s="3">
        <v>1.152</v>
      </c>
      <c r="B804" s="3">
        <v>0.52905875</v>
      </c>
    </row>
    <row r="805">
      <c r="A805" s="3">
        <v>1.153</v>
      </c>
      <c r="B805" s="3">
        <v>0.52955616</v>
      </c>
    </row>
    <row r="806">
      <c r="A806" s="3">
        <v>1.154</v>
      </c>
      <c r="B806" s="3">
        <v>0.53009707</v>
      </c>
    </row>
    <row r="807">
      <c r="A807" s="3">
        <v>1.155</v>
      </c>
      <c r="B807" s="3">
        <v>0.53068167</v>
      </c>
    </row>
    <row r="808">
      <c r="A808" s="3">
        <v>1.156</v>
      </c>
      <c r="B808" s="3">
        <v>0.53128701</v>
      </c>
    </row>
    <row r="809">
      <c r="A809" s="3">
        <v>1.1569999</v>
      </c>
      <c r="B809" s="3">
        <v>0.531941</v>
      </c>
    </row>
    <row r="810">
      <c r="A810" s="3">
        <v>1.158</v>
      </c>
      <c r="B810" s="3">
        <v>0.53259951</v>
      </c>
    </row>
    <row r="811">
      <c r="A811" s="3">
        <v>1.159</v>
      </c>
      <c r="B811" s="3">
        <v>0.53325856</v>
      </c>
    </row>
    <row r="812">
      <c r="A812" s="3">
        <v>1.16</v>
      </c>
      <c r="B812" s="3">
        <v>0.53392881</v>
      </c>
    </row>
    <row r="813">
      <c r="A813" s="3">
        <v>1.161</v>
      </c>
      <c r="B813" s="3">
        <v>0.53460163</v>
      </c>
    </row>
    <row r="814">
      <c r="A814" s="3">
        <v>1.1619999</v>
      </c>
      <c r="B814" s="3">
        <v>0.53528386</v>
      </c>
    </row>
    <row r="815">
      <c r="A815" s="3">
        <v>1.163</v>
      </c>
      <c r="B815" s="3">
        <v>0.53595132</v>
      </c>
    </row>
    <row r="816">
      <c r="A816" s="3">
        <v>1.164</v>
      </c>
      <c r="B816" s="3">
        <v>0.53662705</v>
      </c>
    </row>
    <row r="817">
      <c r="A817" s="3">
        <v>1.165</v>
      </c>
      <c r="B817" s="3">
        <v>0.53728729</v>
      </c>
    </row>
    <row r="818">
      <c r="A818" s="3">
        <v>1.166</v>
      </c>
      <c r="B818" s="3">
        <v>0.53794062</v>
      </c>
    </row>
    <row r="819">
      <c r="A819" s="3">
        <v>1.1670001</v>
      </c>
      <c r="B819" s="3">
        <v>0.53857523</v>
      </c>
    </row>
    <row r="820">
      <c r="A820" s="3">
        <v>1.168</v>
      </c>
      <c r="B820" s="3">
        <v>0.53920335</v>
      </c>
    </row>
    <row r="821">
      <c r="A821" s="3">
        <v>1.169</v>
      </c>
      <c r="B821" s="3">
        <v>0.53981841</v>
      </c>
    </row>
    <row r="822">
      <c r="A822" s="3">
        <v>1.17</v>
      </c>
      <c r="B822" s="3">
        <v>0.54041535</v>
      </c>
    </row>
    <row r="823">
      <c r="A823" s="3">
        <v>1.171</v>
      </c>
      <c r="B823" s="3">
        <v>0.54100221</v>
      </c>
    </row>
    <row r="824">
      <c r="A824" s="3">
        <v>1.1720001</v>
      </c>
      <c r="B824" s="3">
        <v>0.54157722</v>
      </c>
    </row>
    <row r="825">
      <c r="A825" s="3">
        <v>1.173</v>
      </c>
      <c r="B825" s="3">
        <v>0.54214895</v>
      </c>
    </row>
    <row r="826">
      <c r="A826" s="3">
        <v>1.174</v>
      </c>
      <c r="B826" s="3">
        <v>0.54271328</v>
      </c>
    </row>
    <row r="827">
      <c r="A827" s="3">
        <v>1.175</v>
      </c>
      <c r="B827" s="3">
        <v>0.54325986</v>
      </c>
    </row>
    <row r="828">
      <c r="A828" s="3">
        <v>1.176</v>
      </c>
      <c r="B828" s="3">
        <v>0.54379582</v>
      </c>
    </row>
    <row r="829">
      <c r="A829" s="3">
        <v>1.177</v>
      </c>
      <c r="B829" s="3">
        <v>0.54432321</v>
      </c>
    </row>
    <row r="830">
      <c r="A830" s="3">
        <v>1.178</v>
      </c>
      <c r="B830" s="3">
        <v>0.54484248</v>
      </c>
    </row>
    <row r="831">
      <c r="A831" s="3">
        <v>1.179</v>
      </c>
      <c r="B831" s="3">
        <v>0.54534352</v>
      </c>
    </row>
    <row r="832">
      <c r="A832" s="3">
        <v>1.1799999</v>
      </c>
      <c r="B832" s="3">
        <v>0.54584306</v>
      </c>
    </row>
    <row r="833">
      <c r="A833" s="3">
        <v>1.181</v>
      </c>
      <c r="B833" s="3">
        <v>0.54633999</v>
      </c>
    </row>
    <row r="834">
      <c r="A834" s="3">
        <v>1.182</v>
      </c>
      <c r="B834" s="3">
        <v>0.54683036</v>
      </c>
    </row>
    <row r="835">
      <c r="A835" s="3">
        <v>1.183</v>
      </c>
      <c r="B835" s="3">
        <v>0.54731154</v>
      </c>
    </row>
    <row r="836">
      <c r="A836" s="3">
        <v>1.184</v>
      </c>
      <c r="B836" s="3">
        <v>0.54778343</v>
      </c>
    </row>
    <row r="837">
      <c r="A837" s="3">
        <v>1.1849999</v>
      </c>
      <c r="B837" s="3">
        <v>0.54825407</v>
      </c>
    </row>
    <row r="838">
      <c r="A838" s="3">
        <v>1.186</v>
      </c>
      <c r="B838" s="3">
        <v>0.54870999</v>
      </c>
    </row>
    <row r="839">
      <c r="A839" s="3">
        <v>1.187</v>
      </c>
      <c r="B839" s="3">
        <v>0.54914629</v>
      </c>
    </row>
    <row r="840">
      <c r="A840" s="3">
        <v>1.188</v>
      </c>
      <c r="B840" s="3">
        <v>0.54958421</v>
      </c>
    </row>
    <row r="841">
      <c r="A841" s="3">
        <v>1.189</v>
      </c>
      <c r="B841" s="3">
        <v>0.55001462</v>
      </c>
    </row>
    <row r="842">
      <c r="A842" s="3">
        <v>1.1900001</v>
      </c>
      <c r="B842" s="3">
        <v>0.55044115</v>
      </c>
    </row>
    <row r="843">
      <c r="A843" s="3">
        <v>1.191</v>
      </c>
      <c r="B843" s="3">
        <v>0.55086243</v>
      </c>
    </row>
    <row r="844">
      <c r="A844" s="3">
        <v>1.192</v>
      </c>
      <c r="B844" s="3">
        <v>0.55127984</v>
      </c>
    </row>
    <row r="845">
      <c r="A845" s="3">
        <v>1.193</v>
      </c>
      <c r="B845" s="3">
        <v>0.55169392</v>
      </c>
    </row>
    <row r="846">
      <c r="A846" s="3">
        <v>1.194</v>
      </c>
      <c r="B846" s="3">
        <v>0.55210078</v>
      </c>
    </row>
    <row r="847">
      <c r="A847" s="3">
        <v>1.1950001</v>
      </c>
      <c r="B847" s="3">
        <v>0.55251092</v>
      </c>
    </row>
    <row r="848">
      <c r="A848" s="3">
        <v>1.196</v>
      </c>
      <c r="B848" s="3">
        <v>0.55292004</v>
      </c>
    </row>
    <row r="849">
      <c r="A849" s="3">
        <v>1.197</v>
      </c>
      <c r="B849" s="3">
        <v>0.55332369</v>
      </c>
    </row>
    <row r="850">
      <c r="A850" s="3">
        <v>1.198</v>
      </c>
      <c r="B850" s="3">
        <v>0.55372345</v>
      </c>
    </row>
    <row r="851">
      <c r="A851" s="3">
        <v>1.199</v>
      </c>
      <c r="B851" s="3">
        <v>0.55412614</v>
      </c>
    </row>
    <row r="852">
      <c r="A852" s="3">
        <v>1.2</v>
      </c>
      <c r="B852" s="3">
        <v>0.55452627</v>
      </c>
    </row>
    <row r="853">
      <c r="A853" s="3">
        <v>1.201</v>
      </c>
      <c r="B853" s="3">
        <v>0.55492222</v>
      </c>
    </row>
    <row r="854">
      <c r="A854" s="3">
        <v>1.202</v>
      </c>
      <c r="B854" s="3">
        <v>0.55531979</v>
      </c>
    </row>
    <row r="855">
      <c r="A855" s="3">
        <v>1.2029999</v>
      </c>
      <c r="B855" s="3">
        <v>0.55571097</v>
      </c>
    </row>
    <row r="856">
      <c r="A856" s="3">
        <v>1.204</v>
      </c>
      <c r="B856" s="3">
        <v>0.55609965</v>
      </c>
    </row>
    <row r="857">
      <c r="A857" s="3">
        <v>1.205</v>
      </c>
      <c r="B857" s="3">
        <v>0.55647933</v>
      </c>
    </row>
    <row r="858">
      <c r="A858" s="3">
        <v>1.206</v>
      </c>
      <c r="B858" s="3">
        <v>0.55685592</v>
      </c>
    </row>
    <row r="859">
      <c r="A859" s="3">
        <v>1.207</v>
      </c>
      <c r="B859" s="3">
        <v>0.5572269</v>
      </c>
    </row>
    <row r="860">
      <c r="A860" s="3">
        <v>1.2079999</v>
      </c>
      <c r="B860" s="3">
        <v>0.55758554</v>
      </c>
    </row>
    <row r="861">
      <c r="A861" s="3">
        <v>1.209</v>
      </c>
      <c r="B861" s="3">
        <v>0.55794573</v>
      </c>
    </row>
    <row r="862">
      <c r="A862" s="3">
        <v>1.21</v>
      </c>
      <c r="B862" s="3">
        <v>0.55831027</v>
      </c>
    </row>
    <row r="863">
      <c r="A863" s="3">
        <v>1.211</v>
      </c>
      <c r="B863" s="3">
        <v>0.5586645</v>
      </c>
    </row>
    <row r="864">
      <c r="A864" s="3">
        <v>1.212</v>
      </c>
      <c r="B864" s="3">
        <v>0.55901015</v>
      </c>
    </row>
    <row r="865">
      <c r="A865" s="3">
        <v>1.2130001</v>
      </c>
      <c r="B865" s="3">
        <v>0.55936092</v>
      </c>
    </row>
    <row r="866">
      <c r="A866" s="3">
        <v>1.214</v>
      </c>
      <c r="B866" s="3">
        <v>0.55969834</v>
      </c>
    </row>
    <row r="867">
      <c r="A867" s="3">
        <v>1.215</v>
      </c>
      <c r="B867" s="3">
        <v>0.5600282</v>
      </c>
    </row>
    <row r="868">
      <c r="A868" s="3">
        <v>1.216</v>
      </c>
      <c r="B868" s="3">
        <v>0.56035495</v>
      </c>
    </row>
    <row r="869">
      <c r="A869" s="3">
        <v>1.217</v>
      </c>
      <c r="B869" s="3">
        <v>0.56067526</v>
      </c>
    </row>
    <row r="870">
      <c r="A870" s="3">
        <v>1.2180001</v>
      </c>
      <c r="B870" s="3">
        <v>0.56099319</v>
      </c>
    </row>
    <row r="871">
      <c r="A871" s="3">
        <v>1.219</v>
      </c>
      <c r="B871" s="3">
        <v>0.561306</v>
      </c>
    </row>
    <row r="872">
      <c r="A872" s="3">
        <v>1.22</v>
      </c>
      <c r="B872" s="3">
        <v>0.56161839</v>
      </c>
    </row>
    <row r="873">
      <c r="A873" s="3">
        <v>1.221</v>
      </c>
      <c r="B873" s="3">
        <v>0.56193173</v>
      </c>
    </row>
    <row r="874">
      <c r="A874" s="3">
        <v>1.222</v>
      </c>
      <c r="B874" s="3">
        <v>0.56223625</v>
      </c>
    </row>
    <row r="875">
      <c r="A875" s="3">
        <v>1.223</v>
      </c>
      <c r="B875" s="3">
        <v>0.56253684</v>
      </c>
    </row>
    <row r="876">
      <c r="A876" s="3">
        <v>1.224</v>
      </c>
      <c r="B876" s="3">
        <v>0.56283164</v>
      </c>
    </row>
    <row r="877">
      <c r="A877" s="3">
        <v>1.225</v>
      </c>
      <c r="B877" s="3">
        <v>0.5631215</v>
      </c>
    </row>
    <row r="878">
      <c r="A878" s="3">
        <v>1.226</v>
      </c>
      <c r="B878" s="3">
        <v>0.56340337</v>
      </c>
    </row>
    <row r="879">
      <c r="A879" s="3">
        <v>1.227</v>
      </c>
      <c r="B879" s="3">
        <v>0.56367683</v>
      </c>
    </row>
    <row r="880">
      <c r="A880" s="3">
        <v>1.228</v>
      </c>
      <c r="B880" s="3">
        <v>0.56394887</v>
      </c>
    </row>
    <row r="881">
      <c r="A881" s="3">
        <v>1.229</v>
      </c>
      <c r="B881" s="3">
        <v>0.56421041</v>
      </c>
    </row>
    <row r="882">
      <c r="A882" s="3">
        <v>1.23</v>
      </c>
      <c r="B882" s="3">
        <v>0.56447661</v>
      </c>
    </row>
    <row r="883">
      <c r="A883" s="3">
        <v>1.2309999</v>
      </c>
      <c r="B883" s="3">
        <v>0.56474477</v>
      </c>
    </row>
    <row r="884">
      <c r="A884" s="3">
        <v>1.232</v>
      </c>
      <c r="B884" s="3">
        <v>0.56501287</v>
      </c>
    </row>
    <row r="885">
      <c r="A885" s="3">
        <v>1.233</v>
      </c>
      <c r="B885" s="3">
        <v>0.56528127</v>
      </c>
    </row>
    <row r="886">
      <c r="A886" s="3">
        <v>1.234</v>
      </c>
      <c r="B886" s="3">
        <v>0.56555319</v>
      </c>
    </row>
    <row r="887">
      <c r="A887" s="3">
        <v>1.235</v>
      </c>
      <c r="B887" s="3">
        <v>0.56581539</v>
      </c>
    </row>
    <row r="888">
      <c r="A888" s="3">
        <v>1.2359999</v>
      </c>
      <c r="B888" s="3">
        <v>0.56607258</v>
      </c>
    </row>
    <row r="889">
      <c r="A889" s="3">
        <v>1.237</v>
      </c>
      <c r="B889" s="3">
        <v>0.56633258</v>
      </c>
    </row>
    <row r="890">
      <c r="A890" s="3">
        <v>1.238</v>
      </c>
      <c r="B890" s="3">
        <v>0.56659329</v>
      </c>
    </row>
    <row r="891">
      <c r="A891" s="3">
        <v>1.239</v>
      </c>
      <c r="B891" s="3">
        <v>0.56684494</v>
      </c>
    </row>
    <row r="892">
      <c r="A892" s="3">
        <v>1.24</v>
      </c>
      <c r="B892" s="3">
        <v>0.56709552</v>
      </c>
    </row>
    <row r="893">
      <c r="A893" s="3">
        <v>1.2410001</v>
      </c>
      <c r="B893" s="3">
        <v>0.56734169</v>
      </c>
    </row>
    <row r="894">
      <c r="A894" s="3">
        <v>1.242</v>
      </c>
      <c r="B894" s="3">
        <v>0.56757766</v>
      </c>
    </row>
    <row r="895">
      <c r="A895" s="3">
        <v>1.243</v>
      </c>
      <c r="B895" s="3">
        <v>0.56781226</v>
      </c>
    </row>
    <row r="896">
      <c r="A896" s="3">
        <v>1.244</v>
      </c>
      <c r="B896" s="3">
        <v>0.56805027</v>
      </c>
    </row>
    <row r="897">
      <c r="A897" s="3">
        <v>1.245</v>
      </c>
      <c r="B897" s="3">
        <v>0.56827742</v>
      </c>
    </row>
    <row r="898">
      <c r="A898" s="3">
        <v>1.2460001</v>
      </c>
      <c r="B898" s="3">
        <v>0.56849319</v>
      </c>
    </row>
    <row r="899">
      <c r="A899" s="3">
        <v>1.247</v>
      </c>
      <c r="B899" s="3">
        <v>0.56871003</v>
      </c>
    </row>
    <row r="900">
      <c r="A900" s="3">
        <v>1.248</v>
      </c>
      <c r="B900" s="3">
        <v>0.56892067</v>
      </c>
    </row>
    <row r="901">
      <c r="A901" s="3">
        <v>1.249</v>
      </c>
      <c r="B901" s="3">
        <v>0.56913263</v>
      </c>
    </row>
    <row r="902">
      <c r="A902" s="3">
        <v>1.25</v>
      </c>
      <c r="B902" s="3">
        <v>0.56934977</v>
      </c>
    </row>
    <row r="903">
      <c r="A903" s="3">
        <v>1.251</v>
      </c>
      <c r="B903" s="3">
        <v>0.56955606</v>
      </c>
    </row>
    <row r="904">
      <c r="A904" s="3">
        <v>1.252</v>
      </c>
      <c r="B904" s="3">
        <v>0.56975758</v>
      </c>
    </row>
    <row r="905">
      <c r="A905" s="3">
        <v>1.253</v>
      </c>
      <c r="B905" s="3">
        <v>0.56995392</v>
      </c>
    </row>
    <row r="906">
      <c r="A906" s="3">
        <v>1.2539999</v>
      </c>
      <c r="B906" s="3">
        <v>0.57015067</v>
      </c>
    </row>
    <row r="907">
      <c r="A907" s="3">
        <v>1.255</v>
      </c>
      <c r="B907" s="3">
        <v>0.570342</v>
      </c>
    </row>
    <row r="908">
      <c r="A908" s="3">
        <v>1.256</v>
      </c>
      <c r="B908" s="3">
        <v>0.57053113</v>
      </c>
    </row>
    <row r="909">
      <c r="A909" s="3">
        <v>1.257</v>
      </c>
      <c r="B909" s="3">
        <v>0.57072467</v>
      </c>
    </row>
    <row r="910">
      <c r="A910" s="3">
        <v>1.258</v>
      </c>
      <c r="B910" s="3">
        <v>0.57090682</v>
      </c>
    </row>
    <row r="911">
      <c r="A911" s="3">
        <v>1.2589999</v>
      </c>
      <c r="B911" s="3">
        <v>0.57107657</v>
      </c>
    </row>
    <row r="912">
      <c r="A912" s="3">
        <v>1.26</v>
      </c>
      <c r="B912" s="3">
        <v>0.57125205</v>
      </c>
    </row>
    <row r="913">
      <c r="A913" s="3">
        <v>1.261</v>
      </c>
      <c r="B913" s="3">
        <v>0.5714252</v>
      </c>
    </row>
    <row r="914">
      <c r="A914" s="3">
        <v>1.262</v>
      </c>
      <c r="B914" s="3">
        <v>0.57160109</v>
      </c>
    </row>
    <row r="915">
      <c r="A915" s="3">
        <v>1.263</v>
      </c>
      <c r="B915" s="3">
        <v>0.57178652</v>
      </c>
    </row>
    <row r="916">
      <c r="A916" s="3">
        <v>1.2640001</v>
      </c>
      <c r="B916" s="3">
        <v>0.57195807</v>
      </c>
    </row>
    <row r="917">
      <c r="A917" s="3">
        <v>1.265</v>
      </c>
      <c r="B917" s="3">
        <v>0.57212019</v>
      </c>
    </row>
    <row r="918">
      <c r="A918" s="3">
        <v>1.266</v>
      </c>
      <c r="B918" s="3">
        <v>0.57228625</v>
      </c>
    </row>
    <row r="919">
      <c r="A919" s="3">
        <v>1.267</v>
      </c>
      <c r="B919" s="3">
        <v>0.57245225</v>
      </c>
    </row>
    <row r="920">
      <c r="A920" s="3">
        <v>1.268</v>
      </c>
      <c r="B920" s="3">
        <v>0.57260919</v>
      </c>
    </row>
    <row r="921">
      <c r="A921" s="3">
        <v>1.2690001</v>
      </c>
      <c r="B921" s="3">
        <v>0.57276702</v>
      </c>
    </row>
    <row r="922">
      <c r="A922" s="3">
        <v>1.27</v>
      </c>
      <c r="B922" s="3">
        <v>0.57291734</v>
      </c>
    </row>
    <row r="923">
      <c r="A923" s="3">
        <v>1.271</v>
      </c>
      <c r="B923" s="3">
        <v>0.5730527</v>
      </c>
    </row>
    <row r="924">
      <c r="A924" s="3">
        <v>1.272</v>
      </c>
      <c r="B924" s="3">
        <v>0.57318664</v>
      </c>
    </row>
    <row r="925">
      <c r="A925" s="3">
        <v>1.273</v>
      </c>
      <c r="B925" s="3">
        <v>0.57331777</v>
      </c>
    </row>
    <row r="926">
      <c r="A926" s="3">
        <v>1.274</v>
      </c>
      <c r="B926" s="3">
        <v>0.5734458</v>
      </c>
    </row>
    <row r="927">
      <c r="A927" s="3">
        <v>1.275</v>
      </c>
      <c r="B927" s="3">
        <v>0.57357359</v>
      </c>
    </row>
    <row r="928">
      <c r="A928" s="3">
        <v>1.276</v>
      </c>
      <c r="B928" s="3">
        <v>0.57369792</v>
      </c>
    </row>
    <row r="929">
      <c r="A929" s="3">
        <v>1.277</v>
      </c>
      <c r="B929" s="3">
        <v>0.57381678</v>
      </c>
    </row>
    <row r="930">
      <c r="A930" s="3">
        <v>1.278</v>
      </c>
      <c r="B930" s="3">
        <v>0.57393533</v>
      </c>
    </row>
    <row r="931">
      <c r="A931" s="3">
        <v>1.279</v>
      </c>
      <c r="B931" s="3">
        <v>0.57404876</v>
      </c>
    </row>
    <row r="932">
      <c r="A932" s="3">
        <v>1.28</v>
      </c>
      <c r="B932" s="3">
        <v>0.57415134</v>
      </c>
    </row>
    <row r="933">
      <c r="A933" s="3">
        <v>1.281</v>
      </c>
      <c r="B933" s="3">
        <v>0.57426083</v>
      </c>
    </row>
    <row r="934">
      <c r="A934" s="3">
        <v>1.2819999</v>
      </c>
      <c r="B934" s="3">
        <v>0.57437313</v>
      </c>
    </row>
    <row r="935">
      <c r="A935" s="3">
        <v>1.283</v>
      </c>
      <c r="B935" s="3">
        <v>0.57447791</v>
      </c>
    </row>
    <row r="936">
      <c r="A936" s="3">
        <v>1.284</v>
      </c>
      <c r="B936" s="3">
        <v>0.57457983</v>
      </c>
    </row>
    <row r="937">
      <c r="A937" s="3">
        <v>1.285</v>
      </c>
      <c r="B937" s="3">
        <v>0.57468247</v>
      </c>
    </row>
    <row r="938">
      <c r="A938" s="3">
        <v>1.286</v>
      </c>
      <c r="B938" s="3">
        <v>0.57477748</v>
      </c>
    </row>
    <row r="939">
      <c r="A939" s="3">
        <v>1.2869999</v>
      </c>
      <c r="B939" s="3">
        <v>0.5748806</v>
      </c>
    </row>
    <row r="940">
      <c r="A940" s="3">
        <v>1.288</v>
      </c>
      <c r="B940" s="3">
        <v>0.57499188</v>
      </c>
    </row>
    <row r="941">
      <c r="A941" s="3">
        <v>1.289</v>
      </c>
      <c r="B941" s="3">
        <v>0.57509696</v>
      </c>
    </row>
    <row r="942">
      <c r="A942" s="3">
        <v>1.29</v>
      </c>
      <c r="B942" s="3">
        <v>0.57520723</v>
      </c>
    </row>
    <row r="943">
      <c r="A943" s="3">
        <v>1.291</v>
      </c>
      <c r="B943" s="3">
        <v>0.57530975</v>
      </c>
    </row>
    <row r="944">
      <c r="A944" s="3">
        <v>1.2920001</v>
      </c>
      <c r="B944" s="3">
        <v>0.57540745</v>
      </c>
    </row>
    <row r="945">
      <c r="A945" s="3">
        <v>1.293</v>
      </c>
      <c r="B945" s="3">
        <v>0.57550174</v>
      </c>
    </row>
    <row r="946">
      <c r="A946" s="3">
        <v>1.294</v>
      </c>
      <c r="B946" s="3">
        <v>0.57559454</v>
      </c>
    </row>
    <row r="947">
      <c r="A947" s="3">
        <v>1.295</v>
      </c>
      <c r="B947" s="3">
        <v>0.57568306</v>
      </c>
    </row>
    <row r="948">
      <c r="A948" s="3">
        <v>1.296</v>
      </c>
      <c r="B948" s="3">
        <v>0.57576293</v>
      </c>
    </row>
    <row r="949">
      <c r="A949" s="3">
        <v>1.2970001</v>
      </c>
      <c r="B949" s="3">
        <v>0.5758425</v>
      </c>
    </row>
    <row r="950">
      <c r="A950" s="3">
        <v>1.298</v>
      </c>
      <c r="B950" s="3">
        <v>0.5759064</v>
      </c>
    </row>
    <row r="951">
      <c r="A951" s="3">
        <v>1.299</v>
      </c>
      <c r="B951" s="3">
        <v>0.57595962</v>
      </c>
    </row>
    <row r="952">
      <c r="A952" s="3">
        <v>1.3</v>
      </c>
      <c r="B952" s="3">
        <v>0.57600737</v>
      </c>
    </row>
    <row r="953">
      <c r="A953" s="3">
        <v>1.301</v>
      </c>
      <c r="B953" s="3">
        <v>0.57604665</v>
      </c>
    </row>
    <row r="954">
      <c r="A954" s="3">
        <v>1.302</v>
      </c>
      <c r="B954" s="3">
        <v>0.57607657</v>
      </c>
    </row>
    <row r="955">
      <c r="A955" s="3">
        <v>1.303</v>
      </c>
      <c r="B955" s="3">
        <v>0.57609987</v>
      </c>
    </row>
    <row r="956">
      <c r="A956" s="3">
        <v>1.304</v>
      </c>
      <c r="B956" s="3">
        <v>0.57611459</v>
      </c>
    </row>
    <row r="957">
      <c r="A957" s="3">
        <v>1.3049999</v>
      </c>
      <c r="B957" s="3">
        <v>0.57611698</v>
      </c>
    </row>
    <row r="958">
      <c r="A958" s="3">
        <v>1.306</v>
      </c>
      <c r="B958" s="3">
        <v>0.57611513</v>
      </c>
    </row>
    <row r="959">
      <c r="A959" s="3">
        <v>1.307</v>
      </c>
      <c r="B959" s="3">
        <v>0.57611376</v>
      </c>
    </row>
    <row r="960">
      <c r="A960" s="3">
        <v>1.308</v>
      </c>
      <c r="B960" s="3">
        <v>0.57609326</v>
      </c>
    </row>
    <row r="961">
      <c r="A961" s="3">
        <v>1.309</v>
      </c>
      <c r="B961" s="3">
        <v>0.57606333</v>
      </c>
    </row>
    <row r="962">
      <c r="A962" s="3">
        <v>1.3099999</v>
      </c>
      <c r="B962" s="3">
        <v>0.57601982</v>
      </c>
    </row>
    <row r="963">
      <c r="A963" s="3">
        <v>1.311</v>
      </c>
      <c r="B963" s="3">
        <v>0.57596886</v>
      </c>
    </row>
    <row r="964">
      <c r="A964" s="3">
        <v>1.312</v>
      </c>
      <c r="B964" s="3">
        <v>0.57589334</v>
      </c>
    </row>
    <row r="965">
      <c r="A965" s="3">
        <v>1.313</v>
      </c>
      <c r="B965" s="3">
        <v>0.57580608</v>
      </c>
    </row>
    <row r="966">
      <c r="A966" s="3">
        <v>1.314</v>
      </c>
      <c r="B966" s="3">
        <v>0.57569736</v>
      </c>
    </row>
    <row r="967">
      <c r="A967" s="3">
        <v>1.3150001</v>
      </c>
      <c r="B967" s="3">
        <v>0.57555526</v>
      </c>
    </row>
    <row r="968">
      <c r="A968" s="3">
        <v>1.316</v>
      </c>
      <c r="B968" s="3">
        <v>0.5753839</v>
      </c>
    </row>
    <row r="969">
      <c r="A969" s="3">
        <v>1.317</v>
      </c>
      <c r="B969" s="3">
        <v>0.57519358</v>
      </c>
    </row>
    <row r="970">
      <c r="A970" s="3">
        <v>1.318</v>
      </c>
      <c r="B970" s="3">
        <v>0.57497609</v>
      </c>
    </row>
    <row r="971">
      <c r="A971" s="3">
        <v>1.319</v>
      </c>
      <c r="B971" s="3">
        <v>0.57475686</v>
      </c>
    </row>
    <row r="972">
      <c r="A972" s="3">
        <v>1.3200001</v>
      </c>
      <c r="B972" s="3">
        <v>0.57450801</v>
      </c>
    </row>
    <row r="973">
      <c r="A973" s="3">
        <v>1.321</v>
      </c>
      <c r="B973" s="3">
        <v>0.57429403</v>
      </c>
    </row>
    <row r="974">
      <c r="A974" s="3">
        <v>1.322</v>
      </c>
      <c r="B974" s="3">
        <v>0.57405919</v>
      </c>
    </row>
    <row r="975">
      <c r="A975" s="3">
        <v>1.323</v>
      </c>
      <c r="B975" s="3">
        <v>0.57389897</v>
      </c>
    </row>
    <row r="976">
      <c r="A976" s="3">
        <v>1.324</v>
      </c>
      <c r="B976" s="3">
        <v>0.57376707</v>
      </c>
    </row>
    <row r="977">
      <c r="A977" s="3">
        <v>1.325</v>
      </c>
      <c r="B977" s="3">
        <v>0.57368505</v>
      </c>
    </row>
    <row r="978">
      <c r="A978" s="3">
        <v>1.326</v>
      </c>
      <c r="B978" s="3">
        <v>0.57367319</v>
      </c>
    </row>
    <row r="979">
      <c r="A979" s="3">
        <v>1.327</v>
      </c>
      <c r="B979" s="3">
        <v>0.57365113</v>
      </c>
    </row>
    <row r="980">
      <c r="A980" s="3">
        <v>1.3279999</v>
      </c>
      <c r="B980" s="3">
        <v>0.57367349</v>
      </c>
    </row>
    <row r="981">
      <c r="A981" s="3">
        <v>1.329</v>
      </c>
      <c r="B981" s="3">
        <v>0.57367146</v>
      </c>
    </row>
    <row r="982">
      <c r="A982" s="3">
        <v>1.33</v>
      </c>
      <c r="B982" s="3">
        <v>0.57368195</v>
      </c>
    </row>
    <row r="983">
      <c r="A983" s="3">
        <v>1.331</v>
      </c>
      <c r="B983" s="3">
        <v>0.57366717</v>
      </c>
    </row>
    <row r="984">
      <c r="A984" s="3">
        <v>1.332</v>
      </c>
      <c r="B984" s="3">
        <v>0.57364416</v>
      </c>
    </row>
    <row r="985">
      <c r="A985" s="3">
        <v>1.3329999</v>
      </c>
      <c r="B985" s="3">
        <v>0.57360572</v>
      </c>
    </row>
    <row r="986">
      <c r="A986" s="3">
        <v>1.334</v>
      </c>
      <c r="B986" s="3">
        <v>0.57355309</v>
      </c>
    </row>
    <row r="987">
      <c r="A987" s="3">
        <v>1.335</v>
      </c>
      <c r="B987" s="3">
        <v>0.57348371</v>
      </c>
    </row>
    <row r="988">
      <c r="A988" s="3">
        <v>1.336</v>
      </c>
      <c r="B988" s="3">
        <v>0.57339829</v>
      </c>
    </row>
    <row r="989">
      <c r="A989" s="3">
        <v>1.337</v>
      </c>
      <c r="B989" s="3">
        <v>0.57330513</v>
      </c>
    </row>
    <row r="990">
      <c r="A990" s="3">
        <v>1.3380001</v>
      </c>
      <c r="B990" s="3">
        <v>0.57319629</v>
      </c>
    </row>
    <row r="991">
      <c r="A991" s="3">
        <v>1.339</v>
      </c>
      <c r="B991" s="3">
        <v>0.57307059</v>
      </c>
    </row>
    <row r="992">
      <c r="A992" s="3">
        <v>1.34</v>
      </c>
      <c r="B992" s="3">
        <v>0.57294261</v>
      </c>
    </row>
    <row r="993">
      <c r="A993" s="3">
        <v>1.341</v>
      </c>
      <c r="B993" s="3">
        <v>0.57281053</v>
      </c>
    </row>
    <row r="994">
      <c r="A994" s="3">
        <v>1.342</v>
      </c>
      <c r="B994" s="3">
        <v>0.57267684</v>
      </c>
    </row>
    <row r="995">
      <c r="A995" s="3">
        <v>1.3430001</v>
      </c>
      <c r="B995" s="3">
        <v>0.57254559</v>
      </c>
    </row>
    <row r="996">
      <c r="A996" s="3">
        <v>1.344</v>
      </c>
      <c r="B996" s="3">
        <v>0.57241607</v>
      </c>
    </row>
    <row r="997">
      <c r="A997" s="3">
        <v>1.345</v>
      </c>
      <c r="B997" s="3">
        <v>0.57229257</v>
      </c>
    </row>
    <row r="998">
      <c r="A998" s="3">
        <v>1.346</v>
      </c>
      <c r="B998" s="3">
        <v>0.57216352</v>
      </c>
    </row>
    <row r="999">
      <c r="A999" s="3">
        <v>1.347</v>
      </c>
      <c r="B999" s="3">
        <v>0.57202804</v>
      </c>
    </row>
    <row r="1000">
      <c r="A1000" s="3">
        <v>1.348</v>
      </c>
      <c r="B1000" s="3">
        <v>0.57190573</v>
      </c>
    </row>
    <row r="1001">
      <c r="A1001" s="3">
        <v>1.349</v>
      </c>
      <c r="B1001" s="3">
        <v>0.57178646</v>
      </c>
    </row>
    <row r="1002">
      <c r="A1002" s="3">
        <v>1.35</v>
      </c>
      <c r="B1002" s="3">
        <v>0.57167161</v>
      </c>
    </row>
    <row r="1003">
      <c r="A1003" s="3">
        <v>1.351</v>
      </c>
      <c r="B1003" s="3">
        <v>0.57156497</v>
      </c>
    </row>
    <row r="1004">
      <c r="A1004" s="3">
        <v>1.352</v>
      </c>
      <c r="B1004" s="3">
        <v>0.57146227</v>
      </c>
    </row>
    <row r="1005">
      <c r="A1005" s="3">
        <v>1.353</v>
      </c>
      <c r="B1005" s="3">
        <v>0.57136279</v>
      </c>
    </row>
    <row r="1006">
      <c r="A1006" s="3">
        <v>1.354</v>
      </c>
      <c r="B1006" s="3">
        <v>0.57126707</v>
      </c>
    </row>
    <row r="1007">
      <c r="A1007" s="3">
        <v>1.355</v>
      </c>
      <c r="B1007" s="3">
        <v>0.57118738</v>
      </c>
    </row>
    <row r="1008">
      <c r="A1008" s="3">
        <v>1.3559999</v>
      </c>
      <c r="B1008" s="3">
        <v>0.5710904</v>
      </c>
    </row>
    <row r="1009">
      <c r="A1009" s="3">
        <v>1.357</v>
      </c>
      <c r="B1009" s="3">
        <v>0.57099605</v>
      </c>
    </row>
    <row r="1010">
      <c r="A1010" s="3">
        <v>1.358</v>
      </c>
      <c r="B1010" s="3">
        <v>0.57087976</v>
      </c>
    </row>
    <row r="1011">
      <c r="A1011" s="3">
        <v>1.359</v>
      </c>
      <c r="B1011" s="3">
        <v>0.57076675</v>
      </c>
    </row>
    <row r="1012">
      <c r="A1012" s="3">
        <v>1.36</v>
      </c>
      <c r="B1012" s="3">
        <v>0.57061154</v>
      </c>
    </row>
    <row r="1013">
      <c r="A1013" s="3">
        <v>1.3609999</v>
      </c>
      <c r="B1013" s="3">
        <v>0.57044488</v>
      </c>
    </row>
    <row r="1014">
      <c r="A1014" s="3">
        <v>1.362</v>
      </c>
      <c r="B1014" s="3">
        <v>0.57022893</v>
      </c>
    </row>
    <row r="1015">
      <c r="A1015" s="3">
        <v>1.363</v>
      </c>
      <c r="B1015" s="3">
        <v>0.56995702</v>
      </c>
    </row>
    <row r="1016">
      <c r="A1016" s="3">
        <v>1.364</v>
      </c>
      <c r="B1016" s="3">
        <v>0.56964231</v>
      </c>
    </row>
    <row r="1017">
      <c r="A1017" s="3">
        <v>1.365</v>
      </c>
      <c r="B1017" s="3">
        <v>0.56928301</v>
      </c>
    </row>
    <row r="1018">
      <c r="A1018" s="3">
        <v>1.3660001</v>
      </c>
      <c r="B1018" s="3">
        <v>0.5688951</v>
      </c>
    </row>
    <row r="1019">
      <c r="A1019" s="3">
        <v>1.367</v>
      </c>
      <c r="B1019" s="3">
        <v>0.56847709</v>
      </c>
    </row>
    <row r="1020">
      <c r="A1020" s="3">
        <v>1.368</v>
      </c>
      <c r="B1020" s="3">
        <v>0.56801999</v>
      </c>
    </row>
    <row r="1021">
      <c r="A1021" s="3">
        <v>1.369</v>
      </c>
      <c r="B1021" s="3">
        <v>0.5675258</v>
      </c>
    </row>
    <row r="1022">
      <c r="A1022" s="3">
        <v>1.37</v>
      </c>
      <c r="B1022" s="3">
        <v>0.5670076</v>
      </c>
    </row>
    <row r="1023">
      <c r="A1023" s="3">
        <v>1.3710001</v>
      </c>
      <c r="B1023" s="3">
        <v>0.56641263</v>
      </c>
    </row>
    <row r="1024">
      <c r="A1024" s="3">
        <v>1.372</v>
      </c>
      <c r="B1024" s="3">
        <v>0.56577462</v>
      </c>
    </row>
    <row r="1025">
      <c r="A1025" s="3">
        <v>1.373</v>
      </c>
      <c r="B1025" s="3">
        <v>0.56508243</v>
      </c>
    </row>
    <row r="1026">
      <c r="A1026" s="3">
        <v>1.374</v>
      </c>
      <c r="B1026" s="3">
        <v>0.56431937</v>
      </c>
    </row>
    <row r="1027">
      <c r="A1027" s="3">
        <v>1.375</v>
      </c>
      <c r="B1027" s="3">
        <v>0.56352782</v>
      </c>
    </row>
    <row r="1028">
      <c r="A1028" s="3">
        <v>1.376</v>
      </c>
      <c r="B1028" s="3">
        <v>0.56267464</v>
      </c>
    </row>
    <row r="1029">
      <c r="A1029" s="3">
        <v>1.377</v>
      </c>
      <c r="B1029" s="3">
        <v>0.56181771</v>
      </c>
    </row>
    <row r="1030">
      <c r="A1030" s="3">
        <v>1.378</v>
      </c>
      <c r="B1030" s="3">
        <v>0.56093824</v>
      </c>
    </row>
    <row r="1031">
      <c r="A1031" s="3">
        <v>1.3789999</v>
      </c>
      <c r="B1031" s="3">
        <v>0.55999291</v>
      </c>
    </row>
    <row r="1032">
      <c r="A1032" s="3">
        <v>1.38</v>
      </c>
      <c r="B1032" s="3">
        <v>0.5590719</v>
      </c>
    </row>
    <row r="1033">
      <c r="A1033" s="3">
        <v>1.381</v>
      </c>
      <c r="B1033" s="3">
        <v>0.55798149</v>
      </c>
    </row>
    <row r="1034">
      <c r="A1034" s="3">
        <v>1.382</v>
      </c>
      <c r="B1034" s="3">
        <v>0.55684996</v>
      </c>
    </row>
    <row r="1035">
      <c r="A1035" s="3">
        <v>1.383</v>
      </c>
      <c r="B1035" s="3">
        <v>0.55550933</v>
      </c>
    </row>
    <row r="1036">
      <c r="A1036" s="3">
        <v>1.3839999</v>
      </c>
      <c r="B1036" s="3">
        <v>0.55403405</v>
      </c>
    </row>
    <row r="1037">
      <c r="A1037" s="3">
        <v>1.385</v>
      </c>
      <c r="B1037" s="3">
        <v>0.55240864</v>
      </c>
    </row>
    <row r="1038">
      <c r="A1038" s="3">
        <v>1.386</v>
      </c>
      <c r="B1038" s="3">
        <v>0.55064785</v>
      </c>
    </row>
    <row r="1039">
      <c r="A1039" s="3">
        <v>1.387</v>
      </c>
      <c r="B1039" s="3">
        <v>0.54870838</v>
      </c>
    </row>
    <row r="1040">
      <c r="A1040" s="3">
        <v>1.388</v>
      </c>
      <c r="B1040" s="3">
        <v>0.54660624</v>
      </c>
    </row>
    <row r="1041">
      <c r="A1041" s="3">
        <v>1.3890001</v>
      </c>
      <c r="B1041" s="3">
        <v>0.54436737</v>
      </c>
    </row>
    <row r="1042">
      <c r="A1042" s="3">
        <v>1.39</v>
      </c>
      <c r="B1042" s="3">
        <v>0.5419504</v>
      </c>
    </row>
    <row r="1043">
      <c r="A1043" s="3">
        <v>1.391</v>
      </c>
      <c r="B1043" s="3">
        <v>0.53936797</v>
      </c>
    </row>
    <row r="1044">
      <c r="A1044" s="3">
        <v>1.392</v>
      </c>
      <c r="B1044" s="3">
        <v>0.53660333</v>
      </c>
    </row>
    <row r="1045">
      <c r="A1045" s="3">
        <v>1.393</v>
      </c>
      <c r="B1045" s="3">
        <v>0.53364038</v>
      </c>
    </row>
    <row r="1046">
      <c r="A1046" s="3">
        <v>1.3940001</v>
      </c>
      <c r="B1046" s="3">
        <v>0.53052497</v>
      </c>
    </row>
    <row r="1047">
      <c r="A1047" s="3">
        <v>1.395</v>
      </c>
      <c r="B1047" s="3">
        <v>0.52719128</v>
      </c>
    </row>
    <row r="1048">
      <c r="A1048" s="3">
        <v>1.396</v>
      </c>
      <c r="B1048" s="3">
        <v>0.52367842</v>
      </c>
    </row>
    <row r="1049">
      <c r="A1049" s="3">
        <v>1.397</v>
      </c>
      <c r="B1049" s="3">
        <v>0.52007502</v>
      </c>
    </row>
    <row r="1050">
      <c r="A1050" s="3">
        <v>1.398</v>
      </c>
      <c r="B1050" s="3">
        <v>0.51641107</v>
      </c>
    </row>
    <row r="1051">
      <c r="A1051" s="3">
        <v>1.399</v>
      </c>
      <c r="B1051" s="3">
        <v>0.51256138</v>
      </c>
    </row>
    <row r="1052">
      <c r="A1052" s="3">
        <v>1.4</v>
      </c>
      <c r="B1052" s="3">
        <v>0.50880569</v>
      </c>
    </row>
    <row r="1053">
      <c r="A1053" s="3">
        <v>1.401</v>
      </c>
      <c r="B1053" s="3">
        <v>0.50496161</v>
      </c>
    </row>
    <row r="1054">
      <c r="A1054" s="3">
        <v>1.402</v>
      </c>
      <c r="B1054" s="3">
        <v>0.5013203</v>
      </c>
    </row>
    <row r="1055">
      <c r="A1055" s="3">
        <v>1.403</v>
      </c>
      <c r="B1055" s="3">
        <v>0.49766082</v>
      </c>
    </row>
    <row r="1056">
      <c r="A1056" s="3">
        <v>1.404</v>
      </c>
      <c r="B1056" s="3">
        <v>0.49426371</v>
      </c>
    </row>
    <row r="1057">
      <c r="A1057" s="3">
        <v>1.405</v>
      </c>
      <c r="B1057" s="3">
        <v>0.49099728</v>
      </c>
    </row>
    <row r="1058">
      <c r="A1058" s="3">
        <v>1.406</v>
      </c>
      <c r="B1058" s="3">
        <v>0.48801678</v>
      </c>
    </row>
    <row r="1059">
      <c r="A1059" s="3">
        <v>1.4069999</v>
      </c>
      <c r="B1059" s="3">
        <v>0.48521355</v>
      </c>
    </row>
    <row r="1060">
      <c r="A1060" s="3">
        <v>1.408</v>
      </c>
      <c r="B1060" s="3">
        <v>0.48270121</v>
      </c>
    </row>
    <row r="1061">
      <c r="A1061" s="3">
        <v>1.409</v>
      </c>
      <c r="B1061" s="3">
        <v>0.48045883</v>
      </c>
    </row>
    <row r="1062">
      <c r="A1062" s="3">
        <v>1.41</v>
      </c>
      <c r="B1062" s="3">
        <v>0.47847879</v>
      </c>
    </row>
    <row r="1063">
      <c r="A1063" s="3">
        <v>1.411</v>
      </c>
      <c r="B1063" s="3">
        <v>0.47674587</v>
      </c>
    </row>
    <row r="1064">
      <c r="A1064" s="3">
        <v>1.4119999</v>
      </c>
      <c r="B1064" s="3">
        <v>0.47528914</v>
      </c>
    </row>
    <row r="1065">
      <c r="A1065" s="3">
        <v>1.413</v>
      </c>
      <c r="B1065" s="3">
        <v>0.47411916</v>
      </c>
    </row>
    <row r="1066">
      <c r="A1066" s="3">
        <v>1.414</v>
      </c>
      <c r="B1066" s="3">
        <v>0.47319394</v>
      </c>
    </row>
    <row r="1067">
      <c r="A1067" s="3">
        <v>1.415</v>
      </c>
      <c r="B1067" s="3">
        <v>0.47255778</v>
      </c>
    </row>
    <row r="1068">
      <c r="A1068" s="3">
        <v>1.416</v>
      </c>
      <c r="B1068" s="3">
        <v>0.47210523</v>
      </c>
    </row>
    <row r="1069">
      <c r="A1069" s="3">
        <v>1.4170001</v>
      </c>
      <c r="B1069" s="3">
        <v>0.47196588</v>
      </c>
    </row>
    <row r="1070">
      <c r="A1070" s="3">
        <v>1.418</v>
      </c>
      <c r="B1070" s="3">
        <v>0.47189385</v>
      </c>
    </row>
    <row r="1071">
      <c r="A1071" s="3">
        <v>1.419</v>
      </c>
      <c r="B1071" s="3">
        <v>0.47202235</v>
      </c>
    </row>
    <row r="1072">
      <c r="A1072" s="3">
        <v>1.42</v>
      </c>
      <c r="B1072" s="3">
        <v>0.47222739</v>
      </c>
    </row>
    <row r="1073">
      <c r="A1073" s="3">
        <v>1.421</v>
      </c>
      <c r="B1073" s="3">
        <v>0.47246745</v>
      </c>
    </row>
    <row r="1074">
      <c r="A1074" s="3">
        <v>1.4220001</v>
      </c>
      <c r="B1074" s="3">
        <v>0.47267345</v>
      </c>
    </row>
    <row r="1075">
      <c r="A1075" s="3">
        <v>1.423</v>
      </c>
      <c r="B1075" s="3">
        <v>0.47279552</v>
      </c>
    </row>
    <row r="1076">
      <c r="A1076" s="3">
        <v>1.424</v>
      </c>
      <c r="B1076" s="3">
        <v>0.47279835</v>
      </c>
    </row>
    <row r="1077">
      <c r="A1077" s="3">
        <v>1.425</v>
      </c>
      <c r="B1077" s="3">
        <v>0.47265443</v>
      </c>
    </row>
    <row r="1078">
      <c r="A1078" s="3">
        <v>1.426</v>
      </c>
      <c r="B1078" s="3">
        <v>0.47235179</v>
      </c>
    </row>
    <row r="1079">
      <c r="A1079" s="3">
        <v>1.427</v>
      </c>
      <c r="B1079" s="3">
        <v>0.4719134</v>
      </c>
    </row>
    <row r="1080">
      <c r="A1080" s="3">
        <v>1.428</v>
      </c>
      <c r="B1080" s="3">
        <v>0.47135571</v>
      </c>
    </row>
    <row r="1081">
      <c r="A1081" s="3">
        <v>1.429</v>
      </c>
      <c r="B1081" s="3">
        <v>0.47082657</v>
      </c>
    </row>
    <row r="1082">
      <c r="A1082" s="3">
        <v>1.4299999</v>
      </c>
      <c r="B1082" s="3">
        <v>0.47011063</v>
      </c>
    </row>
    <row r="1083">
      <c r="A1083" s="3">
        <v>1.431</v>
      </c>
      <c r="B1083" s="3">
        <v>0.46973449</v>
      </c>
    </row>
    <row r="1084">
      <c r="A1084" s="3">
        <v>1.432</v>
      </c>
      <c r="B1084" s="3">
        <v>0.46929315</v>
      </c>
    </row>
    <row r="1085">
      <c r="A1085" s="3">
        <v>1.433</v>
      </c>
      <c r="B1085" s="3">
        <v>0.46940339</v>
      </c>
    </row>
    <row r="1086">
      <c r="A1086" s="3">
        <v>1.434</v>
      </c>
      <c r="B1086" s="3">
        <v>0.46970272</v>
      </c>
    </row>
    <row r="1087">
      <c r="A1087" s="3">
        <v>1.4349999</v>
      </c>
      <c r="B1087" s="3">
        <v>0.47057503</v>
      </c>
    </row>
    <row r="1088">
      <c r="A1088" s="3">
        <v>1.436</v>
      </c>
      <c r="B1088" s="3">
        <v>0.4718093</v>
      </c>
    </row>
    <row r="1089">
      <c r="A1089" s="3">
        <v>1.437</v>
      </c>
      <c r="B1089" s="3">
        <v>0.47361234</v>
      </c>
    </row>
    <row r="1090">
      <c r="A1090" s="3">
        <v>1.438</v>
      </c>
      <c r="B1090" s="3">
        <v>0.4759514</v>
      </c>
    </row>
    <row r="1091">
      <c r="A1091" s="3">
        <v>1.439</v>
      </c>
      <c r="B1091" s="3">
        <v>0.47864968</v>
      </c>
    </row>
    <row r="1092">
      <c r="A1092" s="3">
        <v>1.4400001</v>
      </c>
      <c r="B1092" s="3">
        <v>0.48191807</v>
      </c>
    </row>
    <row r="1093">
      <c r="A1093" s="3">
        <v>1.441</v>
      </c>
      <c r="B1093" s="3">
        <v>0.48536342</v>
      </c>
    </row>
    <row r="1094">
      <c r="A1094" s="3">
        <v>1.442</v>
      </c>
      <c r="B1094" s="3">
        <v>0.48933867</v>
      </c>
    </row>
    <row r="1095">
      <c r="A1095" s="3">
        <v>1.443</v>
      </c>
      <c r="B1095" s="3">
        <v>0.49319145</v>
      </c>
    </row>
    <row r="1096">
      <c r="A1096" s="3">
        <v>1.444</v>
      </c>
      <c r="B1096" s="3">
        <v>0.49738541</v>
      </c>
    </row>
    <row r="1097">
      <c r="A1097" s="3">
        <v>1.4450001</v>
      </c>
      <c r="B1097" s="3">
        <v>0.5013209</v>
      </c>
    </row>
    <row r="1098">
      <c r="A1098" s="3">
        <v>1.446</v>
      </c>
      <c r="B1098" s="3">
        <v>0.50535303</v>
      </c>
    </row>
    <row r="1099">
      <c r="A1099" s="3">
        <v>1.447</v>
      </c>
      <c r="B1099" s="3">
        <v>0.50899059</v>
      </c>
    </row>
    <row r="1100">
      <c r="A1100" s="3">
        <v>1.448</v>
      </c>
      <c r="B1100" s="3">
        <v>0.5125491</v>
      </c>
    </row>
    <row r="1101">
      <c r="A1101" s="3">
        <v>1.449</v>
      </c>
      <c r="B1101" s="3">
        <v>0.51568103</v>
      </c>
    </row>
    <row r="1102">
      <c r="A1102" s="3">
        <v>1.45</v>
      </c>
      <c r="B1102" s="3">
        <v>0.51849562</v>
      </c>
    </row>
    <row r="1103">
      <c r="A1103" s="3">
        <v>1.451</v>
      </c>
      <c r="B1103" s="3">
        <v>0.52095461</v>
      </c>
    </row>
    <row r="1104">
      <c r="A1104" s="3">
        <v>1.452</v>
      </c>
      <c r="B1104" s="3">
        <v>0.52306247</v>
      </c>
    </row>
    <row r="1105">
      <c r="A1105" s="3">
        <v>1.4529999</v>
      </c>
      <c r="B1105" s="3">
        <v>0.5248574</v>
      </c>
    </row>
    <row r="1106">
      <c r="A1106" s="3">
        <v>1.454</v>
      </c>
      <c r="B1106" s="3">
        <v>0.52634144</v>
      </c>
    </row>
    <row r="1107">
      <c r="A1107" s="3">
        <v>1.455</v>
      </c>
      <c r="B1107" s="3">
        <v>0.52754855</v>
      </c>
    </row>
    <row r="1108">
      <c r="A1108" s="3">
        <v>1.456</v>
      </c>
      <c r="B1108" s="3">
        <v>0.528561</v>
      </c>
    </row>
    <row r="1109">
      <c r="A1109" s="3">
        <v>1.457</v>
      </c>
      <c r="B1109" s="3">
        <v>0.52939206</v>
      </c>
    </row>
    <row r="1110">
      <c r="A1110" s="3">
        <v>1.4579999</v>
      </c>
      <c r="B1110" s="3">
        <v>0.53008354</v>
      </c>
    </row>
    <row r="1111">
      <c r="A1111" s="3">
        <v>1.459</v>
      </c>
      <c r="B1111" s="3">
        <v>0.53067684</v>
      </c>
    </row>
    <row r="1112">
      <c r="A1112" s="3">
        <v>1.46</v>
      </c>
      <c r="B1112" s="3">
        <v>0.53119564</v>
      </c>
    </row>
    <row r="1113">
      <c r="A1113" s="3">
        <v>1.461</v>
      </c>
      <c r="B1113" s="3">
        <v>0.53168553</v>
      </c>
    </row>
    <row r="1114">
      <c r="A1114" s="3">
        <v>1.462</v>
      </c>
      <c r="B1114" s="3">
        <v>0.53216255</v>
      </c>
    </row>
    <row r="1115">
      <c r="A1115" s="3">
        <v>1.4630001</v>
      </c>
      <c r="B1115" s="3">
        <v>0.53265178</v>
      </c>
    </row>
    <row r="1116">
      <c r="A1116" s="3">
        <v>1.464</v>
      </c>
      <c r="B1116" s="3">
        <v>0.533198</v>
      </c>
    </row>
    <row r="1117">
      <c r="A1117" s="3">
        <v>1.465</v>
      </c>
      <c r="B1117" s="3">
        <v>0.53380746</v>
      </c>
    </row>
    <row r="1118">
      <c r="A1118" s="3">
        <v>1.466</v>
      </c>
      <c r="B1118" s="3">
        <v>0.53451163</v>
      </c>
    </row>
    <row r="1119">
      <c r="A1119" s="3">
        <v>1.467</v>
      </c>
      <c r="B1119" s="3">
        <v>0.53529608</v>
      </c>
    </row>
    <row r="1120">
      <c r="A1120" s="3">
        <v>1.4680001</v>
      </c>
      <c r="B1120" s="3">
        <v>0.53614539</v>
      </c>
    </row>
    <row r="1121">
      <c r="A1121" s="3">
        <v>1.469</v>
      </c>
      <c r="B1121" s="3">
        <v>0.53709549</v>
      </c>
    </row>
    <row r="1122">
      <c r="A1122" s="3">
        <v>1.47</v>
      </c>
      <c r="B1122" s="3">
        <v>0.53806454</v>
      </c>
    </row>
    <row r="1123">
      <c r="A1123" s="3">
        <v>1.471</v>
      </c>
      <c r="B1123" s="3">
        <v>0.53910965</v>
      </c>
    </row>
    <row r="1124">
      <c r="A1124" s="3">
        <v>1.472</v>
      </c>
      <c r="B1124" s="3">
        <v>0.5401336</v>
      </c>
    </row>
    <row r="1125">
      <c r="A1125" s="3">
        <v>1.473</v>
      </c>
      <c r="B1125" s="3">
        <v>0.54120266</v>
      </c>
    </row>
    <row r="1126">
      <c r="A1126" s="3">
        <v>1.474</v>
      </c>
      <c r="B1126" s="3">
        <v>0.54224014</v>
      </c>
    </row>
    <row r="1127">
      <c r="A1127" s="3">
        <v>1.475</v>
      </c>
      <c r="B1127" s="3">
        <v>0.54328376</v>
      </c>
    </row>
    <row r="1128">
      <c r="A1128" s="3">
        <v>1.476</v>
      </c>
      <c r="B1128" s="3">
        <v>0.54428971</v>
      </c>
    </row>
    <row r="1129">
      <c r="A1129" s="3">
        <v>1.477</v>
      </c>
      <c r="B1129" s="3">
        <v>0.54528779</v>
      </c>
    </row>
    <row r="1130">
      <c r="A1130" s="3">
        <v>1.478</v>
      </c>
      <c r="B1130" s="3">
        <v>0.54624915</v>
      </c>
    </row>
    <row r="1131">
      <c r="A1131" s="3">
        <v>1.479</v>
      </c>
      <c r="B1131" s="3">
        <v>0.54718482</v>
      </c>
    </row>
    <row r="1132">
      <c r="A1132" s="3">
        <v>1.48</v>
      </c>
      <c r="B1132" s="3">
        <v>0.54807693</v>
      </c>
    </row>
    <row r="1133">
      <c r="A1133" s="3">
        <v>1.4809999</v>
      </c>
      <c r="B1133" s="3">
        <v>0.54893064</v>
      </c>
    </row>
    <row r="1134">
      <c r="A1134" s="3">
        <v>1.482</v>
      </c>
      <c r="B1134" s="3">
        <v>0.5497635</v>
      </c>
    </row>
    <row r="1135">
      <c r="A1135" s="3">
        <v>1.483</v>
      </c>
      <c r="B1135" s="3">
        <v>0.55055934</v>
      </c>
    </row>
    <row r="1136">
      <c r="A1136" s="3">
        <v>1.484</v>
      </c>
      <c r="B1136" s="3">
        <v>0.55132937</v>
      </c>
    </row>
    <row r="1137">
      <c r="A1137" s="3">
        <v>1.485</v>
      </c>
      <c r="B1137" s="3">
        <v>0.55207407</v>
      </c>
    </row>
    <row r="1138">
      <c r="A1138" s="3">
        <v>1.4859999</v>
      </c>
      <c r="B1138" s="3">
        <v>0.55279768</v>
      </c>
    </row>
    <row r="1139">
      <c r="A1139" s="3">
        <v>1.487</v>
      </c>
      <c r="B1139" s="3">
        <v>0.5534845</v>
      </c>
    </row>
    <row r="1140">
      <c r="A1140" s="3">
        <v>1.488</v>
      </c>
      <c r="B1140" s="3">
        <v>0.55415374</v>
      </c>
    </row>
    <row r="1141">
      <c r="A1141" s="3">
        <v>1.489</v>
      </c>
      <c r="B1141" s="3">
        <v>0.55480468</v>
      </c>
    </row>
    <row r="1142">
      <c r="A1142" s="3">
        <v>1.49</v>
      </c>
      <c r="B1142" s="3">
        <v>0.55543464</v>
      </c>
    </row>
    <row r="1143">
      <c r="A1143" s="3">
        <v>1.4910001</v>
      </c>
      <c r="B1143" s="3">
        <v>0.55603701</v>
      </c>
    </row>
    <row r="1144">
      <c r="A1144" s="3">
        <v>1.492</v>
      </c>
      <c r="B1144" s="3">
        <v>0.5566234</v>
      </c>
    </row>
    <row r="1145">
      <c r="A1145" s="3">
        <v>1.493</v>
      </c>
      <c r="B1145" s="3">
        <v>0.55718899</v>
      </c>
    </row>
    <row r="1146">
      <c r="A1146" s="3">
        <v>1.494</v>
      </c>
      <c r="B1146" s="3">
        <v>0.55773973</v>
      </c>
    </row>
    <row r="1147">
      <c r="A1147" s="3">
        <v>1.495</v>
      </c>
      <c r="B1147" s="3">
        <v>0.55827641</v>
      </c>
    </row>
    <row r="1148">
      <c r="A1148" s="3">
        <v>1.4960001</v>
      </c>
      <c r="B1148" s="3">
        <v>0.55878431</v>
      </c>
    </row>
    <row r="1149">
      <c r="A1149" s="3">
        <v>1.497</v>
      </c>
      <c r="B1149" s="3">
        <v>0.55927694</v>
      </c>
    </row>
    <row r="1150">
      <c r="A1150" s="3">
        <v>1.498</v>
      </c>
      <c r="B1150" s="3">
        <v>0.55975896</v>
      </c>
    </row>
    <row r="1151">
      <c r="A1151" s="3">
        <v>1.499</v>
      </c>
      <c r="B1151" s="3">
        <v>0.56023204</v>
      </c>
    </row>
    <row r="1152">
      <c r="A1152" s="3">
        <v>1.5</v>
      </c>
      <c r="B1152" s="3">
        <v>0.56070065</v>
      </c>
    </row>
    <row r="1153">
      <c r="A1153" s="3">
        <v>1.501</v>
      </c>
      <c r="B1153" s="3">
        <v>0.56115419</v>
      </c>
    </row>
    <row r="1154">
      <c r="A1154" s="3">
        <v>1.502</v>
      </c>
      <c r="B1154" s="3">
        <v>0.56159961</v>
      </c>
    </row>
    <row r="1155">
      <c r="A1155" s="3">
        <v>1.503</v>
      </c>
      <c r="B1155" s="3">
        <v>0.5620324</v>
      </c>
    </row>
    <row r="1156">
      <c r="A1156" s="3">
        <v>1.5039999</v>
      </c>
      <c r="B1156" s="3">
        <v>0.56244427</v>
      </c>
    </row>
    <row r="1157">
      <c r="A1157" s="3">
        <v>1.505</v>
      </c>
      <c r="B1157" s="3">
        <v>0.56285828</v>
      </c>
    </row>
    <row r="1158">
      <c r="A1158" s="3">
        <v>1.506</v>
      </c>
      <c r="B1158" s="3">
        <v>0.56326735</v>
      </c>
    </row>
    <row r="1159">
      <c r="A1159" s="3">
        <v>1.507</v>
      </c>
      <c r="B1159" s="3">
        <v>0.56366295</v>
      </c>
    </row>
    <row r="1160">
      <c r="A1160" s="3">
        <v>1.508</v>
      </c>
      <c r="B1160" s="3">
        <v>0.56405526</v>
      </c>
    </row>
    <row r="1161">
      <c r="A1161" s="3">
        <v>1.5089999</v>
      </c>
      <c r="B1161" s="3">
        <v>0.56443226</v>
      </c>
    </row>
    <row r="1162">
      <c r="A1162" s="3">
        <v>1.51</v>
      </c>
      <c r="B1162" s="3">
        <v>0.56479931</v>
      </c>
    </row>
    <row r="1163">
      <c r="A1163" s="3">
        <v>1.511</v>
      </c>
      <c r="B1163" s="3">
        <v>0.56516039</v>
      </c>
    </row>
    <row r="1164">
      <c r="A1164" s="3">
        <v>1.512</v>
      </c>
      <c r="B1164" s="3">
        <v>0.56550789</v>
      </c>
    </row>
    <row r="1165">
      <c r="A1165" s="3">
        <v>1.513</v>
      </c>
      <c r="B1165" s="3">
        <v>0.56585449</v>
      </c>
    </row>
    <row r="1166">
      <c r="A1166" s="3">
        <v>1.5140001</v>
      </c>
      <c r="B1166" s="3">
        <v>0.56619757</v>
      </c>
    </row>
    <row r="1167">
      <c r="A1167" s="3">
        <v>1.515</v>
      </c>
      <c r="B1167" s="3">
        <v>0.56653214</v>
      </c>
    </row>
    <row r="1168">
      <c r="A1168" s="3">
        <v>1.516</v>
      </c>
      <c r="B1168" s="3">
        <v>0.56686085</v>
      </c>
    </row>
    <row r="1169">
      <c r="A1169" s="3">
        <v>1.517</v>
      </c>
      <c r="B1169" s="3">
        <v>0.56718445</v>
      </c>
    </row>
    <row r="1170">
      <c r="A1170" s="3">
        <v>1.518</v>
      </c>
      <c r="B1170" s="3">
        <v>0.56750178</v>
      </c>
    </row>
    <row r="1171">
      <c r="A1171" s="3">
        <v>1.5190001</v>
      </c>
      <c r="B1171" s="3">
        <v>0.56781542</v>
      </c>
    </row>
    <row r="1172">
      <c r="A1172" s="3">
        <v>1.52</v>
      </c>
      <c r="B1172" s="3">
        <v>0.56812841</v>
      </c>
    </row>
    <row r="1173">
      <c r="A1173" s="3">
        <v>1.521</v>
      </c>
      <c r="B1173" s="3">
        <v>0.56842411</v>
      </c>
    </row>
    <row r="1174">
      <c r="A1174" s="3">
        <v>1.522</v>
      </c>
      <c r="B1174" s="3">
        <v>0.56870633</v>
      </c>
    </row>
    <row r="1175">
      <c r="A1175" s="3">
        <v>1.523</v>
      </c>
      <c r="B1175" s="3">
        <v>0.56898946</v>
      </c>
    </row>
    <row r="1176">
      <c r="A1176" s="3">
        <v>1.524</v>
      </c>
      <c r="B1176" s="3">
        <v>0.5692603</v>
      </c>
    </row>
    <row r="1177">
      <c r="A1177" s="3">
        <v>1.525</v>
      </c>
      <c r="B1177" s="3">
        <v>0.5695318</v>
      </c>
    </row>
    <row r="1178">
      <c r="A1178" s="3">
        <v>1.526</v>
      </c>
      <c r="B1178" s="3">
        <v>0.56980532</v>
      </c>
    </row>
    <row r="1179">
      <c r="A1179" s="3">
        <v>1.527</v>
      </c>
      <c r="B1179" s="3">
        <v>0.57007283</v>
      </c>
    </row>
    <row r="1180">
      <c r="A1180" s="3">
        <v>1.528</v>
      </c>
      <c r="B1180" s="3">
        <v>0.57033384</v>
      </c>
    </row>
    <row r="1181">
      <c r="A1181" s="3">
        <v>1.529</v>
      </c>
      <c r="B1181" s="3">
        <v>0.57059193</v>
      </c>
    </row>
    <row r="1182">
      <c r="A1182" s="3">
        <v>1.53</v>
      </c>
      <c r="B1182" s="3">
        <v>0.57084841</v>
      </c>
    </row>
    <row r="1183">
      <c r="A1183" s="3">
        <v>1.531</v>
      </c>
      <c r="B1183" s="3">
        <v>0.57109797</v>
      </c>
    </row>
    <row r="1184">
      <c r="A1184" s="3">
        <v>1.5319999</v>
      </c>
      <c r="B1184" s="3">
        <v>0.57134008</v>
      </c>
    </row>
    <row r="1185">
      <c r="A1185" s="3">
        <v>1.533</v>
      </c>
      <c r="B1185" s="3">
        <v>0.57157987</v>
      </c>
    </row>
    <row r="1186">
      <c r="A1186" s="3">
        <v>1.534</v>
      </c>
      <c r="B1186" s="3">
        <v>0.57181662</v>
      </c>
    </row>
    <row r="1187">
      <c r="A1187" s="3">
        <v>1.535</v>
      </c>
      <c r="B1187" s="3">
        <v>0.57204831</v>
      </c>
    </row>
    <row r="1188">
      <c r="A1188" s="3">
        <v>1.536</v>
      </c>
      <c r="B1188" s="3">
        <v>0.57227731</v>
      </c>
    </row>
    <row r="1189">
      <c r="A1189" s="3">
        <v>1.5369999</v>
      </c>
      <c r="B1189" s="3">
        <v>0.57250023</v>
      </c>
    </row>
    <row r="1190">
      <c r="A1190" s="3">
        <v>1.538</v>
      </c>
      <c r="B1190" s="3">
        <v>0.572712</v>
      </c>
    </row>
    <row r="1191">
      <c r="A1191" s="3">
        <v>1.539</v>
      </c>
      <c r="B1191" s="3">
        <v>0.57292801</v>
      </c>
    </row>
    <row r="1192">
      <c r="A1192" s="3">
        <v>1.54</v>
      </c>
      <c r="B1192" s="3">
        <v>0.57314402</v>
      </c>
    </row>
    <row r="1193">
      <c r="A1193" s="3">
        <v>1.541</v>
      </c>
      <c r="B1193" s="3">
        <v>0.57335538</v>
      </c>
    </row>
    <row r="1194">
      <c r="A1194" s="3">
        <v>1.5420001</v>
      </c>
      <c r="B1194" s="3">
        <v>0.57356393</v>
      </c>
    </row>
    <row r="1195">
      <c r="A1195" s="3">
        <v>1.543</v>
      </c>
      <c r="B1195" s="3">
        <v>0.57377273</v>
      </c>
    </row>
    <row r="1196">
      <c r="A1196" s="3">
        <v>1.544</v>
      </c>
      <c r="B1196" s="3">
        <v>0.57398003</v>
      </c>
    </row>
    <row r="1197">
      <c r="A1197" s="3">
        <v>1.545</v>
      </c>
      <c r="B1197" s="3">
        <v>0.57417947</v>
      </c>
    </row>
    <row r="1198">
      <c r="A1198" s="3">
        <v>1.546</v>
      </c>
      <c r="B1198" s="3">
        <v>0.57437378</v>
      </c>
    </row>
    <row r="1199">
      <c r="A1199" s="3">
        <v>1.5470001</v>
      </c>
      <c r="B1199" s="3">
        <v>0.57456899</v>
      </c>
    </row>
    <row r="1200">
      <c r="A1200" s="3">
        <v>1.548</v>
      </c>
      <c r="B1200" s="3">
        <v>0.57476205</v>
      </c>
    </row>
    <row r="1201">
      <c r="A1201" s="3">
        <v>1.549</v>
      </c>
      <c r="B1201" s="3">
        <v>0.57494694</v>
      </c>
    </row>
    <row r="1202">
      <c r="A1202" s="3">
        <v>1.55</v>
      </c>
      <c r="B1202" s="3">
        <v>0.57513016</v>
      </c>
    </row>
    <row r="1203">
      <c r="A1203" s="3">
        <v>1.551</v>
      </c>
      <c r="B1203" s="3">
        <v>0.57530987</v>
      </c>
    </row>
    <row r="1204">
      <c r="A1204" s="3">
        <v>1.552</v>
      </c>
      <c r="B1204" s="3">
        <v>0.57547456</v>
      </c>
    </row>
    <row r="1205">
      <c r="A1205" s="3">
        <v>1.553</v>
      </c>
      <c r="B1205" s="3">
        <v>0.57564437</v>
      </c>
    </row>
    <row r="1206">
      <c r="A1206" s="3">
        <v>1.554</v>
      </c>
      <c r="B1206" s="3">
        <v>0.57581621</v>
      </c>
    </row>
    <row r="1207">
      <c r="A1207" s="3">
        <v>1.5549999</v>
      </c>
      <c r="B1207" s="3">
        <v>0.57598871</v>
      </c>
    </row>
    <row r="1208">
      <c r="A1208" s="3">
        <v>1.556</v>
      </c>
      <c r="B1208" s="3">
        <v>0.57615536</v>
      </c>
    </row>
    <row r="1209">
      <c r="A1209" s="3">
        <v>1.557</v>
      </c>
      <c r="B1209" s="3">
        <v>0.57632422</v>
      </c>
    </row>
    <row r="1210">
      <c r="A1210" s="3">
        <v>1.558</v>
      </c>
      <c r="B1210" s="3">
        <v>0.57648927</v>
      </c>
    </row>
    <row r="1211">
      <c r="A1211" s="3">
        <v>1.559</v>
      </c>
      <c r="B1211" s="3">
        <v>0.5766542</v>
      </c>
    </row>
    <row r="1212">
      <c r="A1212" s="3">
        <v>1.5599999</v>
      </c>
      <c r="B1212" s="3">
        <v>0.57681763</v>
      </c>
    </row>
    <row r="1213">
      <c r="A1213" s="3">
        <v>1.561</v>
      </c>
      <c r="B1213" s="3">
        <v>0.57697415</v>
      </c>
    </row>
    <row r="1214">
      <c r="A1214" s="3">
        <v>1.562</v>
      </c>
      <c r="B1214" s="3">
        <v>0.57712537</v>
      </c>
    </row>
    <row r="1215">
      <c r="A1215" s="3">
        <v>1.563</v>
      </c>
      <c r="B1215" s="3">
        <v>0.57727611</v>
      </c>
    </row>
    <row r="1216">
      <c r="A1216" s="3">
        <v>1.564</v>
      </c>
      <c r="B1216" s="3">
        <v>0.57742745</v>
      </c>
    </row>
    <row r="1217">
      <c r="A1217" s="3">
        <v>1.5650001</v>
      </c>
      <c r="B1217" s="3">
        <v>0.57757378</v>
      </c>
    </row>
    <row r="1218">
      <c r="A1218" s="3">
        <v>1.566</v>
      </c>
      <c r="B1218" s="3">
        <v>0.57771695</v>
      </c>
    </row>
    <row r="1219">
      <c r="A1219" s="3">
        <v>1.567</v>
      </c>
      <c r="B1219" s="3">
        <v>0.57786113</v>
      </c>
    </row>
    <row r="1220">
      <c r="A1220" s="3">
        <v>1.568</v>
      </c>
      <c r="B1220" s="3">
        <v>0.57799989</v>
      </c>
    </row>
    <row r="1221">
      <c r="A1221" s="3">
        <v>1.569</v>
      </c>
      <c r="B1221" s="3">
        <v>0.57813644</v>
      </c>
    </row>
    <row r="1222">
      <c r="A1222" s="3">
        <v>1.5700001</v>
      </c>
      <c r="B1222" s="3">
        <v>0.57827187</v>
      </c>
    </row>
    <row r="1223">
      <c r="A1223" s="3">
        <v>1.571</v>
      </c>
      <c r="B1223" s="3">
        <v>0.57840455</v>
      </c>
    </row>
    <row r="1224">
      <c r="A1224" s="3">
        <v>1.572</v>
      </c>
      <c r="B1224" s="3">
        <v>0.57853931</v>
      </c>
    </row>
    <row r="1225">
      <c r="A1225" s="3">
        <v>1.573</v>
      </c>
      <c r="B1225" s="3">
        <v>0.57867235</v>
      </c>
    </row>
    <row r="1226">
      <c r="A1226" s="3">
        <v>1.574</v>
      </c>
      <c r="B1226" s="3">
        <v>0.57880646</v>
      </c>
    </row>
    <row r="1227">
      <c r="A1227" s="3">
        <v>1.575</v>
      </c>
      <c r="B1227" s="3">
        <v>0.57894385</v>
      </c>
    </row>
    <row r="1228">
      <c r="A1228" s="3">
        <v>1.576</v>
      </c>
      <c r="B1228" s="3">
        <v>0.5790751</v>
      </c>
    </row>
    <row r="1229">
      <c r="A1229" s="3">
        <v>1.577</v>
      </c>
      <c r="B1229" s="3">
        <v>0.57920408</v>
      </c>
    </row>
    <row r="1230">
      <c r="A1230" s="3">
        <v>1.5779999</v>
      </c>
      <c r="B1230" s="3">
        <v>0.57933122</v>
      </c>
    </row>
    <row r="1231">
      <c r="A1231" s="3">
        <v>1.579</v>
      </c>
      <c r="B1231" s="3">
        <v>0.57945371</v>
      </c>
    </row>
    <row r="1232">
      <c r="A1232" s="3">
        <v>1.58</v>
      </c>
      <c r="B1232" s="3">
        <v>0.57958025</v>
      </c>
    </row>
    <row r="1233">
      <c r="A1233" s="3">
        <v>1.581</v>
      </c>
      <c r="B1233" s="3">
        <v>0.57970822</v>
      </c>
    </row>
    <row r="1234">
      <c r="A1234" s="3">
        <v>1.582</v>
      </c>
      <c r="B1234" s="3">
        <v>0.57983011</v>
      </c>
    </row>
    <row r="1235">
      <c r="A1235" s="3">
        <v>1.5829999</v>
      </c>
      <c r="B1235" s="3">
        <v>0.57995623</v>
      </c>
    </row>
    <row r="1236">
      <c r="A1236" s="3">
        <v>1.584</v>
      </c>
      <c r="B1236" s="3">
        <v>0.5800668</v>
      </c>
    </row>
    <row r="1237">
      <c r="A1237" s="3">
        <v>1.585</v>
      </c>
      <c r="B1237" s="3">
        <v>0.58016247</v>
      </c>
    </row>
    <row r="1238">
      <c r="A1238" s="3">
        <v>1.586</v>
      </c>
      <c r="B1238" s="3">
        <v>0.58027244</v>
      </c>
    </row>
    <row r="1239">
      <c r="A1239" s="3">
        <v>1.587</v>
      </c>
      <c r="B1239" s="3">
        <v>0.58037651</v>
      </c>
    </row>
    <row r="1240">
      <c r="A1240" s="3">
        <v>1.5880001</v>
      </c>
      <c r="B1240" s="3">
        <v>0.58049202</v>
      </c>
    </row>
    <row r="1241">
      <c r="A1241" s="3">
        <v>1.589</v>
      </c>
      <c r="B1241" s="3">
        <v>0.58062476</v>
      </c>
    </row>
    <row r="1242">
      <c r="A1242" s="3">
        <v>1.59</v>
      </c>
      <c r="B1242" s="3">
        <v>0.58074069</v>
      </c>
    </row>
    <row r="1243">
      <c r="A1243" s="3">
        <v>1.591</v>
      </c>
      <c r="B1243" s="3">
        <v>0.58085603</v>
      </c>
    </row>
    <row r="1244">
      <c r="A1244" s="3">
        <v>1.592</v>
      </c>
      <c r="B1244" s="3">
        <v>0.58096278</v>
      </c>
    </row>
    <row r="1245">
      <c r="A1245" s="3">
        <v>1.5930001</v>
      </c>
      <c r="B1245" s="3">
        <v>0.58106095</v>
      </c>
    </row>
    <row r="1246">
      <c r="A1246" s="3">
        <v>1.594</v>
      </c>
      <c r="B1246" s="3">
        <v>0.58115923</v>
      </c>
    </row>
    <row r="1247">
      <c r="A1247" s="3">
        <v>1.595</v>
      </c>
      <c r="B1247" s="3">
        <v>0.58124983</v>
      </c>
    </row>
    <row r="1248">
      <c r="A1248" s="3">
        <v>1.596</v>
      </c>
      <c r="B1248" s="3">
        <v>0.58134753</v>
      </c>
    </row>
    <row r="1249">
      <c r="A1249" s="3">
        <v>1.597</v>
      </c>
      <c r="B1249" s="3">
        <v>0.58144832</v>
      </c>
    </row>
    <row r="1250">
      <c r="A1250" s="3">
        <v>1.598</v>
      </c>
      <c r="B1250" s="3">
        <v>0.58154273</v>
      </c>
    </row>
    <row r="1251">
      <c r="A1251" s="3">
        <v>1.599</v>
      </c>
      <c r="B1251" s="3">
        <v>0.58163607</v>
      </c>
    </row>
    <row r="1252">
      <c r="A1252" s="3">
        <v>1.6</v>
      </c>
      <c r="B1252" s="3">
        <v>0.58173054</v>
      </c>
    </row>
    <row r="1253">
      <c r="A1253" s="3">
        <v>1.601</v>
      </c>
      <c r="B1253" s="3">
        <v>0.58181876</v>
      </c>
    </row>
    <row r="1254">
      <c r="A1254" s="3">
        <v>1.602</v>
      </c>
      <c r="B1254" s="3">
        <v>0.58191454</v>
      </c>
    </row>
    <row r="1255">
      <c r="A1255" s="3">
        <v>1.603</v>
      </c>
      <c r="B1255" s="3">
        <v>0.58201647</v>
      </c>
    </row>
    <row r="1256">
      <c r="A1256" s="3">
        <v>1.604</v>
      </c>
      <c r="B1256" s="3">
        <v>0.58211648</v>
      </c>
    </row>
    <row r="1257">
      <c r="A1257" s="3">
        <v>1.605</v>
      </c>
      <c r="B1257" s="3">
        <v>0.58221716</v>
      </c>
    </row>
    <row r="1258">
      <c r="A1258" s="3">
        <v>1.6059999</v>
      </c>
      <c r="B1258" s="3">
        <v>0.58231419</v>
      </c>
    </row>
    <row r="1259">
      <c r="A1259" s="3">
        <v>1.607</v>
      </c>
      <c r="B1259" s="3">
        <v>0.58241147</v>
      </c>
    </row>
    <row r="1260">
      <c r="A1260" s="3">
        <v>1.608</v>
      </c>
      <c r="B1260" s="3">
        <v>0.5825035</v>
      </c>
    </row>
    <row r="1261">
      <c r="A1261" s="3">
        <v>1.609</v>
      </c>
      <c r="B1261" s="3">
        <v>0.58259171</v>
      </c>
    </row>
    <row r="1262">
      <c r="A1262" s="3">
        <v>1.61</v>
      </c>
      <c r="B1262" s="3">
        <v>0.5826785</v>
      </c>
    </row>
    <row r="1263">
      <c r="A1263" s="3">
        <v>1.6109999</v>
      </c>
      <c r="B1263" s="3">
        <v>0.58275932</v>
      </c>
    </row>
    <row r="1264">
      <c r="A1264" s="3">
        <v>1.612</v>
      </c>
      <c r="B1264" s="3">
        <v>0.58284742</v>
      </c>
    </row>
    <row r="1265">
      <c r="A1265" s="3">
        <v>1.613</v>
      </c>
      <c r="B1265" s="3">
        <v>0.58293599</v>
      </c>
    </row>
    <row r="1266">
      <c r="A1266" s="3">
        <v>1.614</v>
      </c>
      <c r="B1266" s="3">
        <v>0.58302456</v>
      </c>
    </row>
    <row r="1267">
      <c r="A1267" s="3">
        <v>1.615</v>
      </c>
      <c r="B1267" s="3">
        <v>0.58311963</v>
      </c>
    </row>
    <row r="1268">
      <c r="A1268" s="3">
        <v>1.6160001</v>
      </c>
      <c r="B1268" s="3">
        <v>0.58320755</v>
      </c>
    </row>
    <row r="1269">
      <c r="A1269" s="3">
        <v>1.617</v>
      </c>
      <c r="B1269" s="3">
        <v>0.58328766</v>
      </c>
    </row>
    <row r="1270">
      <c r="A1270" s="3">
        <v>1.618</v>
      </c>
      <c r="B1270" s="3">
        <v>0.58337164</v>
      </c>
    </row>
    <row r="1271">
      <c r="A1271" s="3">
        <v>1.619</v>
      </c>
      <c r="B1271" s="3">
        <v>0.5834533</v>
      </c>
    </row>
    <row r="1272">
      <c r="A1272" s="3">
        <v>1.62</v>
      </c>
      <c r="B1272" s="3">
        <v>0.58353812</v>
      </c>
    </row>
    <row r="1273">
      <c r="A1273" s="3">
        <v>1.6210001</v>
      </c>
      <c r="B1273" s="3">
        <v>0.58362836</v>
      </c>
    </row>
    <row r="1274">
      <c r="A1274" s="3">
        <v>1.622</v>
      </c>
      <c r="B1274" s="3">
        <v>0.58370966</v>
      </c>
    </row>
    <row r="1275">
      <c r="A1275" s="3">
        <v>1.623</v>
      </c>
      <c r="B1275" s="3">
        <v>0.58378798</v>
      </c>
    </row>
    <row r="1276">
      <c r="A1276" s="3">
        <v>1.624</v>
      </c>
      <c r="B1276" s="3">
        <v>0.58386672</v>
      </c>
    </row>
    <row r="1277">
      <c r="A1277" s="3">
        <v>1.625</v>
      </c>
      <c r="B1277" s="3">
        <v>0.58394003</v>
      </c>
    </row>
    <row r="1278">
      <c r="A1278" s="3">
        <v>1.626</v>
      </c>
      <c r="B1278" s="3">
        <v>0.5840168</v>
      </c>
    </row>
    <row r="1279">
      <c r="A1279" s="3">
        <v>1.627</v>
      </c>
      <c r="B1279" s="3">
        <v>0.58409262</v>
      </c>
    </row>
    <row r="1280">
      <c r="A1280" s="3">
        <v>1.628</v>
      </c>
      <c r="B1280" s="3">
        <v>0.58417845</v>
      </c>
    </row>
    <row r="1281">
      <c r="A1281" s="3">
        <v>1.6289999</v>
      </c>
      <c r="B1281" s="3">
        <v>0.58427429</v>
      </c>
    </row>
    <row r="1282">
      <c r="A1282" s="3">
        <v>1.63</v>
      </c>
      <c r="B1282" s="3">
        <v>0.58436084</v>
      </c>
    </row>
    <row r="1283">
      <c r="A1283" s="3">
        <v>1.631</v>
      </c>
      <c r="B1283" s="3">
        <v>0.58445644</v>
      </c>
    </row>
    <row r="1284">
      <c r="A1284" s="3">
        <v>1.632</v>
      </c>
      <c r="B1284" s="3">
        <v>0.58453959</v>
      </c>
    </row>
    <row r="1285">
      <c r="A1285" s="3">
        <v>1.633</v>
      </c>
      <c r="B1285" s="3">
        <v>0.5846051</v>
      </c>
    </row>
    <row r="1286">
      <c r="A1286" s="3">
        <v>1.6339999</v>
      </c>
      <c r="B1286" s="3">
        <v>0.58468419</v>
      </c>
    </row>
    <row r="1287">
      <c r="A1287" s="3">
        <v>1.635</v>
      </c>
      <c r="B1287" s="3">
        <v>0.5847649</v>
      </c>
    </row>
    <row r="1288">
      <c r="A1288" s="3">
        <v>1.636</v>
      </c>
      <c r="B1288" s="3">
        <v>0.58484793</v>
      </c>
    </row>
    <row r="1289">
      <c r="A1289" s="3">
        <v>1.637</v>
      </c>
      <c r="B1289" s="3">
        <v>0.58494365</v>
      </c>
    </row>
    <row r="1290">
      <c r="A1290" s="3">
        <v>1.638</v>
      </c>
      <c r="B1290" s="3">
        <v>0.58502203</v>
      </c>
    </row>
    <row r="1291">
      <c r="A1291" s="3">
        <v>1.6390001</v>
      </c>
      <c r="B1291" s="3">
        <v>0.5850898</v>
      </c>
    </row>
    <row r="1292">
      <c r="A1292" s="3">
        <v>1.64</v>
      </c>
      <c r="B1292" s="3">
        <v>0.58516544</v>
      </c>
    </row>
    <row r="1293">
      <c r="A1293" s="3">
        <v>1.641</v>
      </c>
      <c r="B1293" s="3">
        <v>0.58523381</v>
      </c>
    </row>
    <row r="1294">
      <c r="A1294" s="3">
        <v>1.642</v>
      </c>
      <c r="B1294" s="3">
        <v>0.58530796</v>
      </c>
    </row>
    <row r="1295">
      <c r="A1295" s="3">
        <v>1.643</v>
      </c>
      <c r="B1295" s="3">
        <v>0.58539081</v>
      </c>
    </row>
    <row r="1296">
      <c r="A1296" s="3">
        <v>1.6440001</v>
      </c>
      <c r="B1296" s="3">
        <v>0.58547056</v>
      </c>
    </row>
    <row r="1297">
      <c r="A1297" s="3">
        <v>1.645</v>
      </c>
      <c r="B1297" s="3">
        <v>0.58554834</v>
      </c>
    </row>
    <row r="1298">
      <c r="A1298" s="3">
        <v>1.646</v>
      </c>
      <c r="B1298" s="3">
        <v>0.58562535</v>
      </c>
    </row>
    <row r="1299">
      <c r="A1299" s="3">
        <v>1.647</v>
      </c>
      <c r="B1299" s="3">
        <v>0.58570677</v>
      </c>
    </row>
    <row r="1300">
      <c r="A1300" s="3">
        <v>1.648</v>
      </c>
      <c r="B1300" s="3">
        <v>0.58578163</v>
      </c>
    </row>
    <row r="1301">
      <c r="A1301" s="3">
        <v>1.649</v>
      </c>
      <c r="B1301" s="3">
        <v>0.58584827</v>
      </c>
    </row>
    <row r="1302">
      <c r="A1302" s="3">
        <v>1.65</v>
      </c>
      <c r="B1302" s="3">
        <v>0.58592188</v>
      </c>
    </row>
    <row r="1303">
      <c r="A1303" s="3">
        <v>1.651</v>
      </c>
      <c r="B1303" s="3">
        <v>0.58599812</v>
      </c>
    </row>
    <row r="1304">
      <c r="A1304" s="3">
        <v>1.652</v>
      </c>
      <c r="B1304" s="3">
        <v>0.58606982</v>
      </c>
    </row>
    <row r="1305">
      <c r="A1305" s="3">
        <v>1.653</v>
      </c>
      <c r="B1305" s="3">
        <v>0.58614737</v>
      </c>
    </row>
    <row r="1306">
      <c r="A1306" s="3">
        <v>1.654</v>
      </c>
      <c r="B1306" s="3">
        <v>0.58621472</v>
      </c>
    </row>
    <row r="1307">
      <c r="A1307" s="3">
        <v>1.655</v>
      </c>
      <c r="B1307" s="3">
        <v>0.58627254</v>
      </c>
    </row>
    <row r="1308">
      <c r="A1308" s="3">
        <v>1.656</v>
      </c>
      <c r="B1308" s="3">
        <v>0.58633441</v>
      </c>
    </row>
    <row r="1309">
      <c r="A1309" s="3">
        <v>1.6569999</v>
      </c>
      <c r="B1309" s="3">
        <v>0.58639181</v>
      </c>
    </row>
    <row r="1310">
      <c r="A1310" s="3">
        <v>1.658</v>
      </c>
      <c r="B1310" s="3">
        <v>0.58645505</v>
      </c>
    </row>
    <row r="1311">
      <c r="A1311" s="3">
        <v>1.659</v>
      </c>
      <c r="B1311" s="3">
        <v>0.58652252</v>
      </c>
    </row>
    <row r="1312">
      <c r="A1312" s="3">
        <v>1.66</v>
      </c>
      <c r="B1312" s="3">
        <v>0.58659106</v>
      </c>
    </row>
    <row r="1313">
      <c r="A1313" s="3">
        <v>1.661</v>
      </c>
      <c r="B1313" s="3">
        <v>0.58666879</v>
      </c>
    </row>
    <row r="1314">
      <c r="A1314" s="3">
        <v>1.6619999</v>
      </c>
      <c r="B1314" s="3">
        <v>0.5867306</v>
      </c>
    </row>
    <row r="1315">
      <c r="A1315" s="3">
        <v>1.663</v>
      </c>
      <c r="B1315" s="3">
        <v>0.58678168</v>
      </c>
    </row>
    <row r="1316">
      <c r="A1316" s="3">
        <v>1.664</v>
      </c>
      <c r="B1316" s="3">
        <v>0.58684176</v>
      </c>
    </row>
    <row r="1317">
      <c r="A1317" s="3">
        <v>1.665</v>
      </c>
      <c r="B1317" s="3">
        <v>0.58690059</v>
      </c>
    </row>
    <row r="1318">
      <c r="A1318" s="3">
        <v>1.666</v>
      </c>
      <c r="B1318" s="3">
        <v>0.58695209</v>
      </c>
    </row>
    <row r="1319">
      <c r="A1319" s="3">
        <v>1.6670001</v>
      </c>
      <c r="B1319" s="3">
        <v>0.58700645</v>
      </c>
    </row>
    <row r="1320">
      <c r="A1320" s="3">
        <v>1.668</v>
      </c>
      <c r="B1320" s="3">
        <v>0.58706045</v>
      </c>
    </row>
    <row r="1321">
      <c r="A1321" s="3">
        <v>1.669</v>
      </c>
      <c r="B1321" s="3">
        <v>0.58710569</v>
      </c>
    </row>
    <row r="1322">
      <c r="A1322" s="3">
        <v>1.67</v>
      </c>
      <c r="B1322" s="3">
        <v>0.58715069</v>
      </c>
    </row>
    <row r="1323">
      <c r="A1323" s="3">
        <v>1.671</v>
      </c>
      <c r="B1323" s="3">
        <v>0.58720762</v>
      </c>
    </row>
    <row r="1324">
      <c r="A1324" s="3">
        <v>1.6720001</v>
      </c>
      <c r="B1324" s="3">
        <v>0.58724624</v>
      </c>
    </row>
    <row r="1325">
      <c r="A1325" s="3">
        <v>1.673</v>
      </c>
      <c r="B1325" s="3">
        <v>0.58726001</v>
      </c>
    </row>
    <row r="1326">
      <c r="A1326" s="3">
        <v>1.674</v>
      </c>
      <c r="B1326" s="3">
        <v>0.58729696</v>
      </c>
    </row>
    <row r="1327">
      <c r="A1327" s="3">
        <v>1.675</v>
      </c>
      <c r="B1327" s="3">
        <v>0.58733839</v>
      </c>
    </row>
    <row r="1328">
      <c r="A1328" s="3">
        <v>1.676</v>
      </c>
      <c r="B1328" s="3">
        <v>0.58737695</v>
      </c>
    </row>
    <row r="1329">
      <c r="A1329" s="3">
        <v>1.677</v>
      </c>
      <c r="B1329" s="3">
        <v>0.58742595</v>
      </c>
    </row>
    <row r="1330">
      <c r="A1330" s="3">
        <v>1.678</v>
      </c>
      <c r="B1330" s="3">
        <v>0.58746779</v>
      </c>
    </row>
    <row r="1331">
      <c r="A1331" s="3">
        <v>1.679</v>
      </c>
      <c r="B1331" s="3">
        <v>0.58750117</v>
      </c>
    </row>
    <row r="1332">
      <c r="A1332" s="3">
        <v>1.6799999</v>
      </c>
      <c r="B1332" s="3">
        <v>0.58754104</v>
      </c>
    </row>
    <row r="1333">
      <c r="A1333" s="3">
        <v>1.681</v>
      </c>
      <c r="B1333" s="3">
        <v>0.58758956</v>
      </c>
    </row>
    <row r="1334">
      <c r="A1334" s="3">
        <v>1.682</v>
      </c>
      <c r="B1334" s="3">
        <v>0.58762312</v>
      </c>
    </row>
    <row r="1335">
      <c r="A1335" s="3">
        <v>1.683</v>
      </c>
      <c r="B1335" s="3">
        <v>0.58764726</v>
      </c>
    </row>
    <row r="1336">
      <c r="A1336" s="3">
        <v>1.684</v>
      </c>
      <c r="B1336" s="3">
        <v>0.58767855</v>
      </c>
    </row>
    <row r="1337">
      <c r="A1337" s="3">
        <v>1.6849999</v>
      </c>
      <c r="B1337" s="3">
        <v>0.58770162</v>
      </c>
    </row>
    <row r="1338">
      <c r="A1338" s="3">
        <v>1.686</v>
      </c>
      <c r="B1338" s="3">
        <v>0.58774006</v>
      </c>
    </row>
    <row r="1339">
      <c r="A1339" s="3">
        <v>1.687</v>
      </c>
      <c r="B1339" s="3">
        <v>0.58779234</v>
      </c>
    </row>
    <row r="1340">
      <c r="A1340" s="3">
        <v>1.688</v>
      </c>
      <c r="B1340" s="3">
        <v>0.58783436</v>
      </c>
    </row>
    <row r="1341">
      <c r="A1341" s="3">
        <v>1.689</v>
      </c>
      <c r="B1341" s="3">
        <v>0.58788198</v>
      </c>
    </row>
    <row r="1342">
      <c r="A1342" s="3">
        <v>1.6900001</v>
      </c>
      <c r="B1342" s="3">
        <v>0.58791518</v>
      </c>
    </row>
    <row r="1343">
      <c r="A1343" s="3">
        <v>1.691</v>
      </c>
      <c r="B1343" s="3">
        <v>0.58793598</v>
      </c>
    </row>
    <row r="1344">
      <c r="A1344" s="3">
        <v>1.692</v>
      </c>
      <c r="B1344" s="3">
        <v>0.58796638</v>
      </c>
    </row>
    <row r="1345">
      <c r="A1345" s="3">
        <v>1.693</v>
      </c>
      <c r="B1345" s="3">
        <v>0.58799446</v>
      </c>
    </row>
    <row r="1346">
      <c r="A1346" s="3">
        <v>1.694</v>
      </c>
      <c r="B1346" s="3">
        <v>0.58802408</v>
      </c>
    </row>
    <row r="1347">
      <c r="A1347" s="3">
        <v>1.6950001</v>
      </c>
      <c r="B1347" s="3">
        <v>0.58806205</v>
      </c>
    </row>
    <row r="1348">
      <c r="A1348" s="3">
        <v>1.696</v>
      </c>
      <c r="B1348" s="3">
        <v>0.58808672</v>
      </c>
    </row>
    <row r="1349">
      <c r="A1349" s="3">
        <v>1.697</v>
      </c>
      <c r="B1349" s="3">
        <v>0.58810002</v>
      </c>
    </row>
    <row r="1350">
      <c r="A1350" s="3">
        <v>1.698</v>
      </c>
      <c r="B1350" s="3">
        <v>0.58812636</v>
      </c>
    </row>
    <row r="1351">
      <c r="A1351" s="3">
        <v>1.699</v>
      </c>
      <c r="B1351" s="3">
        <v>0.58815962</v>
      </c>
    </row>
    <row r="1352">
      <c r="A1352" s="3">
        <v>1.7</v>
      </c>
      <c r="B1352" s="3">
        <v>0.58817434</v>
      </c>
    </row>
    <row r="1353">
      <c r="A1353" s="3">
        <v>1.701</v>
      </c>
      <c r="B1353" s="3">
        <v>0.58818817</v>
      </c>
    </row>
    <row r="1354">
      <c r="A1354" s="3">
        <v>1.702</v>
      </c>
      <c r="B1354" s="3">
        <v>0.58819544</v>
      </c>
    </row>
    <row r="1355">
      <c r="A1355" s="3">
        <v>1.7029999</v>
      </c>
      <c r="B1355" s="3">
        <v>0.58818543</v>
      </c>
    </row>
    <row r="1356">
      <c r="A1356" s="3">
        <v>1.704</v>
      </c>
      <c r="B1356" s="3">
        <v>0.58817023</v>
      </c>
    </row>
    <row r="1357">
      <c r="A1357" s="3">
        <v>1.705</v>
      </c>
      <c r="B1357" s="3">
        <v>0.58816576</v>
      </c>
    </row>
    <row r="1358">
      <c r="A1358" s="3">
        <v>1.706</v>
      </c>
      <c r="B1358" s="3">
        <v>0.58816588</v>
      </c>
    </row>
    <row r="1359">
      <c r="A1359" s="3">
        <v>1.707</v>
      </c>
      <c r="B1359" s="3">
        <v>0.58817047</v>
      </c>
    </row>
    <row r="1360">
      <c r="A1360" s="3">
        <v>1.7079999</v>
      </c>
      <c r="B1360" s="3">
        <v>0.58817786</v>
      </c>
    </row>
    <row r="1361">
      <c r="A1361" s="3">
        <v>1.709</v>
      </c>
      <c r="B1361" s="3">
        <v>0.5881784</v>
      </c>
    </row>
    <row r="1362">
      <c r="A1362" s="3">
        <v>1.71</v>
      </c>
      <c r="B1362" s="3">
        <v>0.58816731</v>
      </c>
    </row>
    <row r="1363">
      <c r="A1363" s="3">
        <v>1.711</v>
      </c>
      <c r="B1363" s="3">
        <v>0.58814305</v>
      </c>
    </row>
    <row r="1364">
      <c r="A1364" s="3">
        <v>1.712</v>
      </c>
      <c r="B1364" s="3">
        <v>0.58812112</v>
      </c>
    </row>
    <row r="1365">
      <c r="A1365" s="3">
        <v>1.7130001</v>
      </c>
      <c r="B1365" s="3">
        <v>0.58810043</v>
      </c>
    </row>
    <row r="1366">
      <c r="A1366" s="3">
        <v>1.714</v>
      </c>
      <c r="B1366" s="3">
        <v>0.58806396</v>
      </c>
    </row>
    <row r="1367">
      <c r="A1367" s="3">
        <v>1.715</v>
      </c>
      <c r="B1367" s="3">
        <v>0.58802885</v>
      </c>
    </row>
    <row r="1368">
      <c r="A1368" s="3">
        <v>1.716</v>
      </c>
      <c r="B1368" s="3">
        <v>0.58800679</v>
      </c>
    </row>
    <row r="1369">
      <c r="A1369" s="3">
        <v>1.717</v>
      </c>
      <c r="B1369" s="3">
        <v>0.58796763</v>
      </c>
    </row>
    <row r="1370">
      <c r="A1370" s="3">
        <v>1.7180001</v>
      </c>
      <c r="B1370" s="3">
        <v>0.58791208</v>
      </c>
    </row>
    <row r="1371">
      <c r="A1371" s="3">
        <v>1.719</v>
      </c>
      <c r="B1371" s="3">
        <v>0.58786261</v>
      </c>
    </row>
    <row r="1372">
      <c r="A1372" s="3">
        <v>1.72</v>
      </c>
      <c r="B1372" s="3">
        <v>0.58780313</v>
      </c>
    </row>
    <row r="1373">
      <c r="A1373" s="3">
        <v>1.721</v>
      </c>
      <c r="B1373" s="3">
        <v>0.58773887</v>
      </c>
    </row>
    <row r="1374">
      <c r="A1374" s="3">
        <v>1.722</v>
      </c>
      <c r="B1374" s="3">
        <v>0.58767766</v>
      </c>
    </row>
    <row r="1375">
      <c r="A1375" s="3">
        <v>1.723</v>
      </c>
      <c r="B1375" s="3">
        <v>0.58759904</v>
      </c>
    </row>
    <row r="1376">
      <c r="A1376" s="3">
        <v>1.724</v>
      </c>
      <c r="B1376" s="3">
        <v>0.58752406</v>
      </c>
    </row>
    <row r="1377">
      <c r="A1377" s="3">
        <v>1.725</v>
      </c>
      <c r="B1377" s="3">
        <v>0.58745599</v>
      </c>
    </row>
    <row r="1378">
      <c r="A1378" s="3">
        <v>1.726</v>
      </c>
      <c r="B1378" s="3">
        <v>0.58740145</v>
      </c>
    </row>
    <row r="1379">
      <c r="A1379" s="3">
        <v>1.727</v>
      </c>
      <c r="B1379" s="3">
        <v>0.58733535</v>
      </c>
    </row>
    <row r="1380">
      <c r="A1380" s="3">
        <v>1.728</v>
      </c>
      <c r="B1380" s="3">
        <v>0.58725572</v>
      </c>
    </row>
    <row r="1381">
      <c r="A1381" s="3">
        <v>1.729</v>
      </c>
      <c r="B1381" s="3">
        <v>0.58717543</v>
      </c>
    </row>
    <row r="1382">
      <c r="A1382" s="3">
        <v>1.73</v>
      </c>
      <c r="B1382" s="3">
        <v>0.58708924</v>
      </c>
    </row>
    <row r="1383">
      <c r="A1383" s="3">
        <v>1.7309999</v>
      </c>
      <c r="B1383" s="3">
        <v>0.58700407</v>
      </c>
    </row>
    <row r="1384">
      <c r="A1384" s="3">
        <v>1.732</v>
      </c>
      <c r="B1384" s="3">
        <v>0.586914</v>
      </c>
    </row>
    <row r="1385">
      <c r="A1385" s="3">
        <v>1.733</v>
      </c>
      <c r="B1385" s="3">
        <v>0.58682704</v>
      </c>
    </row>
    <row r="1386">
      <c r="A1386" s="3">
        <v>1.734</v>
      </c>
      <c r="B1386" s="3">
        <v>0.58674586</v>
      </c>
    </row>
    <row r="1387">
      <c r="A1387" s="3">
        <v>1.735</v>
      </c>
      <c r="B1387" s="3">
        <v>0.58665842</v>
      </c>
    </row>
    <row r="1388">
      <c r="A1388" s="3">
        <v>1.7359999</v>
      </c>
      <c r="B1388" s="3">
        <v>0.58657581</v>
      </c>
    </row>
    <row r="1389">
      <c r="A1389" s="3">
        <v>1.737</v>
      </c>
      <c r="B1389" s="3">
        <v>0.58648217</v>
      </c>
    </row>
    <row r="1390">
      <c r="A1390" s="3">
        <v>1.738</v>
      </c>
      <c r="B1390" s="3">
        <v>0.5863722</v>
      </c>
    </row>
    <row r="1391">
      <c r="A1391" s="3">
        <v>1.739</v>
      </c>
      <c r="B1391" s="3">
        <v>0.58626866</v>
      </c>
    </row>
    <row r="1392">
      <c r="A1392" s="3">
        <v>1.74</v>
      </c>
      <c r="B1392" s="3">
        <v>0.58615631</v>
      </c>
    </row>
    <row r="1393">
      <c r="A1393" s="3">
        <v>1.7410001</v>
      </c>
      <c r="B1393" s="3">
        <v>0.58605546</v>
      </c>
    </row>
    <row r="1394">
      <c r="A1394" s="3">
        <v>1.742</v>
      </c>
      <c r="B1394" s="3">
        <v>0.58596754</v>
      </c>
    </row>
    <row r="1395">
      <c r="A1395" s="3">
        <v>1.743</v>
      </c>
      <c r="B1395" s="3">
        <v>0.58587849</v>
      </c>
    </row>
    <row r="1396">
      <c r="A1396" s="3">
        <v>1.744</v>
      </c>
      <c r="B1396" s="3">
        <v>0.58580285</v>
      </c>
    </row>
    <row r="1397">
      <c r="A1397" s="3">
        <v>1.745</v>
      </c>
      <c r="B1397" s="3">
        <v>0.58570224</v>
      </c>
    </row>
    <row r="1398">
      <c r="A1398" s="3">
        <v>1.7460001</v>
      </c>
      <c r="B1398" s="3">
        <v>0.58558756</v>
      </c>
    </row>
    <row r="1399">
      <c r="A1399" s="3">
        <v>1.747</v>
      </c>
      <c r="B1399" s="3">
        <v>0.58547831</v>
      </c>
    </row>
    <row r="1400">
      <c r="A1400" s="3">
        <v>1.748</v>
      </c>
      <c r="B1400" s="3">
        <v>0.5853532</v>
      </c>
    </row>
    <row r="1401">
      <c r="A1401" s="3">
        <v>1.749</v>
      </c>
      <c r="B1401" s="3">
        <v>0.58524925</v>
      </c>
    </row>
    <row r="1402">
      <c r="A1402" s="3">
        <v>1.75</v>
      </c>
      <c r="B1402" s="3">
        <v>0.5851624</v>
      </c>
    </row>
    <row r="1403">
      <c r="A1403" s="3">
        <v>1.751</v>
      </c>
      <c r="B1403" s="3">
        <v>0.58506244</v>
      </c>
    </row>
    <row r="1404">
      <c r="A1404" s="3">
        <v>1.752</v>
      </c>
      <c r="B1404" s="3">
        <v>0.58496124</v>
      </c>
    </row>
    <row r="1405">
      <c r="A1405" s="3">
        <v>1.753</v>
      </c>
      <c r="B1405" s="3">
        <v>0.58486056</v>
      </c>
    </row>
    <row r="1406">
      <c r="A1406" s="3">
        <v>1.7539999</v>
      </c>
      <c r="B1406" s="3">
        <v>0.58475447</v>
      </c>
    </row>
    <row r="1407">
      <c r="A1407" s="3">
        <v>1.755</v>
      </c>
      <c r="B1407" s="3">
        <v>0.58465797</v>
      </c>
    </row>
    <row r="1408">
      <c r="A1408" s="3">
        <v>1.756</v>
      </c>
      <c r="B1408" s="3">
        <v>0.58457428</v>
      </c>
    </row>
    <row r="1409">
      <c r="A1409" s="3">
        <v>1.757</v>
      </c>
      <c r="B1409" s="3">
        <v>0.58447701</v>
      </c>
    </row>
    <row r="1410">
      <c r="A1410" s="3">
        <v>1.758</v>
      </c>
      <c r="B1410" s="3">
        <v>0.58437777</v>
      </c>
    </row>
    <row r="1411">
      <c r="A1411" s="3">
        <v>1.7589999</v>
      </c>
      <c r="B1411" s="3">
        <v>0.58426976</v>
      </c>
    </row>
    <row r="1412">
      <c r="A1412" s="3">
        <v>1.76</v>
      </c>
      <c r="B1412" s="3">
        <v>0.58415127</v>
      </c>
    </row>
    <row r="1413">
      <c r="A1413" s="3">
        <v>1.761</v>
      </c>
      <c r="B1413" s="3">
        <v>0.58402795</v>
      </c>
    </row>
    <row r="1414">
      <c r="A1414" s="3">
        <v>1.762</v>
      </c>
      <c r="B1414" s="3">
        <v>0.58391446</v>
      </c>
    </row>
    <row r="1415">
      <c r="A1415" s="3">
        <v>1.763</v>
      </c>
      <c r="B1415" s="3">
        <v>0.58380866</v>
      </c>
    </row>
    <row r="1416">
      <c r="A1416" s="3">
        <v>1.7640001</v>
      </c>
      <c r="B1416" s="3">
        <v>0.58370423</v>
      </c>
    </row>
    <row r="1417">
      <c r="A1417" s="3">
        <v>1.765</v>
      </c>
      <c r="B1417" s="3">
        <v>0.58360612</v>
      </c>
    </row>
    <row r="1418">
      <c r="A1418" s="3">
        <v>1.766</v>
      </c>
      <c r="B1418" s="3">
        <v>0.58350426</v>
      </c>
    </row>
    <row r="1419">
      <c r="A1419" s="3">
        <v>1.767</v>
      </c>
      <c r="B1419" s="3">
        <v>0.58341134</v>
      </c>
    </row>
    <row r="1420">
      <c r="A1420" s="3">
        <v>1.768</v>
      </c>
      <c r="B1420" s="3">
        <v>0.58331639</v>
      </c>
    </row>
    <row r="1421">
      <c r="A1421" s="3">
        <v>1.7690001</v>
      </c>
      <c r="B1421" s="3">
        <v>0.5832051</v>
      </c>
    </row>
    <row r="1422">
      <c r="A1422" s="3">
        <v>1.77</v>
      </c>
      <c r="B1422" s="3">
        <v>0.58308995</v>
      </c>
    </row>
    <row r="1423">
      <c r="A1423" s="3">
        <v>1.771</v>
      </c>
      <c r="B1423" s="3">
        <v>0.58295655</v>
      </c>
    </row>
    <row r="1424">
      <c r="A1424" s="3">
        <v>1.772</v>
      </c>
      <c r="B1424" s="3">
        <v>0.58282477</v>
      </c>
    </row>
    <row r="1425">
      <c r="A1425" s="3">
        <v>1.773</v>
      </c>
      <c r="B1425" s="3">
        <v>0.58270323</v>
      </c>
    </row>
    <row r="1426">
      <c r="A1426" s="3">
        <v>1.774</v>
      </c>
      <c r="B1426" s="3">
        <v>0.58258474</v>
      </c>
    </row>
    <row r="1427">
      <c r="A1427" s="3">
        <v>1.775</v>
      </c>
      <c r="B1427" s="3">
        <v>0.58247322</v>
      </c>
    </row>
    <row r="1428">
      <c r="A1428" s="3">
        <v>1.776</v>
      </c>
      <c r="B1428" s="3">
        <v>0.58235526</v>
      </c>
    </row>
    <row r="1429">
      <c r="A1429" s="3">
        <v>1.777</v>
      </c>
      <c r="B1429" s="3">
        <v>0.58223414</v>
      </c>
    </row>
    <row r="1430">
      <c r="A1430" s="3">
        <v>1.778</v>
      </c>
      <c r="B1430" s="3">
        <v>0.58211303</v>
      </c>
    </row>
    <row r="1431">
      <c r="A1431" s="3">
        <v>1.779</v>
      </c>
      <c r="B1431" s="3">
        <v>0.58198947</v>
      </c>
    </row>
    <row r="1432">
      <c r="A1432" s="3">
        <v>1.78</v>
      </c>
      <c r="B1432" s="3">
        <v>0.58185714</v>
      </c>
    </row>
    <row r="1433">
      <c r="A1433" s="3">
        <v>1.781</v>
      </c>
      <c r="B1433" s="3">
        <v>0.58172965</v>
      </c>
    </row>
    <row r="1434">
      <c r="A1434" s="3">
        <v>1.7819999</v>
      </c>
      <c r="B1434" s="3">
        <v>0.5816142</v>
      </c>
    </row>
    <row r="1435">
      <c r="A1435" s="3">
        <v>1.783</v>
      </c>
      <c r="B1435" s="3">
        <v>0.58149552</v>
      </c>
    </row>
    <row r="1436">
      <c r="A1436" s="3">
        <v>1.784</v>
      </c>
      <c r="B1436" s="3">
        <v>0.581375</v>
      </c>
    </row>
    <row r="1437">
      <c r="A1437" s="3">
        <v>1.785</v>
      </c>
      <c r="B1437" s="3">
        <v>0.58125281</v>
      </c>
    </row>
    <row r="1438">
      <c r="A1438" s="3">
        <v>1.786</v>
      </c>
      <c r="B1438" s="3">
        <v>0.58113593</v>
      </c>
    </row>
    <row r="1439">
      <c r="A1439" s="3">
        <v>1.7869999</v>
      </c>
      <c r="B1439" s="3">
        <v>0.5810197</v>
      </c>
    </row>
    <row r="1440">
      <c r="A1440" s="3">
        <v>1.788</v>
      </c>
      <c r="B1440" s="3">
        <v>0.58091289</v>
      </c>
    </row>
    <row r="1441">
      <c r="A1441" s="3">
        <v>1.789</v>
      </c>
      <c r="B1441" s="3">
        <v>0.580814</v>
      </c>
    </row>
    <row r="1442">
      <c r="A1442" s="3">
        <v>1.79</v>
      </c>
      <c r="B1442" s="3">
        <v>0.58070272</v>
      </c>
    </row>
    <row r="1443">
      <c r="A1443" s="3">
        <v>1.791</v>
      </c>
      <c r="B1443" s="3">
        <v>0.58058697</v>
      </c>
    </row>
    <row r="1444">
      <c r="A1444" s="3">
        <v>1.7920001</v>
      </c>
      <c r="B1444" s="3">
        <v>0.58047438</v>
      </c>
    </row>
    <row r="1445">
      <c r="A1445" s="3">
        <v>1.793</v>
      </c>
      <c r="B1445" s="3">
        <v>0.58035856</v>
      </c>
    </row>
    <row r="1446">
      <c r="A1446" s="3">
        <v>1.794</v>
      </c>
      <c r="B1446" s="3">
        <v>0.58025259</v>
      </c>
    </row>
    <row r="1447">
      <c r="A1447" s="3">
        <v>1.795</v>
      </c>
      <c r="B1447" s="3">
        <v>0.5801475</v>
      </c>
    </row>
    <row r="1448">
      <c r="A1448" s="3">
        <v>1.796</v>
      </c>
      <c r="B1448" s="3">
        <v>0.58006585</v>
      </c>
    </row>
    <row r="1449">
      <c r="A1449" s="3">
        <v>1.7970001</v>
      </c>
      <c r="B1449" s="3">
        <v>0.5799796</v>
      </c>
    </row>
    <row r="1450">
      <c r="A1450" s="3">
        <v>1.798</v>
      </c>
      <c r="B1450" s="3">
        <v>0.57988644</v>
      </c>
    </row>
    <row r="1451">
      <c r="A1451" s="3">
        <v>1.799</v>
      </c>
      <c r="B1451" s="3">
        <v>0.57979393</v>
      </c>
    </row>
    <row r="1452">
      <c r="A1452" s="3">
        <v>1.8</v>
      </c>
      <c r="B1452" s="3">
        <v>0.57968789</v>
      </c>
    </row>
    <row r="1453">
      <c r="A1453" s="3">
        <v>1.801</v>
      </c>
      <c r="B1453" s="3">
        <v>0.57957959</v>
      </c>
    </row>
    <row r="1454">
      <c r="A1454" s="3">
        <v>1.802</v>
      </c>
      <c r="B1454" s="3">
        <v>0.57951605</v>
      </c>
    </row>
    <row r="1455">
      <c r="A1455" s="3">
        <v>1.803</v>
      </c>
      <c r="B1455" s="3">
        <v>0.5794636</v>
      </c>
    </row>
    <row r="1456">
      <c r="A1456" s="3">
        <v>1.804</v>
      </c>
      <c r="B1456" s="3">
        <v>0.57943916</v>
      </c>
    </row>
    <row r="1457">
      <c r="A1457" s="3">
        <v>1.8049999</v>
      </c>
      <c r="B1457" s="3">
        <v>0.57945085</v>
      </c>
    </row>
    <row r="1458">
      <c r="A1458" s="3">
        <v>1.806</v>
      </c>
      <c r="B1458" s="3">
        <v>0.57944143</v>
      </c>
    </row>
    <row r="1459">
      <c r="A1459" s="3">
        <v>1.807</v>
      </c>
      <c r="B1459" s="3">
        <v>0.57943761</v>
      </c>
    </row>
    <row r="1460">
      <c r="A1460" s="3">
        <v>1.808</v>
      </c>
      <c r="B1460" s="3">
        <v>0.5794574</v>
      </c>
    </row>
    <row r="1461">
      <c r="A1461" s="3">
        <v>1.809</v>
      </c>
      <c r="B1461" s="3">
        <v>0.57946962</v>
      </c>
    </row>
    <row r="1462">
      <c r="A1462" s="3">
        <v>1.8099999</v>
      </c>
      <c r="B1462" s="3">
        <v>0.57944745</v>
      </c>
    </row>
    <row r="1463">
      <c r="A1463" s="3">
        <v>1.811</v>
      </c>
      <c r="B1463" s="3">
        <v>0.57942569</v>
      </c>
    </row>
    <row r="1464">
      <c r="A1464" s="3">
        <v>1.812</v>
      </c>
      <c r="B1464" s="3">
        <v>0.57940406</v>
      </c>
    </row>
    <row r="1465">
      <c r="A1465" s="3">
        <v>1.813</v>
      </c>
      <c r="B1465" s="3">
        <v>0.57936752</v>
      </c>
    </row>
    <row r="1466">
      <c r="A1466" s="3">
        <v>1.814</v>
      </c>
      <c r="B1466" s="3">
        <v>0.57929116</v>
      </c>
    </row>
    <row r="1467">
      <c r="A1467" s="3">
        <v>1.8150001</v>
      </c>
      <c r="B1467" s="3">
        <v>0.57925475</v>
      </c>
    </row>
    <row r="1468">
      <c r="A1468" s="3">
        <v>1.816</v>
      </c>
      <c r="B1468" s="3">
        <v>0.57923239</v>
      </c>
    </row>
    <row r="1469">
      <c r="A1469" s="3">
        <v>1.817</v>
      </c>
      <c r="B1469" s="3">
        <v>0.57920784</v>
      </c>
    </row>
    <row r="1470">
      <c r="A1470" s="3">
        <v>1.818</v>
      </c>
      <c r="B1470" s="3">
        <v>0.57919788</v>
      </c>
    </row>
    <row r="1471">
      <c r="A1471" s="3">
        <v>1.819</v>
      </c>
      <c r="B1471" s="3">
        <v>0.57918656</v>
      </c>
    </row>
    <row r="1472">
      <c r="A1472" s="3">
        <v>1.8200001</v>
      </c>
      <c r="B1472" s="3">
        <v>0.57917136</v>
      </c>
    </row>
    <row r="1473">
      <c r="A1473" s="3">
        <v>1.821</v>
      </c>
      <c r="B1473" s="3">
        <v>0.57913232</v>
      </c>
    </row>
    <row r="1474">
      <c r="A1474" s="3">
        <v>1.822</v>
      </c>
      <c r="B1474" s="3">
        <v>0.57904029</v>
      </c>
    </row>
    <row r="1475">
      <c r="A1475" s="3">
        <v>1.823</v>
      </c>
      <c r="B1475" s="3">
        <v>0.57895845</v>
      </c>
    </row>
    <row r="1476">
      <c r="A1476" s="3">
        <v>1.824</v>
      </c>
      <c r="B1476" s="3">
        <v>0.57889014</v>
      </c>
    </row>
    <row r="1477">
      <c r="A1477" s="3">
        <v>1.825</v>
      </c>
      <c r="B1477" s="3">
        <v>0.57880419</v>
      </c>
    </row>
    <row r="1478">
      <c r="A1478" s="3">
        <v>1.826</v>
      </c>
      <c r="B1478" s="3">
        <v>0.57873446</v>
      </c>
    </row>
    <row r="1479">
      <c r="A1479" s="3">
        <v>1.827</v>
      </c>
      <c r="B1479" s="3">
        <v>0.57870024</v>
      </c>
    </row>
    <row r="1480">
      <c r="A1480" s="3">
        <v>1.8279999</v>
      </c>
      <c r="B1480" s="3">
        <v>0.57863605</v>
      </c>
    </row>
    <row r="1481">
      <c r="A1481" s="3">
        <v>1.829</v>
      </c>
      <c r="B1481" s="3">
        <v>0.57853866</v>
      </c>
    </row>
    <row r="1482">
      <c r="A1482" s="3">
        <v>1.83</v>
      </c>
      <c r="B1482" s="3">
        <v>0.57845509</v>
      </c>
    </row>
    <row r="1483">
      <c r="A1483" s="3">
        <v>1.831</v>
      </c>
      <c r="B1483" s="3">
        <v>0.57835317</v>
      </c>
    </row>
    <row r="1484">
      <c r="A1484" s="3">
        <v>1.832</v>
      </c>
      <c r="B1484" s="3">
        <v>0.57824934</v>
      </c>
    </row>
    <row r="1485">
      <c r="A1485" s="3">
        <v>1.8329999</v>
      </c>
      <c r="B1485" s="3">
        <v>0.57816356</v>
      </c>
    </row>
    <row r="1486">
      <c r="A1486" s="3">
        <v>1.834</v>
      </c>
      <c r="B1486" s="3">
        <v>0.57806981</v>
      </c>
    </row>
    <row r="1487">
      <c r="A1487" s="3">
        <v>1.835</v>
      </c>
      <c r="B1487" s="3">
        <v>0.57797605</v>
      </c>
    </row>
    <row r="1488">
      <c r="A1488" s="3">
        <v>1.836</v>
      </c>
      <c r="B1488" s="3">
        <v>0.57787019</v>
      </c>
    </row>
    <row r="1489">
      <c r="A1489" s="3">
        <v>1.837</v>
      </c>
      <c r="B1489" s="3">
        <v>0.5777244</v>
      </c>
    </row>
    <row r="1490">
      <c r="A1490" s="3">
        <v>1.8380001</v>
      </c>
      <c r="B1490" s="3">
        <v>0.5775544</v>
      </c>
    </row>
    <row r="1491">
      <c r="A1491" s="3">
        <v>1.839</v>
      </c>
      <c r="B1491" s="3">
        <v>0.57735562</v>
      </c>
    </row>
    <row r="1492">
      <c r="A1492" s="3">
        <v>1.84</v>
      </c>
      <c r="B1492" s="3">
        <v>0.57711041</v>
      </c>
    </row>
    <row r="1493">
      <c r="A1493" s="3">
        <v>1.841</v>
      </c>
      <c r="B1493" s="3">
        <v>0.57684636</v>
      </c>
    </row>
    <row r="1494">
      <c r="A1494" s="3">
        <v>1.842</v>
      </c>
      <c r="B1494" s="3">
        <v>0.57655472</v>
      </c>
    </row>
    <row r="1495">
      <c r="A1495" s="3">
        <v>1.8430001</v>
      </c>
      <c r="B1495" s="3">
        <v>0.57624346</v>
      </c>
    </row>
    <row r="1496">
      <c r="A1496" s="3">
        <v>1.844</v>
      </c>
      <c r="B1496" s="3">
        <v>0.57597321</v>
      </c>
    </row>
    <row r="1497">
      <c r="A1497" s="3">
        <v>1.845</v>
      </c>
      <c r="B1497" s="3">
        <v>0.57568777</v>
      </c>
    </row>
    <row r="1498">
      <c r="A1498" s="3">
        <v>1.846</v>
      </c>
      <c r="B1498" s="3">
        <v>0.57536495</v>
      </c>
    </row>
    <row r="1499">
      <c r="A1499" s="3">
        <v>1.847</v>
      </c>
      <c r="B1499" s="3">
        <v>0.57501733</v>
      </c>
    </row>
    <row r="1500">
      <c r="A1500" s="3">
        <v>1.848</v>
      </c>
      <c r="B1500" s="3">
        <v>0.57461077</v>
      </c>
    </row>
    <row r="1501">
      <c r="A1501" s="3">
        <v>1.849</v>
      </c>
      <c r="B1501" s="3">
        <v>0.57413626</v>
      </c>
    </row>
    <row r="1502">
      <c r="A1502" s="3">
        <v>1.85</v>
      </c>
      <c r="B1502" s="3">
        <v>0.57363611</v>
      </c>
    </row>
    <row r="1503">
      <c r="A1503" s="3">
        <v>1.851</v>
      </c>
      <c r="B1503" s="3">
        <v>0.57313418</v>
      </c>
    </row>
    <row r="1504">
      <c r="A1504" s="3">
        <v>1.852</v>
      </c>
      <c r="B1504" s="3">
        <v>0.57260269</v>
      </c>
    </row>
    <row r="1505">
      <c r="A1505" s="3">
        <v>1.853</v>
      </c>
      <c r="B1505" s="3">
        <v>0.57204789</v>
      </c>
    </row>
    <row r="1506">
      <c r="A1506" s="3">
        <v>1.854</v>
      </c>
      <c r="B1506" s="3">
        <v>0.57143098</v>
      </c>
    </row>
    <row r="1507">
      <c r="A1507" s="3">
        <v>1.855</v>
      </c>
      <c r="B1507" s="3">
        <v>0.57077551</v>
      </c>
    </row>
    <row r="1508">
      <c r="A1508" s="3">
        <v>1.8559999</v>
      </c>
      <c r="B1508" s="3">
        <v>0.57006276</v>
      </c>
    </row>
    <row r="1509">
      <c r="A1509" s="3">
        <v>1.857</v>
      </c>
      <c r="B1509" s="3">
        <v>0.56925142</v>
      </c>
    </row>
    <row r="1510">
      <c r="A1510" s="3">
        <v>1.858</v>
      </c>
      <c r="B1510" s="3">
        <v>0.56839609</v>
      </c>
    </row>
    <row r="1511">
      <c r="A1511" s="3">
        <v>1.859</v>
      </c>
      <c r="B1511" s="3">
        <v>0.56743968</v>
      </c>
    </row>
    <row r="1512">
      <c r="A1512" s="3">
        <v>1.86</v>
      </c>
      <c r="B1512" s="3">
        <v>0.56640178</v>
      </c>
    </row>
    <row r="1513">
      <c r="A1513" s="3">
        <v>1.8609999</v>
      </c>
      <c r="B1513" s="3">
        <v>0.5652597</v>
      </c>
    </row>
    <row r="1514">
      <c r="A1514" s="3">
        <v>1.862</v>
      </c>
      <c r="B1514" s="3">
        <v>0.56403023</v>
      </c>
    </row>
    <row r="1515">
      <c r="A1515" s="3">
        <v>1.863</v>
      </c>
      <c r="B1515" s="3">
        <v>0.56270182</v>
      </c>
    </row>
    <row r="1516">
      <c r="A1516" s="3">
        <v>1.864</v>
      </c>
      <c r="B1516" s="3">
        <v>0.56131619</v>
      </c>
    </row>
    <row r="1517">
      <c r="A1517" s="3">
        <v>1.865</v>
      </c>
      <c r="B1517" s="3">
        <v>0.55984962</v>
      </c>
    </row>
    <row r="1518">
      <c r="A1518" s="3">
        <v>1.8660001</v>
      </c>
      <c r="B1518" s="3">
        <v>0.55829936</v>
      </c>
    </row>
    <row r="1519">
      <c r="A1519" s="3">
        <v>1.867</v>
      </c>
      <c r="B1519" s="3">
        <v>0.55663192</v>
      </c>
    </row>
    <row r="1520">
      <c r="A1520" s="3">
        <v>1.868</v>
      </c>
      <c r="B1520" s="3">
        <v>0.55482191</v>
      </c>
    </row>
    <row r="1521">
      <c r="A1521" s="3">
        <v>1.869</v>
      </c>
      <c r="B1521" s="3">
        <v>0.55283397</v>
      </c>
    </row>
    <row r="1522">
      <c r="A1522" s="3">
        <v>1.87</v>
      </c>
      <c r="B1522" s="3">
        <v>0.55057496</v>
      </c>
    </row>
    <row r="1523">
      <c r="A1523" s="3">
        <v>1.8710001</v>
      </c>
      <c r="B1523" s="3">
        <v>0.54802364</v>
      </c>
    </row>
    <row r="1524">
      <c r="A1524" s="3">
        <v>1.872</v>
      </c>
      <c r="B1524" s="3">
        <v>0.54524952</v>
      </c>
    </row>
    <row r="1525">
      <c r="A1525" s="3">
        <v>1.873</v>
      </c>
      <c r="B1525" s="3">
        <v>0.54220533</v>
      </c>
    </row>
    <row r="1526">
      <c r="A1526" s="3">
        <v>1.874</v>
      </c>
      <c r="B1526" s="3">
        <v>0.53883523</v>
      </c>
    </row>
    <row r="1527">
      <c r="A1527" s="3">
        <v>1.875</v>
      </c>
      <c r="B1527" s="3">
        <v>0.53519011</v>
      </c>
    </row>
    <row r="1528">
      <c r="A1528" s="3">
        <v>1.876</v>
      </c>
      <c r="B1528" s="3">
        <v>0.53131342</v>
      </c>
    </row>
    <row r="1529">
      <c r="A1529" s="3">
        <v>1.877</v>
      </c>
      <c r="B1529" s="3">
        <v>0.5271278</v>
      </c>
    </row>
    <row r="1530">
      <c r="A1530" s="3">
        <v>1.878</v>
      </c>
      <c r="B1530" s="3">
        <v>0.52271044</v>
      </c>
    </row>
    <row r="1531">
      <c r="A1531" s="3">
        <v>1.8789999</v>
      </c>
      <c r="B1531" s="3">
        <v>0.51802194</v>
      </c>
    </row>
    <row r="1532">
      <c r="A1532" s="3">
        <v>1.88</v>
      </c>
      <c r="B1532" s="3">
        <v>0.51299399</v>
      </c>
    </row>
    <row r="1533">
      <c r="A1533" s="3">
        <v>1.881</v>
      </c>
      <c r="B1533" s="3">
        <v>0.50774014</v>
      </c>
    </row>
    <row r="1534">
      <c r="A1534" s="3">
        <v>1.882</v>
      </c>
      <c r="B1534" s="3">
        <v>0.50209135</v>
      </c>
    </row>
    <row r="1535">
      <c r="A1535" s="3">
        <v>1.883</v>
      </c>
      <c r="B1535" s="3">
        <v>0.49606967</v>
      </c>
    </row>
    <row r="1536">
      <c r="A1536" s="3">
        <v>1.8839999</v>
      </c>
      <c r="B1536" s="3">
        <v>0.48965681</v>
      </c>
    </row>
    <row r="1537">
      <c r="A1537" s="3">
        <v>1.885</v>
      </c>
      <c r="B1537" s="3">
        <v>0.48295444</v>
      </c>
    </row>
    <row r="1538">
      <c r="A1538" s="3">
        <v>1.886</v>
      </c>
      <c r="B1538" s="3">
        <v>0.47585174</v>
      </c>
    </row>
    <row r="1539">
      <c r="A1539" s="3">
        <v>1.887</v>
      </c>
      <c r="B1539" s="3">
        <v>0.4684085</v>
      </c>
    </row>
    <row r="1540">
      <c r="A1540" s="3">
        <v>1.888</v>
      </c>
      <c r="B1540" s="3">
        <v>0.46060866</v>
      </c>
    </row>
    <row r="1541">
      <c r="A1541" s="3">
        <v>1.8890001</v>
      </c>
      <c r="B1541" s="3">
        <v>0.45233479</v>
      </c>
    </row>
    <row r="1542">
      <c r="A1542" s="3">
        <v>1.89</v>
      </c>
      <c r="B1542" s="3">
        <v>0.44375989</v>
      </c>
    </row>
    <row r="1543">
      <c r="A1543" s="3">
        <v>1.891</v>
      </c>
      <c r="B1543" s="3">
        <v>0.43484154</v>
      </c>
    </row>
    <row r="1544">
      <c r="A1544" s="3">
        <v>1.892</v>
      </c>
      <c r="B1544" s="3">
        <v>0.42564905</v>
      </c>
    </row>
    <row r="1545">
      <c r="A1545" s="3">
        <v>1.893</v>
      </c>
      <c r="B1545" s="3">
        <v>0.41674367</v>
      </c>
    </row>
    <row r="1546">
      <c r="A1546" s="3">
        <v>1.8940001</v>
      </c>
      <c r="B1546" s="3">
        <v>0.40756816</v>
      </c>
    </row>
    <row r="1547">
      <c r="A1547" s="3">
        <v>1.895</v>
      </c>
      <c r="B1547" s="3">
        <v>0.39900684</v>
      </c>
    </row>
    <row r="1548">
      <c r="A1548" s="3">
        <v>1.896</v>
      </c>
      <c r="B1548" s="3">
        <v>0.39055973</v>
      </c>
    </row>
    <row r="1549">
      <c r="A1549" s="3">
        <v>1.897</v>
      </c>
      <c r="B1549" s="3">
        <v>0.38262701</v>
      </c>
    </row>
    <row r="1550">
      <c r="A1550" s="3">
        <v>1.898</v>
      </c>
      <c r="B1550" s="3">
        <v>0.37515619</v>
      </c>
    </row>
    <row r="1551">
      <c r="A1551" s="3">
        <v>1.899</v>
      </c>
      <c r="B1551" s="3">
        <v>0.36836341</v>
      </c>
    </row>
    <row r="1552">
      <c r="A1552" s="3">
        <v>1.9</v>
      </c>
      <c r="B1552" s="3">
        <v>0.36231869</v>
      </c>
    </row>
    <row r="1553">
      <c r="A1553" s="3">
        <v>1.901</v>
      </c>
      <c r="B1553" s="3">
        <v>0.35717517</v>
      </c>
    </row>
    <row r="1554">
      <c r="A1554" s="3">
        <v>1.902</v>
      </c>
      <c r="B1554" s="3">
        <v>0.35301557</v>
      </c>
    </row>
    <row r="1555">
      <c r="A1555" s="3">
        <v>1.903</v>
      </c>
      <c r="B1555" s="3">
        <v>0.34977165</v>
      </c>
    </row>
    <row r="1556">
      <c r="A1556" s="3">
        <v>1.904</v>
      </c>
      <c r="B1556" s="3">
        <v>0.34740996</v>
      </c>
    </row>
    <row r="1557">
      <c r="A1557" s="3">
        <v>1.905</v>
      </c>
      <c r="B1557" s="3">
        <v>0.34596518</v>
      </c>
    </row>
    <row r="1558">
      <c r="A1558" s="3">
        <v>1.906</v>
      </c>
      <c r="B1558" s="3">
        <v>0.34521598</v>
      </c>
    </row>
    <row r="1559">
      <c r="A1559" s="3">
        <v>1.9069999</v>
      </c>
      <c r="B1559" s="3">
        <v>0.34540245</v>
      </c>
    </row>
    <row r="1560">
      <c r="A1560" s="3">
        <v>1.908</v>
      </c>
      <c r="B1560" s="3">
        <v>0.34606612</v>
      </c>
    </row>
    <row r="1561">
      <c r="A1561" s="3">
        <v>1.909</v>
      </c>
      <c r="B1561" s="3">
        <v>0.34745523</v>
      </c>
    </row>
    <row r="1562">
      <c r="A1562" s="3">
        <v>1.91</v>
      </c>
      <c r="B1562" s="3">
        <v>0.34940046</v>
      </c>
    </row>
    <row r="1563">
      <c r="A1563" s="3">
        <v>1.911</v>
      </c>
      <c r="B1563" s="3">
        <v>0.3518053</v>
      </c>
    </row>
    <row r="1564">
      <c r="A1564" s="3">
        <v>1.9119999</v>
      </c>
      <c r="B1564" s="3">
        <v>0.35458097</v>
      </c>
    </row>
    <row r="1565">
      <c r="A1565" s="3">
        <v>1.913</v>
      </c>
      <c r="B1565" s="3">
        <v>0.3576211</v>
      </c>
    </row>
    <row r="1566">
      <c r="A1566" s="3">
        <v>1.914</v>
      </c>
      <c r="B1566" s="3">
        <v>0.36087635</v>
      </c>
    </row>
    <row r="1567">
      <c r="A1567" s="3">
        <v>1.915</v>
      </c>
      <c r="B1567" s="3">
        <v>0.36430439</v>
      </c>
    </row>
    <row r="1568">
      <c r="A1568" s="3">
        <v>1.916</v>
      </c>
      <c r="B1568" s="3">
        <v>0.36781543</v>
      </c>
    </row>
    <row r="1569">
      <c r="A1569" s="3">
        <v>1.9170001</v>
      </c>
      <c r="B1569" s="3">
        <v>0.37137488</v>
      </c>
    </row>
    <row r="1570">
      <c r="A1570" s="3">
        <v>1.918</v>
      </c>
      <c r="B1570" s="3">
        <v>0.3751508</v>
      </c>
    </row>
    <row r="1571">
      <c r="A1571" s="3">
        <v>1.919</v>
      </c>
      <c r="B1571" s="3">
        <v>0.37878528</v>
      </c>
    </row>
    <row r="1572">
      <c r="A1572" s="3">
        <v>1.92</v>
      </c>
      <c r="B1572" s="3">
        <v>0.38247183</v>
      </c>
    </row>
    <row r="1573">
      <c r="A1573" s="3">
        <v>1.921</v>
      </c>
      <c r="B1573" s="3">
        <v>0.38603014</v>
      </c>
    </row>
    <row r="1574">
      <c r="A1574" s="3">
        <v>1.9220001</v>
      </c>
      <c r="B1574" s="3">
        <v>0.38952792</v>
      </c>
    </row>
    <row r="1575">
      <c r="A1575" s="3">
        <v>1.923</v>
      </c>
      <c r="B1575" s="3">
        <v>0.39288545</v>
      </c>
    </row>
    <row r="1576">
      <c r="A1576" s="3">
        <v>1.924</v>
      </c>
      <c r="B1576" s="3">
        <v>0.39616117</v>
      </c>
    </row>
    <row r="1577">
      <c r="A1577" s="3">
        <v>1.925</v>
      </c>
      <c r="B1577" s="3">
        <v>0.39934719</v>
      </c>
    </row>
    <row r="1578">
      <c r="A1578" s="3">
        <v>1.926</v>
      </c>
      <c r="B1578" s="3">
        <v>0.40242967</v>
      </c>
    </row>
    <row r="1579">
      <c r="A1579" s="3">
        <v>1.927</v>
      </c>
      <c r="B1579" s="3">
        <v>0.4054116</v>
      </c>
    </row>
    <row r="1580">
      <c r="A1580" s="3">
        <v>1.928</v>
      </c>
      <c r="B1580" s="3">
        <v>0.40825799</v>
      </c>
    </row>
    <row r="1581">
      <c r="A1581" s="3">
        <v>1.929</v>
      </c>
      <c r="B1581" s="3">
        <v>0.41098389</v>
      </c>
    </row>
    <row r="1582">
      <c r="A1582" s="3">
        <v>1.9299999</v>
      </c>
      <c r="B1582" s="3">
        <v>0.4135839</v>
      </c>
    </row>
    <row r="1583">
      <c r="A1583" s="3">
        <v>1.931</v>
      </c>
      <c r="B1583" s="3">
        <v>0.41603756</v>
      </c>
    </row>
    <row r="1584">
      <c r="A1584" s="3">
        <v>1.932</v>
      </c>
      <c r="B1584" s="3">
        <v>0.41839072</v>
      </c>
    </row>
    <row r="1585">
      <c r="A1585" s="3">
        <v>1.933</v>
      </c>
      <c r="B1585" s="3">
        <v>0.42060468</v>
      </c>
    </row>
    <row r="1586">
      <c r="A1586" s="3">
        <v>1.934</v>
      </c>
      <c r="B1586" s="3">
        <v>0.42273495</v>
      </c>
    </row>
    <row r="1587">
      <c r="A1587" s="3">
        <v>1.9349999</v>
      </c>
      <c r="B1587" s="3">
        <v>0.42478219</v>
      </c>
    </row>
    <row r="1588">
      <c r="A1588" s="3">
        <v>1.936</v>
      </c>
      <c r="B1588" s="3">
        <v>0.42671508</v>
      </c>
    </row>
    <row r="1589">
      <c r="A1589" s="3">
        <v>1.937</v>
      </c>
      <c r="B1589" s="3">
        <v>0.42852932</v>
      </c>
    </row>
    <row r="1590">
      <c r="A1590" s="3">
        <v>1.938</v>
      </c>
      <c r="B1590" s="3">
        <v>0.43027115</v>
      </c>
    </row>
    <row r="1591">
      <c r="A1591" s="3">
        <v>1.939</v>
      </c>
      <c r="B1591" s="3">
        <v>0.43190655</v>
      </c>
    </row>
    <row r="1592">
      <c r="A1592" s="3">
        <v>1.9400001</v>
      </c>
      <c r="B1592" s="3">
        <v>0.4334552</v>
      </c>
    </row>
    <row r="1593">
      <c r="A1593" s="3">
        <v>1.941</v>
      </c>
      <c r="B1593" s="3">
        <v>0.43494362</v>
      </c>
    </row>
    <row r="1594">
      <c r="A1594" s="3">
        <v>1.942</v>
      </c>
      <c r="B1594" s="3">
        <v>0.43634412</v>
      </c>
    </row>
    <row r="1595">
      <c r="A1595" s="3">
        <v>1.943</v>
      </c>
      <c r="B1595" s="3">
        <v>0.43771425</v>
      </c>
    </row>
    <row r="1596">
      <c r="A1596" s="3">
        <v>1.944</v>
      </c>
      <c r="B1596" s="3">
        <v>0.43903878</v>
      </c>
    </row>
    <row r="1597">
      <c r="A1597" s="3">
        <v>1.9450001</v>
      </c>
      <c r="B1597" s="3">
        <v>0.44030169</v>
      </c>
    </row>
    <row r="1598">
      <c r="A1598" s="3">
        <v>1.946</v>
      </c>
      <c r="B1598" s="3">
        <v>0.44150668</v>
      </c>
    </row>
    <row r="1599">
      <c r="A1599" s="3">
        <v>1.947</v>
      </c>
      <c r="B1599" s="3">
        <v>0.44267392</v>
      </c>
    </row>
    <row r="1600">
      <c r="A1600" s="3">
        <v>1.948</v>
      </c>
      <c r="B1600" s="3">
        <v>0.44378242</v>
      </c>
    </row>
    <row r="1601">
      <c r="A1601" s="3">
        <v>1.949</v>
      </c>
      <c r="B1601" s="3">
        <v>0.44485325</v>
      </c>
    </row>
    <row r="1602">
      <c r="A1602" s="3">
        <v>1.95</v>
      </c>
      <c r="B1602" s="3">
        <v>0.4459247</v>
      </c>
    </row>
    <row r="1603">
      <c r="A1603" s="3">
        <v>1.951</v>
      </c>
      <c r="B1603" s="3">
        <v>0.44696003</v>
      </c>
    </row>
    <row r="1604">
      <c r="A1604" s="3">
        <v>1.952</v>
      </c>
      <c r="B1604" s="3">
        <v>0.44798973</v>
      </c>
    </row>
    <row r="1605">
      <c r="A1605" s="3">
        <v>1.9529999</v>
      </c>
      <c r="B1605" s="3">
        <v>0.44899008</v>
      </c>
    </row>
    <row r="1606">
      <c r="A1606" s="3">
        <v>1.954</v>
      </c>
      <c r="B1606" s="3">
        <v>0.44991967</v>
      </c>
    </row>
    <row r="1607">
      <c r="A1607" s="3">
        <v>1.955</v>
      </c>
      <c r="B1607" s="3">
        <v>0.45082957</v>
      </c>
    </row>
    <row r="1608">
      <c r="A1608" s="3">
        <v>1.956</v>
      </c>
      <c r="B1608" s="3">
        <v>0.45171809</v>
      </c>
    </row>
    <row r="1609">
      <c r="A1609" s="3">
        <v>1.957</v>
      </c>
      <c r="B1609" s="3">
        <v>0.45255622</v>
      </c>
    </row>
    <row r="1610">
      <c r="A1610" s="3">
        <v>1.9579999</v>
      </c>
      <c r="B1610" s="3">
        <v>0.45342761</v>
      </c>
    </row>
    <row r="1611">
      <c r="A1611" s="3">
        <v>1.959</v>
      </c>
      <c r="B1611" s="3">
        <v>0.45431682</v>
      </c>
    </row>
    <row r="1612">
      <c r="A1612" s="3">
        <v>1.96</v>
      </c>
      <c r="B1612" s="3">
        <v>0.45520833</v>
      </c>
    </row>
    <row r="1613">
      <c r="A1613" s="3">
        <v>1.961</v>
      </c>
      <c r="B1613" s="3">
        <v>0.45610982</v>
      </c>
    </row>
    <row r="1614">
      <c r="A1614" s="3">
        <v>1.962</v>
      </c>
      <c r="B1614" s="3">
        <v>0.45698184</v>
      </c>
    </row>
    <row r="1615">
      <c r="A1615" s="3">
        <v>1.9630001</v>
      </c>
      <c r="B1615" s="3">
        <v>0.45783383</v>
      </c>
    </row>
    <row r="1616">
      <c r="A1616" s="3">
        <v>1.964</v>
      </c>
      <c r="B1616" s="3">
        <v>0.45868039</v>
      </c>
    </row>
    <row r="1617">
      <c r="A1617" s="3">
        <v>1.965</v>
      </c>
      <c r="B1617" s="3">
        <v>0.4595286</v>
      </c>
    </row>
    <row r="1618">
      <c r="A1618" s="3">
        <v>1.966</v>
      </c>
      <c r="B1618" s="3">
        <v>0.46041131</v>
      </c>
    </row>
    <row r="1619">
      <c r="A1619" s="3">
        <v>1.967</v>
      </c>
      <c r="B1619" s="3">
        <v>0.46131787</v>
      </c>
    </row>
    <row r="1620">
      <c r="A1620" s="3">
        <v>1.9680001</v>
      </c>
      <c r="B1620" s="3">
        <v>0.46220842</v>
      </c>
    </row>
    <row r="1621">
      <c r="A1621" s="3">
        <v>1.969</v>
      </c>
      <c r="B1621" s="3">
        <v>0.46310937</v>
      </c>
    </row>
    <row r="1622">
      <c r="A1622" s="3">
        <v>1.97</v>
      </c>
      <c r="B1622" s="3">
        <v>0.46401736</v>
      </c>
    </row>
    <row r="1623">
      <c r="A1623" s="3">
        <v>1.971</v>
      </c>
      <c r="B1623" s="3">
        <v>0.46493459</v>
      </c>
    </row>
    <row r="1624">
      <c r="A1624" s="3">
        <v>1.972</v>
      </c>
      <c r="B1624" s="3">
        <v>0.4658595</v>
      </c>
    </row>
    <row r="1625">
      <c r="A1625" s="3">
        <v>1.973</v>
      </c>
      <c r="B1625" s="3">
        <v>0.46679756</v>
      </c>
    </row>
    <row r="1626">
      <c r="A1626" s="3">
        <v>1.974</v>
      </c>
      <c r="B1626" s="3">
        <v>0.46774337</v>
      </c>
    </row>
    <row r="1627">
      <c r="A1627" s="3">
        <v>1.975</v>
      </c>
      <c r="B1627" s="3">
        <v>0.46871039</v>
      </c>
    </row>
    <row r="1628">
      <c r="A1628" s="3">
        <v>1.976</v>
      </c>
      <c r="B1628" s="3">
        <v>0.46968243</v>
      </c>
    </row>
    <row r="1629">
      <c r="A1629" s="3">
        <v>1.977</v>
      </c>
      <c r="B1629" s="3">
        <v>0.47067118</v>
      </c>
    </row>
    <row r="1630">
      <c r="A1630" s="3">
        <v>1.978</v>
      </c>
      <c r="B1630" s="3">
        <v>0.47168934</v>
      </c>
    </row>
    <row r="1631">
      <c r="A1631" s="3">
        <v>1.979</v>
      </c>
      <c r="B1631" s="3">
        <v>0.4727245</v>
      </c>
    </row>
    <row r="1632">
      <c r="A1632" s="3">
        <v>1.98</v>
      </c>
      <c r="B1632" s="3">
        <v>0.47378504</v>
      </c>
    </row>
    <row r="1633">
      <c r="A1633" s="3">
        <v>1.9809999</v>
      </c>
      <c r="B1633" s="3">
        <v>0.47485569</v>
      </c>
    </row>
    <row r="1634">
      <c r="A1634" s="3">
        <v>1.982</v>
      </c>
      <c r="B1634" s="3">
        <v>0.47593901</v>
      </c>
    </row>
    <row r="1635">
      <c r="A1635" s="3">
        <v>1.983</v>
      </c>
      <c r="B1635" s="3">
        <v>0.47703406</v>
      </c>
    </row>
    <row r="1636">
      <c r="A1636" s="3">
        <v>1.984</v>
      </c>
      <c r="B1636" s="3">
        <v>0.478136</v>
      </c>
    </row>
    <row r="1637">
      <c r="A1637" s="3">
        <v>1.985</v>
      </c>
      <c r="B1637" s="3">
        <v>0.47923231</v>
      </c>
    </row>
    <row r="1638">
      <c r="A1638" s="3">
        <v>1.9859999</v>
      </c>
      <c r="B1638" s="3">
        <v>0.4803459</v>
      </c>
    </row>
    <row r="1639">
      <c r="A1639" s="3">
        <v>1.987</v>
      </c>
      <c r="B1639" s="3">
        <v>0.48148838</v>
      </c>
    </row>
    <row r="1640">
      <c r="A1640" s="3">
        <v>1.988</v>
      </c>
      <c r="B1640" s="3">
        <v>0.4826237</v>
      </c>
    </row>
    <row r="1641">
      <c r="A1641" s="3">
        <v>1.989</v>
      </c>
      <c r="B1641" s="3">
        <v>0.48378024</v>
      </c>
    </row>
    <row r="1642">
      <c r="A1642" s="3">
        <v>1.99</v>
      </c>
      <c r="B1642" s="3">
        <v>0.48494262</v>
      </c>
    </row>
    <row r="1643">
      <c r="A1643" s="3">
        <v>1.9910001</v>
      </c>
      <c r="B1643" s="3">
        <v>0.48609033</v>
      </c>
    </row>
    <row r="1644">
      <c r="A1644" s="3">
        <v>1.992</v>
      </c>
      <c r="B1644" s="3">
        <v>0.48723149</v>
      </c>
    </row>
    <row r="1645">
      <c r="A1645" s="3">
        <v>1.993</v>
      </c>
      <c r="B1645" s="3">
        <v>0.48837033</v>
      </c>
    </row>
    <row r="1646">
      <c r="A1646" s="3">
        <v>1.994</v>
      </c>
      <c r="B1646" s="3">
        <v>0.48951161</v>
      </c>
    </row>
    <row r="1647">
      <c r="A1647" s="3">
        <v>1.995</v>
      </c>
      <c r="B1647" s="3">
        <v>0.49068692</v>
      </c>
    </row>
    <row r="1648">
      <c r="A1648" s="3">
        <v>1.9960001</v>
      </c>
      <c r="B1648" s="3">
        <v>0.4918794</v>
      </c>
    </row>
    <row r="1649">
      <c r="A1649" s="3">
        <v>1.997</v>
      </c>
      <c r="B1649" s="3">
        <v>0.49306858</v>
      </c>
    </row>
    <row r="1650">
      <c r="A1650" s="3">
        <v>1.998</v>
      </c>
      <c r="B1650" s="3">
        <v>0.49424812</v>
      </c>
    </row>
    <row r="1651">
      <c r="A1651" s="3">
        <v>1.999</v>
      </c>
      <c r="B1651" s="3">
        <v>0.49540323</v>
      </c>
    </row>
    <row r="1652">
      <c r="A1652" s="3">
        <v>2.0</v>
      </c>
      <c r="B1652" s="3">
        <v>0.49654365</v>
      </c>
    </row>
    <row r="1653">
      <c r="A1653" s="3">
        <v>2.0009999</v>
      </c>
      <c r="B1653" s="3">
        <v>0.49770677</v>
      </c>
    </row>
    <row r="1654">
      <c r="A1654" s="3">
        <v>2.0020001</v>
      </c>
      <c r="B1654" s="3">
        <v>0.49888164</v>
      </c>
    </row>
    <row r="1655">
      <c r="A1655" s="3">
        <v>2.003</v>
      </c>
      <c r="B1655" s="3">
        <v>0.50006419</v>
      </c>
    </row>
    <row r="1656">
      <c r="A1656" s="3">
        <v>2.0039999</v>
      </c>
      <c r="B1656" s="3">
        <v>0.50127518</v>
      </c>
    </row>
    <row r="1657">
      <c r="A1657" s="3">
        <v>2.0050001</v>
      </c>
      <c r="B1657" s="3">
        <v>0.50246638</v>
      </c>
    </row>
    <row r="1658">
      <c r="A1658" s="3">
        <v>2.006</v>
      </c>
      <c r="B1658" s="3">
        <v>0.50363046</v>
      </c>
    </row>
    <row r="1659">
      <c r="A1659" s="3">
        <v>2.007</v>
      </c>
      <c r="B1659" s="3">
        <v>0.50477958</v>
      </c>
    </row>
    <row r="1660">
      <c r="A1660" s="3">
        <v>2.0079999</v>
      </c>
      <c r="B1660" s="3">
        <v>0.50591278</v>
      </c>
    </row>
    <row r="1661">
      <c r="A1661" s="3">
        <v>2.0090001</v>
      </c>
      <c r="B1661" s="3">
        <v>0.50703162</v>
      </c>
    </row>
    <row r="1662">
      <c r="A1662" s="3">
        <v>2.01</v>
      </c>
      <c r="B1662" s="3">
        <v>0.5081678</v>
      </c>
    </row>
    <row r="1663">
      <c r="A1663" s="3">
        <v>2.0109999</v>
      </c>
      <c r="B1663" s="3">
        <v>0.50930631</v>
      </c>
    </row>
    <row r="1664">
      <c r="A1664" s="3">
        <v>2.0120001</v>
      </c>
      <c r="B1664" s="3">
        <v>0.51043582</v>
      </c>
    </row>
    <row r="1665">
      <c r="A1665" s="3">
        <v>2.013</v>
      </c>
      <c r="B1665" s="3">
        <v>0.51155567</v>
      </c>
    </row>
    <row r="1666">
      <c r="A1666" s="3">
        <v>2.0139999</v>
      </c>
      <c r="B1666" s="3">
        <v>0.51265091</v>
      </c>
    </row>
    <row r="1667">
      <c r="A1667" s="3">
        <v>2.0150001</v>
      </c>
      <c r="B1667" s="3">
        <v>0.51371884</v>
      </c>
    </row>
    <row r="1668">
      <c r="A1668" s="3">
        <v>2.016</v>
      </c>
      <c r="B1668" s="3">
        <v>0.51478046</v>
      </c>
    </row>
    <row r="1669">
      <c r="A1669" s="3">
        <v>2.017</v>
      </c>
      <c r="B1669" s="3">
        <v>0.5158332</v>
      </c>
    </row>
    <row r="1670">
      <c r="A1670" s="3">
        <v>2.0179999</v>
      </c>
      <c r="B1670" s="3">
        <v>0.51687253</v>
      </c>
    </row>
    <row r="1671">
      <c r="A1671" s="3">
        <v>2.0190001</v>
      </c>
      <c r="B1671" s="3">
        <v>0.51791036</v>
      </c>
    </row>
    <row r="1672">
      <c r="A1672" s="3">
        <v>2.02</v>
      </c>
      <c r="B1672" s="3">
        <v>0.51893067</v>
      </c>
    </row>
    <row r="1673">
      <c r="A1673" s="3">
        <v>2.0209999</v>
      </c>
      <c r="B1673" s="3">
        <v>0.51994705</v>
      </c>
    </row>
    <row r="1674">
      <c r="A1674" s="3">
        <v>2.0220001</v>
      </c>
      <c r="B1674" s="3">
        <v>0.52096593</v>
      </c>
    </row>
    <row r="1675">
      <c r="A1675" s="3">
        <v>2.023</v>
      </c>
      <c r="B1675" s="3">
        <v>0.52196604</v>
      </c>
    </row>
    <row r="1676">
      <c r="A1676" s="3">
        <v>2.0239999</v>
      </c>
      <c r="B1676" s="3">
        <v>0.52297091</v>
      </c>
    </row>
    <row r="1677">
      <c r="A1677" s="3">
        <v>2.0250001</v>
      </c>
      <c r="B1677" s="3">
        <v>0.5239172</v>
      </c>
    </row>
    <row r="1678">
      <c r="A1678" s="3">
        <v>2.026</v>
      </c>
      <c r="B1678" s="3">
        <v>0.52484727</v>
      </c>
    </row>
    <row r="1679">
      <c r="A1679" s="3">
        <v>2.027</v>
      </c>
      <c r="B1679" s="3">
        <v>0.52574879</v>
      </c>
    </row>
    <row r="1680">
      <c r="A1680" s="3">
        <v>2.0280001</v>
      </c>
      <c r="B1680" s="3">
        <v>0.5266335</v>
      </c>
    </row>
    <row r="1681">
      <c r="A1681" s="3">
        <v>2.029</v>
      </c>
      <c r="B1681" s="3">
        <v>0.52749383</v>
      </c>
    </row>
    <row r="1682">
      <c r="A1682" s="3">
        <v>2.03</v>
      </c>
      <c r="B1682" s="3">
        <v>0.52833891</v>
      </c>
    </row>
    <row r="1683">
      <c r="A1683" s="3">
        <v>2.0309999</v>
      </c>
      <c r="B1683" s="3">
        <v>0.52915043</v>
      </c>
    </row>
    <row r="1684">
      <c r="A1684" s="3">
        <v>2.0320001</v>
      </c>
      <c r="B1684" s="3">
        <v>0.52991796</v>
      </c>
    </row>
    <row r="1685">
      <c r="A1685" s="3">
        <v>2.033</v>
      </c>
      <c r="B1685" s="3">
        <v>0.53069627</v>
      </c>
    </row>
    <row r="1686">
      <c r="A1686" s="3">
        <v>2.0339999</v>
      </c>
      <c r="B1686" s="3">
        <v>0.53149194</v>
      </c>
    </row>
    <row r="1687">
      <c r="A1687" s="3">
        <v>2.0350001</v>
      </c>
      <c r="B1687" s="3">
        <v>0.53226465</v>
      </c>
    </row>
    <row r="1688">
      <c r="A1688" s="3">
        <v>2.036</v>
      </c>
      <c r="B1688" s="3">
        <v>0.53303087</v>
      </c>
    </row>
    <row r="1689">
      <c r="A1689" s="3">
        <v>2.0369999</v>
      </c>
      <c r="B1689" s="3">
        <v>0.53379077</v>
      </c>
    </row>
    <row r="1690">
      <c r="A1690" s="3">
        <v>2.0380001</v>
      </c>
      <c r="B1690" s="3">
        <v>0.53453088</v>
      </c>
    </row>
    <row r="1691">
      <c r="A1691" s="3">
        <v>2.039</v>
      </c>
      <c r="B1691" s="3">
        <v>0.53522915</v>
      </c>
    </row>
    <row r="1692">
      <c r="A1692" s="3">
        <v>2.04</v>
      </c>
      <c r="B1692" s="3">
        <v>0.53587472</v>
      </c>
    </row>
    <row r="1693">
      <c r="A1693" s="3">
        <v>2.0409999</v>
      </c>
      <c r="B1693" s="3">
        <v>0.53651434</v>
      </c>
    </row>
    <row r="1694">
      <c r="A1694" s="3">
        <v>2.0420001</v>
      </c>
      <c r="B1694" s="3">
        <v>0.53713351</v>
      </c>
    </row>
    <row r="1695">
      <c r="A1695" s="3">
        <v>2.043</v>
      </c>
      <c r="B1695" s="3">
        <v>0.53776187</v>
      </c>
    </row>
    <row r="1696">
      <c r="A1696" s="3">
        <v>2.0439999</v>
      </c>
      <c r="B1696" s="3">
        <v>0.53841114</v>
      </c>
    </row>
    <row r="1697">
      <c r="A1697" s="3">
        <v>2.0450001</v>
      </c>
      <c r="B1697" s="3">
        <v>0.53905946</v>
      </c>
    </row>
    <row r="1698">
      <c r="A1698" s="3">
        <v>2.046</v>
      </c>
      <c r="B1698" s="3">
        <v>0.53968674</v>
      </c>
    </row>
    <row r="1699">
      <c r="A1699" s="3">
        <v>2.0469999</v>
      </c>
      <c r="B1699" s="3">
        <v>0.54027027</v>
      </c>
    </row>
    <row r="1700">
      <c r="A1700" s="3">
        <v>2.0480001</v>
      </c>
      <c r="B1700" s="3">
        <v>0.54085594</v>
      </c>
    </row>
    <row r="1701">
      <c r="A1701" s="3">
        <v>2.049</v>
      </c>
      <c r="B1701" s="3">
        <v>0.54142302</v>
      </c>
    </row>
    <row r="1702">
      <c r="A1702" s="3">
        <v>2.05</v>
      </c>
      <c r="B1702" s="3">
        <v>0.54196352</v>
      </c>
    </row>
    <row r="1703">
      <c r="A1703" s="3">
        <v>2.0510001</v>
      </c>
      <c r="B1703" s="3">
        <v>0.54251015</v>
      </c>
    </row>
    <row r="1704">
      <c r="A1704" s="3">
        <v>2.052</v>
      </c>
      <c r="B1704" s="3">
        <v>0.54304975</v>
      </c>
    </row>
    <row r="1705">
      <c r="A1705" s="3">
        <v>2.053</v>
      </c>
      <c r="B1705" s="3">
        <v>0.54357517</v>
      </c>
    </row>
    <row r="1706">
      <c r="A1706" s="3">
        <v>2.0539999</v>
      </c>
      <c r="B1706" s="3">
        <v>0.5440805</v>
      </c>
    </row>
    <row r="1707">
      <c r="A1707" s="3">
        <v>2.0550001</v>
      </c>
      <c r="B1707" s="3">
        <v>0.54455149</v>
      </c>
    </row>
    <row r="1708">
      <c r="A1708" s="3">
        <v>2.056</v>
      </c>
      <c r="B1708" s="3">
        <v>0.54497725</v>
      </c>
    </row>
    <row r="1709">
      <c r="A1709" s="3">
        <v>2.0569999</v>
      </c>
      <c r="B1709" s="3">
        <v>0.54539609</v>
      </c>
    </row>
    <row r="1710">
      <c r="A1710" s="3">
        <v>2.0580001</v>
      </c>
      <c r="B1710" s="3">
        <v>0.54579055</v>
      </c>
    </row>
    <row r="1711">
      <c r="A1711" s="3">
        <v>2.059</v>
      </c>
      <c r="B1711" s="3">
        <v>0.54618591</v>
      </c>
    </row>
    <row r="1712">
      <c r="A1712" s="3">
        <v>2.0599999</v>
      </c>
      <c r="B1712" s="3">
        <v>0.54656941</v>
      </c>
    </row>
    <row r="1713">
      <c r="A1713" s="3">
        <v>2.0610001</v>
      </c>
      <c r="B1713" s="3">
        <v>0.5469588</v>
      </c>
    </row>
    <row r="1714">
      <c r="A1714" s="3">
        <v>2.062</v>
      </c>
      <c r="B1714" s="3">
        <v>0.54731739</v>
      </c>
    </row>
    <row r="1715">
      <c r="A1715" s="3">
        <v>2.063</v>
      </c>
      <c r="B1715" s="3">
        <v>0.54769826</v>
      </c>
    </row>
    <row r="1716">
      <c r="A1716" s="3">
        <v>2.0639999</v>
      </c>
      <c r="B1716" s="3">
        <v>0.54809272</v>
      </c>
    </row>
    <row r="1717">
      <c r="A1717" s="3">
        <v>2.0650001</v>
      </c>
      <c r="B1717" s="3">
        <v>0.54845536</v>
      </c>
    </row>
    <row r="1718">
      <c r="A1718" s="3">
        <v>2.066</v>
      </c>
      <c r="B1718" s="3">
        <v>0.54881781</v>
      </c>
    </row>
    <row r="1719">
      <c r="A1719" s="3">
        <v>2.0669999</v>
      </c>
      <c r="B1719" s="3">
        <v>0.54915315</v>
      </c>
    </row>
    <row r="1720">
      <c r="A1720" s="3">
        <v>2.0680001</v>
      </c>
      <c r="B1720" s="3">
        <v>0.54946041</v>
      </c>
    </row>
    <row r="1721">
      <c r="A1721" s="3">
        <v>2.069</v>
      </c>
      <c r="B1721" s="3">
        <v>0.54976338</v>
      </c>
    </row>
    <row r="1722">
      <c r="A1722" s="3">
        <v>2.0699999</v>
      </c>
      <c r="B1722" s="3">
        <v>0.55004162</v>
      </c>
    </row>
    <row r="1723">
      <c r="A1723" s="3">
        <v>2.0710001</v>
      </c>
      <c r="B1723" s="3">
        <v>0.55033314</v>
      </c>
    </row>
    <row r="1724">
      <c r="A1724" s="3">
        <v>2.072</v>
      </c>
      <c r="B1724" s="3">
        <v>0.55062085</v>
      </c>
    </row>
    <row r="1725">
      <c r="A1725" s="3">
        <v>2.073</v>
      </c>
      <c r="B1725" s="3">
        <v>0.55094016</v>
      </c>
    </row>
    <row r="1726">
      <c r="A1726" s="3">
        <v>2.0739999</v>
      </c>
      <c r="B1726" s="3">
        <v>0.55127418</v>
      </c>
    </row>
    <row r="1727">
      <c r="A1727" s="3">
        <v>2.075</v>
      </c>
      <c r="B1727" s="3">
        <v>0.55160052</v>
      </c>
    </row>
    <row r="1728">
      <c r="A1728" s="3">
        <v>2.076</v>
      </c>
      <c r="B1728" s="3">
        <v>0.55189967</v>
      </c>
    </row>
    <row r="1729">
      <c r="A1729" s="3">
        <v>2.0769999</v>
      </c>
      <c r="B1729" s="3">
        <v>0.55217761</v>
      </c>
    </row>
    <row r="1730">
      <c r="A1730" s="3">
        <v>2.0780001</v>
      </c>
      <c r="B1730" s="3">
        <v>0.55246353</v>
      </c>
    </row>
    <row r="1731">
      <c r="A1731" s="3">
        <v>2.079</v>
      </c>
      <c r="B1731" s="3">
        <v>0.55274457</v>
      </c>
    </row>
    <row r="1732">
      <c r="A1732" s="3">
        <v>2.0799999</v>
      </c>
      <c r="B1732" s="3">
        <v>0.55301636</v>
      </c>
    </row>
    <row r="1733">
      <c r="A1733" s="3">
        <v>2.0810001</v>
      </c>
      <c r="B1733" s="3">
        <v>0.55329055</v>
      </c>
    </row>
    <row r="1734">
      <c r="A1734" s="3">
        <v>2.082</v>
      </c>
      <c r="B1734" s="3">
        <v>0.55353963</v>
      </c>
    </row>
    <row r="1735">
      <c r="A1735" s="3">
        <v>2.0829999</v>
      </c>
      <c r="B1735" s="3">
        <v>0.55375403</v>
      </c>
    </row>
    <row r="1736">
      <c r="A1736" s="3">
        <v>2.0840001</v>
      </c>
      <c r="B1736" s="3">
        <v>0.55398715</v>
      </c>
    </row>
    <row r="1737">
      <c r="A1737" s="3">
        <v>2.085</v>
      </c>
      <c r="B1737" s="3">
        <v>0.5542475</v>
      </c>
    </row>
    <row r="1738">
      <c r="A1738" s="3">
        <v>2.086</v>
      </c>
      <c r="B1738" s="3">
        <v>0.55449182</v>
      </c>
    </row>
    <row r="1739">
      <c r="A1739" s="3">
        <v>2.0869999</v>
      </c>
      <c r="B1739" s="3">
        <v>0.55471766</v>
      </c>
    </row>
    <row r="1740">
      <c r="A1740" s="3">
        <v>2.0880001</v>
      </c>
      <c r="B1740" s="3">
        <v>0.55493653</v>
      </c>
    </row>
    <row r="1741">
      <c r="A1741" s="3">
        <v>2.089</v>
      </c>
      <c r="B1741" s="3">
        <v>0.5551393</v>
      </c>
    </row>
    <row r="1742">
      <c r="A1742" s="3">
        <v>2.0899999</v>
      </c>
      <c r="B1742" s="3">
        <v>0.55533522</v>
      </c>
    </row>
    <row r="1743">
      <c r="A1743" s="3">
        <v>2.0910001</v>
      </c>
      <c r="B1743" s="3">
        <v>0.55553293</v>
      </c>
    </row>
    <row r="1744">
      <c r="A1744" s="3">
        <v>2.092</v>
      </c>
      <c r="B1744" s="3">
        <v>0.55574989</v>
      </c>
    </row>
    <row r="1745">
      <c r="A1745" s="3">
        <v>2.0929999</v>
      </c>
      <c r="B1745" s="3">
        <v>0.55594623</v>
      </c>
    </row>
    <row r="1746">
      <c r="A1746" s="3">
        <v>2.0940001</v>
      </c>
      <c r="B1746" s="3">
        <v>0.55612367</v>
      </c>
    </row>
    <row r="1747">
      <c r="A1747" s="3">
        <v>2.095</v>
      </c>
      <c r="B1747" s="3">
        <v>0.55632573</v>
      </c>
    </row>
    <row r="1748">
      <c r="A1748" s="3">
        <v>2.096</v>
      </c>
      <c r="B1748" s="3">
        <v>0.55651993</v>
      </c>
    </row>
    <row r="1749">
      <c r="A1749" s="3">
        <v>2.0969999</v>
      </c>
      <c r="B1749" s="3">
        <v>0.55671358</v>
      </c>
    </row>
    <row r="1750">
      <c r="A1750" s="3">
        <v>2.098</v>
      </c>
      <c r="B1750" s="3">
        <v>0.55691904</v>
      </c>
    </row>
    <row r="1751">
      <c r="A1751" s="3">
        <v>2.099</v>
      </c>
      <c r="B1751" s="3">
        <v>0.55711031</v>
      </c>
    </row>
    <row r="1752">
      <c r="A1752" s="3">
        <v>2.0999999</v>
      </c>
      <c r="B1752" s="3">
        <v>0.55730629</v>
      </c>
    </row>
    <row r="1753">
      <c r="A1753" s="3">
        <v>2.1010001</v>
      </c>
      <c r="B1753" s="3">
        <v>0.55749172</v>
      </c>
    </row>
    <row r="1754">
      <c r="A1754" s="3">
        <v>2.102</v>
      </c>
      <c r="B1754" s="3">
        <v>0.55765998</v>
      </c>
    </row>
    <row r="1755">
      <c r="A1755" s="3">
        <v>2.1029999</v>
      </c>
      <c r="B1755" s="3">
        <v>0.55781388</v>
      </c>
    </row>
    <row r="1756">
      <c r="A1756" s="3">
        <v>2.1040001</v>
      </c>
      <c r="B1756" s="3">
        <v>0.55794168</v>
      </c>
    </row>
    <row r="1757">
      <c r="A1757" s="3">
        <v>2.105</v>
      </c>
      <c r="B1757" s="3">
        <v>0.55806535</v>
      </c>
    </row>
    <row r="1758">
      <c r="A1758" s="3">
        <v>2.1059999</v>
      </c>
      <c r="B1758" s="3">
        <v>0.55818635</v>
      </c>
    </row>
    <row r="1759">
      <c r="A1759" s="3">
        <v>2.1070001</v>
      </c>
      <c r="B1759" s="3">
        <v>0.55831128</v>
      </c>
    </row>
    <row r="1760">
      <c r="A1760" s="3">
        <v>2.108</v>
      </c>
      <c r="B1760" s="3">
        <v>0.5584209</v>
      </c>
    </row>
    <row r="1761">
      <c r="A1761" s="3">
        <v>2.109</v>
      </c>
      <c r="B1761" s="3">
        <v>0.55853206</v>
      </c>
    </row>
    <row r="1762">
      <c r="A1762" s="3">
        <v>2.1099999</v>
      </c>
      <c r="B1762" s="3">
        <v>0.55865872</v>
      </c>
    </row>
    <row r="1763">
      <c r="A1763" s="3">
        <v>2.1110001</v>
      </c>
      <c r="B1763" s="3">
        <v>0.55879301</v>
      </c>
    </row>
    <row r="1764">
      <c r="A1764" s="3">
        <v>2.112</v>
      </c>
      <c r="B1764" s="3">
        <v>0.55897242</v>
      </c>
    </row>
    <row r="1765">
      <c r="A1765" s="3">
        <v>2.1129999</v>
      </c>
      <c r="B1765" s="3">
        <v>0.55914873</v>
      </c>
    </row>
    <row r="1766">
      <c r="A1766" s="3">
        <v>2.1140001</v>
      </c>
      <c r="B1766" s="3">
        <v>0.55931425</v>
      </c>
    </row>
    <row r="1767">
      <c r="A1767" s="3">
        <v>2.115</v>
      </c>
      <c r="B1767" s="3">
        <v>0.55944717</v>
      </c>
    </row>
    <row r="1768">
      <c r="A1768" s="3">
        <v>2.1159999</v>
      </c>
      <c r="B1768" s="3">
        <v>0.55953032</v>
      </c>
    </row>
    <row r="1769">
      <c r="A1769" s="3">
        <v>2.1170001</v>
      </c>
      <c r="B1769" s="3">
        <v>0.55958474</v>
      </c>
    </row>
    <row r="1770">
      <c r="A1770" s="3">
        <v>2.118</v>
      </c>
      <c r="B1770" s="3">
        <v>0.55965215</v>
      </c>
    </row>
    <row r="1771">
      <c r="A1771" s="3">
        <v>2.119</v>
      </c>
      <c r="B1771" s="3">
        <v>0.55970645</v>
      </c>
    </row>
    <row r="1772">
      <c r="A1772" s="3">
        <v>2.1199999</v>
      </c>
      <c r="B1772" s="3">
        <v>0.55978763</v>
      </c>
    </row>
    <row r="1773">
      <c r="A1773" s="3">
        <v>2.1210001</v>
      </c>
      <c r="B1773" s="3">
        <v>0.55989867</v>
      </c>
    </row>
    <row r="1774">
      <c r="A1774" s="3">
        <v>2.122</v>
      </c>
      <c r="B1774" s="3">
        <v>0.55996716</v>
      </c>
    </row>
    <row r="1775">
      <c r="A1775" s="3">
        <v>2.1229999</v>
      </c>
      <c r="B1775" s="3">
        <v>0.56004697</v>
      </c>
    </row>
    <row r="1776">
      <c r="A1776" s="3">
        <v>2.1240001</v>
      </c>
      <c r="B1776" s="3">
        <v>0.56010544</v>
      </c>
    </row>
    <row r="1777">
      <c r="A1777" s="3">
        <v>2.125</v>
      </c>
      <c r="B1777" s="3">
        <v>0.5601421</v>
      </c>
    </row>
    <row r="1778">
      <c r="A1778" s="3">
        <v>2.1259999</v>
      </c>
      <c r="B1778" s="3">
        <v>0.56019735</v>
      </c>
    </row>
    <row r="1779">
      <c r="A1779" s="3">
        <v>2.1270001</v>
      </c>
      <c r="B1779" s="3">
        <v>0.56025827</v>
      </c>
    </row>
    <row r="1780">
      <c r="A1780" s="3">
        <v>2.128</v>
      </c>
      <c r="B1780" s="3">
        <v>0.56032771</v>
      </c>
    </row>
    <row r="1781">
      <c r="A1781" s="3">
        <v>2.1289999</v>
      </c>
      <c r="B1781" s="3">
        <v>0.56035292</v>
      </c>
    </row>
    <row r="1782">
      <c r="A1782" s="3">
        <v>2.1300001</v>
      </c>
      <c r="B1782" s="3">
        <v>0.56040919</v>
      </c>
    </row>
    <row r="1783">
      <c r="A1783" s="3">
        <v>2.131</v>
      </c>
      <c r="B1783" s="3">
        <v>0.56049532</v>
      </c>
    </row>
    <row r="1784">
      <c r="A1784" s="3">
        <v>2.132</v>
      </c>
      <c r="B1784" s="3">
        <v>0.56057984</v>
      </c>
    </row>
    <row r="1785">
      <c r="A1785" s="3">
        <v>2.1329999</v>
      </c>
      <c r="B1785" s="3">
        <v>0.56073189</v>
      </c>
    </row>
    <row r="1786">
      <c r="A1786" s="3">
        <v>2.1340001</v>
      </c>
      <c r="B1786" s="3">
        <v>0.56091422</v>
      </c>
    </row>
    <row r="1787">
      <c r="A1787" s="3">
        <v>2.135</v>
      </c>
      <c r="B1787" s="3">
        <v>0.56106263</v>
      </c>
    </row>
    <row r="1788">
      <c r="A1788" s="3">
        <v>2.1359999</v>
      </c>
      <c r="B1788" s="3">
        <v>0.56116432</v>
      </c>
    </row>
    <row r="1789">
      <c r="A1789" s="3">
        <v>2.1370001</v>
      </c>
      <c r="B1789" s="3">
        <v>0.56128508</v>
      </c>
    </row>
    <row r="1790">
      <c r="A1790" s="3">
        <v>2.138</v>
      </c>
      <c r="B1790" s="3">
        <v>0.56138325</v>
      </c>
    </row>
    <row r="1791">
      <c r="A1791" s="3">
        <v>2.1389999</v>
      </c>
      <c r="B1791" s="3">
        <v>0.56149858</v>
      </c>
    </row>
    <row r="1792">
      <c r="A1792" s="3">
        <v>2.1400001</v>
      </c>
      <c r="B1792" s="3">
        <v>0.56164682</v>
      </c>
    </row>
    <row r="1793">
      <c r="A1793" s="3">
        <v>2.141</v>
      </c>
      <c r="B1793" s="3">
        <v>0.56176668</v>
      </c>
    </row>
    <row r="1794">
      <c r="A1794" s="3">
        <v>2.142</v>
      </c>
      <c r="B1794" s="3">
        <v>0.56190109</v>
      </c>
    </row>
    <row r="1795">
      <c r="A1795" s="3">
        <v>2.1429999</v>
      </c>
      <c r="B1795" s="3">
        <v>0.56203341</v>
      </c>
    </row>
    <row r="1796">
      <c r="A1796" s="3">
        <v>2.1440001</v>
      </c>
      <c r="B1796" s="3">
        <v>0.56214166</v>
      </c>
    </row>
    <row r="1797">
      <c r="A1797" s="3">
        <v>2.145</v>
      </c>
      <c r="B1797" s="3">
        <v>0.56224751</v>
      </c>
    </row>
    <row r="1798">
      <c r="A1798" s="3">
        <v>2.1459999</v>
      </c>
      <c r="B1798" s="3">
        <v>0.56234455</v>
      </c>
    </row>
    <row r="1799">
      <c r="A1799" s="3">
        <v>2.1470001</v>
      </c>
      <c r="B1799" s="3">
        <v>0.56243163</v>
      </c>
    </row>
    <row r="1800">
      <c r="A1800" s="3">
        <v>2.148</v>
      </c>
      <c r="B1800" s="3">
        <v>0.5625388</v>
      </c>
    </row>
    <row r="1801">
      <c r="A1801" s="3">
        <v>2.1489999</v>
      </c>
      <c r="B1801" s="3">
        <v>0.56261396</v>
      </c>
    </row>
    <row r="1802">
      <c r="A1802" s="3">
        <v>2.1500001</v>
      </c>
      <c r="B1802" s="3">
        <v>0.56267029</v>
      </c>
    </row>
    <row r="1803">
      <c r="A1803" s="3">
        <v>2.151</v>
      </c>
      <c r="B1803" s="3">
        <v>0.56267989</v>
      </c>
    </row>
    <row r="1804">
      <c r="A1804" s="3">
        <v>2.152</v>
      </c>
      <c r="B1804" s="3">
        <v>0.56265336</v>
      </c>
    </row>
    <row r="1805">
      <c r="A1805" s="3">
        <v>2.1530001</v>
      </c>
      <c r="B1805" s="3">
        <v>0.56259382</v>
      </c>
    </row>
    <row r="1806">
      <c r="A1806" s="3">
        <v>2.154</v>
      </c>
      <c r="B1806" s="3">
        <v>0.56250167</v>
      </c>
    </row>
    <row r="1807">
      <c r="A1807" s="3">
        <v>2.155</v>
      </c>
      <c r="B1807" s="3">
        <v>0.56241775</v>
      </c>
    </row>
    <row r="1808">
      <c r="A1808" s="3">
        <v>2.1559999</v>
      </c>
      <c r="B1808" s="3">
        <v>0.56232965</v>
      </c>
    </row>
    <row r="1809">
      <c r="A1809" s="3">
        <v>2.1570001</v>
      </c>
      <c r="B1809" s="3">
        <v>0.5622142</v>
      </c>
    </row>
    <row r="1810">
      <c r="A1810" s="3">
        <v>2.158</v>
      </c>
      <c r="B1810" s="3">
        <v>0.56206214</v>
      </c>
    </row>
    <row r="1811">
      <c r="A1811" s="3">
        <v>2.1589999</v>
      </c>
      <c r="B1811" s="3">
        <v>0.56192863</v>
      </c>
    </row>
    <row r="1812">
      <c r="A1812" s="3">
        <v>2.1600001</v>
      </c>
      <c r="B1812" s="3">
        <v>0.56170958</v>
      </c>
    </row>
    <row r="1813">
      <c r="A1813" s="3">
        <v>2.161</v>
      </c>
      <c r="B1813" s="3">
        <v>0.56141734</v>
      </c>
    </row>
    <row r="1814">
      <c r="A1814" s="3">
        <v>2.1619999</v>
      </c>
      <c r="B1814" s="3">
        <v>0.56114388</v>
      </c>
    </row>
    <row r="1815">
      <c r="A1815" s="3">
        <v>2.1630001</v>
      </c>
      <c r="B1815" s="3">
        <v>0.56080562</v>
      </c>
    </row>
    <row r="1816">
      <c r="A1816" s="3">
        <v>2.164</v>
      </c>
      <c r="B1816" s="3">
        <v>0.56049168</v>
      </c>
    </row>
    <row r="1817">
      <c r="A1817" s="3">
        <v>2.165</v>
      </c>
      <c r="B1817" s="3">
        <v>0.56017095</v>
      </c>
    </row>
    <row r="1818">
      <c r="A1818" s="3">
        <v>2.1659999</v>
      </c>
      <c r="B1818" s="3">
        <v>0.5598132</v>
      </c>
    </row>
    <row r="1819">
      <c r="A1819" s="3">
        <v>2.1670001</v>
      </c>
      <c r="B1819" s="3">
        <v>0.55943334</v>
      </c>
    </row>
    <row r="1820">
      <c r="A1820" s="3">
        <v>2.168</v>
      </c>
      <c r="B1820" s="3">
        <v>0.55903733</v>
      </c>
    </row>
    <row r="1821">
      <c r="A1821" s="3">
        <v>2.1689999</v>
      </c>
      <c r="B1821" s="3">
        <v>0.55863923</v>
      </c>
    </row>
    <row r="1822">
      <c r="A1822" s="3">
        <v>2.1700001</v>
      </c>
      <c r="B1822" s="3">
        <v>0.55820626</v>
      </c>
    </row>
    <row r="1823">
      <c r="A1823" s="3">
        <v>2.171</v>
      </c>
      <c r="B1823" s="3">
        <v>0.55772167</v>
      </c>
    </row>
    <row r="1824">
      <c r="A1824" s="3">
        <v>2.1719999</v>
      </c>
      <c r="B1824" s="3">
        <v>0.55721378</v>
      </c>
    </row>
    <row r="1825">
      <c r="A1825" s="3">
        <v>2.1730001</v>
      </c>
      <c r="B1825" s="3">
        <v>0.55662453</v>
      </c>
    </row>
    <row r="1826">
      <c r="A1826" s="3">
        <v>2.174</v>
      </c>
      <c r="B1826" s="3">
        <v>0.55606753</v>
      </c>
    </row>
    <row r="1827">
      <c r="A1827" s="3">
        <v>2.175</v>
      </c>
      <c r="B1827" s="3">
        <v>0.55554217</v>
      </c>
    </row>
    <row r="1828">
      <c r="A1828" s="3">
        <v>2.1760001</v>
      </c>
      <c r="B1828" s="3">
        <v>0.55501193</v>
      </c>
    </row>
    <row r="1829">
      <c r="A1829" s="3">
        <v>2.177</v>
      </c>
      <c r="B1829" s="3">
        <v>0.55451322</v>
      </c>
    </row>
    <row r="1830">
      <c r="A1830" s="3">
        <v>2.178</v>
      </c>
      <c r="B1830" s="3">
        <v>0.55399734</v>
      </c>
    </row>
    <row r="1831">
      <c r="A1831" s="3">
        <v>2.1789999</v>
      </c>
      <c r="B1831" s="3">
        <v>0.55346596</v>
      </c>
    </row>
    <row r="1832">
      <c r="A1832" s="3">
        <v>2.1800001</v>
      </c>
      <c r="B1832" s="3">
        <v>0.55292434</v>
      </c>
    </row>
    <row r="1833">
      <c r="A1833" s="3">
        <v>2.181</v>
      </c>
      <c r="B1833" s="3">
        <v>0.55236065</v>
      </c>
    </row>
    <row r="1834">
      <c r="A1834" s="3">
        <v>2.1819999</v>
      </c>
      <c r="B1834" s="3">
        <v>0.55178195</v>
      </c>
    </row>
    <row r="1835">
      <c r="A1835" s="3">
        <v>2.1830001</v>
      </c>
      <c r="B1835" s="3">
        <v>0.55122465</v>
      </c>
    </row>
    <row r="1836">
      <c r="A1836" s="3">
        <v>2.184</v>
      </c>
      <c r="B1836" s="3">
        <v>0.55067575</v>
      </c>
    </row>
    <row r="1837">
      <c r="A1837" s="3">
        <v>2.1849999</v>
      </c>
      <c r="B1837" s="3">
        <v>0.55015075</v>
      </c>
    </row>
    <row r="1838">
      <c r="A1838" s="3">
        <v>2.1860001</v>
      </c>
      <c r="B1838" s="3">
        <v>0.54964489</v>
      </c>
    </row>
    <row r="1839">
      <c r="A1839" s="3">
        <v>2.187</v>
      </c>
      <c r="B1839" s="3">
        <v>0.54920977</v>
      </c>
    </row>
    <row r="1840">
      <c r="A1840" s="3">
        <v>2.188</v>
      </c>
      <c r="B1840" s="3">
        <v>0.54880112</v>
      </c>
    </row>
    <row r="1841">
      <c r="A1841" s="3">
        <v>2.1889999</v>
      </c>
      <c r="B1841" s="3">
        <v>0.54844755</v>
      </c>
    </row>
    <row r="1842">
      <c r="A1842" s="3">
        <v>2.1900001</v>
      </c>
      <c r="B1842" s="3">
        <v>0.54814136</v>
      </c>
    </row>
    <row r="1843">
      <c r="A1843" s="3">
        <v>2.191</v>
      </c>
      <c r="B1843" s="3">
        <v>0.54782099</v>
      </c>
    </row>
    <row r="1844">
      <c r="A1844" s="3">
        <v>2.1919999</v>
      </c>
      <c r="B1844" s="3">
        <v>0.54752845</v>
      </c>
    </row>
    <row r="1845">
      <c r="A1845" s="3">
        <v>2.1930001</v>
      </c>
      <c r="B1845" s="3">
        <v>0.54723537</v>
      </c>
    </row>
    <row r="1846">
      <c r="A1846" s="3">
        <v>2.194</v>
      </c>
      <c r="B1846" s="3">
        <v>0.54695565</v>
      </c>
    </row>
    <row r="1847">
      <c r="A1847" s="3">
        <v>2.1949999</v>
      </c>
      <c r="B1847" s="3">
        <v>0.54668516</v>
      </c>
    </row>
    <row r="1848">
      <c r="A1848" s="3">
        <v>2.1960001</v>
      </c>
      <c r="B1848" s="3">
        <v>0.54644406</v>
      </c>
    </row>
    <row r="1849">
      <c r="A1849" s="3">
        <v>2.197</v>
      </c>
      <c r="B1849" s="3">
        <v>0.54617006</v>
      </c>
    </row>
    <row r="1850">
      <c r="A1850" s="3">
        <v>2.198</v>
      </c>
      <c r="B1850" s="3">
        <v>0.54591781</v>
      </c>
    </row>
    <row r="1851">
      <c r="A1851" s="3">
        <v>2.1989999</v>
      </c>
      <c r="B1851" s="3">
        <v>0.5456208</v>
      </c>
    </row>
    <row r="1852">
      <c r="A1852" s="3">
        <v>2.2</v>
      </c>
      <c r="B1852" s="3">
        <v>0.54527396</v>
      </c>
    </row>
    <row r="1853">
      <c r="A1853" s="3">
        <v>2.201</v>
      </c>
      <c r="B1853" s="3">
        <v>0.54493111</v>
      </c>
    </row>
    <row r="1854">
      <c r="A1854" s="3">
        <v>2.2019999</v>
      </c>
      <c r="B1854" s="3">
        <v>0.54455668</v>
      </c>
    </row>
    <row r="1855">
      <c r="A1855" s="3">
        <v>2.2030001</v>
      </c>
      <c r="B1855" s="3">
        <v>0.54416406</v>
      </c>
    </row>
    <row r="1856">
      <c r="A1856" s="3">
        <v>2.204</v>
      </c>
      <c r="B1856" s="3">
        <v>0.54382437</v>
      </c>
    </row>
    <row r="1857">
      <c r="A1857" s="3">
        <v>2.2049999</v>
      </c>
      <c r="B1857" s="3">
        <v>0.54337555</v>
      </c>
    </row>
    <row r="1858">
      <c r="A1858" s="3">
        <v>2.2060001</v>
      </c>
      <c r="B1858" s="3">
        <v>0.54285538</v>
      </c>
    </row>
    <row r="1859">
      <c r="A1859" s="3">
        <v>2.207</v>
      </c>
      <c r="B1859" s="3">
        <v>0.54231972</v>
      </c>
    </row>
    <row r="1860">
      <c r="A1860" s="3">
        <v>2.2079999</v>
      </c>
      <c r="B1860" s="3">
        <v>0.54172242</v>
      </c>
    </row>
    <row r="1861">
      <c r="A1861" s="3">
        <v>2.2090001</v>
      </c>
      <c r="B1861" s="3">
        <v>0.54107779</v>
      </c>
    </row>
    <row r="1862">
      <c r="A1862" s="3">
        <v>2.21</v>
      </c>
      <c r="B1862" s="3">
        <v>0.54042</v>
      </c>
    </row>
    <row r="1863">
      <c r="A1863" s="3">
        <v>2.211</v>
      </c>
      <c r="B1863" s="3">
        <v>0.53967303</v>
      </c>
    </row>
    <row r="1864">
      <c r="A1864" s="3">
        <v>2.2119999</v>
      </c>
      <c r="B1864" s="3">
        <v>0.53884381</v>
      </c>
    </row>
    <row r="1865">
      <c r="A1865" s="3">
        <v>2.2130001</v>
      </c>
      <c r="B1865" s="3">
        <v>0.53794003</v>
      </c>
    </row>
    <row r="1866">
      <c r="A1866" s="3">
        <v>2.214</v>
      </c>
      <c r="B1866" s="3">
        <v>0.53699535</v>
      </c>
    </row>
    <row r="1867">
      <c r="A1867" s="3">
        <v>2.2149999</v>
      </c>
      <c r="B1867" s="3">
        <v>0.53600568</v>
      </c>
    </row>
    <row r="1868">
      <c r="A1868" s="3">
        <v>2.2160001</v>
      </c>
      <c r="B1868" s="3">
        <v>0.53498656</v>
      </c>
    </row>
    <row r="1869">
      <c r="A1869" s="3">
        <v>2.217</v>
      </c>
      <c r="B1869" s="3">
        <v>0.53392178</v>
      </c>
    </row>
    <row r="1870">
      <c r="A1870" s="3">
        <v>2.2179999</v>
      </c>
      <c r="B1870" s="3">
        <v>0.53288978</v>
      </c>
    </row>
    <row r="1871">
      <c r="A1871" s="3">
        <v>2.2190001</v>
      </c>
      <c r="B1871" s="3">
        <v>0.53182673</v>
      </c>
    </row>
    <row r="1872">
      <c r="A1872" s="3">
        <v>2.22</v>
      </c>
      <c r="B1872" s="3">
        <v>0.53079516</v>
      </c>
    </row>
    <row r="1873">
      <c r="A1873" s="3">
        <v>2.221</v>
      </c>
      <c r="B1873" s="3">
        <v>0.52977294</v>
      </c>
    </row>
    <row r="1874">
      <c r="A1874" s="3">
        <v>2.2219999</v>
      </c>
      <c r="B1874" s="3">
        <v>0.52878654</v>
      </c>
    </row>
    <row r="1875">
      <c r="A1875" s="3">
        <v>2.223</v>
      </c>
      <c r="B1875" s="3">
        <v>0.52778941</v>
      </c>
    </row>
    <row r="1876">
      <c r="A1876" s="3">
        <v>2.224</v>
      </c>
      <c r="B1876" s="3">
        <v>0.52688372</v>
      </c>
    </row>
    <row r="1877">
      <c r="A1877" s="3">
        <v>2.2249999</v>
      </c>
      <c r="B1877" s="3">
        <v>0.52603394</v>
      </c>
    </row>
    <row r="1878">
      <c r="A1878" s="3">
        <v>2.2260001</v>
      </c>
      <c r="B1878" s="3">
        <v>0.52525097</v>
      </c>
    </row>
    <row r="1879">
      <c r="A1879" s="3">
        <v>2.227</v>
      </c>
      <c r="B1879" s="3">
        <v>0.52454478</v>
      </c>
    </row>
    <row r="1880">
      <c r="A1880" s="3">
        <v>2.2279999</v>
      </c>
      <c r="B1880" s="3">
        <v>0.523866</v>
      </c>
    </row>
    <row r="1881">
      <c r="A1881" s="3">
        <v>2.2290001</v>
      </c>
      <c r="B1881" s="3">
        <v>0.52320826</v>
      </c>
    </row>
    <row r="1882">
      <c r="A1882" s="3">
        <v>2.23</v>
      </c>
      <c r="B1882" s="3">
        <v>0.52263433</v>
      </c>
    </row>
    <row r="1883">
      <c r="A1883" s="3">
        <v>2.2309999</v>
      </c>
      <c r="B1883" s="3">
        <v>0.52208489</v>
      </c>
    </row>
    <row r="1884">
      <c r="A1884" s="3">
        <v>2.2320001</v>
      </c>
      <c r="B1884" s="3">
        <v>0.52165389</v>
      </c>
    </row>
    <row r="1885">
      <c r="A1885" s="3">
        <v>2.233</v>
      </c>
      <c r="B1885" s="3">
        <v>0.52135754</v>
      </c>
    </row>
    <row r="1886">
      <c r="A1886" s="3">
        <v>2.234</v>
      </c>
      <c r="B1886" s="3">
        <v>0.52108932</v>
      </c>
    </row>
    <row r="1887">
      <c r="A1887" s="3">
        <v>2.2349999</v>
      </c>
      <c r="B1887" s="3">
        <v>0.52092326</v>
      </c>
    </row>
    <row r="1888">
      <c r="A1888" s="3">
        <v>2.2360001</v>
      </c>
      <c r="B1888" s="3">
        <v>0.52078205</v>
      </c>
    </row>
    <row r="1889">
      <c r="A1889" s="3">
        <v>2.237</v>
      </c>
      <c r="B1889" s="3">
        <v>0.52070147</v>
      </c>
    </row>
    <row r="1890">
      <c r="A1890" s="3">
        <v>2.2379999</v>
      </c>
      <c r="B1890" s="3">
        <v>0.52062684</v>
      </c>
    </row>
    <row r="1891">
      <c r="A1891" s="3">
        <v>2.2390001</v>
      </c>
      <c r="B1891" s="3">
        <v>0.520585</v>
      </c>
    </row>
    <row r="1892">
      <c r="A1892" s="3">
        <v>2.24</v>
      </c>
      <c r="B1892" s="3">
        <v>0.52057296</v>
      </c>
    </row>
    <row r="1893">
      <c r="A1893" s="3">
        <v>2.2409999</v>
      </c>
      <c r="B1893" s="3">
        <v>0.52062249</v>
      </c>
    </row>
    <row r="1894">
      <c r="A1894" s="3">
        <v>2.2420001</v>
      </c>
      <c r="B1894" s="3">
        <v>0.52064395</v>
      </c>
    </row>
    <row r="1895">
      <c r="A1895" s="3">
        <v>2.243</v>
      </c>
      <c r="B1895" s="3">
        <v>0.52062911</v>
      </c>
    </row>
    <row r="1896">
      <c r="A1896" s="3">
        <v>2.244</v>
      </c>
      <c r="B1896" s="3">
        <v>0.52058256</v>
      </c>
    </row>
    <row r="1897">
      <c r="A1897" s="3">
        <v>2.2449999</v>
      </c>
      <c r="B1897" s="3">
        <v>0.52038026</v>
      </c>
    </row>
    <row r="1898">
      <c r="A1898" s="3">
        <v>2.2460001</v>
      </c>
      <c r="B1898" s="3">
        <v>0.52008045</v>
      </c>
    </row>
    <row r="1899">
      <c r="A1899" s="3">
        <v>2.247</v>
      </c>
      <c r="B1899" s="3">
        <v>0.51968491</v>
      </c>
    </row>
    <row r="1900">
      <c r="A1900" s="3">
        <v>2.2479999</v>
      </c>
      <c r="B1900" s="3">
        <v>0.51911789</v>
      </c>
    </row>
    <row r="1901">
      <c r="A1901" s="3">
        <v>2.2490001</v>
      </c>
      <c r="B1901" s="3">
        <v>0.51836425</v>
      </c>
    </row>
    <row r="1902">
      <c r="A1902" s="3">
        <v>2.25</v>
      </c>
      <c r="B1902" s="3">
        <v>0.5174703</v>
      </c>
    </row>
    <row r="1903">
      <c r="A1903" s="3">
        <v>2.2509999</v>
      </c>
      <c r="B1903" s="3">
        <v>0.5164423</v>
      </c>
    </row>
    <row r="1904">
      <c r="A1904" s="3">
        <v>2.2520001</v>
      </c>
      <c r="B1904" s="3">
        <v>0.51527357</v>
      </c>
    </row>
    <row r="1905">
      <c r="A1905" s="3">
        <v>2.253</v>
      </c>
      <c r="B1905" s="3">
        <v>0.51395243</v>
      </c>
    </row>
    <row r="1906">
      <c r="A1906" s="3">
        <v>2.2539999</v>
      </c>
      <c r="B1906" s="3">
        <v>0.51250541</v>
      </c>
    </row>
    <row r="1907">
      <c r="A1907" s="3">
        <v>2.2550001</v>
      </c>
      <c r="B1907" s="3">
        <v>0.51085383</v>
      </c>
    </row>
    <row r="1908">
      <c r="A1908" s="3">
        <v>2.256</v>
      </c>
      <c r="B1908" s="3">
        <v>0.50899917</v>
      </c>
    </row>
    <row r="1909">
      <c r="A1909" s="3">
        <v>2.257</v>
      </c>
      <c r="B1909" s="3">
        <v>0.50694823</v>
      </c>
    </row>
    <row r="1910">
      <c r="A1910" s="3">
        <v>2.2579999</v>
      </c>
      <c r="B1910" s="3">
        <v>0.50474215</v>
      </c>
    </row>
    <row r="1911">
      <c r="A1911" s="3">
        <v>2.2590001</v>
      </c>
      <c r="B1911" s="3">
        <v>0.50227761</v>
      </c>
    </row>
    <row r="1912">
      <c r="A1912" s="3">
        <v>2.26</v>
      </c>
      <c r="B1912" s="3">
        <v>0.49961954</v>
      </c>
    </row>
    <row r="1913">
      <c r="A1913" s="3">
        <v>2.2609999</v>
      </c>
      <c r="B1913" s="3">
        <v>0.49669519</v>
      </c>
    </row>
    <row r="1914">
      <c r="A1914" s="3">
        <v>2.2620001</v>
      </c>
      <c r="B1914" s="3">
        <v>0.49353206</v>
      </c>
    </row>
    <row r="1915">
      <c r="A1915" s="3">
        <v>2.263</v>
      </c>
      <c r="B1915" s="3">
        <v>0.49012855</v>
      </c>
    </row>
    <row r="1916">
      <c r="A1916" s="3">
        <v>2.2639999</v>
      </c>
      <c r="B1916" s="3">
        <v>0.48641548</v>
      </c>
    </row>
    <row r="1917">
      <c r="A1917" s="3">
        <v>2.2650001</v>
      </c>
      <c r="B1917" s="3">
        <v>0.4825238</v>
      </c>
    </row>
    <row r="1918">
      <c r="A1918" s="3">
        <v>2.266</v>
      </c>
      <c r="B1918" s="3">
        <v>0.47833368</v>
      </c>
    </row>
    <row r="1919">
      <c r="A1919" s="3">
        <v>2.267</v>
      </c>
      <c r="B1919" s="3">
        <v>0.47407648</v>
      </c>
    </row>
    <row r="1920">
      <c r="A1920" s="3">
        <v>2.2679999</v>
      </c>
      <c r="B1920" s="3">
        <v>0.46959931</v>
      </c>
    </row>
    <row r="1921">
      <c r="A1921" s="3">
        <v>2.2690001</v>
      </c>
      <c r="B1921" s="3">
        <v>0.46505967</v>
      </c>
    </row>
    <row r="1922">
      <c r="A1922" s="3">
        <v>2.27</v>
      </c>
      <c r="B1922" s="3">
        <v>0.46034208</v>
      </c>
    </row>
    <row r="1923">
      <c r="A1923" s="3">
        <v>2.2709999</v>
      </c>
      <c r="B1923" s="3">
        <v>0.45561361</v>
      </c>
    </row>
    <row r="1924">
      <c r="A1924" s="3">
        <v>2.2720001</v>
      </c>
      <c r="B1924" s="3">
        <v>0.45070013</v>
      </c>
    </row>
    <row r="1925">
      <c r="A1925" s="3">
        <v>2.273</v>
      </c>
      <c r="B1925" s="3">
        <v>0.44594517</v>
      </c>
    </row>
    <row r="1926">
      <c r="A1926" s="3">
        <v>2.2739999</v>
      </c>
      <c r="B1926" s="3">
        <v>0.44119778</v>
      </c>
    </row>
    <row r="1927">
      <c r="A1927" s="3">
        <v>2.2750001</v>
      </c>
      <c r="B1927" s="3">
        <v>0.43657014</v>
      </c>
    </row>
    <row r="1928">
      <c r="A1928" s="3">
        <v>2.276</v>
      </c>
      <c r="B1928" s="3">
        <v>0.43200278</v>
      </c>
    </row>
    <row r="1929">
      <c r="A1929" s="3">
        <v>2.277</v>
      </c>
      <c r="B1929" s="3">
        <v>0.42755482</v>
      </c>
    </row>
    <row r="1930">
      <c r="A1930" s="3">
        <v>2.2780001</v>
      </c>
      <c r="B1930" s="3">
        <v>0.4231317</v>
      </c>
    </row>
    <row r="1931">
      <c r="A1931" s="3">
        <v>2.279</v>
      </c>
      <c r="B1931" s="3">
        <v>0.41894308</v>
      </c>
    </row>
    <row r="1932">
      <c r="A1932" s="3">
        <v>2.28</v>
      </c>
      <c r="B1932" s="3">
        <v>0.41480827</v>
      </c>
    </row>
    <row r="1933">
      <c r="A1933" s="3">
        <v>2.2809999</v>
      </c>
      <c r="B1933" s="3">
        <v>0.41104782</v>
      </c>
    </row>
    <row r="1934">
      <c r="A1934" s="3">
        <v>2.2820001</v>
      </c>
      <c r="B1934" s="3">
        <v>0.40746176</v>
      </c>
    </row>
    <row r="1935">
      <c r="A1935" s="3">
        <v>2.283</v>
      </c>
      <c r="B1935" s="3">
        <v>0.40434071</v>
      </c>
    </row>
    <row r="1936">
      <c r="A1936" s="3">
        <v>2.2839999</v>
      </c>
      <c r="B1936" s="3">
        <v>0.40154114</v>
      </c>
    </row>
    <row r="1937">
      <c r="A1937" s="3">
        <v>2.2850001</v>
      </c>
      <c r="B1937" s="3">
        <v>0.3991943</v>
      </c>
    </row>
    <row r="1938">
      <c r="A1938" s="3">
        <v>2.286</v>
      </c>
      <c r="B1938" s="3">
        <v>0.39731723</v>
      </c>
    </row>
    <row r="1939">
      <c r="A1939" s="3">
        <v>2.2869999</v>
      </c>
      <c r="B1939" s="3">
        <v>0.39592102</v>
      </c>
    </row>
    <row r="1940">
      <c r="A1940" s="3">
        <v>2.2880001</v>
      </c>
      <c r="B1940" s="3">
        <v>0.39507473</v>
      </c>
    </row>
    <row r="1941">
      <c r="A1941" s="3">
        <v>2.289</v>
      </c>
      <c r="B1941" s="3">
        <v>0.39478606</v>
      </c>
    </row>
    <row r="1942">
      <c r="A1942" s="3">
        <v>2.29</v>
      </c>
      <c r="B1942" s="3">
        <v>0.39504138</v>
      </c>
    </row>
    <row r="1943">
      <c r="A1943" s="3">
        <v>2.2909999</v>
      </c>
      <c r="B1943" s="3">
        <v>0.3958073</v>
      </c>
    </row>
    <row r="1944">
      <c r="A1944" s="3">
        <v>2.2920001</v>
      </c>
      <c r="B1944" s="3">
        <v>0.39709795</v>
      </c>
    </row>
    <row r="1945">
      <c r="A1945" s="3">
        <v>2.293</v>
      </c>
      <c r="B1945" s="3">
        <v>0.39890307</v>
      </c>
    </row>
    <row r="1946">
      <c r="A1946" s="3">
        <v>2.2939999</v>
      </c>
      <c r="B1946" s="3">
        <v>0.40117791</v>
      </c>
    </row>
    <row r="1947">
      <c r="A1947" s="3">
        <v>2.2950001</v>
      </c>
      <c r="B1947" s="3">
        <v>0.40390584</v>
      </c>
    </row>
    <row r="1948">
      <c r="A1948" s="3">
        <v>2.296</v>
      </c>
      <c r="B1948" s="3">
        <v>0.40708199</v>
      </c>
    </row>
    <row r="1949">
      <c r="A1949" s="3">
        <v>2.2969999</v>
      </c>
      <c r="B1949" s="3">
        <v>0.41057977</v>
      </c>
    </row>
    <row r="1950">
      <c r="A1950" s="3">
        <v>2.2980001</v>
      </c>
      <c r="B1950" s="3">
        <v>0.41438073</v>
      </c>
    </row>
    <row r="1951">
      <c r="A1951" s="3">
        <v>2.299</v>
      </c>
      <c r="B1951" s="3">
        <v>0.41847077</v>
      </c>
    </row>
    <row r="1952">
      <c r="A1952" s="3">
        <v>2.3</v>
      </c>
      <c r="B1952" s="3">
        <v>0.42269722</v>
      </c>
    </row>
    <row r="1953">
      <c r="A1953" s="3">
        <v>2.3010001</v>
      </c>
      <c r="B1953" s="3">
        <v>0.42710951</v>
      </c>
    </row>
    <row r="1954">
      <c r="A1954" s="3">
        <v>2.302</v>
      </c>
      <c r="B1954" s="3">
        <v>0.43167996</v>
      </c>
    </row>
    <row r="1955">
      <c r="A1955" s="3">
        <v>2.303</v>
      </c>
      <c r="B1955" s="3">
        <v>0.43627021</v>
      </c>
    </row>
    <row r="1956">
      <c r="A1956" s="3">
        <v>2.3039999</v>
      </c>
      <c r="B1956" s="3">
        <v>0.4408142</v>
      </c>
    </row>
    <row r="1957">
      <c r="A1957" s="3">
        <v>2.3050001</v>
      </c>
      <c r="B1957" s="3">
        <v>0.44523883</v>
      </c>
    </row>
    <row r="1958">
      <c r="A1958" s="3">
        <v>2.306</v>
      </c>
      <c r="B1958" s="3">
        <v>0.44945976</v>
      </c>
    </row>
    <row r="1959">
      <c r="A1959" s="3">
        <v>2.3069999</v>
      </c>
      <c r="B1959" s="3">
        <v>0.45352006</v>
      </c>
    </row>
    <row r="1960">
      <c r="A1960" s="3">
        <v>2.3080001</v>
      </c>
      <c r="B1960" s="3">
        <v>0.45738018</v>
      </c>
    </row>
    <row r="1961">
      <c r="A1961" s="3">
        <v>2.309</v>
      </c>
      <c r="B1961" s="3">
        <v>0.46112666</v>
      </c>
    </row>
    <row r="1962">
      <c r="A1962" s="3">
        <v>2.3099999</v>
      </c>
      <c r="B1962" s="3">
        <v>0.46452042</v>
      </c>
    </row>
    <row r="1963">
      <c r="A1963" s="3">
        <v>2.3110001</v>
      </c>
      <c r="B1963" s="3">
        <v>0.4676432</v>
      </c>
    </row>
    <row r="1964">
      <c r="A1964" s="3">
        <v>2.312</v>
      </c>
      <c r="B1964" s="3">
        <v>0.47048533</v>
      </c>
    </row>
    <row r="1965">
      <c r="A1965" s="3">
        <v>2.313</v>
      </c>
      <c r="B1965" s="3">
        <v>0.47297746</v>
      </c>
    </row>
    <row r="1966">
      <c r="A1966" s="3">
        <v>2.3139999</v>
      </c>
      <c r="B1966" s="3">
        <v>0.47527742</v>
      </c>
    </row>
    <row r="1967">
      <c r="A1967" s="3">
        <v>2.3150001</v>
      </c>
      <c r="B1967" s="3">
        <v>0.47732213</v>
      </c>
    </row>
    <row r="1968">
      <c r="A1968" s="3">
        <v>2.316</v>
      </c>
      <c r="B1968" s="3">
        <v>0.4791429</v>
      </c>
    </row>
    <row r="1969">
      <c r="A1969" s="3">
        <v>2.3169999</v>
      </c>
      <c r="B1969" s="3">
        <v>0.48064607</v>
      </c>
    </row>
    <row r="1970">
      <c r="A1970" s="3">
        <v>2.3180001</v>
      </c>
      <c r="B1970" s="3">
        <v>0.48205563</v>
      </c>
    </row>
    <row r="1971">
      <c r="A1971" s="3">
        <v>2.319</v>
      </c>
      <c r="B1971" s="3">
        <v>0.48320889</v>
      </c>
    </row>
    <row r="1972">
      <c r="A1972" s="3">
        <v>2.3199999</v>
      </c>
      <c r="B1972" s="3">
        <v>0.48431411</v>
      </c>
    </row>
    <row r="1973">
      <c r="A1973" s="3">
        <v>2.3210001</v>
      </c>
      <c r="B1973" s="3">
        <v>0.48533043</v>
      </c>
    </row>
    <row r="1974">
      <c r="A1974" s="3">
        <v>2.322</v>
      </c>
      <c r="B1974" s="3">
        <v>0.48617014</v>
      </c>
    </row>
    <row r="1975">
      <c r="A1975" s="3">
        <v>2.323</v>
      </c>
      <c r="B1975" s="3">
        <v>0.48681295</v>
      </c>
    </row>
    <row r="1976">
      <c r="A1976" s="3">
        <v>2.3239999</v>
      </c>
      <c r="B1976" s="3">
        <v>0.48742673</v>
      </c>
    </row>
    <row r="1977">
      <c r="A1977" s="3">
        <v>2.325</v>
      </c>
      <c r="B1977" s="3">
        <v>0.48790643</v>
      </c>
    </row>
    <row r="1978">
      <c r="A1978" s="3">
        <v>2.326</v>
      </c>
      <c r="B1978" s="3">
        <v>0.48832193</v>
      </c>
    </row>
    <row r="1979">
      <c r="A1979" s="3">
        <v>2.3269999</v>
      </c>
      <c r="B1979" s="3">
        <v>0.48869368</v>
      </c>
    </row>
    <row r="1980">
      <c r="A1980" s="3">
        <v>2.3280001</v>
      </c>
      <c r="B1980" s="3">
        <v>0.48896825</v>
      </c>
    </row>
    <row r="1981">
      <c r="A1981" s="3">
        <v>2.329</v>
      </c>
      <c r="B1981" s="3">
        <v>0.48911986</v>
      </c>
    </row>
    <row r="1982">
      <c r="A1982" s="3">
        <v>2.3299999</v>
      </c>
      <c r="B1982" s="3">
        <v>0.48908803</v>
      </c>
    </row>
    <row r="1983">
      <c r="A1983" s="3">
        <v>2.3310001</v>
      </c>
      <c r="B1983" s="3">
        <v>0.48891062</v>
      </c>
    </row>
    <row r="1984">
      <c r="A1984" s="3">
        <v>2.332</v>
      </c>
      <c r="B1984" s="3">
        <v>0.48866272</v>
      </c>
    </row>
    <row r="1985">
      <c r="A1985" s="3">
        <v>2.3329999</v>
      </c>
      <c r="B1985" s="3">
        <v>0.48825395</v>
      </c>
    </row>
    <row r="1986">
      <c r="A1986" s="3">
        <v>2.3340001</v>
      </c>
      <c r="B1986" s="3">
        <v>0.48785874</v>
      </c>
    </row>
    <row r="1987">
      <c r="A1987" s="3">
        <v>2.335</v>
      </c>
      <c r="B1987" s="3">
        <v>0.48746693</v>
      </c>
    </row>
    <row r="1988">
      <c r="A1988" s="3">
        <v>2.336</v>
      </c>
      <c r="B1988" s="3">
        <v>0.48696557</v>
      </c>
    </row>
    <row r="1989">
      <c r="A1989" s="3">
        <v>2.3369999</v>
      </c>
      <c r="B1989" s="3">
        <v>0.48634169</v>
      </c>
    </row>
    <row r="1990">
      <c r="A1990" s="3">
        <v>2.3380001</v>
      </c>
      <c r="B1990" s="3">
        <v>0.48568168</v>
      </c>
    </row>
    <row r="1991">
      <c r="A1991" s="3">
        <v>2.339</v>
      </c>
      <c r="B1991" s="3">
        <v>0.48488075</v>
      </c>
    </row>
    <row r="1992">
      <c r="A1992" s="3">
        <v>2.3399999</v>
      </c>
      <c r="B1992" s="3">
        <v>0.48410133</v>
      </c>
    </row>
    <row r="1993">
      <c r="A1993" s="3">
        <v>2.3410001</v>
      </c>
      <c r="B1993" s="3">
        <v>0.48335963</v>
      </c>
    </row>
    <row r="1994">
      <c r="A1994" s="3">
        <v>2.342</v>
      </c>
      <c r="B1994" s="3">
        <v>0.48257405</v>
      </c>
    </row>
    <row r="1995">
      <c r="A1995" s="3">
        <v>2.3429999</v>
      </c>
      <c r="B1995" s="3">
        <v>0.48179501</v>
      </c>
    </row>
    <row r="1996">
      <c r="A1996" s="3">
        <v>2.3440001</v>
      </c>
      <c r="B1996" s="3">
        <v>0.48095402</v>
      </c>
    </row>
    <row r="1997">
      <c r="A1997" s="3">
        <v>2.345</v>
      </c>
      <c r="B1997" s="3">
        <v>0.48003083</v>
      </c>
    </row>
    <row r="1998">
      <c r="A1998" s="3">
        <v>2.346</v>
      </c>
      <c r="B1998" s="3">
        <v>0.47904074</v>
      </c>
    </row>
    <row r="1999">
      <c r="A1999" s="3">
        <v>2.3469999</v>
      </c>
      <c r="B1999" s="3">
        <v>0.47796509</v>
      </c>
    </row>
    <row r="2000">
      <c r="A2000" s="3">
        <v>2.348</v>
      </c>
      <c r="B2000" s="3">
        <v>0.47693032</v>
      </c>
    </row>
    <row r="2001">
      <c r="A2001" s="3">
        <v>2.349</v>
      </c>
      <c r="B2001" s="3">
        <v>0.47586924</v>
      </c>
    </row>
    <row r="2002">
      <c r="A2002" s="3">
        <v>2.3499999</v>
      </c>
      <c r="B2002" s="3">
        <v>0.47477502</v>
      </c>
    </row>
    <row r="2003">
      <c r="A2003" s="3">
        <v>2.3510001</v>
      </c>
      <c r="B2003" s="3">
        <v>0.47365385</v>
      </c>
    </row>
    <row r="2004">
      <c r="A2004" s="3">
        <v>2.352</v>
      </c>
      <c r="B2004" s="3">
        <v>0.47248635</v>
      </c>
    </row>
    <row r="2005">
      <c r="A2005" s="3">
        <v>2.3529999</v>
      </c>
      <c r="B2005" s="3">
        <v>0.47123671</v>
      </c>
    </row>
    <row r="2006">
      <c r="A2006" s="3">
        <v>2.3540001</v>
      </c>
      <c r="B2006" s="3">
        <v>0.47000983</v>
      </c>
    </row>
    <row r="2007">
      <c r="A2007" s="3">
        <v>2.355</v>
      </c>
      <c r="B2007" s="3">
        <v>0.46881497</v>
      </c>
    </row>
    <row r="2008">
      <c r="A2008" s="3">
        <v>2.3559999</v>
      </c>
      <c r="B2008" s="3">
        <v>0.46756446</v>
      </c>
    </row>
    <row r="2009">
      <c r="A2009" s="3">
        <v>2.3570001</v>
      </c>
      <c r="B2009" s="3">
        <v>0.46627766</v>
      </c>
    </row>
    <row r="2010">
      <c r="A2010" s="3">
        <v>2.358</v>
      </c>
      <c r="B2010" s="3">
        <v>0.46497214</v>
      </c>
    </row>
    <row r="2011">
      <c r="A2011" s="3">
        <v>2.359</v>
      </c>
      <c r="B2011" s="3">
        <v>0.46363208</v>
      </c>
    </row>
    <row r="2012">
      <c r="A2012" s="3">
        <v>2.3599999</v>
      </c>
      <c r="B2012" s="3">
        <v>0.46227673</v>
      </c>
    </row>
    <row r="2013">
      <c r="A2013" s="3">
        <v>2.3610001</v>
      </c>
      <c r="B2013" s="3">
        <v>0.46085227</v>
      </c>
    </row>
    <row r="2014">
      <c r="A2014" s="3">
        <v>2.362</v>
      </c>
      <c r="B2014" s="3">
        <v>0.45949301</v>
      </c>
    </row>
    <row r="2015">
      <c r="A2015" s="3">
        <v>2.3629999</v>
      </c>
      <c r="B2015" s="3">
        <v>0.45810559</v>
      </c>
    </row>
    <row r="2016">
      <c r="A2016" s="3">
        <v>2.3640001</v>
      </c>
      <c r="B2016" s="3">
        <v>0.45677021</v>
      </c>
    </row>
    <row r="2017">
      <c r="A2017" s="3">
        <v>2.365</v>
      </c>
      <c r="B2017" s="3">
        <v>0.45557499</v>
      </c>
    </row>
    <row r="2018">
      <c r="A2018" s="3">
        <v>2.3659999</v>
      </c>
      <c r="B2018" s="3">
        <v>0.45423415</v>
      </c>
    </row>
    <row r="2019">
      <c r="A2019" s="3">
        <v>2.3670001</v>
      </c>
      <c r="B2019" s="3">
        <v>0.45285785</v>
      </c>
    </row>
    <row r="2020">
      <c r="A2020" s="3">
        <v>2.368</v>
      </c>
      <c r="B2020" s="3">
        <v>0.4514524</v>
      </c>
    </row>
    <row r="2021">
      <c r="A2021" s="3">
        <v>2.369</v>
      </c>
      <c r="B2021" s="3">
        <v>0.44995713</v>
      </c>
    </row>
    <row r="2022">
      <c r="A2022" s="3">
        <v>2.3699999</v>
      </c>
      <c r="B2022" s="3">
        <v>0.44849184</v>
      </c>
    </row>
    <row r="2023">
      <c r="A2023" s="3">
        <v>2.3710001</v>
      </c>
      <c r="B2023" s="3">
        <v>0.44703722</v>
      </c>
    </row>
    <row r="2024">
      <c r="A2024" s="3">
        <v>2.372</v>
      </c>
      <c r="B2024" s="3">
        <v>0.44554511</v>
      </c>
    </row>
    <row r="2025">
      <c r="A2025" s="3">
        <v>2.3729999</v>
      </c>
      <c r="B2025" s="3">
        <v>0.44406915</v>
      </c>
    </row>
    <row r="2026">
      <c r="A2026" s="3">
        <v>2.3740001</v>
      </c>
      <c r="B2026" s="3">
        <v>0.44250086</v>
      </c>
    </row>
    <row r="2027">
      <c r="A2027" s="3">
        <v>2.375</v>
      </c>
      <c r="B2027" s="3">
        <v>0.44088423</v>
      </c>
    </row>
    <row r="2028">
      <c r="A2028" s="3">
        <v>2.3759999</v>
      </c>
      <c r="B2028" s="3">
        <v>0.43920162</v>
      </c>
    </row>
    <row r="2029">
      <c r="A2029" s="3">
        <v>2.3770001</v>
      </c>
      <c r="B2029" s="3">
        <v>0.43742204</v>
      </c>
    </row>
    <row r="2030">
      <c r="A2030" s="3">
        <v>2.378</v>
      </c>
      <c r="B2030" s="3">
        <v>0.43558234</v>
      </c>
    </row>
    <row r="2031">
      <c r="A2031" s="3">
        <v>2.3789999</v>
      </c>
      <c r="B2031" s="3">
        <v>0.43364999</v>
      </c>
    </row>
    <row r="2032">
      <c r="A2032" s="3">
        <v>2.3800001</v>
      </c>
      <c r="B2032" s="3">
        <v>0.43172339</v>
      </c>
    </row>
    <row r="2033">
      <c r="A2033" s="3">
        <v>2.381</v>
      </c>
      <c r="B2033" s="3">
        <v>0.42982399</v>
      </c>
    </row>
    <row r="2034">
      <c r="A2034" s="3">
        <v>2.382</v>
      </c>
      <c r="B2034" s="3">
        <v>0.42774466</v>
      </c>
    </row>
    <row r="2035">
      <c r="A2035" s="3">
        <v>2.3829999</v>
      </c>
      <c r="B2035" s="3">
        <v>0.42553827</v>
      </c>
    </row>
    <row r="2036">
      <c r="A2036" s="3">
        <v>2.3840001</v>
      </c>
      <c r="B2036" s="3">
        <v>0.42330986</v>
      </c>
    </row>
    <row r="2037">
      <c r="A2037" s="3">
        <v>2.385</v>
      </c>
      <c r="B2037" s="3">
        <v>0.42084011</v>
      </c>
    </row>
    <row r="2038">
      <c r="A2038" s="3">
        <v>2.3859999</v>
      </c>
      <c r="B2038" s="3">
        <v>0.4185954</v>
      </c>
    </row>
    <row r="2039">
      <c r="A2039" s="3">
        <v>2.3870001</v>
      </c>
      <c r="B2039" s="3">
        <v>0.41646281</v>
      </c>
    </row>
    <row r="2040">
      <c r="A2040" s="3">
        <v>2.388</v>
      </c>
      <c r="B2040" s="3">
        <v>0.41439554</v>
      </c>
    </row>
    <row r="2041">
      <c r="A2041" s="3">
        <v>2.3889999</v>
      </c>
      <c r="B2041" s="3">
        <v>0.4123874</v>
      </c>
    </row>
    <row r="2042">
      <c r="A2042" s="3">
        <v>2.3900001</v>
      </c>
      <c r="B2042" s="3">
        <v>0.41048402</v>
      </c>
    </row>
    <row r="2043">
      <c r="A2043" s="3">
        <v>2.391</v>
      </c>
      <c r="B2043" s="3">
        <v>0.40865123</v>
      </c>
    </row>
    <row r="2044">
      <c r="A2044" s="3">
        <v>2.392</v>
      </c>
      <c r="B2044" s="3">
        <v>0.40694976</v>
      </c>
    </row>
    <row r="2045">
      <c r="A2045" s="3">
        <v>2.3929999</v>
      </c>
      <c r="B2045" s="3">
        <v>0.40532777</v>
      </c>
    </row>
    <row r="2046">
      <c r="A2046" s="3">
        <v>2.3940001</v>
      </c>
      <c r="B2046" s="3">
        <v>0.40392858</v>
      </c>
    </row>
    <row r="2047">
      <c r="A2047" s="3">
        <v>2.395</v>
      </c>
      <c r="B2047" s="3">
        <v>0.40272623</v>
      </c>
    </row>
    <row r="2048">
      <c r="A2048" s="3">
        <v>2.3959999</v>
      </c>
      <c r="B2048" s="3">
        <v>0.40161169</v>
      </c>
    </row>
    <row r="2049">
      <c r="A2049" s="3">
        <v>2.3970001</v>
      </c>
      <c r="B2049" s="3">
        <v>0.40073332</v>
      </c>
    </row>
    <row r="2050">
      <c r="A2050" s="3">
        <v>2.398</v>
      </c>
      <c r="B2050" s="3">
        <v>0.39985815</v>
      </c>
    </row>
    <row r="2051">
      <c r="A2051" s="3">
        <v>2.3989999</v>
      </c>
      <c r="B2051" s="3">
        <v>0.39899001</v>
      </c>
    </row>
    <row r="2052">
      <c r="A2052" s="3">
        <v>2.4000001</v>
      </c>
      <c r="B2052" s="3">
        <v>0.39832973</v>
      </c>
    </row>
    <row r="2053">
      <c r="A2053" s="3">
        <v>2.401</v>
      </c>
      <c r="B2053" s="3">
        <v>0.39781249</v>
      </c>
    </row>
    <row r="2054">
      <c r="A2054" s="3">
        <v>2.402</v>
      </c>
      <c r="B2054" s="3">
        <v>0.39742562</v>
      </c>
    </row>
    <row r="2055">
      <c r="A2055" s="3">
        <v>2.4030001</v>
      </c>
      <c r="B2055" s="3">
        <v>0.39728889</v>
      </c>
    </row>
    <row r="2056">
      <c r="A2056" s="3">
        <v>2.404</v>
      </c>
      <c r="B2056" s="3">
        <v>0.3970812</v>
      </c>
    </row>
    <row r="2057">
      <c r="A2057" s="3">
        <v>2.405</v>
      </c>
      <c r="B2057" s="3">
        <v>0.39693877</v>
      </c>
    </row>
    <row r="2058">
      <c r="A2058" s="3">
        <v>2.4059999</v>
      </c>
      <c r="B2058" s="3">
        <v>0.39695653</v>
      </c>
    </row>
    <row r="2059">
      <c r="A2059" s="3">
        <v>2.4070001</v>
      </c>
      <c r="B2059" s="3">
        <v>0.39702603</v>
      </c>
    </row>
    <row r="2060">
      <c r="A2060" s="3">
        <v>2.408</v>
      </c>
      <c r="B2060" s="3">
        <v>0.39722517</v>
      </c>
    </row>
    <row r="2061">
      <c r="A2061" s="3">
        <v>2.4089999</v>
      </c>
      <c r="B2061" s="3">
        <v>0.39762032</v>
      </c>
    </row>
    <row r="2062">
      <c r="A2062" s="3">
        <v>2.4100001</v>
      </c>
      <c r="B2062" s="3">
        <v>0.39790651</v>
      </c>
    </row>
    <row r="2063">
      <c r="A2063" s="3">
        <v>2.411</v>
      </c>
      <c r="B2063" s="3">
        <v>0.39822149</v>
      </c>
    </row>
    <row r="2064">
      <c r="A2064" s="3">
        <v>2.4119999</v>
      </c>
      <c r="B2064" s="3">
        <v>0.398527</v>
      </c>
    </row>
    <row r="2065">
      <c r="A2065" s="3">
        <v>2.4130001</v>
      </c>
      <c r="B2065" s="3">
        <v>0.39886591</v>
      </c>
    </row>
    <row r="2066">
      <c r="A2066" s="3">
        <v>2.414</v>
      </c>
      <c r="B2066" s="3">
        <v>0.39918968</v>
      </c>
    </row>
    <row r="2067">
      <c r="A2067" s="3">
        <v>2.415</v>
      </c>
      <c r="B2067" s="3">
        <v>0.3994891</v>
      </c>
    </row>
    <row r="2068">
      <c r="A2068" s="3">
        <v>2.4159999</v>
      </c>
      <c r="B2068" s="3">
        <v>0.39976802</v>
      </c>
    </row>
    <row r="2069">
      <c r="A2069" s="3">
        <v>2.4170001</v>
      </c>
      <c r="B2069" s="3">
        <v>0.3999697</v>
      </c>
    </row>
    <row r="2070">
      <c r="A2070" s="3">
        <v>2.418</v>
      </c>
      <c r="B2070" s="3">
        <v>0.40026352</v>
      </c>
    </row>
    <row r="2071">
      <c r="A2071" s="3">
        <v>2.4189999</v>
      </c>
      <c r="B2071" s="3">
        <v>0.40063924</v>
      </c>
    </row>
    <row r="2072">
      <c r="A2072" s="3">
        <v>2.4200001</v>
      </c>
      <c r="B2072" s="3">
        <v>0.40091175</v>
      </c>
    </row>
    <row r="2073">
      <c r="A2073" s="3">
        <v>2.421</v>
      </c>
      <c r="B2073" s="3">
        <v>0.40120575</v>
      </c>
    </row>
    <row r="2074">
      <c r="A2074" s="3">
        <v>2.4219999</v>
      </c>
      <c r="B2074" s="3">
        <v>0.40138999</v>
      </c>
    </row>
    <row r="2075">
      <c r="A2075" s="3">
        <v>2.4230001</v>
      </c>
      <c r="B2075" s="3">
        <v>0.40141883</v>
      </c>
    </row>
    <row r="2076">
      <c r="A2076" s="3">
        <v>2.424</v>
      </c>
      <c r="B2076" s="3">
        <v>0.40137357</v>
      </c>
    </row>
    <row r="2077">
      <c r="A2077" s="3">
        <v>2.425</v>
      </c>
      <c r="B2077" s="3">
        <v>0.40114412</v>
      </c>
    </row>
    <row r="2078">
      <c r="A2078" s="3">
        <v>2.4260001</v>
      </c>
      <c r="B2078" s="3">
        <v>0.40084967</v>
      </c>
    </row>
    <row r="2079">
      <c r="A2079" s="3">
        <v>2.427</v>
      </c>
      <c r="B2079" s="3">
        <v>0.40064058</v>
      </c>
    </row>
    <row r="2080">
      <c r="A2080" s="3">
        <v>2.428</v>
      </c>
      <c r="B2080" s="3">
        <v>0.40045187</v>
      </c>
    </row>
    <row r="2081">
      <c r="A2081" s="3">
        <v>2.4289999</v>
      </c>
      <c r="B2081" s="3">
        <v>0.40036282</v>
      </c>
    </row>
    <row r="2082">
      <c r="A2082" s="3">
        <v>2.4300001</v>
      </c>
      <c r="B2082" s="3">
        <v>0.40021005</v>
      </c>
    </row>
    <row r="2083">
      <c r="A2083" s="3">
        <v>2.431</v>
      </c>
      <c r="B2083" s="3">
        <v>0.39989769</v>
      </c>
    </row>
    <row r="2084">
      <c r="A2084" s="3">
        <v>2.4319999</v>
      </c>
      <c r="B2084" s="3">
        <v>0.39967108</v>
      </c>
    </row>
    <row r="2085">
      <c r="A2085" s="3">
        <v>2.4330001</v>
      </c>
      <c r="B2085" s="3">
        <v>0.39940974</v>
      </c>
    </row>
    <row r="2086">
      <c r="A2086" s="3">
        <v>2.434</v>
      </c>
      <c r="B2086" s="3">
        <v>0.39900061</v>
      </c>
    </row>
    <row r="2087">
      <c r="A2087" s="3">
        <v>2.4349999</v>
      </c>
      <c r="B2087" s="3">
        <v>0.39866978</v>
      </c>
    </row>
    <row r="2088">
      <c r="A2088" s="3">
        <v>2.4360001</v>
      </c>
      <c r="B2088" s="3">
        <v>0.39822721</v>
      </c>
    </row>
    <row r="2089">
      <c r="A2089" s="3">
        <v>2.437</v>
      </c>
      <c r="B2089" s="3">
        <v>0.39773315</v>
      </c>
    </row>
    <row r="2090">
      <c r="A2090" s="3">
        <v>2.438</v>
      </c>
      <c r="B2090" s="3">
        <v>0.39749286</v>
      </c>
    </row>
    <row r="2091">
      <c r="A2091" s="3">
        <v>2.4389999</v>
      </c>
      <c r="B2091" s="3">
        <v>0.39716241</v>
      </c>
    </row>
    <row r="2092">
      <c r="A2092" s="3">
        <v>2.4400001</v>
      </c>
      <c r="B2092" s="3">
        <v>0.39677697</v>
      </c>
    </row>
    <row r="2093">
      <c r="A2093" s="3">
        <v>2.441</v>
      </c>
      <c r="B2093" s="3">
        <v>0.39639324</v>
      </c>
    </row>
    <row r="2094">
      <c r="A2094" s="3">
        <v>2.4419999</v>
      </c>
      <c r="B2094" s="3">
        <v>0.39584935</v>
      </c>
    </row>
    <row r="2095">
      <c r="A2095" s="3">
        <v>2.4430001</v>
      </c>
      <c r="B2095" s="3">
        <v>0.39521971</v>
      </c>
    </row>
    <row r="2096">
      <c r="A2096" s="3">
        <v>2.444</v>
      </c>
      <c r="B2096" s="3">
        <v>0.39453024</v>
      </c>
    </row>
    <row r="2097">
      <c r="A2097" s="3">
        <v>2.4449999</v>
      </c>
      <c r="B2097" s="3">
        <v>0.39393771</v>
      </c>
    </row>
    <row r="2098">
      <c r="A2098" s="3">
        <v>2.4460001</v>
      </c>
      <c r="B2098" s="3">
        <v>0.39335045</v>
      </c>
    </row>
    <row r="2099">
      <c r="A2099" s="3">
        <v>2.447</v>
      </c>
      <c r="B2099" s="3">
        <v>0.39279059</v>
      </c>
    </row>
    <row r="2100">
      <c r="A2100" s="3">
        <v>2.448</v>
      </c>
      <c r="B2100" s="3">
        <v>0.39235404</v>
      </c>
    </row>
    <row r="2101">
      <c r="A2101" s="3">
        <v>2.4489999</v>
      </c>
      <c r="B2101" s="3">
        <v>0.39180398</v>
      </c>
    </row>
    <row r="2102">
      <c r="A2102" s="3">
        <v>2.45</v>
      </c>
      <c r="B2102" s="3">
        <v>0.39127284</v>
      </c>
    </row>
    <row r="2103">
      <c r="A2103" s="3">
        <v>2.451</v>
      </c>
      <c r="B2103" s="3">
        <v>0.39070117</v>
      </c>
    </row>
    <row r="2104">
      <c r="A2104" s="3">
        <v>2.4519999</v>
      </c>
      <c r="B2104" s="3">
        <v>0.38994971</v>
      </c>
    </row>
    <row r="2105">
      <c r="A2105" s="3">
        <v>2.4530001</v>
      </c>
      <c r="B2105" s="3">
        <v>0.3893297</v>
      </c>
    </row>
    <row r="2106">
      <c r="A2106" s="3">
        <v>2.454</v>
      </c>
      <c r="B2106" s="3">
        <v>0.38876778</v>
      </c>
    </row>
    <row r="2107">
      <c r="A2107" s="3">
        <v>2.4549999</v>
      </c>
      <c r="B2107" s="3">
        <v>0.38817084</v>
      </c>
    </row>
    <row r="2108">
      <c r="A2108" s="3">
        <v>2.4560001</v>
      </c>
      <c r="B2108" s="3">
        <v>0.38763869</v>
      </c>
    </row>
    <row r="2109">
      <c r="A2109" s="3">
        <v>2.457</v>
      </c>
      <c r="B2109" s="3">
        <v>0.38705146</v>
      </c>
    </row>
    <row r="2110">
      <c r="A2110" s="3">
        <v>2.4579999</v>
      </c>
      <c r="B2110" s="3">
        <v>0.38629401</v>
      </c>
    </row>
    <row r="2111">
      <c r="A2111" s="3">
        <v>2.4590001</v>
      </c>
      <c r="B2111" s="3">
        <v>0.38548678</v>
      </c>
    </row>
    <row r="2112">
      <c r="A2112" s="3">
        <v>2.46</v>
      </c>
      <c r="B2112" s="3">
        <v>0.38489798</v>
      </c>
    </row>
    <row r="2113">
      <c r="A2113" s="3">
        <v>2.461</v>
      </c>
      <c r="B2113" s="3">
        <v>0.38430941</v>
      </c>
    </row>
    <row r="2114">
      <c r="A2114" s="3">
        <v>2.4619999</v>
      </c>
      <c r="B2114" s="3">
        <v>0.38368499</v>
      </c>
    </row>
    <row r="2115">
      <c r="A2115" s="3">
        <v>2.4630001</v>
      </c>
      <c r="B2115" s="3">
        <v>0.38320842</v>
      </c>
    </row>
    <row r="2116">
      <c r="A2116" s="3">
        <v>2.464</v>
      </c>
      <c r="B2116" s="3">
        <v>0.38254777</v>
      </c>
    </row>
    <row r="2117">
      <c r="A2117" s="3">
        <v>2.4649999</v>
      </c>
      <c r="B2117" s="3">
        <v>0.38173908</v>
      </c>
    </row>
    <row r="2118">
      <c r="A2118" s="3">
        <v>2.4660001</v>
      </c>
      <c r="B2118" s="3">
        <v>0.38098779</v>
      </c>
    </row>
    <row r="2119">
      <c r="A2119" s="3">
        <v>2.467</v>
      </c>
      <c r="B2119" s="3">
        <v>0.38021985</v>
      </c>
    </row>
    <row r="2120">
      <c r="A2120" s="3">
        <v>2.4679999</v>
      </c>
      <c r="B2120" s="3">
        <v>0.37964883</v>
      </c>
    </row>
    <row r="2121">
      <c r="A2121" s="3">
        <v>2.4690001</v>
      </c>
      <c r="B2121" s="3">
        <v>0.37892103</v>
      </c>
    </row>
    <row r="2122">
      <c r="A2122" s="3">
        <v>2.47</v>
      </c>
      <c r="B2122" s="3">
        <v>0.37796095</v>
      </c>
    </row>
    <row r="2123">
      <c r="A2123" s="3">
        <v>2.471</v>
      </c>
      <c r="B2123" s="3">
        <v>0.37729102</v>
      </c>
    </row>
    <row r="2124">
      <c r="A2124" s="3">
        <v>2.4719999</v>
      </c>
      <c r="B2124" s="3">
        <v>0.37640026</v>
      </c>
    </row>
    <row r="2125">
      <c r="A2125" s="3">
        <v>2.473</v>
      </c>
      <c r="B2125" s="3">
        <v>0.37558776</v>
      </c>
    </row>
    <row r="2126">
      <c r="A2126" s="3">
        <v>2.474</v>
      </c>
      <c r="B2126" s="3">
        <v>0.37487772</v>
      </c>
    </row>
    <row r="2127">
      <c r="A2127" s="3">
        <v>2.4749999</v>
      </c>
      <c r="B2127" s="3">
        <v>0.37403437</v>
      </c>
    </row>
    <row r="2128">
      <c r="A2128" s="3">
        <v>2.4760001</v>
      </c>
      <c r="B2128" s="3">
        <v>0.37321919</v>
      </c>
    </row>
    <row r="2129">
      <c r="A2129" s="3">
        <v>2.477</v>
      </c>
      <c r="B2129" s="3">
        <v>0.37236005</v>
      </c>
    </row>
    <row r="2130">
      <c r="A2130" s="3">
        <v>2.4779999</v>
      </c>
      <c r="B2130" s="3">
        <v>0.37140122</v>
      </c>
    </row>
    <row r="2131">
      <c r="A2131" s="3">
        <v>2.4790001</v>
      </c>
      <c r="B2131" s="3">
        <v>0.37059757</v>
      </c>
    </row>
    <row r="2132">
      <c r="A2132" s="3">
        <v>2.48</v>
      </c>
      <c r="B2132" s="3">
        <v>0.36974508</v>
      </c>
    </row>
    <row r="2133">
      <c r="A2133" s="3">
        <v>2.4809999</v>
      </c>
      <c r="B2133" s="3">
        <v>0.36867648</v>
      </c>
    </row>
    <row r="2134">
      <c r="A2134" s="3">
        <v>2.4820001</v>
      </c>
      <c r="B2134" s="3">
        <v>0.36779836</v>
      </c>
    </row>
    <row r="2135">
      <c r="A2135" s="3">
        <v>2.483</v>
      </c>
      <c r="B2135" s="3">
        <v>0.3669343</v>
      </c>
    </row>
    <row r="2136">
      <c r="A2136" s="3">
        <v>2.484</v>
      </c>
      <c r="B2136" s="3">
        <v>0.36577666</v>
      </c>
    </row>
    <row r="2137">
      <c r="A2137" s="3">
        <v>2.4849999</v>
      </c>
      <c r="B2137" s="3">
        <v>0.3647283</v>
      </c>
    </row>
    <row r="2138">
      <c r="A2138" s="3">
        <v>2.4860001</v>
      </c>
      <c r="B2138" s="3">
        <v>0.36371925</v>
      </c>
    </row>
    <row r="2139">
      <c r="A2139" s="3">
        <v>2.487</v>
      </c>
      <c r="B2139" s="3">
        <v>0.36264184</v>
      </c>
    </row>
    <row r="2140">
      <c r="A2140" s="3">
        <v>2.4879999</v>
      </c>
      <c r="B2140" s="3">
        <v>0.36171079</v>
      </c>
    </row>
    <row r="2141">
      <c r="A2141" s="3">
        <v>2.4890001</v>
      </c>
      <c r="B2141" s="3">
        <v>0.36085618</v>
      </c>
    </row>
    <row r="2142">
      <c r="A2142" s="3">
        <v>2.49</v>
      </c>
      <c r="B2142" s="3">
        <v>0.36002967</v>
      </c>
    </row>
    <row r="2143">
      <c r="A2143" s="3">
        <v>2.4909999</v>
      </c>
      <c r="B2143" s="3">
        <v>0.35902739</v>
      </c>
    </row>
    <row r="2144">
      <c r="A2144" s="3">
        <v>2.4920001</v>
      </c>
      <c r="B2144" s="3">
        <v>0.35797414</v>
      </c>
    </row>
    <row r="2145">
      <c r="A2145" s="3">
        <v>2.493</v>
      </c>
      <c r="B2145" s="3">
        <v>0.35717049</v>
      </c>
    </row>
    <row r="2146">
      <c r="A2146" s="3">
        <v>2.494</v>
      </c>
      <c r="B2146" s="3">
        <v>0.35622722</v>
      </c>
    </row>
    <row r="2147">
      <c r="A2147" s="3">
        <v>2.4949999</v>
      </c>
      <c r="B2147" s="3">
        <v>0.35522026</v>
      </c>
    </row>
    <row r="2148">
      <c r="A2148" s="3">
        <v>2.4960001</v>
      </c>
      <c r="B2148" s="3">
        <v>0.35456488</v>
      </c>
    </row>
    <row r="2149">
      <c r="A2149" s="3">
        <v>2.497</v>
      </c>
      <c r="B2149" s="3">
        <v>0.35380748</v>
      </c>
    </row>
    <row r="2150">
      <c r="A2150" s="3">
        <v>2.4979999</v>
      </c>
      <c r="B2150" s="3">
        <v>0.35321066</v>
      </c>
    </row>
    <row r="2151">
      <c r="A2151" s="3">
        <v>2.4990001</v>
      </c>
      <c r="B2151" s="3">
        <v>0.35301134</v>
      </c>
    </row>
    <row r="2152">
      <c r="A2152" s="3">
        <v>2.5</v>
      </c>
      <c r="B2152" s="3">
        <v>0.35247037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37</v>
      </c>
    </row>
    <row r="2">
      <c r="A2" s="3">
        <v>0.34999999</v>
      </c>
      <c r="B2" s="3">
        <v>0.51179701</v>
      </c>
    </row>
    <row r="3">
      <c r="A3" s="3">
        <v>0.35100001</v>
      </c>
      <c r="B3" s="3">
        <v>0.50743109</v>
      </c>
    </row>
    <row r="4">
      <c r="A4" s="3">
        <v>0.352</v>
      </c>
      <c r="B4" s="3">
        <v>0.51243418</v>
      </c>
    </row>
    <row r="5">
      <c r="A5" s="3">
        <v>0.35299999</v>
      </c>
      <c r="B5" s="3">
        <v>0.52645445</v>
      </c>
    </row>
    <row r="6">
      <c r="A6" s="3">
        <v>0.354</v>
      </c>
      <c r="B6" s="3">
        <v>0.53001207</v>
      </c>
    </row>
    <row r="7">
      <c r="A7" s="3">
        <v>0.35499999</v>
      </c>
      <c r="B7" s="3">
        <v>0.52631903</v>
      </c>
    </row>
    <row r="8">
      <c r="A8" s="3">
        <v>0.35600001</v>
      </c>
      <c r="B8" s="3">
        <v>0.52287501</v>
      </c>
    </row>
    <row r="9">
      <c r="A9" s="3">
        <v>0.35699999</v>
      </c>
      <c r="B9" s="3">
        <v>0.52015471</v>
      </c>
    </row>
    <row r="10">
      <c r="A10" s="3">
        <v>0.35800001</v>
      </c>
      <c r="B10" s="3">
        <v>0.51752532</v>
      </c>
    </row>
    <row r="11">
      <c r="A11" s="3">
        <v>0.359</v>
      </c>
      <c r="B11" s="3">
        <v>0.51714134</v>
      </c>
    </row>
    <row r="12">
      <c r="A12" s="3">
        <v>0.36000001</v>
      </c>
      <c r="B12" s="3">
        <v>0.51980048</v>
      </c>
    </row>
    <row r="13">
      <c r="A13" s="3">
        <v>0.361</v>
      </c>
      <c r="B13" s="3">
        <v>0.52503526</v>
      </c>
    </row>
    <row r="14">
      <c r="A14" s="3">
        <v>0.36199999</v>
      </c>
      <c r="B14" s="3">
        <v>0.52930743</v>
      </c>
    </row>
    <row r="15">
      <c r="A15" s="3">
        <v>0.36300001</v>
      </c>
      <c r="B15" s="3">
        <v>0.53070563</v>
      </c>
    </row>
    <row r="16">
      <c r="A16" s="3">
        <v>0.36399999</v>
      </c>
      <c r="B16" s="3">
        <v>0.52746421</v>
      </c>
    </row>
    <row r="17">
      <c r="A17" s="3">
        <v>0.36500001</v>
      </c>
      <c r="B17" s="3">
        <v>0.52680737</v>
      </c>
    </row>
    <row r="18">
      <c r="A18" s="3">
        <v>0.366</v>
      </c>
      <c r="B18" s="3">
        <v>0.52819055</v>
      </c>
    </row>
    <row r="19">
      <c r="A19" s="3">
        <v>0.36700001</v>
      </c>
      <c r="B19" s="3">
        <v>0.52647734</v>
      </c>
    </row>
    <row r="20">
      <c r="A20" s="3">
        <v>0.368</v>
      </c>
      <c r="B20" s="3">
        <v>0.52600014</v>
      </c>
    </row>
    <row r="21">
      <c r="A21" s="3">
        <v>0.36899999</v>
      </c>
      <c r="B21" s="3">
        <v>0.52803725</v>
      </c>
    </row>
    <row r="22">
      <c r="A22" s="3">
        <v>0.37</v>
      </c>
      <c r="B22" s="3">
        <v>0.5309118</v>
      </c>
    </row>
    <row r="23">
      <c r="A23" s="3">
        <v>0.37099999</v>
      </c>
      <c r="B23" s="3">
        <v>0.53387135</v>
      </c>
    </row>
    <row r="24">
      <c r="A24" s="3">
        <v>0.37200001</v>
      </c>
      <c r="B24" s="3">
        <v>0.53366393</v>
      </c>
    </row>
    <row r="25">
      <c r="A25" s="3">
        <v>0.373</v>
      </c>
      <c r="B25" s="3">
        <v>0.53197891</v>
      </c>
    </row>
    <row r="26">
      <c r="A26" s="3">
        <v>0.37400001</v>
      </c>
      <c r="B26" s="3">
        <v>0.53238797</v>
      </c>
    </row>
    <row r="27">
      <c r="A27" s="3">
        <v>0.375</v>
      </c>
      <c r="B27" s="3">
        <v>0.53371412</v>
      </c>
    </row>
    <row r="28">
      <c r="A28" s="3">
        <v>0.37599999</v>
      </c>
      <c r="B28" s="3">
        <v>0.5345577</v>
      </c>
    </row>
    <row r="29">
      <c r="A29" s="3">
        <v>0.377</v>
      </c>
      <c r="B29" s="3">
        <v>0.53480667</v>
      </c>
    </row>
    <row r="30">
      <c r="A30" s="3">
        <v>0.37799999</v>
      </c>
      <c r="B30" s="3">
        <v>0.53670609</v>
      </c>
    </row>
    <row r="31">
      <c r="A31" s="3">
        <v>0.37900001</v>
      </c>
      <c r="B31" s="3">
        <v>0.54010707</v>
      </c>
    </row>
    <row r="32">
      <c r="A32" s="3">
        <v>0.38</v>
      </c>
      <c r="B32" s="3">
        <v>0.54317081</v>
      </c>
    </row>
    <row r="33">
      <c r="A33" s="3">
        <v>0.38100001</v>
      </c>
      <c r="B33" s="3">
        <v>0.54445112</v>
      </c>
    </row>
    <row r="34">
      <c r="A34" s="3">
        <v>0.382</v>
      </c>
      <c r="B34" s="3">
        <v>0.54467869</v>
      </c>
    </row>
    <row r="35">
      <c r="A35" s="3">
        <v>0.38299999</v>
      </c>
      <c r="B35" s="3">
        <v>0.54574436</v>
      </c>
    </row>
    <row r="36">
      <c r="A36" s="3">
        <v>0.384</v>
      </c>
      <c r="B36" s="3">
        <v>0.54828668</v>
      </c>
    </row>
    <row r="37">
      <c r="A37" s="3">
        <v>0.38499999</v>
      </c>
      <c r="B37" s="3">
        <v>0.5508613</v>
      </c>
    </row>
    <row r="38">
      <c r="A38" s="3">
        <v>0.38600001</v>
      </c>
      <c r="B38" s="3">
        <v>0.55239648</v>
      </c>
    </row>
    <row r="39">
      <c r="A39" s="3">
        <v>0.38699999</v>
      </c>
      <c r="B39" s="3">
        <v>0.55336851</v>
      </c>
    </row>
    <row r="40">
      <c r="A40" s="3">
        <v>0.38800001</v>
      </c>
      <c r="B40" s="3">
        <v>0.55506057</v>
      </c>
    </row>
    <row r="41">
      <c r="A41" s="3">
        <v>0.389</v>
      </c>
      <c r="B41" s="3">
        <v>0.5580548</v>
      </c>
    </row>
    <row r="42">
      <c r="A42" s="3">
        <v>0.38999999</v>
      </c>
      <c r="B42" s="3">
        <v>0.56092167</v>
      </c>
    </row>
    <row r="43">
      <c r="A43" s="3">
        <v>0.391</v>
      </c>
      <c r="B43" s="3">
        <v>0.56225896</v>
      </c>
    </row>
    <row r="44">
      <c r="A44" s="3">
        <v>0.39199999</v>
      </c>
      <c r="B44" s="3">
        <v>0.56238759</v>
      </c>
    </row>
    <row r="45">
      <c r="A45" s="3">
        <v>0.39300001</v>
      </c>
      <c r="B45" s="3">
        <v>0.56336689</v>
      </c>
    </row>
    <row r="46">
      <c r="A46" s="3">
        <v>0.39399999</v>
      </c>
      <c r="B46" s="3">
        <v>0.56606638</v>
      </c>
    </row>
    <row r="47">
      <c r="A47" s="3">
        <v>0.39500001</v>
      </c>
      <c r="B47" s="3">
        <v>0.56767821</v>
      </c>
    </row>
    <row r="48">
      <c r="A48" s="3">
        <v>0.396</v>
      </c>
      <c r="B48" s="3">
        <v>0.56826222</v>
      </c>
    </row>
    <row r="49">
      <c r="A49" s="3">
        <v>0.39700001</v>
      </c>
      <c r="B49" s="3">
        <v>0.5692001</v>
      </c>
    </row>
    <row r="50">
      <c r="A50" s="3">
        <v>0.398</v>
      </c>
      <c r="B50" s="3">
        <v>0.57066053</v>
      </c>
    </row>
    <row r="51">
      <c r="A51" s="3">
        <v>0.39899999</v>
      </c>
      <c r="B51" s="3">
        <v>0.57351327</v>
      </c>
    </row>
    <row r="52">
      <c r="A52" s="3">
        <v>0.40000001</v>
      </c>
      <c r="B52" s="3">
        <v>0.5760414</v>
      </c>
    </row>
    <row r="53">
      <c r="A53" s="3">
        <v>0.40099999</v>
      </c>
      <c r="B53" s="3">
        <v>0.57625097</v>
      </c>
    </row>
    <row r="54">
      <c r="A54" s="3">
        <v>0.40200001</v>
      </c>
      <c r="B54" s="3">
        <v>0.57671416</v>
      </c>
    </row>
    <row r="55">
      <c r="A55" s="3">
        <v>0.403</v>
      </c>
      <c r="B55" s="3">
        <v>0.57831538</v>
      </c>
    </row>
    <row r="56">
      <c r="A56" s="3">
        <v>0.40400001</v>
      </c>
      <c r="B56" s="3">
        <v>0.58016419</v>
      </c>
    </row>
    <row r="57">
      <c r="A57" s="3">
        <v>0.405</v>
      </c>
      <c r="B57" s="3">
        <v>0.58135366</v>
      </c>
    </row>
    <row r="58">
      <c r="A58" s="3">
        <v>0.40599999</v>
      </c>
      <c r="B58" s="3">
        <v>0.58208889</v>
      </c>
    </row>
    <row r="59">
      <c r="A59" s="3">
        <v>0.40700001</v>
      </c>
      <c r="B59" s="3">
        <v>0.58317387</v>
      </c>
    </row>
    <row r="60">
      <c r="A60" s="3">
        <v>0.40799999</v>
      </c>
      <c r="B60" s="3">
        <v>0.58514684</v>
      </c>
    </row>
    <row r="61">
      <c r="A61" s="3">
        <v>0.40900001</v>
      </c>
      <c r="B61" s="3">
        <v>0.58709049</v>
      </c>
    </row>
    <row r="62">
      <c r="A62" s="3">
        <v>0.41</v>
      </c>
      <c r="B62" s="3">
        <v>0.58806431</v>
      </c>
    </row>
    <row r="63">
      <c r="A63" s="3">
        <v>0.41100001</v>
      </c>
      <c r="B63" s="3">
        <v>0.5880816</v>
      </c>
    </row>
    <row r="64">
      <c r="A64" s="3">
        <v>0.412</v>
      </c>
      <c r="B64" s="3">
        <v>0.58860046</v>
      </c>
    </row>
    <row r="65">
      <c r="A65" s="3">
        <v>0.41299999</v>
      </c>
      <c r="B65" s="3">
        <v>0.59001684</v>
      </c>
    </row>
    <row r="66">
      <c r="A66" s="3">
        <v>0.414</v>
      </c>
      <c r="B66" s="3">
        <v>0.59160304</v>
      </c>
    </row>
    <row r="67">
      <c r="A67" s="3">
        <v>0.41499999</v>
      </c>
      <c r="B67" s="3">
        <v>0.5930869</v>
      </c>
    </row>
    <row r="68">
      <c r="A68" s="3">
        <v>0.41600001</v>
      </c>
      <c r="B68" s="3">
        <v>0.59390998</v>
      </c>
    </row>
    <row r="69">
      <c r="A69" s="3">
        <v>0.417</v>
      </c>
      <c r="B69" s="3">
        <v>0.59471053</v>
      </c>
    </row>
    <row r="70">
      <c r="A70" s="3">
        <v>0.41800001</v>
      </c>
      <c r="B70" s="3">
        <v>0.59644902</v>
      </c>
    </row>
    <row r="71">
      <c r="A71" s="3">
        <v>0.419</v>
      </c>
      <c r="B71" s="3">
        <v>0.59801072</v>
      </c>
    </row>
    <row r="72">
      <c r="A72" s="3">
        <v>0.41999999</v>
      </c>
      <c r="B72" s="3">
        <v>0.59891379</v>
      </c>
    </row>
    <row r="73">
      <c r="A73" s="3">
        <v>0.421</v>
      </c>
      <c r="B73" s="3">
        <v>0.59951055</v>
      </c>
    </row>
    <row r="74">
      <c r="A74" s="3">
        <v>0.42199999</v>
      </c>
      <c r="B74" s="3">
        <v>0.60074359</v>
      </c>
    </row>
    <row r="75">
      <c r="A75" s="3">
        <v>0.42300001</v>
      </c>
      <c r="B75" s="3">
        <v>0.60230762</v>
      </c>
    </row>
    <row r="76">
      <c r="A76" s="3">
        <v>0.42399999</v>
      </c>
      <c r="B76" s="3">
        <v>0.60358113</v>
      </c>
    </row>
    <row r="77">
      <c r="A77" s="3">
        <v>0.42500001</v>
      </c>
      <c r="B77" s="3">
        <v>0.60437953</v>
      </c>
    </row>
    <row r="78">
      <c r="A78" s="3">
        <v>0.426</v>
      </c>
      <c r="B78" s="3">
        <v>0.60548407</v>
      </c>
    </row>
    <row r="79">
      <c r="A79" s="3">
        <v>0.42699999</v>
      </c>
      <c r="B79" s="3">
        <v>0.60690981</v>
      </c>
    </row>
    <row r="80">
      <c r="A80" s="3">
        <v>0.428</v>
      </c>
      <c r="B80" s="3">
        <v>0.60822982</v>
      </c>
    </row>
    <row r="81">
      <c r="A81" s="3">
        <v>0.42899999</v>
      </c>
      <c r="B81" s="3">
        <v>0.60913008</v>
      </c>
    </row>
    <row r="82">
      <c r="A82" s="3">
        <v>0.43000001</v>
      </c>
      <c r="B82" s="3">
        <v>0.60982627</v>
      </c>
    </row>
    <row r="83">
      <c r="A83" s="3">
        <v>0.43099999</v>
      </c>
      <c r="B83" s="3">
        <v>0.61062938</v>
      </c>
    </row>
    <row r="84">
      <c r="A84" s="3">
        <v>0.43200001</v>
      </c>
      <c r="B84" s="3">
        <v>0.61150444</v>
      </c>
    </row>
    <row r="85">
      <c r="A85" s="3">
        <v>0.433</v>
      </c>
      <c r="B85" s="3">
        <v>0.61246723</v>
      </c>
    </row>
    <row r="86">
      <c r="A86" s="3">
        <v>0.43399999</v>
      </c>
      <c r="B86" s="3">
        <v>0.61341166</v>
      </c>
    </row>
    <row r="87">
      <c r="A87" s="3">
        <v>0.435</v>
      </c>
      <c r="B87" s="3">
        <v>0.61416656</v>
      </c>
    </row>
    <row r="88">
      <c r="A88" s="3">
        <v>0.43599999</v>
      </c>
      <c r="B88" s="3">
        <v>0.61517823</v>
      </c>
    </row>
    <row r="89">
      <c r="A89" s="3">
        <v>0.43700001</v>
      </c>
      <c r="B89" s="3">
        <v>0.61627597</v>
      </c>
    </row>
    <row r="90">
      <c r="A90" s="3">
        <v>0.43799999</v>
      </c>
      <c r="B90" s="3">
        <v>0.61716926</v>
      </c>
    </row>
    <row r="91">
      <c r="A91" s="3">
        <v>0.43900001</v>
      </c>
      <c r="B91" s="3">
        <v>0.61785996</v>
      </c>
    </row>
    <row r="92">
      <c r="A92" s="3">
        <v>0.44</v>
      </c>
      <c r="B92" s="3">
        <v>0.61858457</v>
      </c>
    </row>
    <row r="93">
      <c r="A93" s="3">
        <v>0.44100001</v>
      </c>
      <c r="B93" s="3">
        <v>0.61944926</v>
      </c>
    </row>
    <row r="94">
      <c r="A94" s="3">
        <v>0.442</v>
      </c>
      <c r="B94" s="3">
        <v>0.62035024</v>
      </c>
    </row>
    <row r="95">
      <c r="A95" s="3">
        <v>0.44299999</v>
      </c>
      <c r="B95" s="3">
        <v>0.62121117</v>
      </c>
    </row>
    <row r="96">
      <c r="A96" s="3">
        <v>0.44400001</v>
      </c>
      <c r="B96" s="3">
        <v>0.62200922</v>
      </c>
    </row>
    <row r="97">
      <c r="A97" s="3">
        <v>0.44499999</v>
      </c>
      <c r="B97" s="3">
        <v>0.62273735</v>
      </c>
    </row>
    <row r="98">
      <c r="A98" s="3">
        <v>0.44600001</v>
      </c>
      <c r="B98" s="3">
        <v>0.62362218</v>
      </c>
    </row>
    <row r="99">
      <c r="A99" s="3">
        <v>0.447</v>
      </c>
      <c r="B99" s="3">
        <v>0.62461138</v>
      </c>
    </row>
    <row r="100">
      <c r="A100" s="3">
        <v>0.44800001</v>
      </c>
      <c r="B100" s="3">
        <v>0.62555373</v>
      </c>
    </row>
    <row r="101">
      <c r="A101" s="3">
        <v>0.449</v>
      </c>
      <c r="B101" s="3">
        <v>0.62629253</v>
      </c>
    </row>
    <row r="102">
      <c r="A102" s="3">
        <v>0.44999999</v>
      </c>
      <c r="B102" s="3">
        <v>0.62701648</v>
      </c>
    </row>
    <row r="103">
      <c r="A103" s="3">
        <v>0.45100001</v>
      </c>
      <c r="B103" s="3">
        <v>0.62785071</v>
      </c>
    </row>
    <row r="104">
      <c r="A104" s="3">
        <v>0.45199999</v>
      </c>
      <c r="B104" s="3">
        <v>0.62873214</v>
      </c>
    </row>
    <row r="105">
      <c r="A105" s="3">
        <v>0.45300001</v>
      </c>
      <c r="B105" s="3">
        <v>0.6295802</v>
      </c>
    </row>
    <row r="106">
      <c r="A106" s="3">
        <v>0.454</v>
      </c>
      <c r="B106" s="3">
        <v>0.6303376</v>
      </c>
    </row>
    <row r="107">
      <c r="A107" s="3">
        <v>0.45500001</v>
      </c>
      <c r="B107" s="3">
        <v>0.63101536</v>
      </c>
    </row>
    <row r="108">
      <c r="A108" s="3">
        <v>0.456</v>
      </c>
      <c r="B108" s="3">
        <v>0.63178492</v>
      </c>
    </row>
    <row r="109">
      <c r="A109" s="3">
        <v>0.45699999</v>
      </c>
      <c r="B109" s="3">
        <v>0.63257998</v>
      </c>
    </row>
    <row r="110">
      <c r="A110" s="3">
        <v>0.458</v>
      </c>
      <c r="B110" s="3">
        <v>0.63330066</v>
      </c>
    </row>
    <row r="111">
      <c r="A111" s="3">
        <v>0.45899999</v>
      </c>
      <c r="B111" s="3">
        <v>0.63403875</v>
      </c>
    </row>
    <row r="112">
      <c r="A112" s="3">
        <v>0.46000001</v>
      </c>
      <c r="B112" s="3">
        <v>0.63464081</v>
      </c>
    </row>
    <row r="113">
      <c r="A113" s="3">
        <v>0.461</v>
      </c>
      <c r="B113" s="3">
        <v>0.63521296</v>
      </c>
    </row>
    <row r="114">
      <c r="A114" s="3">
        <v>0.46200001</v>
      </c>
      <c r="B114" s="3">
        <v>0.63598293</v>
      </c>
    </row>
    <row r="115">
      <c r="A115" s="3">
        <v>0.463</v>
      </c>
      <c r="B115" s="3">
        <v>0.6366663</v>
      </c>
    </row>
    <row r="116">
      <c r="A116" s="3">
        <v>0.46399999</v>
      </c>
      <c r="B116" s="3">
        <v>0.63724607</v>
      </c>
    </row>
    <row r="117">
      <c r="A117" s="3">
        <v>0.465</v>
      </c>
      <c r="B117" s="3">
        <v>0.63785094</v>
      </c>
    </row>
    <row r="118">
      <c r="A118" s="3">
        <v>0.46599999</v>
      </c>
      <c r="B118" s="3">
        <v>0.63838273</v>
      </c>
    </row>
    <row r="119">
      <c r="A119" s="3">
        <v>0.46700001</v>
      </c>
      <c r="B119" s="3">
        <v>0.63906378</v>
      </c>
    </row>
    <row r="120">
      <c r="A120" s="3">
        <v>0.46799999</v>
      </c>
      <c r="B120" s="3">
        <v>0.63982242</v>
      </c>
    </row>
    <row r="121">
      <c r="A121" s="3">
        <v>0.46900001</v>
      </c>
      <c r="B121" s="3">
        <v>0.6402427</v>
      </c>
    </row>
    <row r="122">
      <c r="A122" s="3">
        <v>0.47</v>
      </c>
      <c r="B122" s="3">
        <v>0.64079154</v>
      </c>
    </row>
    <row r="123">
      <c r="A123" s="3">
        <v>0.47099999</v>
      </c>
      <c r="B123" s="3">
        <v>0.64149207</v>
      </c>
    </row>
    <row r="124">
      <c r="A124" s="3">
        <v>0.472</v>
      </c>
      <c r="B124" s="3">
        <v>0.64206171</v>
      </c>
    </row>
    <row r="125">
      <c r="A125" s="3">
        <v>0.47299999</v>
      </c>
      <c r="B125" s="3">
        <v>0.64272612</v>
      </c>
    </row>
    <row r="126">
      <c r="A126" s="3">
        <v>0.47400001</v>
      </c>
      <c r="B126" s="3">
        <v>0.64329445</v>
      </c>
    </row>
    <row r="127">
      <c r="A127" s="3">
        <v>0.47499999</v>
      </c>
      <c r="B127" s="3">
        <v>0.64370835</v>
      </c>
    </row>
    <row r="128">
      <c r="A128" s="3">
        <v>0.47600001</v>
      </c>
      <c r="B128" s="3">
        <v>0.64422244</v>
      </c>
    </row>
    <row r="129">
      <c r="A129" s="3">
        <v>0.477</v>
      </c>
      <c r="B129" s="3">
        <v>0.6448797</v>
      </c>
    </row>
    <row r="130">
      <c r="A130" s="3">
        <v>0.47799999</v>
      </c>
      <c r="B130" s="3">
        <v>0.64551669</v>
      </c>
    </row>
    <row r="131">
      <c r="A131" s="3">
        <v>0.479</v>
      </c>
      <c r="B131" s="3">
        <v>0.64600813</v>
      </c>
    </row>
    <row r="132">
      <c r="A132" s="3">
        <v>0.47999999</v>
      </c>
      <c r="B132" s="3">
        <v>0.64645255</v>
      </c>
    </row>
    <row r="133">
      <c r="A133" s="3">
        <v>0.48100001</v>
      </c>
      <c r="B133" s="3">
        <v>0.64698642</v>
      </c>
    </row>
    <row r="134">
      <c r="A134" s="3">
        <v>0.48199999</v>
      </c>
      <c r="B134" s="3">
        <v>0.64760786</v>
      </c>
    </row>
    <row r="135">
      <c r="A135" s="3">
        <v>0.48300001</v>
      </c>
      <c r="B135" s="3">
        <v>0.64820629</v>
      </c>
    </row>
    <row r="136">
      <c r="A136" s="3">
        <v>0.484</v>
      </c>
      <c r="B136" s="3">
        <v>0.64872521</v>
      </c>
    </row>
    <row r="137">
      <c r="A137" s="3">
        <v>0.48500001</v>
      </c>
      <c r="B137" s="3">
        <v>0.64922136</v>
      </c>
    </row>
    <row r="138">
      <c r="A138" s="3">
        <v>0.486</v>
      </c>
      <c r="B138" s="3">
        <v>0.64972168</v>
      </c>
    </row>
    <row r="139">
      <c r="A139" s="3">
        <v>0.48699999</v>
      </c>
      <c r="B139" s="3">
        <v>0.65033686</v>
      </c>
    </row>
    <row r="140">
      <c r="A140" s="3">
        <v>0.48800001</v>
      </c>
      <c r="B140" s="3">
        <v>0.65093875</v>
      </c>
    </row>
    <row r="141">
      <c r="A141" s="3">
        <v>0.48899999</v>
      </c>
      <c r="B141" s="3">
        <v>0.65139031</v>
      </c>
    </row>
    <row r="142">
      <c r="A142" s="3">
        <v>0.49000001</v>
      </c>
      <c r="B142" s="3">
        <v>0.65184677</v>
      </c>
    </row>
    <row r="143">
      <c r="A143" s="3">
        <v>0.491</v>
      </c>
      <c r="B143" s="3">
        <v>0.65247035</v>
      </c>
    </row>
    <row r="144">
      <c r="A144" s="3">
        <v>0.49200001</v>
      </c>
      <c r="B144" s="3">
        <v>0.65319401</v>
      </c>
    </row>
    <row r="145">
      <c r="A145" s="3">
        <v>0.493</v>
      </c>
      <c r="B145" s="3">
        <v>0.65374875</v>
      </c>
    </row>
    <row r="146">
      <c r="A146" s="3">
        <v>0.49399999</v>
      </c>
      <c r="B146" s="3">
        <v>0.65420246</v>
      </c>
    </row>
    <row r="147">
      <c r="A147" s="3">
        <v>0.495</v>
      </c>
      <c r="B147" s="3">
        <v>0.65471733</v>
      </c>
    </row>
    <row r="148">
      <c r="A148" s="3">
        <v>0.49599999</v>
      </c>
      <c r="B148" s="3">
        <v>0.65533519</v>
      </c>
    </row>
    <row r="149">
      <c r="A149" s="3">
        <v>0.49700001</v>
      </c>
      <c r="B149" s="3">
        <v>0.65597737</v>
      </c>
    </row>
    <row r="150">
      <c r="A150" s="3">
        <v>0.498</v>
      </c>
      <c r="B150" s="3">
        <v>0.65650439</v>
      </c>
    </row>
    <row r="151">
      <c r="A151" s="3">
        <v>0.49900001</v>
      </c>
      <c r="B151" s="3">
        <v>0.65690625</v>
      </c>
    </row>
    <row r="152">
      <c r="A152" s="3">
        <v>0.5</v>
      </c>
      <c r="B152" s="3">
        <v>0.65745085</v>
      </c>
    </row>
    <row r="153">
      <c r="A153" s="3">
        <v>0.50099999</v>
      </c>
      <c r="B153" s="3">
        <v>0.65810806</v>
      </c>
    </row>
    <row r="154">
      <c r="A154" s="3">
        <v>0.50199997</v>
      </c>
      <c r="B154" s="3">
        <v>0.65872306</v>
      </c>
    </row>
    <row r="155">
      <c r="A155" s="3">
        <v>0.50300002</v>
      </c>
      <c r="B155" s="3">
        <v>0.65931368</v>
      </c>
    </row>
    <row r="156">
      <c r="A156" s="3">
        <v>0.50400001</v>
      </c>
      <c r="B156" s="3">
        <v>0.65975207</v>
      </c>
    </row>
    <row r="157">
      <c r="A157" s="3">
        <v>0.505</v>
      </c>
      <c r="B157" s="3">
        <v>0.66018987</v>
      </c>
    </row>
    <row r="158">
      <c r="A158" s="3">
        <v>0.50599998</v>
      </c>
      <c r="B158" s="3">
        <v>0.66081166</v>
      </c>
    </row>
    <row r="159">
      <c r="A159" s="3">
        <v>0.50700003</v>
      </c>
      <c r="B159" s="3">
        <v>0.66139615</v>
      </c>
    </row>
    <row r="160">
      <c r="A160" s="3">
        <v>0.50800002</v>
      </c>
      <c r="B160" s="3">
        <v>0.66190618</v>
      </c>
    </row>
    <row r="161">
      <c r="A161" s="3">
        <v>0.509</v>
      </c>
      <c r="B161" s="3">
        <v>0.66242176</v>
      </c>
    </row>
    <row r="162">
      <c r="A162" s="3">
        <v>0.50999999</v>
      </c>
      <c r="B162" s="3">
        <v>0.66299719</v>
      </c>
    </row>
    <row r="163">
      <c r="A163" s="3">
        <v>0.51099998</v>
      </c>
      <c r="B163" s="3">
        <v>0.66359264</v>
      </c>
    </row>
    <row r="164">
      <c r="A164" s="3">
        <v>0.51200002</v>
      </c>
      <c r="B164" s="3">
        <v>0.66413826</v>
      </c>
    </row>
    <row r="165">
      <c r="A165" s="3">
        <v>0.51300001</v>
      </c>
      <c r="B165" s="3">
        <v>0.66461974</v>
      </c>
    </row>
    <row r="166">
      <c r="A166" s="3">
        <v>0.514</v>
      </c>
      <c r="B166" s="3">
        <v>0.6650694</v>
      </c>
    </row>
    <row r="167">
      <c r="A167" s="3">
        <v>0.51499999</v>
      </c>
      <c r="B167" s="3">
        <v>0.66555333</v>
      </c>
    </row>
    <row r="168">
      <c r="A168" s="3">
        <v>0.51599997</v>
      </c>
      <c r="B168" s="3">
        <v>0.66607821</v>
      </c>
    </row>
    <row r="169">
      <c r="A169" s="3">
        <v>0.51700002</v>
      </c>
      <c r="B169" s="3">
        <v>0.66661906</v>
      </c>
    </row>
    <row r="170">
      <c r="A170" s="3">
        <v>0.51800001</v>
      </c>
      <c r="B170" s="3">
        <v>0.66706836</v>
      </c>
    </row>
    <row r="171">
      <c r="A171" s="3">
        <v>0.51899999</v>
      </c>
      <c r="B171" s="3">
        <v>0.66745758</v>
      </c>
    </row>
    <row r="172">
      <c r="A172" s="3">
        <v>0.51999998</v>
      </c>
      <c r="B172" s="3">
        <v>0.66795099</v>
      </c>
    </row>
    <row r="173">
      <c r="A173" s="3">
        <v>0.52100003</v>
      </c>
      <c r="B173" s="3">
        <v>0.66851342</v>
      </c>
    </row>
    <row r="174">
      <c r="A174" s="3">
        <v>0.52200001</v>
      </c>
      <c r="B174" s="3">
        <v>0.66903782</v>
      </c>
    </row>
    <row r="175">
      <c r="A175" s="3">
        <v>0.523</v>
      </c>
      <c r="B175" s="3">
        <v>0.6694966</v>
      </c>
    </row>
    <row r="176">
      <c r="A176" s="3">
        <v>0.52399999</v>
      </c>
      <c r="B176" s="3">
        <v>0.66991222</v>
      </c>
    </row>
    <row r="177">
      <c r="A177" s="3">
        <v>0.52499998</v>
      </c>
      <c r="B177" s="3">
        <v>0.67038286</v>
      </c>
    </row>
    <row r="178">
      <c r="A178" s="3">
        <v>0.52600002</v>
      </c>
      <c r="B178" s="3">
        <v>0.67091554</v>
      </c>
    </row>
    <row r="179">
      <c r="A179" s="3">
        <v>0.52700001</v>
      </c>
      <c r="B179" s="3">
        <v>0.67133492</v>
      </c>
    </row>
    <row r="180">
      <c r="A180" s="3">
        <v>0.528</v>
      </c>
      <c r="B180" s="3">
        <v>0.67171317</v>
      </c>
    </row>
    <row r="181">
      <c r="A181" s="3">
        <v>0.52899998</v>
      </c>
      <c r="B181" s="3">
        <v>0.67214257</v>
      </c>
    </row>
    <row r="182">
      <c r="A182" s="3">
        <v>0.52999997</v>
      </c>
      <c r="B182" s="3">
        <v>0.6726402</v>
      </c>
    </row>
    <row r="183">
      <c r="A183" s="3">
        <v>0.53100002</v>
      </c>
      <c r="B183" s="3">
        <v>0.67308843</v>
      </c>
    </row>
    <row r="184">
      <c r="A184" s="3">
        <v>0.53200001</v>
      </c>
      <c r="B184" s="3">
        <v>0.6734792</v>
      </c>
    </row>
    <row r="185">
      <c r="A185" s="3">
        <v>0.53299999</v>
      </c>
      <c r="B185" s="3">
        <v>0.67388487</v>
      </c>
    </row>
    <row r="186">
      <c r="A186" s="3">
        <v>0.53399998</v>
      </c>
      <c r="B186" s="3">
        <v>0.67425746</v>
      </c>
    </row>
    <row r="187">
      <c r="A187" s="3">
        <v>0.53500003</v>
      </c>
      <c r="B187" s="3">
        <v>0.67469454</v>
      </c>
    </row>
    <row r="188">
      <c r="A188" s="3">
        <v>0.53600001</v>
      </c>
      <c r="B188" s="3">
        <v>0.67519599</v>
      </c>
    </row>
    <row r="189">
      <c r="A189" s="3">
        <v>0.537</v>
      </c>
      <c r="B189" s="3">
        <v>0.67559361</v>
      </c>
    </row>
    <row r="190">
      <c r="A190" s="3">
        <v>0.53799999</v>
      </c>
      <c r="B190" s="3">
        <v>0.67599851</v>
      </c>
    </row>
    <row r="191">
      <c r="A191" s="3">
        <v>0.53899997</v>
      </c>
      <c r="B191" s="3">
        <v>0.67644709</v>
      </c>
    </row>
    <row r="192">
      <c r="A192" s="3">
        <v>0.54000002</v>
      </c>
      <c r="B192" s="3">
        <v>0.67686355</v>
      </c>
    </row>
    <row r="193">
      <c r="A193" s="3">
        <v>0.54100001</v>
      </c>
      <c r="B193" s="3">
        <v>0.67728621</v>
      </c>
    </row>
    <row r="194">
      <c r="A194" s="3">
        <v>0.542</v>
      </c>
      <c r="B194" s="3">
        <v>0.67766881</v>
      </c>
    </row>
    <row r="195">
      <c r="A195" s="3">
        <v>0.54299998</v>
      </c>
      <c r="B195" s="3">
        <v>0.67799151</v>
      </c>
    </row>
    <row r="196">
      <c r="A196" s="3">
        <v>0.54400003</v>
      </c>
      <c r="B196" s="3">
        <v>0.67832345</v>
      </c>
    </row>
    <row r="197">
      <c r="A197" s="3">
        <v>0.54500002</v>
      </c>
      <c r="B197" s="3">
        <v>0.67869759</v>
      </c>
    </row>
    <row r="198">
      <c r="A198" s="3">
        <v>0.546</v>
      </c>
      <c r="B198" s="3">
        <v>0.67910224</v>
      </c>
    </row>
    <row r="199">
      <c r="A199" s="3">
        <v>0.54699999</v>
      </c>
      <c r="B199" s="3">
        <v>0.67954189</v>
      </c>
    </row>
    <row r="200">
      <c r="A200" s="3">
        <v>0.54799998</v>
      </c>
      <c r="B200" s="3">
        <v>0.67998499</v>
      </c>
    </row>
    <row r="201">
      <c r="A201" s="3">
        <v>0.54900002</v>
      </c>
      <c r="B201" s="3">
        <v>0.68040717</v>
      </c>
    </row>
    <row r="202">
      <c r="A202" s="3">
        <v>0.55000001</v>
      </c>
      <c r="B202" s="3">
        <v>0.68081635</v>
      </c>
    </row>
    <row r="203">
      <c r="A203" s="3">
        <v>0.551</v>
      </c>
      <c r="B203" s="3">
        <v>0.68118757</v>
      </c>
    </row>
    <row r="204">
      <c r="A204" s="3">
        <v>0.55199999</v>
      </c>
      <c r="B204" s="3">
        <v>0.68155527</v>
      </c>
    </row>
    <row r="205">
      <c r="A205" s="3">
        <v>0.55299997</v>
      </c>
      <c r="B205" s="3">
        <v>0.68194187</v>
      </c>
    </row>
    <row r="206">
      <c r="A206" s="3">
        <v>0.55400002</v>
      </c>
      <c r="B206" s="3">
        <v>0.68233901</v>
      </c>
    </row>
    <row r="207">
      <c r="A207" s="3">
        <v>0.55500001</v>
      </c>
      <c r="B207" s="3">
        <v>0.68272954</v>
      </c>
    </row>
    <row r="208">
      <c r="A208" s="3">
        <v>0.55599999</v>
      </c>
      <c r="B208" s="3">
        <v>0.68309915</v>
      </c>
    </row>
    <row r="209">
      <c r="A209" s="3">
        <v>0.55699998</v>
      </c>
      <c r="B209" s="3">
        <v>0.68344355</v>
      </c>
    </row>
    <row r="210">
      <c r="A210" s="3">
        <v>0.55800003</v>
      </c>
      <c r="B210" s="3">
        <v>0.68378806</v>
      </c>
    </row>
    <row r="211">
      <c r="A211" s="3">
        <v>0.55900002</v>
      </c>
      <c r="B211" s="3">
        <v>0.68416947</v>
      </c>
    </row>
    <row r="212">
      <c r="A212" s="3">
        <v>0.56</v>
      </c>
      <c r="B212" s="3">
        <v>0.6845879</v>
      </c>
    </row>
    <row r="213">
      <c r="A213" s="3">
        <v>0.56099999</v>
      </c>
      <c r="B213" s="3">
        <v>0.68490309</v>
      </c>
    </row>
    <row r="214">
      <c r="A214" s="3">
        <v>0.56199998</v>
      </c>
      <c r="B214" s="3">
        <v>0.68520153</v>
      </c>
    </row>
    <row r="215">
      <c r="A215" s="3">
        <v>0.56300002</v>
      </c>
      <c r="B215" s="3">
        <v>0.68555635</v>
      </c>
    </row>
    <row r="216">
      <c r="A216" s="3">
        <v>0.56400001</v>
      </c>
      <c r="B216" s="3">
        <v>0.68589473</v>
      </c>
    </row>
    <row r="217">
      <c r="A217" s="3">
        <v>0.565</v>
      </c>
      <c r="B217" s="3">
        <v>0.68627948</v>
      </c>
    </row>
    <row r="218">
      <c r="A218" s="3">
        <v>0.56599998</v>
      </c>
      <c r="B218" s="3">
        <v>0.68666619</v>
      </c>
    </row>
    <row r="219">
      <c r="A219" s="3">
        <v>0.56699997</v>
      </c>
      <c r="B219" s="3">
        <v>0.68699908</v>
      </c>
    </row>
    <row r="220">
      <c r="A220" s="3">
        <v>0.56800002</v>
      </c>
      <c r="B220" s="3">
        <v>0.68727422</v>
      </c>
    </row>
    <row r="221">
      <c r="A221" s="3">
        <v>0.56900001</v>
      </c>
      <c r="B221" s="3">
        <v>0.68758702</v>
      </c>
    </row>
    <row r="222">
      <c r="A222" s="3">
        <v>0.56999999</v>
      </c>
      <c r="B222" s="3">
        <v>0.68796521</v>
      </c>
    </row>
    <row r="223">
      <c r="A223" s="3">
        <v>0.57099998</v>
      </c>
      <c r="B223" s="3">
        <v>0.68829429</v>
      </c>
    </row>
    <row r="224">
      <c r="A224" s="3">
        <v>0.57200003</v>
      </c>
      <c r="B224" s="3">
        <v>0.68861508</v>
      </c>
    </row>
    <row r="225">
      <c r="A225" s="3">
        <v>0.57300001</v>
      </c>
      <c r="B225" s="3">
        <v>0.68894726</v>
      </c>
    </row>
    <row r="226">
      <c r="A226" s="3">
        <v>0.574</v>
      </c>
      <c r="B226" s="3">
        <v>0.6892249</v>
      </c>
    </row>
    <row r="227">
      <c r="A227" s="3">
        <v>0.57499999</v>
      </c>
      <c r="B227" s="3">
        <v>0.68955046</v>
      </c>
    </row>
    <row r="228">
      <c r="A228" s="3">
        <v>0.57599998</v>
      </c>
      <c r="B228" s="3">
        <v>0.68990153</v>
      </c>
    </row>
    <row r="229">
      <c r="A229" s="3">
        <v>0.57700002</v>
      </c>
      <c r="B229" s="3">
        <v>0.69022453</v>
      </c>
    </row>
    <row r="230">
      <c r="A230" s="3">
        <v>0.57800001</v>
      </c>
      <c r="B230" s="3">
        <v>0.6904484</v>
      </c>
    </row>
    <row r="231">
      <c r="A231" s="3">
        <v>0.579</v>
      </c>
      <c r="B231" s="3">
        <v>0.69069469</v>
      </c>
    </row>
    <row r="232">
      <c r="A232" s="3">
        <v>0.57999998</v>
      </c>
      <c r="B232" s="3">
        <v>0.69101471</v>
      </c>
    </row>
    <row r="233">
      <c r="A233" s="3">
        <v>0.58099997</v>
      </c>
      <c r="B233" s="3">
        <v>0.69130707</v>
      </c>
    </row>
    <row r="234">
      <c r="A234" s="3">
        <v>0.58200002</v>
      </c>
      <c r="B234" s="3">
        <v>0.69155902</v>
      </c>
    </row>
    <row r="235">
      <c r="A235" s="3">
        <v>0.583</v>
      </c>
      <c r="B235" s="3">
        <v>0.69180739</v>
      </c>
    </row>
    <row r="236">
      <c r="A236" s="3">
        <v>0.58399999</v>
      </c>
      <c r="B236" s="3">
        <v>0.69206607</v>
      </c>
    </row>
    <row r="237">
      <c r="A237" s="3">
        <v>0.58499998</v>
      </c>
      <c r="B237" s="3">
        <v>0.69238997</v>
      </c>
    </row>
    <row r="238">
      <c r="A238" s="3">
        <v>0.58600003</v>
      </c>
      <c r="B238" s="3">
        <v>0.692716</v>
      </c>
    </row>
    <row r="239">
      <c r="A239" s="3">
        <v>0.58700001</v>
      </c>
      <c r="B239" s="3">
        <v>0.69299668</v>
      </c>
    </row>
    <row r="240">
      <c r="A240" s="3">
        <v>0.588</v>
      </c>
      <c r="B240" s="3">
        <v>0.69330847</v>
      </c>
    </row>
    <row r="241">
      <c r="A241" s="3">
        <v>0.58899999</v>
      </c>
      <c r="B241" s="3">
        <v>0.6936059</v>
      </c>
    </row>
    <row r="242">
      <c r="A242" s="3">
        <v>0.58999997</v>
      </c>
      <c r="B242" s="3">
        <v>0.69384879</v>
      </c>
    </row>
    <row r="243">
      <c r="A243" s="3">
        <v>0.59100002</v>
      </c>
      <c r="B243" s="3">
        <v>0.69397122</v>
      </c>
    </row>
    <row r="244">
      <c r="A244" s="3">
        <v>0.59200001</v>
      </c>
      <c r="B244" s="3">
        <v>0.69423443</v>
      </c>
    </row>
    <row r="245">
      <c r="A245" s="3">
        <v>0.59299999</v>
      </c>
      <c r="B245" s="3">
        <v>0.69462615</v>
      </c>
    </row>
    <row r="246">
      <c r="A246" s="3">
        <v>0.59399998</v>
      </c>
      <c r="B246" s="3">
        <v>0.69498986</v>
      </c>
    </row>
    <row r="247">
      <c r="A247" s="3">
        <v>0.59500003</v>
      </c>
      <c r="B247" s="3">
        <v>0.69537807</v>
      </c>
    </row>
    <row r="248">
      <c r="A248" s="3">
        <v>0.59600002</v>
      </c>
      <c r="B248" s="3">
        <v>0.69562221</v>
      </c>
    </row>
    <row r="249">
      <c r="A249" s="3">
        <v>0.597</v>
      </c>
      <c r="B249" s="3">
        <v>0.69574291</v>
      </c>
    </row>
    <row r="250">
      <c r="A250" s="3">
        <v>0.59799999</v>
      </c>
      <c r="B250" s="3">
        <v>0.69597393</v>
      </c>
    </row>
    <row r="251">
      <c r="A251" s="3">
        <v>0.59899998</v>
      </c>
      <c r="B251" s="3">
        <v>0.69628537</v>
      </c>
    </row>
    <row r="252">
      <c r="A252" s="3">
        <v>0.60000002</v>
      </c>
      <c r="B252" s="3">
        <v>0.69655091</v>
      </c>
    </row>
    <row r="253">
      <c r="A253" s="3">
        <v>0.60100001</v>
      </c>
      <c r="B253" s="3">
        <v>0.69672054</v>
      </c>
    </row>
    <row r="254">
      <c r="A254" s="3">
        <v>0.602</v>
      </c>
      <c r="B254" s="3">
        <v>0.69688737</v>
      </c>
    </row>
    <row r="255">
      <c r="A255" s="3">
        <v>0.60299999</v>
      </c>
      <c r="B255" s="3">
        <v>0.69713312</v>
      </c>
    </row>
    <row r="256">
      <c r="A256" s="3">
        <v>0.60399997</v>
      </c>
      <c r="B256" s="3">
        <v>0.69743669</v>
      </c>
    </row>
    <row r="257">
      <c r="A257" s="3">
        <v>0.60500002</v>
      </c>
      <c r="B257" s="3">
        <v>0.69776815</v>
      </c>
    </row>
    <row r="258">
      <c r="A258" s="3">
        <v>0.60600001</v>
      </c>
      <c r="B258" s="3">
        <v>0.69809026</v>
      </c>
    </row>
    <row r="259">
      <c r="A259" s="3">
        <v>0.60699999</v>
      </c>
      <c r="B259" s="3">
        <v>0.69838351</v>
      </c>
    </row>
    <row r="260">
      <c r="A260" s="3">
        <v>0.60799998</v>
      </c>
      <c r="B260" s="3">
        <v>0.69861639</v>
      </c>
    </row>
    <row r="261">
      <c r="A261" s="3">
        <v>0.60900003</v>
      </c>
      <c r="B261" s="3">
        <v>0.69885528</v>
      </c>
    </row>
    <row r="262">
      <c r="A262" s="3">
        <v>0.61000001</v>
      </c>
      <c r="B262" s="3">
        <v>0.6991145</v>
      </c>
    </row>
    <row r="263">
      <c r="A263" s="3">
        <v>0.611</v>
      </c>
      <c r="B263" s="3">
        <v>0.69935721</v>
      </c>
    </row>
    <row r="264">
      <c r="A264" s="3">
        <v>0.61199999</v>
      </c>
      <c r="B264" s="3">
        <v>0.69962567</v>
      </c>
    </row>
    <row r="265">
      <c r="A265" s="3">
        <v>0.61299998</v>
      </c>
      <c r="B265" s="3">
        <v>0.69986343</v>
      </c>
    </row>
    <row r="266">
      <c r="A266" s="3">
        <v>0.61400002</v>
      </c>
      <c r="B266" s="3">
        <v>0.70003915</v>
      </c>
    </row>
    <row r="267">
      <c r="A267" s="3">
        <v>0.61500001</v>
      </c>
      <c r="B267" s="3">
        <v>0.70013052</v>
      </c>
    </row>
    <row r="268">
      <c r="A268" s="3">
        <v>0.616</v>
      </c>
      <c r="B268" s="3">
        <v>0.70023203</v>
      </c>
    </row>
    <row r="269">
      <c r="A269" s="3">
        <v>0.61699998</v>
      </c>
      <c r="B269" s="3">
        <v>0.70037699</v>
      </c>
    </row>
    <row r="270">
      <c r="A270" s="3">
        <v>0.61799997</v>
      </c>
      <c r="B270" s="3">
        <v>0.70052183</v>
      </c>
    </row>
    <row r="271">
      <c r="A271" s="3">
        <v>0.61900002</v>
      </c>
      <c r="B271" s="3">
        <v>0.70065814</v>
      </c>
    </row>
    <row r="272">
      <c r="A272" s="3">
        <v>0.62</v>
      </c>
      <c r="B272" s="3">
        <v>0.70076561</v>
      </c>
    </row>
    <row r="273">
      <c r="A273" s="3">
        <v>0.62099999</v>
      </c>
      <c r="B273" s="3">
        <v>0.70085341</v>
      </c>
    </row>
    <row r="274">
      <c r="A274" s="3">
        <v>0.62199998</v>
      </c>
      <c r="B274" s="3">
        <v>0.70099986</v>
      </c>
    </row>
    <row r="275">
      <c r="A275" s="3">
        <v>0.62300003</v>
      </c>
      <c r="B275" s="3">
        <v>0.7012459</v>
      </c>
    </row>
    <row r="276">
      <c r="A276" s="3">
        <v>0.62400001</v>
      </c>
      <c r="B276" s="3">
        <v>0.70152271</v>
      </c>
    </row>
    <row r="277">
      <c r="A277" s="3">
        <v>0.625</v>
      </c>
      <c r="B277" s="3">
        <v>0.70173967</v>
      </c>
    </row>
    <row r="278">
      <c r="A278" s="3">
        <v>0.62599999</v>
      </c>
      <c r="B278" s="3">
        <v>0.70195723</v>
      </c>
    </row>
    <row r="279">
      <c r="A279" s="3">
        <v>0.62699997</v>
      </c>
      <c r="B279" s="3">
        <v>0.70220876</v>
      </c>
    </row>
    <row r="280">
      <c r="A280" s="3">
        <v>0.62800002</v>
      </c>
      <c r="B280" s="3">
        <v>0.70248508</v>
      </c>
    </row>
    <row r="281">
      <c r="A281" s="3">
        <v>0.62900001</v>
      </c>
      <c r="B281" s="3">
        <v>0.70265889</v>
      </c>
    </row>
    <row r="282">
      <c r="A282" s="3">
        <v>0.63</v>
      </c>
      <c r="B282" s="3">
        <v>0.70276064</v>
      </c>
    </row>
    <row r="283">
      <c r="A283" s="3">
        <v>0.63099998</v>
      </c>
      <c r="B283" s="3">
        <v>0.70287943</v>
      </c>
    </row>
    <row r="284">
      <c r="A284" s="3">
        <v>0.63200003</v>
      </c>
      <c r="B284" s="3">
        <v>0.70305169</v>
      </c>
    </row>
    <row r="285">
      <c r="A285" s="3">
        <v>0.63300002</v>
      </c>
      <c r="B285" s="3">
        <v>0.70323956</v>
      </c>
    </row>
    <row r="286">
      <c r="A286" s="3">
        <v>0.634</v>
      </c>
      <c r="B286" s="3">
        <v>0.70339978</v>
      </c>
    </row>
    <row r="287">
      <c r="A287" s="3">
        <v>0.63499999</v>
      </c>
      <c r="B287" s="3">
        <v>0.70352811</v>
      </c>
    </row>
    <row r="288">
      <c r="A288" s="3">
        <v>0.63599998</v>
      </c>
      <c r="B288" s="3">
        <v>0.70367092</v>
      </c>
    </row>
    <row r="289">
      <c r="A289" s="3">
        <v>0.63700002</v>
      </c>
      <c r="B289" s="3">
        <v>0.70383632</v>
      </c>
    </row>
    <row r="290">
      <c r="A290" s="3">
        <v>0.63800001</v>
      </c>
      <c r="B290" s="3">
        <v>0.70400745</v>
      </c>
    </row>
    <row r="291">
      <c r="A291" s="3">
        <v>0.639</v>
      </c>
      <c r="B291" s="3">
        <v>0.7041446</v>
      </c>
    </row>
    <row r="292">
      <c r="A292" s="3">
        <v>0.63999999</v>
      </c>
      <c r="B292" s="3">
        <v>0.70429039</v>
      </c>
    </row>
    <row r="293">
      <c r="A293" s="3">
        <v>0.64099997</v>
      </c>
      <c r="B293" s="3">
        <v>0.70445532</v>
      </c>
    </row>
    <row r="294">
      <c r="A294" s="3">
        <v>0.64200002</v>
      </c>
      <c r="B294" s="3">
        <v>0.70454192</v>
      </c>
    </row>
    <row r="295">
      <c r="A295" s="3">
        <v>0.64300001</v>
      </c>
      <c r="B295" s="3">
        <v>0.7046985</v>
      </c>
    </row>
    <row r="296">
      <c r="A296" s="3">
        <v>0.64399999</v>
      </c>
      <c r="B296" s="3">
        <v>0.70489579</v>
      </c>
    </row>
    <row r="297">
      <c r="A297" s="3">
        <v>0.64499998</v>
      </c>
      <c r="B297" s="3">
        <v>0.70500541</v>
      </c>
    </row>
    <row r="298">
      <c r="A298" s="3">
        <v>0.64600003</v>
      </c>
      <c r="B298" s="3">
        <v>0.70517564</v>
      </c>
    </row>
    <row r="299">
      <c r="A299" s="3">
        <v>0.64700001</v>
      </c>
      <c r="B299" s="3">
        <v>0.70536804</v>
      </c>
    </row>
    <row r="300">
      <c r="A300" s="3">
        <v>0.648</v>
      </c>
      <c r="B300" s="3">
        <v>0.70551181</v>
      </c>
    </row>
    <row r="301">
      <c r="A301" s="3">
        <v>0.64899999</v>
      </c>
      <c r="B301" s="3">
        <v>0.70562261</v>
      </c>
    </row>
    <row r="302">
      <c r="A302" s="3">
        <v>0.64999998</v>
      </c>
      <c r="B302" s="3">
        <v>0.70574206</v>
      </c>
    </row>
    <row r="303">
      <c r="A303" s="3">
        <v>0.65100002</v>
      </c>
      <c r="B303" s="3">
        <v>0.70588005</v>
      </c>
    </row>
    <row r="304">
      <c r="A304" s="3">
        <v>0.65200001</v>
      </c>
      <c r="B304" s="3">
        <v>0.70598751</v>
      </c>
    </row>
    <row r="305">
      <c r="A305" s="3">
        <v>0.653</v>
      </c>
      <c r="B305" s="3">
        <v>0.70615143</v>
      </c>
    </row>
    <row r="306">
      <c r="A306" s="3">
        <v>0.65399998</v>
      </c>
      <c r="B306" s="3">
        <v>0.70632905</v>
      </c>
    </row>
    <row r="307">
      <c r="A307" s="3">
        <v>0.65499997</v>
      </c>
      <c r="B307" s="3">
        <v>0.70645821</v>
      </c>
    </row>
    <row r="308">
      <c r="A308" s="3">
        <v>0.65600002</v>
      </c>
      <c r="B308" s="3">
        <v>0.70658118</v>
      </c>
    </row>
    <row r="309">
      <c r="A309" s="3">
        <v>0.65700001</v>
      </c>
      <c r="B309" s="3">
        <v>0.7067225</v>
      </c>
    </row>
    <row r="310">
      <c r="A310" s="3">
        <v>0.65799999</v>
      </c>
      <c r="B310" s="3">
        <v>0.7068733</v>
      </c>
    </row>
    <row r="311">
      <c r="A311" s="3">
        <v>0.65899998</v>
      </c>
      <c r="B311" s="3">
        <v>0.70701438</v>
      </c>
    </row>
    <row r="312">
      <c r="A312" s="3">
        <v>0.66000003</v>
      </c>
      <c r="B312" s="3">
        <v>0.7071383</v>
      </c>
    </row>
    <row r="313">
      <c r="A313" s="3">
        <v>0.66100001</v>
      </c>
      <c r="B313" s="3">
        <v>0.7072401</v>
      </c>
    </row>
    <row r="314">
      <c r="A314" s="3">
        <v>0.662</v>
      </c>
      <c r="B314" s="3">
        <v>0.70728523</v>
      </c>
    </row>
    <row r="315">
      <c r="A315" s="3">
        <v>0.66299999</v>
      </c>
      <c r="B315" s="3">
        <v>0.70744139</v>
      </c>
    </row>
    <row r="316">
      <c r="A316" s="3">
        <v>0.66399997</v>
      </c>
      <c r="B316" s="3">
        <v>0.7076087</v>
      </c>
    </row>
    <row r="317">
      <c r="A317" s="3">
        <v>0.66500002</v>
      </c>
      <c r="B317" s="3">
        <v>0.70768017</v>
      </c>
    </row>
    <row r="318">
      <c r="A318" s="3">
        <v>0.66600001</v>
      </c>
      <c r="B318" s="3">
        <v>0.70778525</v>
      </c>
    </row>
    <row r="319">
      <c r="A319" s="3">
        <v>0.667</v>
      </c>
      <c r="B319" s="3">
        <v>0.70789599</v>
      </c>
    </row>
    <row r="320">
      <c r="A320" s="3">
        <v>0.66799998</v>
      </c>
      <c r="B320" s="3">
        <v>0.70799369</v>
      </c>
    </row>
    <row r="321">
      <c r="A321" s="3">
        <v>0.66900003</v>
      </c>
      <c r="B321" s="3">
        <v>0.70812094</v>
      </c>
    </row>
    <row r="322">
      <c r="A322" s="3">
        <v>0.67000002</v>
      </c>
      <c r="B322" s="3">
        <v>0.70823652</v>
      </c>
    </row>
    <row r="323">
      <c r="A323" s="3">
        <v>0.671</v>
      </c>
      <c r="B323" s="3">
        <v>0.70835382</v>
      </c>
    </row>
    <row r="324">
      <c r="A324" s="3">
        <v>0.67199999</v>
      </c>
      <c r="B324" s="3">
        <v>0.708507</v>
      </c>
    </row>
    <row r="325">
      <c r="A325" s="3">
        <v>0.67299998</v>
      </c>
      <c r="B325" s="3">
        <v>0.70861733</v>
      </c>
    </row>
    <row r="326">
      <c r="A326" s="3">
        <v>0.67400002</v>
      </c>
      <c r="B326" s="3">
        <v>0.70873559</v>
      </c>
    </row>
    <row r="327">
      <c r="A327" s="3">
        <v>0.67500001</v>
      </c>
      <c r="B327" s="3">
        <v>0.70888954</v>
      </c>
    </row>
    <row r="328">
      <c r="A328" s="3">
        <v>0.676</v>
      </c>
      <c r="B328" s="3">
        <v>0.70897651</v>
      </c>
    </row>
    <row r="329">
      <c r="A329" s="3">
        <v>0.67699999</v>
      </c>
      <c r="B329" s="3">
        <v>0.70909762</v>
      </c>
    </row>
    <row r="330">
      <c r="A330" s="3">
        <v>0.67799997</v>
      </c>
      <c r="B330" s="3">
        <v>0.70924973</v>
      </c>
    </row>
    <row r="331">
      <c r="A331" s="3">
        <v>0.67900002</v>
      </c>
      <c r="B331" s="3">
        <v>0.70934755</v>
      </c>
    </row>
    <row r="332">
      <c r="A332" s="3">
        <v>0.68000001</v>
      </c>
      <c r="B332" s="3">
        <v>0.70943689</v>
      </c>
    </row>
    <row r="333">
      <c r="A333" s="3">
        <v>0.68099999</v>
      </c>
      <c r="B333" s="3">
        <v>0.70954078</v>
      </c>
    </row>
    <row r="334">
      <c r="A334" s="3">
        <v>0.68199998</v>
      </c>
      <c r="B334" s="3">
        <v>0.70965081</v>
      </c>
    </row>
    <row r="335">
      <c r="A335" s="3">
        <v>0.68300003</v>
      </c>
      <c r="B335" s="3">
        <v>0.70974892</v>
      </c>
    </row>
    <row r="336">
      <c r="A336" s="3">
        <v>0.68400002</v>
      </c>
      <c r="B336" s="3">
        <v>0.70982039</v>
      </c>
    </row>
    <row r="337">
      <c r="A337" s="3">
        <v>0.685</v>
      </c>
      <c r="B337" s="3">
        <v>0.70988852</v>
      </c>
    </row>
    <row r="338">
      <c r="A338" s="3">
        <v>0.68599999</v>
      </c>
      <c r="B338" s="3">
        <v>0.70996863</v>
      </c>
    </row>
    <row r="339">
      <c r="A339" s="3">
        <v>0.68699998</v>
      </c>
      <c r="B339" s="3">
        <v>0.7100997</v>
      </c>
    </row>
    <row r="340">
      <c r="A340" s="3">
        <v>0.68800002</v>
      </c>
      <c r="B340" s="3">
        <v>0.71024805</v>
      </c>
    </row>
    <row r="341">
      <c r="A341" s="3">
        <v>0.68900001</v>
      </c>
      <c r="B341" s="3">
        <v>0.71038014</v>
      </c>
    </row>
    <row r="342">
      <c r="A342" s="3">
        <v>0.69</v>
      </c>
      <c r="B342" s="3">
        <v>0.71046805</v>
      </c>
    </row>
    <row r="343">
      <c r="A343" s="3">
        <v>0.69099998</v>
      </c>
      <c r="B343" s="3">
        <v>0.71053571</v>
      </c>
    </row>
    <row r="344">
      <c r="A344" s="3">
        <v>0.69199997</v>
      </c>
      <c r="B344" s="3">
        <v>0.71061343</v>
      </c>
    </row>
    <row r="345">
      <c r="A345" s="3">
        <v>0.69300002</v>
      </c>
      <c r="B345" s="3">
        <v>0.71071601</v>
      </c>
    </row>
    <row r="346">
      <c r="A346" s="3">
        <v>0.69400001</v>
      </c>
      <c r="B346" s="3">
        <v>0.71081233</v>
      </c>
    </row>
    <row r="347">
      <c r="A347" s="3">
        <v>0.69499999</v>
      </c>
      <c r="B347" s="3">
        <v>0.71089339</v>
      </c>
    </row>
    <row r="348">
      <c r="A348" s="3">
        <v>0.69599998</v>
      </c>
      <c r="B348" s="3">
        <v>0.71096838</v>
      </c>
    </row>
    <row r="349">
      <c r="A349" s="3">
        <v>0.69700003</v>
      </c>
      <c r="B349" s="3">
        <v>0.71107841</v>
      </c>
    </row>
    <row r="350">
      <c r="A350" s="3">
        <v>0.69800001</v>
      </c>
      <c r="B350" s="3">
        <v>0.71117795</v>
      </c>
    </row>
    <row r="351">
      <c r="A351" s="3">
        <v>0.699</v>
      </c>
      <c r="B351" s="3">
        <v>0.7112307</v>
      </c>
    </row>
    <row r="352">
      <c r="A352" s="3">
        <v>0.69999999</v>
      </c>
      <c r="B352" s="3">
        <v>0.71127254</v>
      </c>
    </row>
    <row r="353">
      <c r="A353" s="3">
        <v>0.70099998</v>
      </c>
      <c r="B353" s="3">
        <v>0.71134448</v>
      </c>
    </row>
    <row r="354">
      <c r="A354" s="3">
        <v>0.70200002</v>
      </c>
      <c r="B354" s="3">
        <v>0.71143776</v>
      </c>
    </row>
    <row r="355">
      <c r="A355" s="3">
        <v>0.70300001</v>
      </c>
      <c r="B355" s="3">
        <v>0.7115252</v>
      </c>
    </row>
    <row r="356">
      <c r="A356" s="3">
        <v>0.704</v>
      </c>
      <c r="B356" s="3">
        <v>0.71159047</v>
      </c>
    </row>
    <row r="357">
      <c r="A357" s="3">
        <v>0.70499998</v>
      </c>
      <c r="B357" s="3">
        <v>0.71165532</v>
      </c>
    </row>
    <row r="358">
      <c r="A358" s="3">
        <v>0.70599997</v>
      </c>
      <c r="B358" s="3">
        <v>0.71173418</v>
      </c>
    </row>
    <row r="359">
      <c r="A359" s="3">
        <v>0.70700002</v>
      </c>
      <c r="B359" s="3">
        <v>0.7118488</v>
      </c>
    </row>
    <row r="360">
      <c r="A360" s="3">
        <v>0.708</v>
      </c>
      <c r="B360" s="3">
        <v>0.71195191</v>
      </c>
    </row>
    <row r="361">
      <c r="A361" s="3">
        <v>0.70899999</v>
      </c>
      <c r="B361" s="3">
        <v>0.71202111</v>
      </c>
    </row>
    <row r="362">
      <c r="A362" s="3">
        <v>0.70999998</v>
      </c>
      <c r="B362" s="3">
        <v>0.71209055</v>
      </c>
    </row>
    <row r="363">
      <c r="A363" s="3">
        <v>0.71100003</v>
      </c>
      <c r="B363" s="3">
        <v>0.71217644</v>
      </c>
    </row>
    <row r="364">
      <c r="A364" s="3">
        <v>0.71200001</v>
      </c>
      <c r="B364" s="3">
        <v>0.71226907</v>
      </c>
    </row>
    <row r="365">
      <c r="A365" s="3">
        <v>0.713</v>
      </c>
      <c r="B365" s="3">
        <v>0.71235996</v>
      </c>
    </row>
    <row r="366">
      <c r="A366" s="3">
        <v>0.71399999</v>
      </c>
      <c r="B366" s="3">
        <v>0.71243697</v>
      </c>
    </row>
    <row r="367">
      <c r="A367" s="3">
        <v>0.71499997</v>
      </c>
      <c r="B367" s="3">
        <v>0.71251416</v>
      </c>
    </row>
    <row r="368">
      <c r="A368" s="3">
        <v>0.71600002</v>
      </c>
      <c r="B368" s="3">
        <v>0.71260339</v>
      </c>
    </row>
    <row r="369">
      <c r="A369" s="3">
        <v>0.71700001</v>
      </c>
      <c r="B369" s="3">
        <v>0.71270722</v>
      </c>
    </row>
    <row r="370">
      <c r="A370" s="3">
        <v>0.71799999</v>
      </c>
      <c r="B370" s="3">
        <v>0.71279162</v>
      </c>
    </row>
    <row r="371">
      <c r="A371" s="3">
        <v>0.71899998</v>
      </c>
      <c r="B371" s="3">
        <v>0.71285367</v>
      </c>
    </row>
    <row r="372">
      <c r="A372" s="3">
        <v>0.72000003</v>
      </c>
      <c r="B372" s="3">
        <v>0.712915</v>
      </c>
    </row>
    <row r="373">
      <c r="A373" s="3">
        <v>0.72100002</v>
      </c>
      <c r="B373" s="3">
        <v>0.71300066</v>
      </c>
    </row>
    <row r="374">
      <c r="A374" s="3">
        <v>0.722</v>
      </c>
      <c r="B374" s="3">
        <v>0.71309286</v>
      </c>
    </row>
    <row r="375">
      <c r="A375" s="3">
        <v>0.72299999</v>
      </c>
      <c r="B375" s="3">
        <v>0.71316081</v>
      </c>
    </row>
    <row r="376">
      <c r="A376" s="3">
        <v>0.72399998</v>
      </c>
      <c r="B376" s="3">
        <v>0.71324712</v>
      </c>
    </row>
    <row r="377">
      <c r="A377" s="3">
        <v>0.72500002</v>
      </c>
      <c r="B377" s="3">
        <v>0.71334171</v>
      </c>
    </row>
    <row r="378">
      <c r="A378" s="3">
        <v>0.72600001</v>
      </c>
      <c r="B378" s="3">
        <v>0.713422</v>
      </c>
    </row>
    <row r="379">
      <c r="A379" s="3">
        <v>0.727</v>
      </c>
      <c r="B379" s="3">
        <v>0.71346307</v>
      </c>
    </row>
    <row r="380">
      <c r="A380" s="3">
        <v>0.72799999</v>
      </c>
      <c r="B380" s="3">
        <v>0.71351129</v>
      </c>
    </row>
    <row r="381">
      <c r="A381" s="3">
        <v>0.72899997</v>
      </c>
      <c r="B381" s="3">
        <v>0.71358484</v>
      </c>
    </row>
    <row r="382">
      <c r="A382" s="3">
        <v>0.73000002</v>
      </c>
      <c r="B382" s="3">
        <v>0.71364856</v>
      </c>
    </row>
    <row r="383">
      <c r="A383" s="3">
        <v>0.73100001</v>
      </c>
      <c r="B383" s="3">
        <v>0.71372801</v>
      </c>
    </row>
    <row r="384">
      <c r="A384" s="3">
        <v>0.73199999</v>
      </c>
      <c r="B384" s="3">
        <v>0.71379948</v>
      </c>
    </row>
    <row r="385">
      <c r="A385" s="3">
        <v>0.73299998</v>
      </c>
      <c r="B385" s="3">
        <v>0.71383667</v>
      </c>
    </row>
    <row r="386">
      <c r="A386" s="3">
        <v>0.73400003</v>
      </c>
      <c r="B386" s="3">
        <v>0.71391058</v>
      </c>
    </row>
    <row r="387">
      <c r="A387" s="3">
        <v>0.73500001</v>
      </c>
      <c r="B387" s="3">
        <v>0.71398562</v>
      </c>
    </row>
    <row r="388">
      <c r="A388" s="3">
        <v>0.736</v>
      </c>
      <c r="B388" s="3">
        <v>0.71403402</v>
      </c>
    </row>
    <row r="389">
      <c r="A389" s="3">
        <v>0.73699999</v>
      </c>
      <c r="B389" s="3">
        <v>0.71409911</v>
      </c>
    </row>
    <row r="390">
      <c r="A390" s="3">
        <v>0.73799998</v>
      </c>
      <c r="B390" s="3">
        <v>0.71416044</v>
      </c>
    </row>
    <row r="391">
      <c r="A391" s="3">
        <v>0.73900002</v>
      </c>
      <c r="B391" s="3">
        <v>0.71420842</v>
      </c>
    </row>
    <row r="392">
      <c r="A392" s="3">
        <v>0.74000001</v>
      </c>
      <c r="B392" s="3">
        <v>0.71424472</v>
      </c>
    </row>
    <row r="393">
      <c r="A393" s="3">
        <v>0.741</v>
      </c>
      <c r="B393" s="3">
        <v>0.71430129</v>
      </c>
    </row>
    <row r="394">
      <c r="A394" s="3">
        <v>0.74199998</v>
      </c>
      <c r="B394" s="3">
        <v>0.714351</v>
      </c>
    </row>
    <row r="395">
      <c r="A395" s="3">
        <v>0.74299997</v>
      </c>
      <c r="B395" s="3">
        <v>0.71437216</v>
      </c>
    </row>
    <row r="396">
      <c r="A396" s="3">
        <v>0.74400002</v>
      </c>
      <c r="B396" s="3">
        <v>0.71438807</v>
      </c>
    </row>
    <row r="397">
      <c r="A397" s="3">
        <v>0.745</v>
      </c>
      <c r="B397" s="3">
        <v>0.7144199</v>
      </c>
    </row>
    <row r="398">
      <c r="A398" s="3">
        <v>0.74599999</v>
      </c>
      <c r="B398" s="3">
        <v>0.71446949</v>
      </c>
    </row>
    <row r="399">
      <c r="A399" s="3">
        <v>0.74699998</v>
      </c>
      <c r="B399" s="3">
        <v>0.71454388</v>
      </c>
    </row>
    <row r="400">
      <c r="A400" s="3">
        <v>0.74800003</v>
      </c>
      <c r="B400" s="3">
        <v>0.71459621</v>
      </c>
    </row>
    <row r="401">
      <c r="A401" s="3">
        <v>0.74900001</v>
      </c>
      <c r="B401" s="3">
        <v>0.71464843</v>
      </c>
    </row>
    <row r="402">
      <c r="A402" s="3">
        <v>0.75</v>
      </c>
      <c r="B402" s="3">
        <v>0.71473742</v>
      </c>
    </row>
    <row r="403">
      <c r="A403" s="3">
        <v>0.75099999</v>
      </c>
      <c r="B403" s="3">
        <v>0.71483201</v>
      </c>
    </row>
    <row r="404">
      <c r="A404" s="3">
        <v>0.75199997</v>
      </c>
      <c r="B404" s="3">
        <v>0.71489167</v>
      </c>
    </row>
    <row r="405">
      <c r="A405" s="3">
        <v>0.75300002</v>
      </c>
      <c r="B405" s="3">
        <v>0.71491671</v>
      </c>
    </row>
    <row r="406">
      <c r="A406" s="3">
        <v>0.75400001</v>
      </c>
      <c r="B406" s="3">
        <v>0.71490836</v>
      </c>
    </row>
    <row r="407">
      <c r="A407" s="3">
        <v>0.755</v>
      </c>
      <c r="B407" s="3">
        <v>0.71491623</v>
      </c>
    </row>
    <row r="408">
      <c r="A408" s="3">
        <v>0.75599998</v>
      </c>
      <c r="B408" s="3">
        <v>0.71495837</v>
      </c>
    </row>
    <row r="409">
      <c r="A409" s="3">
        <v>0.75700003</v>
      </c>
      <c r="B409" s="3">
        <v>0.7150225</v>
      </c>
    </row>
    <row r="410">
      <c r="A410" s="3">
        <v>0.75800002</v>
      </c>
      <c r="B410" s="3">
        <v>0.71509856</v>
      </c>
    </row>
    <row r="411">
      <c r="A411" s="3">
        <v>0.759</v>
      </c>
      <c r="B411" s="3">
        <v>0.71516347</v>
      </c>
    </row>
    <row r="412">
      <c r="A412" s="3">
        <v>0.75999999</v>
      </c>
      <c r="B412" s="3">
        <v>0.71521354</v>
      </c>
    </row>
    <row r="413">
      <c r="A413" s="3">
        <v>0.76099998</v>
      </c>
      <c r="B413" s="3">
        <v>0.71530855</v>
      </c>
    </row>
    <row r="414">
      <c r="A414" s="3">
        <v>0.76200002</v>
      </c>
      <c r="B414" s="3">
        <v>0.7153734</v>
      </c>
    </row>
    <row r="415">
      <c r="A415" s="3">
        <v>0.76300001</v>
      </c>
      <c r="B415" s="3">
        <v>0.71538651</v>
      </c>
    </row>
    <row r="416">
      <c r="A416" s="3">
        <v>0.764</v>
      </c>
      <c r="B416" s="3">
        <v>0.71537608</v>
      </c>
    </row>
    <row r="417">
      <c r="A417" s="3">
        <v>0.76499999</v>
      </c>
      <c r="B417" s="3">
        <v>0.71544302</v>
      </c>
    </row>
    <row r="418">
      <c r="A418" s="3">
        <v>0.76599997</v>
      </c>
      <c r="B418" s="3">
        <v>0.71553874</v>
      </c>
    </row>
    <row r="419">
      <c r="A419" s="3">
        <v>0.76700002</v>
      </c>
      <c r="B419" s="3">
        <v>0.71557599</v>
      </c>
    </row>
    <row r="420">
      <c r="A420" s="3">
        <v>0.76800001</v>
      </c>
      <c r="B420" s="3">
        <v>0.71561641</v>
      </c>
    </row>
    <row r="421">
      <c r="A421" s="3">
        <v>0.76899999</v>
      </c>
      <c r="B421" s="3">
        <v>0.71567357</v>
      </c>
    </row>
    <row r="422">
      <c r="A422" s="3">
        <v>0.76999998</v>
      </c>
      <c r="B422" s="3">
        <v>0.71573389</v>
      </c>
    </row>
    <row r="423">
      <c r="A423" s="3">
        <v>0.77100003</v>
      </c>
      <c r="B423" s="3">
        <v>0.71579432</v>
      </c>
    </row>
    <row r="424">
      <c r="A424" s="3">
        <v>0.77200001</v>
      </c>
      <c r="B424" s="3">
        <v>0.71584862</v>
      </c>
    </row>
    <row r="425">
      <c r="A425" s="3">
        <v>0.773</v>
      </c>
      <c r="B425" s="3">
        <v>0.71589071</v>
      </c>
    </row>
    <row r="426">
      <c r="A426" s="3">
        <v>0.77399999</v>
      </c>
      <c r="B426" s="3">
        <v>0.7159059</v>
      </c>
    </row>
    <row r="427">
      <c r="A427" s="3">
        <v>0.77499998</v>
      </c>
      <c r="B427" s="3">
        <v>0.71593666</v>
      </c>
    </row>
    <row r="428">
      <c r="A428" s="3">
        <v>0.77600002</v>
      </c>
      <c r="B428" s="3">
        <v>0.71599209</v>
      </c>
    </row>
    <row r="429">
      <c r="A429" s="3">
        <v>0.77700001</v>
      </c>
      <c r="B429" s="3">
        <v>0.71605635</v>
      </c>
    </row>
    <row r="430">
      <c r="A430" s="3">
        <v>0.778</v>
      </c>
      <c r="B430" s="3">
        <v>0.71608883</v>
      </c>
    </row>
    <row r="431">
      <c r="A431" s="3">
        <v>0.77899998</v>
      </c>
      <c r="B431" s="3">
        <v>0.7161414</v>
      </c>
    </row>
    <row r="432">
      <c r="A432" s="3">
        <v>0.77999997</v>
      </c>
      <c r="B432" s="3">
        <v>0.71622646</v>
      </c>
    </row>
    <row r="433">
      <c r="A433" s="3">
        <v>0.78100002</v>
      </c>
      <c r="B433" s="3">
        <v>0.71629208</v>
      </c>
    </row>
    <row r="434">
      <c r="A434" s="3">
        <v>0.78200001</v>
      </c>
      <c r="B434" s="3">
        <v>0.7163232</v>
      </c>
    </row>
    <row r="435">
      <c r="A435" s="3">
        <v>0.78299999</v>
      </c>
      <c r="B435" s="3">
        <v>0.7163344</v>
      </c>
    </row>
    <row r="436">
      <c r="A436" s="3">
        <v>0.78399998</v>
      </c>
      <c r="B436" s="3">
        <v>0.716335</v>
      </c>
    </row>
    <row r="437">
      <c r="A437" s="3">
        <v>0.78500003</v>
      </c>
      <c r="B437" s="3">
        <v>0.71636218</v>
      </c>
    </row>
    <row r="438">
      <c r="A438" s="3">
        <v>0.78600001</v>
      </c>
      <c r="B438" s="3">
        <v>0.71639895</v>
      </c>
    </row>
    <row r="439">
      <c r="A439" s="3">
        <v>0.787</v>
      </c>
      <c r="B439" s="3">
        <v>0.71642309</v>
      </c>
    </row>
    <row r="440">
      <c r="A440" s="3">
        <v>0.78799999</v>
      </c>
      <c r="B440" s="3">
        <v>0.71644551</v>
      </c>
    </row>
    <row r="441">
      <c r="A441" s="3">
        <v>0.78899997</v>
      </c>
      <c r="B441" s="3">
        <v>0.71648687</v>
      </c>
    </row>
    <row r="442">
      <c r="A442" s="3">
        <v>0.79000002</v>
      </c>
      <c r="B442" s="3">
        <v>0.71654779</v>
      </c>
    </row>
    <row r="443">
      <c r="A443" s="3">
        <v>0.79100001</v>
      </c>
      <c r="B443" s="3">
        <v>0.71663266</v>
      </c>
    </row>
    <row r="444">
      <c r="A444" s="3">
        <v>0.792</v>
      </c>
      <c r="B444" s="3">
        <v>0.71667939</v>
      </c>
    </row>
    <row r="445">
      <c r="A445" s="3">
        <v>0.79299998</v>
      </c>
      <c r="B445" s="3">
        <v>0.71669793</v>
      </c>
    </row>
    <row r="446">
      <c r="A446" s="3">
        <v>0.79400003</v>
      </c>
      <c r="B446" s="3">
        <v>0.71672523</v>
      </c>
    </row>
    <row r="447">
      <c r="A447" s="3">
        <v>0.79500002</v>
      </c>
      <c r="B447" s="3">
        <v>0.71677142</v>
      </c>
    </row>
    <row r="448">
      <c r="A448" s="3">
        <v>0.796</v>
      </c>
      <c r="B448" s="3">
        <v>0.71681309</v>
      </c>
    </row>
    <row r="449">
      <c r="A449" s="3">
        <v>0.79699999</v>
      </c>
      <c r="B449" s="3">
        <v>0.71684384</v>
      </c>
    </row>
    <row r="450">
      <c r="A450" s="3">
        <v>0.79799998</v>
      </c>
      <c r="B450" s="3">
        <v>0.71689671</v>
      </c>
    </row>
    <row r="451">
      <c r="A451" s="3">
        <v>0.79900002</v>
      </c>
      <c r="B451" s="3">
        <v>0.71697396</v>
      </c>
    </row>
    <row r="452">
      <c r="A452" s="3">
        <v>0.80000001</v>
      </c>
      <c r="B452" s="3">
        <v>0.71702695</v>
      </c>
    </row>
    <row r="453">
      <c r="A453" s="3">
        <v>0.801</v>
      </c>
      <c r="B453" s="3">
        <v>0.71701014</v>
      </c>
    </row>
    <row r="454">
      <c r="A454" s="3">
        <v>0.80199999</v>
      </c>
      <c r="B454" s="3">
        <v>0.71702611</v>
      </c>
    </row>
    <row r="455">
      <c r="A455" s="3">
        <v>0.80299997</v>
      </c>
      <c r="B455" s="3">
        <v>0.71707672</v>
      </c>
    </row>
    <row r="456">
      <c r="A456" s="3">
        <v>0.80400002</v>
      </c>
      <c r="B456" s="3">
        <v>0.71711713</v>
      </c>
    </row>
    <row r="457">
      <c r="A457" s="3">
        <v>0.80500001</v>
      </c>
      <c r="B457" s="3">
        <v>0.71717542</v>
      </c>
    </row>
    <row r="458">
      <c r="A458" s="3">
        <v>0.80599999</v>
      </c>
      <c r="B458" s="3">
        <v>0.71722943</v>
      </c>
    </row>
    <row r="459">
      <c r="A459" s="3">
        <v>0.80699998</v>
      </c>
      <c r="B459" s="3">
        <v>0.71725971</v>
      </c>
    </row>
    <row r="460">
      <c r="A460" s="3">
        <v>0.80800003</v>
      </c>
      <c r="B460" s="3">
        <v>0.71725613</v>
      </c>
    </row>
    <row r="461">
      <c r="A461" s="3">
        <v>0.80900002</v>
      </c>
      <c r="B461" s="3">
        <v>0.71723795</v>
      </c>
    </row>
    <row r="462">
      <c r="A462" s="3">
        <v>0.81</v>
      </c>
      <c r="B462" s="3">
        <v>0.71721399</v>
      </c>
    </row>
    <row r="463">
      <c r="A463" s="3">
        <v>0.81099999</v>
      </c>
      <c r="B463" s="3">
        <v>0.71717751</v>
      </c>
    </row>
    <row r="464">
      <c r="A464" s="3">
        <v>0.81199998</v>
      </c>
      <c r="B464" s="3">
        <v>0.71716499</v>
      </c>
    </row>
    <row r="465">
      <c r="A465" s="3">
        <v>0.81300002</v>
      </c>
      <c r="B465" s="3">
        <v>0.71719408</v>
      </c>
    </row>
    <row r="466">
      <c r="A466" s="3">
        <v>0.81400001</v>
      </c>
      <c r="B466" s="3">
        <v>0.71724653</v>
      </c>
    </row>
    <row r="467">
      <c r="A467" s="3">
        <v>0.815</v>
      </c>
      <c r="B467" s="3">
        <v>0.71731842</v>
      </c>
    </row>
    <row r="468">
      <c r="A468" s="3">
        <v>0.81599998</v>
      </c>
      <c r="B468" s="3">
        <v>0.71737462</v>
      </c>
    </row>
    <row r="469">
      <c r="A469" s="3">
        <v>0.81699997</v>
      </c>
      <c r="B469" s="3">
        <v>0.71741909</v>
      </c>
    </row>
    <row r="470">
      <c r="A470" s="3">
        <v>0.81800002</v>
      </c>
      <c r="B470" s="3">
        <v>0.71748805</v>
      </c>
    </row>
    <row r="471">
      <c r="A471" s="3">
        <v>0.81900001</v>
      </c>
      <c r="B471" s="3">
        <v>0.71751255</v>
      </c>
    </row>
    <row r="472">
      <c r="A472" s="3">
        <v>0.81999999</v>
      </c>
      <c r="B472" s="3">
        <v>0.717511</v>
      </c>
    </row>
    <row r="473">
      <c r="A473" s="3">
        <v>0.82099998</v>
      </c>
      <c r="B473" s="3">
        <v>0.71752441</v>
      </c>
    </row>
    <row r="474">
      <c r="A474" s="3">
        <v>0.82200003</v>
      </c>
      <c r="B474" s="3">
        <v>0.71751869</v>
      </c>
    </row>
    <row r="475">
      <c r="A475" s="3">
        <v>0.82300001</v>
      </c>
      <c r="B475" s="3">
        <v>0.71753716</v>
      </c>
    </row>
    <row r="476">
      <c r="A476" s="3">
        <v>0.824</v>
      </c>
      <c r="B476" s="3">
        <v>0.71758485</v>
      </c>
    </row>
    <row r="477">
      <c r="A477" s="3">
        <v>0.82499999</v>
      </c>
      <c r="B477" s="3">
        <v>0.7176277</v>
      </c>
    </row>
    <row r="478">
      <c r="A478" s="3">
        <v>0.82599998</v>
      </c>
      <c r="B478" s="3">
        <v>0.71767205</v>
      </c>
    </row>
    <row r="479">
      <c r="A479" s="3">
        <v>0.82700002</v>
      </c>
      <c r="B479" s="3">
        <v>0.7177161</v>
      </c>
    </row>
    <row r="480">
      <c r="A480" s="3">
        <v>0.82800001</v>
      </c>
      <c r="B480" s="3">
        <v>0.71775687</v>
      </c>
    </row>
    <row r="481">
      <c r="A481" s="3">
        <v>0.829</v>
      </c>
      <c r="B481" s="3">
        <v>0.71778524</v>
      </c>
    </row>
    <row r="482">
      <c r="A482" s="3">
        <v>0.82999998</v>
      </c>
      <c r="B482" s="3">
        <v>0.71780622</v>
      </c>
    </row>
    <row r="483">
      <c r="A483" s="3">
        <v>0.83099997</v>
      </c>
      <c r="B483" s="3">
        <v>0.71783221</v>
      </c>
    </row>
    <row r="484">
      <c r="A484" s="3">
        <v>0.83200002</v>
      </c>
      <c r="B484" s="3">
        <v>0.71787667</v>
      </c>
    </row>
    <row r="485">
      <c r="A485" s="3">
        <v>0.833</v>
      </c>
      <c r="B485" s="3">
        <v>0.71793133</v>
      </c>
    </row>
    <row r="486">
      <c r="A486" s="3">
        <v>0.83399999</v>
      </c>
      <c r="B486" s="3">
        <v>0.7179721</v>
      </c>
    </row>
    <row r="487">
      <c r="A487" s="3">
        <v>0.83499998</v>
      </c>
      <c r="B487" s="3">
        <v>0.71798772</v>
      </c>
    </row>
    <row r="488">
      <c r="A488" s="3">
        <v>0.83600003</v>
      </c>
      <c r="B488" s="3">
        <v>0.71798825</v>
      </c>
    </row>
    <row r="489">
      <c r="A489" s="3">
        <v>0.83700001</v>
      </c>
      <c r="B489" s="3">
        <v>0.71799356</v>
      </c>
    </row>
    <row r="490">
      <c r="A490" s="3">
        <v>0.838</v>
      </c>
      <c r="B490" s="3">
        <v>0.7180087</v>
      </c>
    </row>
    <row r="491">
      <c r="A491" s="3">
        <v>0.83899999</v>
      </c>
      <c r="B491" s="3">
        <v>0.71805161</v>
      </c>
    </row>
    <row r="492">
      <c r="A492" s="3">
        <v>0.83999997</v>
      </c>
      <c r="B492" s="3">
        <v>0.71811074</v>
      </c>
    </row>
    <row r="493">
      <c r="A493" s="3">
        <v>0.84100002</v>
      </c>
      <c r="B493" s="3">
        <v>0.71816468</v>
      </c>
    </row>
    <row r="494">
      <c r="A494" s="3">
        <v>0.84200001</v>
      </c>
      <c r="B494" s="3">
        <v>0.71821553</v>
      </c>
    </row>
    <row r="495">
      <c r="A495" s="3">
        <v>0.84299999</v>
      </c>
      <c r="B495" s="3">
        <v>0.71823287</v>
      </c>
    </row>
    <row r="496">
      <c r="A496" s="3">
        <v>0.84399998</v>
      </c>
      <c r="B496" s="3">
        <v>0.71823066</v>
      </c>
    </row>
    <row r="497">
      <c r="A497" s="3">
        <v>0.84500003</v>
      </c>
      <c r="B497" s="3">
        <v>0.71823001</v>
      </c>
    </row>
    <row r="498">
      <c r="A498" s="3">
        <v>0.84600002</v>
      </c>
      <c r="B498" s="3">
        <v>0.71824563</v>
      </c>
    </row>
    <row r="499">
      <c r="A499" s="3">
        <v>0.847</v>
      </c>
      <c r="B499" s="3">
        <v>0.71825933</v>
      </c>
    </row>
    <row r="500">
      <c r="A500" s="3">
        <v>0.84799999</v>
      </c>
      <c r="B500" s="3">
        <v>0.71826351</v>
      </c>
    </row>
    <row r="501">
      <c r="A501" s="3">
        <v>0.84899998</v>
      </c>
      <c r="B501" s="3">
        <v>0.71830374</v>
      </c>
    </row>
    <row r="502">
      <c r="A502" s="3">
        <v>0.85000002</v>
      </c>
      <c r="B502" s="3">
        <v>0.71836507</v>
      </c>
    </row>
    <row r="503">
      <c r="A503" s="3">
        <v>0.85100001</v>
      </c>
      <c r="B503" s="3">
        <v>0.71841401</v>
      </c>
    </row>
    <row r="504">
      <c r="A504" s="3">
        <v>0.852</v>
      </c>
      <c r="B504" s="3">
        <v>0.7184369</v>
      </c>
    </row>
    <row r="505">
      <c r="A505" s="3">
        <v>0.85299999</v>
      </c>
      <c r="B505" s="3">
        <v>0.71846336</v>
      </c>
    </row>
    <row r="506">
      <c r="A506" s="3">
        <v>0.85399997</v>
      </c>
      <c r="B506" s="3">
        <v>0.71851408</v>
      </c>
    </row>
    <row r="507">
      <c r="A507" s="3">
        <v>0.85500002</v>
      </c>
      <c r="B507" s="3">
        <v>0.71858227</v>
      </c>
    </row>
    <row r="508">
      <c r="A508" s="3">
        <v>0.85600001</v>
      </c>
      <c r="B508" s="3">
        <v>0.71862805</v>
      </c>
    </row>
    <row r="509">
      <c r="A509" s="3">
        <v>0.85699999</v>
      </c>
      <c r="B509" s="3">
        <v>0.71866685</v>
      </c>
    </row>
    <row r="510">
      <c r="A510" s="3">
        <v>0.85799998</v>
      </c>
      <c r="B510" s="3">
        <v>0.71871793</v>
      </c>
    </row>
    <row r="511">
      <c r="A511" s="3">
        <v>0.85900003</v>
      </c>
      <c r="B511" s="3">
        <v>0.7188102</v>
      </c>
    </row>
    <row r="512">
      <c r="A512" s="3">
        <v>0.86000001</v>
      </c>
      <c r="B512" s="3">
        <v>0.71882129</v>
      </c>
    </row>
    <row r="513">
      <c r="A513" s="3">
        <v>0.861</v>
      </c>
      <c r="B513" s="3">
        <v>0.71879101</v>
      </c>
    </row>
    <row r="514">
      <c r="A514" s="3">
        <v>0.86199999</v>
      </c>
      <c r="B514" s="3">
        <v>0.71881801</v>
      </c>
    </row>
    <row r="515">
      <c r="A515" s="3">
        <v>0.86299998</v>
      </c>
      <c r="B515" s="3">
        <v>0.71888351</v>
      </c>
    </row>
    <row r="516">
      <c r="A516" s="3">
        <v>0.86400002</v>
      </c>
      <c r="B516" s="3">
        <v>0.7189455</v>
      </c>
    </row>
    <row r="517">
      <c r="A517" s="3">
        <v>0.86500001</v>
      </c>
      <c r="B517" s="3">
        <v>0.71898299</v>
      </c>
    </row>
    <row r="518">
      <c r="A518" s="3">
        <v>0.866</v>
      </c>
      <c r="B518" s="3">
        <v>0.71895242</v>
      </c>
    </row>
    <row r="519">
      <c r="A519" s="3">
        <v>0.86699998</v>
      </c>
      <c r="B519" s="3">
        <v>0.71893382</v>
      </c>
    </row>
    <row r="520">
      <c r="A520" s="3">
        <v>0.86799997</v>
      </c>
      <c r="B520" s="3">
        <v>0.71896607</v>
      </c>
    </row>
    <row r="521">
      <c r="A521" s="3">
        <v>0.86900002</v>
      </c>
      <c r="B521" s="3">
        <v>0.71904999</v>
      </c>
    </row>
    <row r="522">
      <c r="A522" s="3">
        <v>0.87</v>
      </c>
      <c r="B522" s="3">
        <v>0.7190516</v>
      </c>
    </row>
    <row r="523">
      <c r="A523" s="3">
        <v>0.87099999</v>
      </c>
      <c r="B523" s="3">
        <v>0.71899974</v>
      </c>
    </row>
    <row r="524">
      <c r="A524" s="3">
        <v>0.87199998</v>
      </c>
      <c r="B524" s="3">
        <v>0.71897876</v>
      </c>
    </row>
    <row r="525">
      <c r="A525" s="3">
        <v>0.87300003</v>
      </c>
      <c r="B525" s="3">
        <v>0.71901637</v>
      </c>
    </row>
    <row r="526">
      <c r="A526" s="3">
        <v>0.87400001</v>
      </c>
      <c r="B526" s="3">
        <v>0.71906871</v>
      </c>
    </row>
    <row r="527">
      <c r="A527" s="3">
        <v>0.875</v>
      </c>
      <c r="B527" s="3">
        <v>0.71910274</v>
      </c>
    </row>
    <row r="528">
      <c r="A528" s="3">
        <v>0.87599999</v>
      </c>
      <c r="B528" s="3">
        <v>0.71917188</v>
      </c>
    </row>
    <row r="529">
      <c r="A529" s="3">
        <v>0.87699997</v>
      </c>
      <c r="B529" s="3">
        <v>0.71923292</v>
      </c>
    </row>
    <row r="530">
      <c r="A530" s="3">
        <v>0.87800002</v>
      </c>
      <c r="B530" s="3">
        <v>0.71926296</v>
      </c>
    </row>
    <row r="531">
      <c r="A531" s="3">
        <v>0.87900001</v>
      </c>
      <c r="B531" s="3">
        <v>0.71926981</v>
      </c>
    </row>
    <row r="532">
      <c r="A532" s="3">
        <v>0.88</v>
      </c>
      <c r="B532" s="3">
        <v>0.71929014</v>
      </c>
    </row>
    <row r="533">
      <c r="A533" s="3">
        <v>0.88099998</v>
      </c>
      <c r="B533" s="3">
        <v>0.71932793</v>
      </c>
    </row>
    <row r="534">
      <c r="A534" s="3">
        <v>0.88200003</v>
      </c>
      <c r="B534" s="3">
        <v>0.71936399</v>
      </c>
    </row>
    <row r="535">
      <c r="A535" s="3">
        <v>0.88300002</v>
      </c>
      <c r="B535" s="3">
        <v>0.71946102</v>
      </c>
    </row>
    <row r="536">
      <c r="A536" s="3">
        <v>0.884</v>
      </c>
      <c r="B536" s="3">
        <v>0.71950859</v>
      </c>
    </row>
    <row r="537">
      <c r="A537" s="3">
        <v>0.88499999</v>
      </c>
      <c r="B537" s="3">
        <v>0.71949697</v>
      </c>
    </row>
    <row r="538">
      <c r="A538" s="3">
        <v>0.88599998</v>
      </c>
      <c r="B538" s="3">
        <v>0.71951813</v>
      </c>
    </row>
    <row r="539">
      <c r="A539" s="3">
        <v>0.88700002</v>
      </c>
      <c r="B539" s="3">
        <v>0.71956545</v>
      </c>
    </row>
    <row r="540">
      <c r="A540" s="3">
        <v>0.88800001</v>
      </c>
      <c r="B540" s="3">
        <v>0.71959573</v>
      </c>
    </row>
    <row r="541">
      <c r="A541" s="3">
        <v>0.889</v>
      </c>
      <c r="B541" s="3">
        <v>0.7195884</v>
      </c>
    </row>
    <row r="542">
      <c r="A542" s="3">
        <v>0.88999999</v>
      </c>
      <c r="B542" s="3">
        <v>0.71960545</v>
      </c>
    </row>
    <row r="543">
      <c r="A543" s="3">
        <v>0.89099997</v>
      </c>
      <c r="B543" s="3">
        <v>0.7196669</v>
      </c>
    </row>
    <row r="544">
      <c r="A544" s="3">
        <v>0.89200002</v>
      </c>
      <c r="B544" s="3">
        <v>0.71974081</v>
      </c>
    </row>
    <row r="545">
      <c r="A545" s="3">
        <v>0.89300001</v>
      </c>
      <c r="B545" s="3">
        <v>0.7197997</v>
      </c>
    </row>
    <row r="546">
      <c r="A546" s="3">
        <v>0.89399999</v>
      </c>
      <c r="B546" s="3">
        <v>0.71981859</v>
      </c>
    </row>
    <row r="547">
      <c r="A547" s="3">
        <v>0.89499998</v>
      </c>
      <c r="B547" s="3">
        <v>0.71981388</v>
      </c>
    </row>
    <row r="548">
      <c r="A548" s="3">
        <v>0.89600003</v>
      </c>
      <c r="B548" s="3">
        <v>0.71978509</v>
      </c>
    </row>
    <row r="549">
      <c r="A549" s="3">
        <v>0.89700001</v>
      </c>
      <c r="B549" s="3">
        <v>0.7198078</v>
      </c>
    </row>
    <row r="550">
      <c r="A550" s="3">
        <v>0.898</v>
      </c>
      <c r="B550" s="3">
        <v>0.71985328</v>
      </c>
    </row>
    <row r="551">
      <c r="A551" s="3">
        <v>0.89899999</v>
      </c>
      <c r="B551" s="3">
        <v>0.71987402</v>
      </c>
    </row>
    <row r="552">
      <c r="A552" s="3">
        <v>0.89999998</v>
      </c>
      <c r="B552" s="3">
        <v>0.71989262</v>
      </c>
    </row>
    <row r="553">
      <c r="A553" s="3">
        <v>0.90100002</v>
      </c>
      <c r="B553" s="3">
        <v>0.71993703</v>
      </c>
    </row>
    <row r="554">
      <c r="A554" s="3">
        <v>0.90200001</v>
      </c>
      <c r="B554" s="3">
        <v>0.71999705</v>
      </c>
    </row>
    <row r="555">
      <c r="A555" s="3">
        <v>0.903</v>
      </c>
      <c r="B555" s="3">
        <v>0.72001415</v>
      </c>
    </row>
    <row r="556">
      <c r="A556" s="3">
        <v>0.90399998</v>
      </c>
      <c r="B556" s="3">
        <v>0.72006869</v>
      </c>
    </row>
    <row r="557">
      <c r="A557" s="3">
        <v>0.90499997</v>
      </c>
      <c r="B557" s="3">
        <v>0.72014832</v>
      </c>
    </row>
    <row r="558">
      <c r="A558" s="3">
        <v>0.90600002</v>
      </c>
      <c r="B558" s="3">
        <v>0.72018898</v>
      </c>
    </row>
    <row r="559">
      <c r="A559" s="3">
        <v>0.90700001</v>
      </c>
      <c r="B559" s="3">
        <v>0.72028118</v>
      </c>
    </row>
    <row r="560">
      <c r="A560" s="3">
        <v>0.90799999</v>
      </c>
      <c r="B560" s="3">
        <v>0.72035521</v>
      </c>
    </row>
    <row r="561">
      <c r="A561" s="3">
        <v>0.90899998</v>
      </c>
      <c r="B561" s="3">
        <v>0.72036737</v>
      </c>
    </row>
    <row r="562">
      <c r="A562" s="3">
        <v>0.91000003</v>
      </c>
      <c r="B562" s="3">
        <v>0.72038156</v>
      </c>
    </row>
    <row r="563">
      <c r="A563" s="3">
        <v>0.91100001</v>
      </c>
      <c r="B563" s="3">
        <v>0.72039795</v>
      </c>
    </row>
    <row r="564">
      <c r="A564" s="3">
        <v>0.912</v>
      </c>
      <c r="B564" s="3">
        <v>0.72041327</v>
      </c>
    </row>
    <row r="565">
      <c r="A565" s="3">
        <v>0.91299999</v>
      </c>
      <c r="B565" s="3">
        <v>0.72043401</v>
      </c>
    </row>
    <row r="566">
      <c r="A566" s="3">
        <v>0.91399997</v>
      </c>
      <c r="B566" s="3">
        <v>0.72044724</v>
      </c>
    </row>
    <row r="567">
      <c r="A567" s="3">
        <v>0.91500002</v>
      </c>
      <c r="B567" s="3">
        <v>0.72045141</v>
      </c>
    </row>
    <row r="568">
      <c r="A568" s="3">
        <v>0.91600001</v>
      </c>
      <c r="B568" s="3">
        <v>0.72045213</v>
      </c>
    </row>
    <row r="569">
      <c r="A569" s="3">
        <v>0.917</v>
      </c>
      <c r="B569" s="3">
        <v>0.72046852</v>
      </c>
    </row>
    <row r="570">
      <c r="A570" s="3">
        <v>0.91799998</v>
      </c>
      <c r="B570" s="3">
        <v>0.72049028</v>
      </c>
    </row>
    <row r="571">
      <c r="A571" s="3">
        <v>0.91900003</v>
      </c>
      <c r="B571" s="3">
        <v>0.72051001</v>
      </c>
    </row>
    <row r="572">
      <c r="A572" s="3">
        <v>0.92000002</v>
      </c>
      <c r="B572" s="3">
        <v>0.72056437</v>
      </c>
    </row>
    <row r="573">
      <c r="A573" s="3">
        <v>0.921</v>
      </c>
      <c r="B573" s="3">
        <v>0.72058082</v>
      </c>
    </row>
    <row r="574">
      <c r="A574" s="3">
        <v>0.92199999</v>
      </c>
      <c r="B574" s="3">
        <v>0.72057545</v>
      </c>
    </row>
    <row r="575">
      <c r="A575" s="3">
        <v>0.92299998</v>
      </c>
      <c r="B575" s="3">
        <v>0.72060055</v>
      </c>
    </row>
    <row r="576">
      <c r="A576" s="3">
        <v>0.92400002</v>
      </c>
      <c r="B576" s="3">
        <v>0.7206443</v>
      </c>
    </row>
    <row r="577">
      <c r="A577" s="3">
        <v>0.92500001</v>
      </c>
      <c r="B577" s="3">
        <v>0.72065169</v>
      </c>
    </row>
    <row r="578">
      <c r="A578" s="3">
        <v>0.926</v>
      </c>
      <c r="B578" s="3">
        <v>0.720617</v>
      </c>
    </row>
    <row r="579">
      <c r="A579" s="3">
        <v>0.92699999</v>
      </c>
      <c r="B579" s="3">
        <v>0.72062838</v>
      </c>
    </row>
    <row r="580">
      <c r="A580" s="3">
        <v>0.92799997</v>
      </c>
      <c r="B580" s="3">
        <v>0.72063929</v>
      </c>
    </row>
    <row r="581">
      <c r="A581" s="3">
        <v>0.92900002</v>
      </c>
      <c r="B581" s="3">
        <v>0.72064006</v>
      </c>
    </row>
    <row r="582">
      <c r="A582" s="3">
        <v>0.93000001</v>
      </c>
      <c r="B582" s="3">
        <v>0.72068971</v>
      </c>
    </row>
    <row r="583">
      <c r="A583" s="3">
        <v>0.93099999</v>
      </c>
      <c r="B583" s="3">
        <v>0.72074276</v>
      </c>
    </row>
    <row r="584">
      <c r="A584" s="3">
        <v>0.93199998</v>
      </c>
      <c r="B584" s="3">
        <v>0.72077954</v>
      </c>
    </row>
    <row r="585">
      <c r="A585" s="3">
        <v>0.93300003</v>
      </c>
      <c r="B585" s="3">
        <v>0.72081506</v>
      </c>
    </row>
    <row r="586">
      <c r="A586" s="3">
        <v>0.93400002</v>
      </c>
      <c r="B586" s="3">
        <v>0.7208153</v>
      </c>
    </row>
    <row r="587">
      <c r="A587" s="3">
        <v>0.935</v>
      </c>
      <c r="B587" s="3">
        <v>0.7208268</v>
      </c>
    </row>
    <row r="588">
      <c r="A588" s="3">
        <v>0.93599999</v>
      </c>
      <c r="B588" s="3">
        <v>0.72086394</v>
      </c>
    </row>
    <row r="589">
      <c r="A589" s="3">
        <v>0.93699998</v>
      </c>
      <c r="B589" s="3">
        <v>0.72085303</v>
      </c>
    </row>
    <row r="590">
      <c r="A590" s="3">
        <v>0.93800002</v>
      </c>
      <c r="B590" s="3">
        <v>0.72089237</v>
      </c>
    </row>
    <row r="591">
      <c r="A591" s="3">
        <v>0.93900001</v>
      </c>
      <c r="B591" s="3">
        <v>0.7209478</v>
      </c>
    </row>
    <row r="592">
      <c r="A592" s="3">
        <v>0.94</v>
      </c>
      <c r="B592" s="3">
        <v>0.72090006</v>
      </c>
    </row>
    <row r="593">
      <c r="A593" s="3">
        <v>0.94099998</v>
      </c>
      <c r="B593" s="3">
        <v>0.72094983</v>
      </c>
    </row>
    <row r="594">
      <c r="A594" s="3">
        <v>0.94199997</v>
      </c>
      <c r="B594" s="3">
        <v>0.72103059</v>
      </c>
    </row>
    <row r="595">
      <c r="A595" s="3">
        <v>0.94300002</v>
      </c>
      <c r="B595" s="3">
        <v>0.72104019</v>
      </c>
    </row>
    <row r="596">
      <c r="A596" s="3">
        <v>0.94400001</v>
      </c>
      <c r="B596" s="3">
        <v>0.72103035</v>
      </c>
    </row>
    <row r="597">
      <c r="A597" s="3">
        <v>0.94499999</v>
      </c>
      <c r="B597" s="3">
        <v>0.72107232</v>
      </c>
    </row>
    <row r="598">
      <c r="A598" s="3">
        <v>0.94599998</v>
      </c>
      <c r="B598" s="3">
        <v>0.72114307</v>
      </c>
    </row>
    <row r="599">
      <c r="A599" s="3">
        <v>0.94700003</v>
      </c>
      <c r="B599" s="3">
        <v>0.72112733</v>
      </c>
    </row>
    <row r="600">
      <c r="A600" s="3">
        <v>0.94800001</v>
      </c>
      <c r="B600" s="3">
        <v>0.7211743</v>
      </c>
    </row>
    <row r="601">
      <c r="A601" s="3">
        <v>0.949</v>
      </c>
      <c r="B601" s="3">
        <v>0.72122836</v>
      </c>
    </row>
    <row r="602">
      <c r="A602" s="3">
        <v>0.94999999</v>
      </c>
      <c r="B602" s="3">
        <v>0.72116333</v>
      </c>
    </row>
    <row r="603">
      <c r="A603" s="3">
        <v>0.95099998</v>
      </c>
      <c r="B603" s="3">
        <v>0.72126806</v>
      </c>
    </row>
    <row r="604">
      <c r="A604" s="3">
        <v>0.95200002</v>
      </c>
      <c r="B604" s="3">
        <v>0.72134411</v>
      </c>
    </row>
    <row r="605">
      <c r="A605" s="3">
        <v>0.95300001</v>
      </c>
      <c r="B605" s="3">
        <v>0.72127277</v>
      </c>
    </row>
    <row r="606">
      <c r="A606" s="3">
        <v>0.954</v>
      </c>
      <c r="B606" s="3">
        <v>0.72128952</v>
      </c>
    </row>
    <row r="607">
      <c r="A607" s="3">
        <v>0.95499998</v>
      </c>
      <c r="B607" s="3">
        <v>0.72127706</v>
      </c>
    </row>
    <row r="608">
      <c r="A608" s="3">
        <v>0.95599997</v>
      </c>
      <c r="B608" s="3">
        <v>0.72124213</v>
      </c>
    </row>
    <row r="609">
      <c r="A609" s="3">
        <v>0.95700002</v>
      </c>
      <c r="B609" s="3">
        <v>0.72131032</v>
      </c>
    </row>
    <row r="610">
      <c r="A610" s="3">
        <v>0.958</v>
      </c>
      <c r="B610" s="3">
        <v>0.72132462</v>
      </c>
    </row>
    <row r="611">
      <c r="A611" s="3">
        <v>0.95899999</v>
      </c>
      <c r="B611" s="3">
        <v>0.72124988</v>
      </c>
    </row>
    <row r="612">
      <c r="A612" s="3">
        <v>0.95999998</v>
      </c>
      <c r="B612" s="3">
        <v>0.72115654</v>
      </c>
    </row>
    <row r="613">
      <c r="A613" s="3">
        <v>0.96100003</v>
      </c>
      <c r="B613" s="3">
        <v>0.72120833</v>
      </c>
    </row>
    <row r="614">
      <c r="A614" s="3">
        <v>0.96200001</v>
      </c>
      <c r="B614" s="3">
        <v>0.72130585</v>
      </c>
    </row>
    <row r="615">
      <c r="A615" s="3">
        <v>0.963</v>
      </c>
      <c r="B615" s="3">
        <v>0.72134131</v>
      </c>
    </row>
    <row r="616">
      <c r="A616" s="3">
        <v>0.96399999</v>
      </c>
      <c r="B616" s="3">
        <v>0.72130501</v>
      </c>
    </row>
    <row r="617">
      <c r="A617" s="3">
        <v>0.96499997</v>
      </c>
      <c r="B617" s="3">
        <v>0.72135818</v>
      </c>
    </row>
    <row r="618">
      <c r="A618" s="3">
        <v>0.96600002</v>
      </c>
      <c r="B618" s="3">
        <v>0.72145903</v>
      </c>
    </row>
    <row r="619">
      <c r="A619" s="3">
        <v>0.96700001</v>
      </c>
      <c r="B619" s="3">
        <v>0.7214936</v>
      </c>
    </row>
    <row r="620">
      <c r="A620" s="3">
        <v>0.96799999</v>
      </c>
      <c r="B620" s="3">
        <v>0.72145134</v>
      </c>
    </row>
    <row r="621">
      <c r="A621" s="3">
        <v>0.96899998</v>
      </c>
      <c r="B621" s="3">
        <v>0.721412</v>
      </c>
    </row>
    <row r="622">
      <c r="A622" s="3">
        <v>0.97000003</v>
      </c>
      <c r="B622" s="3">
        <v>0.72142071</v>
      </c>
    </row>
    <row r="623">
      <c r="A623" s="3">
        <v>0.97100002</v>
      </c>
      <c r="B623" s="3">
        <v>0.72144908</v>
      </c>
    </row>
    <row r="624">
      <c r="A624" s="3">
        <v>0.972</v>
      </c>
      <c r="B624" s="3">
        <v>0.72146475</v>
      </c>
    </row>
    <row r="625">
      <c r="A625" s="3">
        <v>0.97299999</v>
      </c>
      <c r="B625" s="3">
        <v>0.72148067</v>
      </c>
    </row>
    <row r="626">
      <c r="A626" s="3">
        <v>0.97399998</v>
      </c>
      <c r="B626" s="3">
        <v>0.72148651</v>
      </c>
    </row>
    <row r="627">
      <c r="A627" s="3">
        <v>0.97500002</v>
      </c>
      <c r="B627" s="3">
        <v>0.72165847</v>
      </c>
    </row>
    <row r="628">
      <c r="A628" s="3">
        <v>0.97600001</v>
      </c>
      <c r="B628" s="3">
        <v>0.72177017</v>
      </c>
    </row>
    <row r="629">
      <c r="A629" s="3">
        <v>0.977</v>
      </c>
      <c r="B629" s="3">
        <v>0.72166628</v>
      </c>
    </row>
    <row r="630">
      <c r="A630" s="3">
        <v>0.97799999</v>
      </c>
      <c r="B630" s="3">
        <v>0.72153115</v>
      </c>
    </row>
    <row r="631">
      <c r="A631" s="3">
        <v>0.97899997</v>
      </c>
      <c r="B631" s="3">
        <v>0.72155982</v>
      </c>
    </row>
    <row r="632">
      <c r="A632" s="3">
        <v>0.98000002</v>
      </c>
      <c r="B632" s="3">
        <v>0.72169495</v>
      </c>
    </row>
    <row r="633">
      <c r="A633" s="3">
        <v>0.98100001</v>
      </c>
      <c r="B633" s="3">
        <v>0.72183031</v>
      </c>
    </row>
    <row r="634">
      <c r="A634" s="3">
        <v>0.98199999</v>
      </c>
      <c r="B634" s="3">
        <v>0.72174609</v>
      </c>
    </row>
    <row r="635">
      <c r="A635" s="3">
        <v>0.98299998</v>
      </c>
      <c r="B635" s="3">
        <v>0.7216202</v>
      </c>
    </row>
    <row r="636">
      <c r="A636" s="3">
        <v>0.98400003</v>
      </c>
      <c r="B636" s="3">
        <v>0.72165102</v>
      </c>
    </row>
    <row r="637">
      <c r="A637" s="3">
        <v>0.98500001</v>
      </c>
      <c r="B637" s="3">
        <v>0.72186792</v>
      </c>
    </row>
    <row r="638">
      <c r="A638" s="3">
        <v>0.986</v>
      </c>
      <c r="B638" s="3">
        <v>0.72196633</v>
      </c>
    </row>
    <row r="639">
      <c r="A639" s="3">
        <v>0.98699999</v>
      </c>
      <c r="B639" s="3">
        <v>0.72185457</v>
      </c>
    </row>
    <row r="640">
      <c r="A640" s="3">
        <v>0.98799998</v>
      </c>
      <c r="B640" s="3">
        <v>0.72168475</v>
      </c>
    </row>
    <row r="641">
      <c r="A641" s="3">
        <v>0.98900002</v>
      </c>
      <c r="B641" s="3">
        <v>0.72176236</v>
      </c>
    </row>
    <row r="642">
      <c r="A642" s="3">
        <v>0.99000001</v>
      </c>
      <c r="B642" s="3">
        <v>0.72194803</v>
      </c>
    </row>
    <row r="643">
      <c r="A643" s="3">
        <v>0.991</v>
      </c>
      <c r="B643" s="3">
        <v>0.72191232</v>
      </c>
    </row>
    <row r="644">
      <c r="A644" s="3">
        <v>0.99199998</v>
      </c>
      <c r="B644" s="3">
        <v>0.72178566</v>
      </c>
    </row>
    <row r="645">
      <c r="A645" s="3">
        <v>0.99299997</v>
      </c>
      <c r="B645" s="3">
        <v>0.72174311</v>
      </c>
    </row>
    <row r="646">
      <c r="A646" s="3">
        <v>0.99400002</v>
      </c>
      <c r="B646" s="3">
        <v>0.72179323</v>
      </c>
    </row>
    <row r="647">
      <c r="A647" s="3">
        <v>0.995</v>
      </c>
      <c r="B647" s="3">
        <v>0.7218762</v>
      </c>
    </row>
    <row r="648">
      <c r="A648" s="3">
        <v>0.99599999</v>
      </c>
      <c r="B648" s="3">
        <v>0.72183758</v>
      </c>
    </row>
    <row r="649">
      <c r="A649" s="3">
        <v>0.99699998</v>
      </c>
      <c r="B649" s="3">
        <v>0.72172242</v>
      </c>
    </row>
    <row r="650">
      <c r="A650" s="3">
        <v>0.99800003</v>
      </c>
      <c r="B650" s="3">
        <v>0.72171777</v>
      </c>
    </row>
    <row r="651">
      <c r="A651" s="3">
        <v>0.99900001</v>
      </c>
      <c r="B651" s="3">
        <v>0.72178316</v>
      </c>
    </row>
    <row r="652">
      <c r="A652" s="3">
        <v>1.0</v>
      </c>
      <c r="B652" s="3">
        <v>0.72181928</v>
      </c>
    </row>
    <row r="653">
      <c r="A653" s="3">
        <v>1.001</v>
      </c>
      <c r="B653" s="3">
        <v>0.72180885</v>
      </c>
    </row>
    <row r="654">
      <c r="A654" s="3">
        <v>1.002</v>
      </c>
      <c r="B654" s="3">
        <v>0.72176999</v>
      </c>
    </row>
    <row r="655">
      <c r="A655" s="3">
        <v>1.003</v>
      </c>
      <c r="B655" s="3">
        <v>0.72181267</v>
      </c>
    </row>
    <row r="656">
      <c r="A656" s="3">
        <v>1.0039999</v>
      </c>
      <c r="B656" s="3">
        <v>0.72193635</v>
      </c>
    </row>
    <row r="657">
      <c r="A657" s="3">
        <v>1.005</v>
      </c>
      <c r="B657" s="3">
        <v>0.72198623</v>
      </c>
    </row>
    <row r="658">
      <c r="A658" s="3">
        <v>1.006</v>
      </c>
      <c r="B658" s="3">
        <v>0.72190428</v>
      </c>
    </row>
    <row r="659">
      <c r="A659" s="3">
        <v>1.007</v>
      </c>
      <c r="B659" s="3">
        <v>0.72180814</v>
      </c>
    </row>
    <row r="660">
      <c r="A660" s="3">
        <v>1.008</v>
      </c>
      <c r="B660" s="3">
        <v>0.72184402</v>
      </c>
    </row>
    <row r="661">
      <c r="A661" s="3">
        <v>1.0089999</v>
      </c>
      <c r="B661" s="3">
        <v>0.72185522</v>
      </c>
    </row>
    <row r="662">
      <c r="A662" s="3">
        <v>1.01</v>
      </c>
      <c r="B662" s="3">
        <v>0.72181338</v>
      </c>
    </row>
    <row r="663">
      <c r="A663" s="3">
        <v>1.011</v>
      </c>
      <c r="B663" s="3">
        <v>0.72165287</v>
      </c>
    </row>
    <row r="664">
      <c r="A664" s="3">
        <v>1.012</v>
      </c>
      <c r="B664" s="3">
        <v>0.72153407</v>
      </c>
    </row>
    <row r="665">
      <c r="A665" s="3">
        <v>1.013</v>
      </c>
      <c r="B665" s="3">
        <v>0.72143734</v>
      </c>
    </row>
    <row r="666">
      <c r="A666" s="3">
        <v>1.0140001</v>
      </c>
      <c r="B666" s="3">
        <v>0.72161728</v>
      </c>
    </row>
    <row r="667">
      <c r="A667" s="3">
        <v>1.015</v>
      </c>
      <c r="B667" s="3">
        <v>0.72165006</v>
      </c>
    </row>
    <row r="668">
      <c r="A668" s="3">
        <v>1.016</v>
      </c>
      <c r="B668" s="3">
        <v>0.72145301</v>
      </c>
    </row>
    <row r="669">
      <c r="A669" s="3">
        <v>1.017</v>
      </c>
      <c r="B669" s="3">
        <v>0.72117072</v>
      </c>
    </row>
    <row r="670">
      <c r="A670" s="3">
        <v>1.018</v>
      </c>
      <c r="B670" s="3">
        <v>0.72102904</v>
      </c>
    </row>
    <row r="671">
      <c r="A671" s="3">
        <v>1.0190001</v>
      </c>
      <c r="B671" s="3">
        <v>0.72110748</v>
      </c>
    </row>
    <row r="672">
      <c r="A672" s="3">
        <v>1.02</v>
      </c>
      <c r="B672" s="3">
        <v>0.72118217</v>
      </c>
    </row>
    <row r="673">
      <c r="A673" s="3">
        <v>1.021</v>
      </c>
      <c r="B673" s="3">
        <v>0.72118914</v>
      </c>
    </row>
    <row r="674">
      <c r="A674" s="3">
        <v>1.022</v>
      </c>
      <c r="B674" s="3">
        <v>0.72120643</v>
      </c>
    </row>
    <row r="675">
      <c r="A675" s="3">
        <v>1.023</v>
      </c>
      <c r="B675" s="3">
        <v>0.72121537</v>
      </c>
    </row>
    <row r="676">
      <c r="A676" s="3">
        <v>1.024</v>
      </c>
      <c r="B676" s="3">
        <v>0.72125649</v>
      </c>
    </row>
    <row r="677">
      <c r="A677" s="3">
        <v>1.025</v>
      </c>
      <c r="B677" s="3">
        <v>0.72179085</v>
      </c>
    </row>
    <row r="678">
      <c r="A678" s="3">
        <v>1.026</v>
      </c>
      <c r="B678" s="3">
        <v>0.72212458</v>
      </c>
    </row>
    <row r="679">
      <c r="A679" s="3">
        <v>1.027</v>
      </c>
      <c r="B679" s="3">
        <v>0.72187328</v>
      </c>
    </row>
    <row r="680">
      <c r="A680" s="3">
        <v>1.028</v>
      </c>
      <c r="B680" s="3">
        <v>0.7218703</v>
      </c>
    </row>
    <row r="681">
      <c r="A681" s="3">
        <v>1.029</v>
      </c>
      <c r="B681" s="3">
        <v>0.72206765</v>
      </c>
    </row>
    <row r="682">
      <c r="A682" s="3">
        <v>1.03</v>
      </c>
      <c r="B682" s="3">
        <v>0.72206444</v>
      </c>
    </row>
    <row r="683">
      <c r="A683" s="3">
        <v>1.031</v>
      </c>
      <c r="B683" s="3">
        <v>0.72187746</v>
      </c>
    </row>
    <row r="684">
      <c r="A684" s="3">
        <v>1.0319999</v>
      </c>
      <c r="B684" s="3">
        <v>0.72153854</v>
      </c>
    </row>
    <row r="685">
      <c r="A685" s="3">
        <v>1.033</v>
      </c>
      <c r="B685" s="3">
        <v>0.72126478</v>
      </c>
    </row>
    <row r="686">
      <c r="A686" s="3">
        <v>1.034</v>
      </c>
      <c r="B686" s="3">
        <v>0.72123659</v>
      </c>
    </row>
    <row r="687">
      <c r="A687" s="3">
        <v>1.035</v>
      </c>
      <c r="B687" s="3">
        <v>0.72125673</v>
      </c>
    </row>
    <row r="688">
      <c r="A688" s="3">
        <v>1.036</v>
      </c>
      <c r="B688" s="3">
        <v>0.72116137</v>
      </c>
    </row>
    <row r="689">
      <c r="A689" s="3">
        <v>1.0369999</v>
      </c>
      <c r="B689" s="3">
        <v>0.72112381</v>
      </c>
    </row>
    <row r="690">
      <c r="A690" s="3">
        <v>1.038</v>
      </c>
      <c r="B690" s="3">
        <v>0.72134793</v>
      </c>
    </row>
    <row r="691">
      <c r="A691" s="3">
        <v>1.039</v>
      </c>
      <c r="B691" s="3">
        <v>0.72152311</v>
      </c>
    </row>
    <row r="692">
      <c r="A692" s="3">
        <v>1.04</v>
      </c>
      <c r="B692" s="3">
        <v>0.72150987</v>
      </c>
    </row>
    <row r="693">
      <c r="A693" s="3">
        <v>1.041</v>
      </c>
      <c r="B693" s="3">
        <v>0.72145027</v>
      </c>
    </row>
    <row r="694">
      <c r="A694" s="3">
        <v>1.0420001</v>
      </c>
      <c r="B694" s="3">
        <v>0.72141039</v>
      </c>
    </row>
    <row r="695">
      <c r="A695" s="3">
        <v>1.043</v>
      </c>
      <c r="B695" s="3">
        <v>0.72126341</v>
      </c>
    </row>
    <row r="696">
      <c r="A696" s="3">
        <v>1.044</v>
      </c>
      <c r="B696" s="3">
        <v>0.72117478</v>
      </c>
    </row>
    <row r="697">
      <c r="A697" s="3">
        <v>1.045</v>
      </c>
      <c r="B697" s="3">
        <v>0.72119796</v>
      </c>
    </row>
    <row r="698">
      <c r="A698" s="3">
        <v>1.046</v>
      </c>
      <c r="B698" s="3">
        <v>0.72118664</v>
      </c>
    </row>
    <row r="699">
      <c r="A699" s="3">
        <v>1.0470001</v>
      </c>
      <c r="B699" s="3">
        <v>0.72135687</v>
      </c>
    </row>
    <row r="700">
      <c r="A700" s="3">
        <v>1.048</v>
      </c>
      <c r="B700" s="3">
        <v>0.72151917</v>
      </c>
    </row>
    <row r="701">
      <c r="A701" s="3">
        <v>1.049</v>
      </c>
      <c r="B701" s="3">
        <v>0.72139031</v>
      </c>
    </row>
    <row r="702">
      <c r="A702" s="3">
        <v>1.05</v>
      </c>
      <c r="B702" s="3">
        <v>0.72116804</v>
      </c>
    </row>
    <row r="703">
      <c r="A703" s="3">
        <v>1.051</v>
      </c>
      <c r="B703" s="3">
        <v>0.72109264</v>
      </c>
    </row>
    <row r="704">
      <c r="A704" s="3">
        <v>1.052</v>
      </c>
      <c r="B704" s="3">
        <v>0.72111017</v>
      </c>
    </row>
    <row r="705">
      <c r="A705" s="3">
        <v>1.053</v>
      </c>
      <c r="B705" s="3">
        <v>0.72118014</v>
      </c>
    </row>
    <row r="706">
      <c r="A706" s="3">
        <v>1.054</v>
      </c>
      <c r="B706" s="3">
        <v>0.72131652</v>
      </c>
    </row>
    <row r="707">
      <c r="A707" s="3">
        <v>1.0549999</v>
      </c>
      <c r="B707" s="3">
        <v>0.72137409</v>
      </c>
    </row>
    <row r="708">
      <c r="A708" s="3">
        <v>1.056</v>
      </c>
      <c r="B708" s="3">
        <v>0.72127348</v>
      </c>
    </row>
    <row r="709">
      <c r="A709" s="3">
        <v>1.057</v>
      </c>
      <c r="B709" s="3">
        <v>0.72123837</v>
      </c>
    </row>
    <row r="710">
      <c r="A710" s="3">
        <v>1.058</v>
      </c>
      <c r="B710" s="3">
        <v>0.72122723</v>
      </c>
    </row>
    <row r="711">
      <c r="A711" s="3">
        <v>1.059</v>
      </c>
      <c r="B711" s="3">
        <v>0.72135264</v>
      </c>
    </row>
    <row r="712">
      <c r="A712" s="3">
        <v>1.0599999</v>
      </c>
      <c r="B712" s="3">
        <v>0.72164315</v>
      </c>
    </row>
    <row r="713">
      <c r="A713" s="3">
        <v>1.061</v>
      </c>
      <c r="B713" s="3">
        <v>0.72178948</v>
      </c>
    </row>
    <row r="714">
      <c r="A714" s="3">
        <v>1.062</v>
      </c>
      <c r="B714" s="3">
        <v>0.72181416</v>
      </c>
    </row>
    <row r="715">
      <c r="A715" s="3">
        <v>1.063</v>
      </c>
      <c r="B715" s="3">
        <v>0.72175539</v>
      </c>
    </row>
    <row r="716">
      <c r="A716" s="3">
        <v>1.064</v>
      </c>
      <c r="B716" s="3">
        <v>0.72162825</v>
      </c>
    </row>
    <row r="717">
      <c r="A717" s="3">
        <v>1.0650001</v>
      </c>
      <c r="B717" s="3">
        <v>0.72144586</v>
      </c>
    </row>
    <row r="718">
      <c r="A718" s="3">
        <v>1.066</v>
      </c>
      <c r="B718" s="3">
        <v>0.72123116</v>
      </c>
    </row>
    <row r="719">
      <c r="A719" s="3">
        <v>1.067</v>
      </c>
      <c r="B719" s="3">
        <v>0.72107869</v>
      </c>
    </row>
    <row r="720">
      <c r="A720" s="3">
        <v>1.068</v>
      </c>
      <c r="B720" s="3">
        <v>0.72114402</v>
      </c>
    </row>
    <row r="721">
      <c r="A721" s="3">
        <v>1.069</v>
      </c>
      <c r="B721" s="3">
        <v>0.72148681</v>
      </c>
    </row>
    <row r="722">
      <c r="A722" s="3">
        <v>1.0700001</v>
      </c>
      <c r="B722" s="3">
        <v>0.72179562</v>
      </c>
    </row>
    <row r="723">
      <c r="A723" s="3">
        <v>1.071</v>
      </c>
      <c r="B723" s="3">
        <v>0.7218008</v>
      </c>
    </row>
    <row r="724">
      <c r="A724" s="3">
        <v>1.072</v>
      </c>
      <c r="B724" s="3">
        <v>0.72176445</v>
      </c>
    </row>
    <row r="725">
      <c r="A725" s="3">
        <v>1.073</v>
      </c>
      <c r="B725" s="3">
        <v>0.72172958</v>
      </c>
    </row>
    <row r="726">
      <c r="A726" s="3">
        <v>1.074</v>
      </c>
      <c r="B726" s="3">
        <v>0.72150332</v>
      </c>
    </row>
    <row r="727">
      <c r="A727" s="3">
        <v>1.075</v>
      </c>
      <c r="B727" s="3">
        <v>0.72126943</v>
      </c>
    </row>
    <row r="728">
      <c r="A728" s="3">
        <v>1.076</v>
      </c>
      <c r="B728" s="3">
        <v>0.72125423</v>
      </c>
    </row>
    <row r="729">
      <c r="A729" s="3">
        <v>1.077</v>
      </c>
      <c r="B729" s="3">
        <v>0.72141451</v>
      </c>
    </row>
    <row r="730">
      <c r="A730" s="3">
        <v>1.0779999</v>
      </c>
      <c r="B730" s="3">
        <v>0.72158438</v>
      </c>
    </row>
    <row r="731">
      <c r="A731" s="3">
        <v>1.079</v>
      </c>
      <c r="B731" s="3">
        <v>0.72164106</v>
      </c>
    </row>
    <row r="732">
      <c r="A732" s="3">
        <v>1.08</v>
      </c>
      <c r="B732" s="3">
        <v>0.72168601</v>
      </c>
    </row>
    <row r="733">
      <c r="A733" s="3">
        <v>1.081</v>
      </c>
      <c r="B733" s="3">
        <v>0.72179085</v>
      </c>
    </row>
    <row r="734">
      <c r="A734" s="3">
        <v>1.082</v>
      </c>
      <c r="B734" s="3">
        <v>0.72181773</v>
      </c>
    </row>
    <row r="735">
      <c r="A735" s="3">
        <v>1.0829999</v>
      </c>
      <c r="B735" s="3">
        <v>0.72173393</v>
      </c>
    </row>
    <row r="736">
      <c r="A736" s="3">
        <v>1.084</v>
      </c>
      <c r="B736" s="3">
        <v>0.72168702</v>
      </c>
    </row>
    <row r="737">
      <c r="A737" s="3">
        <v>1.085</v>
      </c>
      <c r="B737" s="3">
        <v>0.72173017</v>
      </c>
    </row>
    <row r="738">
      <c r="A738" s="3">
        <v>1.086</v>
      </c>
      <c r="B738" s="3">
        <v>0.7216872</v>
      </c>
    </row>
    <row r="739">
      <c r="A739" s="3">
        <v>1.087</v>
      </c>
      <c r="B739" s="3">
        <v>0.72155148</v>
      </c>
    </row>
    <row r="740">
      <c r="A740" s="3">
        <v>1.0880001</v>
      </c>
      <c r="B740" s="3">
        <v>0.72154045</v>
      </c>
    </row>
    <row r="741">
      <c r="A741" s="3">
        <v>1.089</v>
      </c>
      <c r="B741" s="3">
        <v>0.72151923</v>
      </c>
    </row>
    <row r="742">
      <c r="A742" s="3">
        <v>1.09</v>
      </c>
      <c r="B742" s="3">
        <v>0.72130638</v>
      </c>
    </row>
    <row r="743">
      <c r="A743" s="3">
        <v>1.091</v>
      </c>
      <c r="B743" s="3">
        <v>0.72119296</v>
      </c>
    </row>
    <row r="744">
      <c r="A744" s="3">
        <v>1.092</v>
      </c>
      <c r="B744" s="3">
        <v>0.72111267</v>
      </c>
    </row>
    <row r="745">
      <c r="A745" s="3">
        <v>1.0930001</v>
      </c>
      <c r="B745" s="3">
        <v>0.72107416</v>
      </c>
    </row>
    <row r="746">
      <c r="A746" s="3">
        <v>1.094</v>
      </c>
      <c r="B746" s="3">
        <v>0.72111624</v>
      </c>
    </row>
    <row r="747">
      <c r="A747" s="3">
        <v>1.095</v>
      </c>
      <c r="B747" s="3">
        <v>0.72124493</v>
      </c>
    </row>
    <row r="748">
      <c r="A748" s="3">
        <v>1.096</v>
      </c>
      <c r="B748" s="3">
        <v>0.72141713</v>
      </c>
    </row>
    <row r="749">
      <c r="A749" s="3">
        <v>1.097</v>
      </c>
      <c r="B749" s="3">
        <v>0.72148454</v>
      </c>
    </row>
    <row r="750">
      <c r="A750" s="3">
        <v>1.098</v>
      </c>
      <c r="B750" s="3">
        <v>0.72149092</v>
      </c>
    </row>
    <row r="751">
      <c r="A751" s="3">
        <v>1.099</v>
      </c>
      <c r="B751" s="3">
        <v>0.7215566</v>
      </c>
    </row>
    <row r="752">
      <c r="A752" s="3">
        <v>1.1</v>
      </c>
      <c r="B752" s="3">
        <v>0.7216441</v>
      </c>
    </row>
    <row r="753">
      <c r="A753" s="3">
        <v>1.101</v>
      </c>
      <c r="B753" s="3">
        <v>0.72162497</v>
      </c>
    </row>
    <row r="754">
      <c r="A754" s="3">
        <v>1.102</v>
      </c>
      <c r="B754" s="3">
        <v>0.7215848</v>
      </c>
    </row>
    <row r="755">
      <c r="A755" s="3">
        <v>1.103</v>
      </c>
      <c r="B755" s="3">
        <v>0.72160763</v>
      </c>
    </row>
    <row r="756">
      <c r="A756" s="3">
        <v>1.104</v>
      </c>
      <c r="B756" s="3">
        <v>0.72159213</v>
      </c>
    </row>
    <row r="757">
      <c r="A757" s="3">
        <v>1.105</v>
      </c>
      <c r="B757" s="3">
        <v>0.72160119</v>
      </c>
    </row>
    <row r="758">
      <c r="A758" s="3">
        <v>1.1059999</v>
      </c>
      <c r="B758" s="3">
        <v>0.72174639</v>
      </c>
    </row>
    <row r="759">
      <c r="A759" s="3">
        <v>1.107</v>
      </c>
      <c r="B759" s="3">
        <v>0.72164464</v>
      </c>
    </row>
    <row r="760">
      <c r="A760" s="3">
        <v>1.108</v>
      </c>
      <c r="B760" s="3">
        <v>0.72136307</v>
      </c>
    </row>
    <row r="761">
      <c r="A761" s="3">
        <v>1.109</v>
      </c>
      <c r="B761" s="3">
        <v>0.72127861</v>
      </c>
    </row>
    <row r="762">
      <c r="A762" s="3">
        <v>1.11</v>
      </c>
      <c r="B762" s="3">
        <v>0.72144043</v>
      </c>
    </row>
    <row r="763">
      <c r="A763" s="3">
        <v>1.1109999</v>
      </c>
      <c r="B763" s="3">
        <v>0.7215268</v>
      </c>
    </row>
    <row r="764">
      <c r="A764" s="3">
        <v>1.112</v>
      </c>
      <c r="B764" s="3">
        <v>0.72136313</v>
      </c>
    </row>
    <row r="765">
      <c r="A765" s="3">
        <v>1.113</v>
      </c>
      <c r="B765" s="3">
        <v>0.72125632</v>
      </c>
    </row>
    <row r="766">
      <c r="A766" s="3">
        <v>1.114</v>
      </c>
      <c r="B766" s="3">
        <v>0.72127378</v>
      </c>
    </row>
    <row r="767">
      <c r="A767" s="3">
        <v>1.115</v>
      </c>
      <c r="B767" s="3">
        <v>0.72128248</v>
      </c>
    </row>
    <row r="768">
      <c r="A768" s="3">
        <v>1.1160001</v>
      </c>
      <c r="B768" s="3">
        <v>0.721277</v>
      </c>
    </row>
    <row r="769">
      <c r="A769" s="3">
        <v>1.117</v>
      </c>
      <c r="B769" s="3">
        <v>0.72128218</v>
      </c>
    </row>
    <row r="770">
      <c r="A770" s="3">
        <v>1.118</v>
      </c>
      <c r="B770" s="3">
        <v>0.72128069</v>
      </c>
    </row>
    <row r="771">
      <c r="A771" s="3">
        <v>1.119</v>
      </c>
      <c r="B771" s="3">
        <v>0.72127706</v>
      </c>
    </row>
    <row r="772">
      <c r="A772" s="3">
        <v>1.12</v>
      </c>
      <c r="B772" s="3">
        <v>0.72136664</v>
      </c>
    </row>
    <row r="773">
      <c r="A773" s="3">
        <v>1.1210001</v>
      </c>
      <c r="B773" s="3">
        <v>0.72154051</v>
      </c>
    </row>
    <row r="774">
      <c r="A774" s="3">
        <v>1.122</v>
      </c>
      <c r="B774" s="3">
        <v>0.72153598</v>
      </c>
    </row>
    <row r="775">
      <c r="A775" s="3">
        <v>1.123</v>
      </c>
      <c r="B775" s="3">
        <v>0.72138727</v>
      </c>
    </row>
    <row r="776">
      <c r="A776" s="3">
        <v>1.124</v>
      </c>
      <c r="B776" s="3">
        <v>0.72132021</v>
      </c>
    </row>
    <row r="777">
      <c r="A777" s="3">
        <v>1.125</v>
      </c>
      <c r="B777" s="3">
        <v>0.72127312</v>
      </c>
    </row>
    <row r="778">
      <c r="A778" s="3">
        <v>1.126</v>
      </c>
      <c r="B778" s="3">
        <v>0.7212382</v>
      </c>
    </row>
    <row r="779">
      <c r="A779" s="3">
        <v>1.127</v>
      </c>
      <c r="B779" s="3">
        <v>0.72132891</v>
      </c>
    </row>
    <row r="780">
      <c r="A780" s="3">
        <v>1.128</v>
      </c>
      <c r="B780" s="3">
        <v>0.72139829</v>
      </c>
    </row>
    <row r="781">
      <c r="A781" s="3">
        <v>1.1289999</v>
      </c>
      <c r="B781" s="3">
        <v>0.72144896</v>
      </c>
    </row>
    <row r="782">
      <c r="A782" s="3">
        <v>1.13</v>
      </c>
      <c r="B782" s="3">
        <v>0.72155023</v>
      </c>
    </row>
    <row r="783">
      <c r="A783" s="3">
        <v>1.131</v>
      </c>
      <c r="B783" s="3">
        <v>0.72160178</v>
      </c>
    </row>
    <row r="784">
      <c r="A784" s="3">
        <v>1.132</v>
      </c>
      <c r="B784" s="3">
        <v>0.7215907</v>
      </c>
    </row>
    <row r="785">
      <c r="A785" s="3">
        <v>1.133</v>
      </c>
      <c r="B785" s="3">
        <v>0.72145587</v>
      </c>
    </row>
    <row r="786">
      <c r="A786" s="3">
        <v>1.1339999</v>
      </c>
      <c r="B786" s="3">
        <v>0.72131699</v>
      </c>
    </row>
    <row r="787">
      <c r="A787" s="3">
        <v>1.135</v>
      </c>
      <c r="B787" s="3">
        <v>0.72122753</v>
      </c>
    </row>
    <row r="788">
      <c r="A788" s="3">
        <v>1.136</v>
      </c>
      <c r="B788" s="3">
        <v>0.72115231</v>
      </c>
    </row>
    <row r="789">
      <c r="A789" s="3">
        <v>1.137</v>
      </c>
      <c r="B789" s="3">
        <v>0.72110796</v>
      </c>
    </row>
    <row r="790">
      <c r="A790" s="3">
        <v>1.138</v>
      </c>
      <c r="B790" s="3">
        <v>0.72112048</v>
      </c>
    </row>
    <row r="791">
      <c r="A791" s="3">
        <v>1.1390001</v>
      </c>
      <c r="B791" s="3">
        <v>0.72121906</v>
      </c>
    </row>
    <row r="792">
      <c r="A792" s="3">
        <v>1.14</v>
      </c>
      <c r="B792" s="3">
        <v>0.72127187</v>
      </c>
    </row>
    <row r="793">
      <c r="A793" s="3">
        <v>1.141</v>
      </c>
      <c r="B793" s="3">
        <v>0.72130489</v>
      </c>
    </row>
    <row r="794">
      <c r="A794" s="3">
        <v>1.142</v>
      </c>
      <c r="B794" s="3">
        <v>0.72131276</v>
      </c>
    </row>
    <row r="795">
      <c r="A795" s="3">
        <v>1.143</v>
      </c>
      <c r="B795" s="3">
        <v>0.72131562</v>
      </c>
    </row>
    <row r="796">
      <c r="A796" s="3">
        <v>1.1440001</v>
      </c>
      <c r="B796" s="3">
        <v>0.72133225</v>
      </c>
    </row>
    <row r="797">
      <c r="A797" s="3">
        <v>1.145</v>
      </c>
      <c r="B797" s="3">
        <v>0.72136974</v>
      </c>
    </row>
    <row r="798">
      <c r="A798" s="3">
        <v>1.146</v>
      </c>
      <c r="B798" s="3">
        <v>0.72144622</v>
      </c>
    </row>
    <row r="799">
      <c r="A799" s="3">
        <v>1.147</v>
      </c>
      <c r="B799" s="3">
        <v>0.72150785</v>
      </c>
    </row>
    <row r="800">
      <c r="A800" s="3">
        <v>1.148</v>
      </c>
      <c r="B800" s="3">
        <v>0.72149599</v>
      </c>
    </row>
    <row r="801">
      <c r="A801" s="3">
        <v>1.149</v>
      </c>
      <c r="B801" s="3">
        <v>0.7214554</v>
      </c>
    </row>
    <row r="802">
      <c r="A802" s="3">
        <v>1.15</v>
      </c>
      <c r="B802" s="3">
        <v>0.72132945</v>
      </c>
    </row>
    <row r="803">
      <c r="A803" s="3">
        <v>1.151</v>
      </c>
      <c r="B803" s="3">
        <v>0.72119409</v>
      </c>
    </row>
    <row r="804">
      <c r="A804" s="3">
        <v>1.152</v>
      </c>
      <c r="B804" s="3">
        <v>0.72108936</v>
      </c>
    </row>
    <row r="805">
      <c r="A805" s="3">
        <v>1.153</v>
      </c>
      <c r="B805" s="3">
        <v>0.72101063</v>
      </c>
    </row>
    <row r="806">
      <c r="A806" s="3">
        <v>1.154</v>
      </c>
      <c r="B806" s="3">
        <v>0.72104508</v>
      </c>
    </row>
    <row r="807">
      <c r="A807" s="3">
        <v>1.155</v>
      </c>
      <c r="B807" s="3">
        <v>0.72109067</v>
      </c>
    </row>
    <row r="808">
      <c r="A808" s="3">
        <v>1.156</v>
      </c>
      <c r="B808" s="3">
        <v>0.72106898</v>
      </c>
    </row>
    <row r="809">
      <c r="A809" s="3">
        <v>1.1569999</v>
      </c>
      <c r="B809" s="3">
        <v>0.7210148</v>
      </c>
    </row>
    <row r="810">
      <c r="A810" s="3">
        <v>1.158</v>
      </c>
      <c r="B810" s="3">
        <v>0.72093928</v>
      </c>
    </row>
    <row r="811">
      <c r="A811" s="3">
        <v>1.159</v>
      </c>
      <c r="B811" s="3">
        <v>0.72088224</v>
      </c>
    </row>
    <row r="812">
      <c r="A812" s="3">
        <v>1.16</v>
      </c>
      <c r="B812" s="3">
        <v>0.72088093</v>
      </c>
    </row>
    <row r="813">
      <c r="A813" s="3">
        <v>1.161</v>
      </c>
      <c r="B813" s="3">
        <v>0.72093707</v>
      </c>
    </row>
    <row r="814">
      <c r="A814" s="3">
        <v>1.1619999</v>
      </c>
      <c r="B814" s="3">
        <v>0.7210142</v>
      </c>
    </row>
    <row r="815">
      <c r="A815" s="3">
        <v>1.163</v>
      </c>
      <c r="B815" s="3">
        <v>0.72103184</v>
      </c>
    </row>
    <row r="816">
      <c r="A816" s="3">
        <v>1.164</v>
      </c>
      <c r="B816" s="3">
        <v>0.72100902</v>
      </c>
    </row>
    <row r="817">
      <c r="A817" s="3">
        <v>1.165</v>
      </c>
      <c r="B817" s="3">
        <v>0.72094178</v>
      </c>
    </row>
    <row r="818">
      <c r="A818" s="3">
        <v>1.166</v>
      </c>
      <c r="B818" s="3">
        <v>0.72091293</v>
      </c>
    </row>
    <row r="819">
      <c r="A819" s="3">
        <v>1.1670001</v>
      </c>
      <c r="B819" s="3">
        <v>0.72099972</v>
      </c>
    </row>
    <row r="820">
      <c r="A820" s="3">
        <v>1.168</v>
      </c>
      <c r="B820" s="3">
        <v>0.72105098</v>
      </c>
    </row>
    <row r="821">
      <c r="A821" s="3">
        <v>1.169</v>
      </c>
      <c r="B821" s="3">
        <v>0.72099018</v>
      </c>
    </row>
    <row r="822">
      <c r="A822" s="3">
        <v>1.17</v>
      </c>
      <c r="B822" s="3">
        <v>0.72093338</v>
      </c>
    </row>
    <row r="823">
      <c r="A823" s="3">
        <v>1.171</v>
      </c>
      <c r="B823" s="3">
        <v>0.72090882</v>
      </c>
    </row>
    <row r="824">
      <c r="A824" s="3">
        <v>1.1720001</v>
      </c>
      <c r="B824" s="3">
        <v>0.7208879</v>
      </c>
    </row>
    <row r="825">
      <c r="A825" s="3">
        <v>1.173</v>
      </c>
      <c r="B825" s="3">
        <v>0.72087687</v>
      </c>
    </row>
    <row r="826">
      <c r="A826" s="3">
        <v>1.174</v>
      </c>
      <c r="B826" s="3">
        <v>0.72085607</v>
      </c>
    </row>
    <row r="827">
      <c r="A827" s="3">
        <v>1.175</v>
      </c>
      <c r="B827" s="3">
        <v>0.72075498</v>
      </c>
    </row>
    <row r="828">
      <c r="A828" s="3">
        <v>1.176</v>
      </c>
      <c r="B828" s="3">
        <v>0.7206654</v>
      </c>
    </row>
    <row r="829">
      <c r="A829" s="3">
        <v>1.177</v>
      </c>
      <c r="B829" s="3">
        <v>0.72065538</v>
      </c>
    </row>
    <row r="830">
      <c r="A830" s="3">
        <v>1.178</v>
      </c>
      <c r="B830" s="3">
        <v>0.72064936</v>
      </c>
    </row>
    <row r="831">
      <c r="A831" s="3">
        <v>1.179</v>
      </c>
      <c r="B831" s="3">
        <v>0.7206707</v>
      </c>
    </row>
    <row r="832">
      <c r="A832" s="3">
        <v>1.1799999</v>
      </c>
      <c r="B832" s="3">
        <v>0.72075272</v>
      </c>
    </row>
    <row r="833">
      <c r="A833" s="3">
        <v>1.181</v>
      </c>
      <c r="B833" s="3">
        <v>0.72079176</v>
      </c>
    </row>
    <row r="834">
      <c r="A834" s="3">
        <v>1.182</v>
      </c>
      <c r="B834" s="3">
        <v>0.72071123</v>
      </c>
    </row>
    <row r="835">
      <c r="A835" s="3">
        <v>1.183</v>
      </c>
      <c r="B835" s="3">
        <v>0.72064948</v>
      </c>
    </row>
    <row r="836">
      <c r="A836" s="3">
        <v>1.184</v>
      </c>
      <c r="B836" s="3">
        <v>0.72066718</v>
      </c>
    </row>
    <row r="837">
      <c r="A837" s="3">
        <v>1.1849999</v>
      </c>
      <c r="B837" s="3">
        <v>0.72067231</v>
      </c>
    </row>
    <row r="838">
      <c r="A838" s="3">
        <v>1.186</v>
      </c>
      <c r="B838" s="3">
        <v>0.72063184</v>
      </c>
    </row>
    <row r="839">
      <c r="A839" s="3">
        <v>1.187</v>
      </c>
      <c r="B839" s="3">
        <v>0.72059256</v>
      </c>
    </row>
    <row r="840">
      <c r="A840" s="3">
        <v>1.188</v>
      </c>
      <c r="B840" s="3">
        <v>0.72062403</v>
      </c>
    </row>
    <row r="841">
      <c r="A841" s="3">
        <v>1.189</v>
      </c>
      <c r="B841" s="3">
        <v>0.72066534</v>
      </c>
    </row>
    <row r="842">
      <c r="A842" s="3">
        <v>1.1900001</v>
      </c>
      <c r="B842" s="3">
        <v>0.72073603</v>
      </c>
    </row>
    <row r="843">
      <c r="A843" s="3">
        <v>1.191</v>
      </c>
      <c r="B843" s="3">
        <v>0.7208007</v>
      </c>
    </row>
    <row r="844">
      <c r="A844" s="3">
        <v>1.192</v>
      </c>
      <c r="B844" s="3">
        <v>0.72065145</v>
      </c>
    </row>
    <row r="845">
      <c r="A845" s="3">
        <v>1.193</v>
      </c>
      <c r="B845" s="3">
        <v>0.72047698</v>
      </c>
    </row>
    <row r="846">
      <c r="A846" s="3">
        <v>1.194</v>
      </c>
      <c r="B846" s="3">
        <v>0.72053629</v>
      </c>
    </row>
    <row r="847">
      <c r="A847" s="3">
        <v>1.1950001</v>
      </c>
      <c r="B847" s="3">
        <v>0.72065097</v>
      </c>
    </row>
    <row r="848">
      <c r="A848" s="3">
        <v>1.196</v>
      </c>
      <c r="B848" s="3">
        <v>0.72067946</v>
      </c>
    </row>
    <row r="849">
      <c r="A849" s="3">
        <v>1.197</v>
      </c>
      <c r="B849" s="3">
        <v>0.720676</v>
      </c>
    </row>
    <row r="850">
      <c r="A850" s="3">
        <v>1.198</v>
      </c>
      <c r="B850" s="3">
        <v>0.72066432</v>
      </c>
    </row>
    <row r="851">
      <c r="A851" s="3">
        <v>1.199</v>
      </c>
      <c r="B851" s="3">
        <v>0.7206493</v>
      </c>
    </row>
    <row r="852">
      <c r="A852" s="3">
        <v>1.2</v>
      </c>
      <c r="B852" s="3">
        <v>0.72062558</v>
      </c>
    </row>
    <row r="853">
      <c r="A853" s="3">
        <v>1.201</v>
      </c>
      <c r="B853" s="3">
        <v>0.72057205</v>
      </c>
    </row>
    <row r="854">
      <c r="A854" s="3">
        <v>1.202</v>
      </c>
      <c r="B854" s="3">
        <v>0.72052121</v>
      </c>
    </row>
    <row r="855">
      <c r="A855" s="3">
        <v>1.2029999</v>
      </c>
      <c r="B855" s="3">
        <v>0.72052574</v>
      </c>
    </row>
    <row r="856">
      <c r="A856" s="3">
        <v>1.204</v>
      </c>
      <c r="B856" s="3">
        <v>0.72056347</v>
      </c>
    </row>
    <row r="857">
      <c r="A857" s="3">
        <v>1.205</v>
      </c>
      <c r="B857" s="3">
        <v>0.72068721</v>
      </c>
    </row>
    <row r="858">
      <c r="A858" s="3">
        <v>1.206</v>
      </c>
      <c r="B858" s="3">
        <v>0.72077918</v>
      </c>
    </row>
    <row r="859">
      <c r="A859" s="3">
        <v>1.207</v>
      </c>
      <c r="B859" s="3">
        <v>0.72064567</v>
      </c>
    </row>
    <row r="860">
      <c r="A860" s="3">
        <v>1.2079999</v>
      </c>
      <c r="B860" s="3">
        <v>0.72052985</v>
      </c>
    </row>
    <row r="861">
      <c r="A861" s="3">
        <v>1.209</v>
      </c>
      <c r="B861" s="3">
        <v>0.72045708</v>
      </c>
    </row>
    <row r="862">
      <c r="A862" s="3">
        <v>1.21</v>
      </c>
      <c r="B862" s="3">
        <v>0.72037601</v>
      </c>
    </row>
    <row r="863">
      <c r="A863" s="3">
        <v>1.211</v>
      </c>
      <c r="B863" s="3">
        <v>0.72037095</v>
      </c>
    </row>
    <row r="864">
      <c r="A864" s="3">
        <v>1.212</v>
      </c>
      <c r="B864" s="3">
        <v>0.72038931</v>
      </c>
    </row>
    <row r="865">
      <c r="A865" s="3">
        <v>1.2130001</v>
      </c>
      <c r="B865" s="3">
        <v>0.72054726</v>
      </c>
    </row>
    <row r="866">
      <c r="A866" s="3">
        <v>1.214</v>
      </c>
      <c r="B866" s="3">
        <v>0.72072065</v>
      </c>
    </row>
    <row r="867">
      <c r="A867" s="3">
        <v>1.215</v>
      </c>
      <c r="B867" s="3">
        <v>0.72080809</v>
      </c>
    </row>
    <row r="868">
      <c r="A868" s="3">
        <v>1.216</v>
      </c>
      <c r="B868" s="3">
        <v>0.72084677</v>
      </c>
    </row>
    <row r="869">
      <c r="A869" s="3">
        <v>1.217</v>
      </c>
      <c r="B869" s="3">
        <v>0.72080433</v>
      </c>
    </row>
    <row r="870">
      <c r="A870" s="3">
        <v>1.2180001</v>
      </c>
      <c r="B870" s="3">
        <v>0.72074288</v>
      </c>
    </row>
    <row r="871">
      <c r="A871" s="3">
        <v>1.219</v>
      </c>
      <c r="B871" s="3">
        <v>0.7206555</v>
      </c>
    </row>
    <row r="872">
      <c r="A872" s="3">
        <v>1.22</v>
      </c>
      <c r="B872" s="3">
        <v>0.72054112</v>
      </c>
    </row>
    <row r="873">
      <c r="A873" s="3">
        <v>1.221</v>
      </c>
      <c r="B873" s="3">
        <v>0.72062844</v>
      </c>
    </row>
    <row r="874">
      <c r="A874" s="3">
        <v>1.222</v>
      </c>
      <c r="B874" s="3">
        <v>0.72093916</v>
      </c>
    </row>
    <row r="875">
      <c r="A875" s="3">
        <v>1.223</v>
      </c>
      <c r="B875" s="3">
        <v>0.72110361</v>
      </c>
    </row>
    <row r="876">
      <c r="A876" s="3">
        <v>1.224</v>
      </c>
      <c r="B876" s="3">
        <v>0.72103977</v>
      </c>
    </row>
    <row r="877">
      <c r="A877" s="3">
        <v>1.225</v>
      </c>
      <c r="B877" s="3">
        <v>0.72100747</v>
      </c>
    </row>
    <row r="878">
      <c r="A878" s="3">
        <v>1.226</v>
      </c>
      <c r="B878" s="3">
        <v>0.72103763</v>
      </c>
    </row>
    <row r="879">
      <c r="A879" s="3">
        <v>1.227</v>
      </c>
      <c r="B879" s="3">
        <v>0.72106159</v>
      </c>
    </row>
    <row r="880">
      <c r="A880" s="3">
        <v>1.228</v>
      </c>
      <c r="B880" s="3">
        <v>0.72105736</v>
      </c>
    </row>
    <row r="881">
      <c r="A881" s="3">
        <v>1.229</v>
      </c>
      <c r="B881" s="3">
        <v>0.72106552</v>
      </c>
    </row>
    <row r="882">
      <c r="A882" s="3">
        <v>1.23</v>
      </c>
      <c r="B882" s="3">
        <v>0.72126269</v>
      </c>
    </row>
    <row r="883">
      <c r="A883" s="3">
        <v>1.2309999</v>
      </c>
      <c r="B883" s="3">
        <v>0.72145945</v>
      </c>
    </row>
    <row r="884">
      <c r="A884" s="3">
        <v>1.232</v>
      </c>
      <c r="B884" s="3">
        <v>0.72149158</v>
      </c>
    </row>
    <row r="885">
      <c r="A885" s="3">
        <v>1.233</v>
      </c>
      <c r="B885" s="3">
        <v>0.72151321</v>
      </c>
    </row>
    <row r="886">
      <c r="A886" s="3">
        <v>1.234</v>
      </c>
      <c r="B886" s="3">
        <v>0.72145486</v>
      </c>
    </row>
    <row r="887">
      <c r="A887" s="3">
        <v>1.235</v>
      </c>
      <c r="B887" s="3">
        <v>0.72139704</v>
      </c>
    </row>
    <row r="888">
      <c r="A888" s="3">
        <v>1.2359999</v>
      </c>
      <c r="B888" s="3">
        <v>0.72143424</v>
      </c>
    </row>
    <row r="889">
      <c r="A889" s="3">
        <v>1.237</v>
      </c>
      <c r="B889" s="3">
        <v>0.72149116</v>
      </c>
    </row>
    <row r="890">
      <c r="A890" s="3">
        <v>1.238</v>
      </c>
      <c r="B890" s="3">
        <v>0.72163272</v>
      </c>
    </row>
    <row r="891">
      <c r="A891" s="3">
        <v>1.239</v>
      </c>
      <c r="B891" s="3">
        <v>0.72180921</v>
      </c>
    </row>
    <row r="892">
      <c r="A892" s="3">
        <v>1.24</v>
      </c>
      <c r="B892" s="3">
        <v>0.72191405</v>
      </c>
    </row>
    <row r="893">
      <c r="A893" s="3">
        <v>1.2410001</v>
      </c>
      <c r="B893" s="3">
        <v>0.72197318</v>
      </c>
    </row>
    <row r="894">
      <c r="A894" s="3">
        <v>1.242</v>
      </c>
      <c r="B894" s="3">
        <v>0.7219826</v>
      </c>
    </row>
    <row r="895">
      <c r="A895" s="3">
        <v>1.243</v>
      </c>
      <c r="B895" s="3">
        <v>0.7219401</v>
      </c>
    </row>
    <row r="896">
      <c r="A896" s="3">
        <v>1.244</v>
      </c>
      <c r="B896" s="3">
        <v>0.72190475</v>
      </c>
    </row>
    <row r="897">
      <c r="A897" s="3">
        <v>1.245</v>
      </c>
      <c r="B897" s="3">
        <v>0.72188455</v>
      </c>
    </row>
    <row r="898">
      <c r="A898" s="3">
        <v>1.2460001</v>
      </c>
      <c r="B898" s="3">
        <v>0.72192371</v>
      </c>
    </row>
    <row r="899">
      <c r="A899" s="3">
        <v>1.247</v>
      </c>
      <c r="B899" s="3">
        <v>0.72208714</v>
      </c>
    </row>
    <row r="900">
      <c r="A900" s="3">
        <v>1.248</v>
      </c>
      <c r="B900" s="3">
        <v>0.72220969</v>
      </c>
    </row>
    <row r="901">
      <c r="A901" s="3">
        <v>1.249</v>
      </c>
      <c r="B901" s="3">
        <v>0.72219431</v>
      </c>
    </row>
    <row r="902">
      <c r="A902" s="3">
        <v>1.25</v>
      </c>
      <c r="B902" s="3">
        <v>0.72217536</v>
      </c>
    </row>
    <row r="903">
      <c r="A903" s="3">
        <v>1.251</v>
      </c>
      <c r="B903" s="3">
        <v>0.72213876</v>
      </c>
    </row>
    <row r="904">
      <c r="A904" s="3">
        <v>1.252</v>
      </c>
      <c r="B904" s="3">
        <v>0.72210258</v>
      </c>
    </row>
    <row r="905">
      <c r="A905" s="3">
        <v>1.253</v>
      </c>
      <c r="B905" s="3">
        <v>0.72207165</v>
      </c>
    </row>
    <row r="906">
      <c r="A906" s="3">
        <v>1.2539999</v>
      </c>
      <c r="B906" s="3">
        <v>0.72203994</v>
      </c>
    </row>
    <row r="907">
      <c r="A907" s="3">
        <v>1.255</v>
      </c>
      <c r="B907" s="3">
        <v>0.72218978</v>
      </c>
    </row>
    <row r="908">
      <c r="A908" s="3">
        <v>1.256</v>
      </c>
      <c r="B908" s="3">
        <v>0.72234786</v>
      </c>
    </row>
    <row r="909">
      <c r="A909" s="3">
        <v>1.257</v>
      </c>
      <c r="B909" s="3">
        <v>0.72233957</v>
      </c>
    </row>
    <row r="910">
      <c r="A910" s="3">
        <v>1.258</v>
      </c>
      <c r="B910" s="3">
        <v>0.72230291</v>
      </c>
    </row>
    <row r="911">
      <c r="A911" s="3">
        <v>1.2589999</v>
      </c>
      <c r="B911" s="3">
        <v>0.7223286</v>
      </c>
    </row>
    <row r="912">
      <c r="A912" s="3">
        <v>1.26</v>
      </c>
      <c r="B912" s="3">
        <v>0.7223717</v>
      </c>
    </row>
    <row r="913">
      <c r="A913" s="3">
        <v>1.261</v>
      </c>
      <c r="B913" s="3">
        <v>0.72241724</v>
      </c>
    </row>
    <row r="914">
      <c r="A914" s="3">
        <v>1.262</v>
      </c>
      <c r="B914" s="3">
        <v>0.72246438</v>
      </c>
    </row>
    <row r="915">
      <c r="A915" s="3">
        <v>1.263</v>
      </c>
      <c r="B915" s="3">
        <v>0.72250473</v>
      </c>
    </row>
    <row r="916">
      <c r="A916" s="3">
        <v>1.2640001</v>
      </c>
      <c r="B916" s="3">
        <v>0.72253823</v>
      </c>
    </row>
    <row r="917">
      <c r="A917" s="3">
        <v>1.265</v>
      </c>
      <c r="B917" s="3">
        <v>0.72257626</v>
      </c>
    </row>
    <row r="918">
      <c r="A918" s="3">
        <v>1.266</v>
      </c>
      <c r="B918" s="3">
        <v>0.72261971</v>
      </c>
    </row>
    <row r="919">
      <c r="A919" s="3">
        <v>1.267</v>
      </c>
      <c r="B919" s="3">
        <v>0.72265697</v>
      </c>
    </row>
    <row r="920">
      <c r="A920" s="3">
        <v>1.268</v>
      </c>
      <c r="B920" s="3">
        <v>0.7226904</v>
      </c>
    </row>
    <row r="921">
      <c r="A921" s="3">
        <v>1.2690001</v>
      </c>
      <c r="B921" s="3">
        <v>0.72271621</v>
      </c>
    </row>
    <row r="922">
      <c r="A922" s="3">
        <v>1.27</v>
      </c>
      <c r="B922" s="3">
        <v>0.72272247</v>
      </c>
    </row>
    <row r="923">
      <c r="A923" s="3">
        <v>1.271</v>
      </c>
      <c r="B923" s="3">
        <v>0.7227239</v>
      </c>
    </row>
    <row r="924">
      <c r="A924" s="3">
        <v>1.272</v>
      </c>
      <c r="B924" s="3">
        <v>0.72270226</v>
      </c>
    </row>
    <row r="925">
      <c r="A925" s="3">
        <v>1.273</v>
      </c>
      <c r="B925" s="3">
        <v>0.72267675</v>
      </c>
    </row>
    <row r="926">
      <c r="A926" s="3">
        <v>1.274</v>
      </c>
      <c r="B926" s="3">
        <v>0.72262973</v>
      </c>
    </row>
    <row r="927">
      <c r="A927" s="3">
        <v>1.275</v>
      </c>
      <c r="B927" s="3">
        <v>0.72258151</v>
      </c>
    </row>
    <row r="928">
      <c r="A928" s="3">
        <v>1.276</v>
      </c>
      <c r="B928" s="3">
        <v>0.72254509</v>
      </c>
    </row>
    <row r="929">
      <c r="A929" s="3">
        <v>1.277</v>
      </c>
      <c r="B929" s="3">
        <v>0.72250795</v>
      </c>
    </row>
    <row r="930">
      <c r="A930" s="3">
        <v>1.278</v>
      </c>
      <c r="B930" s="3">
        <v>0.72249007</v>
      </c>
    </row>
    <row r="931">
      <c r="A931" s="3">
        <v>1.279</v>
      </c>
      <c r="B931" s="3">
        <v>0.72246867</v>
      </c>
    </row>
    <row r="932">
      <c r="A932" s="3">
        <v>1.28</v>
      </c>
      <c r="B932" s="3">
        <v>0.72248226</v>
      </c>
    </row>
    <row r="933">
      <c r="A933" s="3">
        <v>1.281</v>
      </c>
      <c r="B933" s="3">
        <v>0.72250599</v>
      </c>
    </row>
    <row r="934">
      <c r="A934" s="3">
        <v>1.2819999</v>
      </c>
      <c r="B934" s="3">
        <v>0.72255474</v>
      </c>
    </row>
    <row r="935">
      <c r="A935" s="3">
        <v>1.283</v>
      </c>
      <c r="B935" s="3">
        <v>0.72260737</v>
      </c>
    </row>
    <row r="936">
      <c r="A936" s="3">
        <v>1.284</v>
      </c>
      <c r="B936" s="3">
        <v>0.72266817</v>
      </c>
    </row>
    <row r="937">
      <c r="A937" s="3">
        <v>1.285</v>
      </c>
      <c r="B937" s="3">
        <v>0.72273463</v>
      </c>
    </row>
    <row r="938">
      <c r="A938" s="3">
        <v>1.286</v>
      </c>
      <c r="B938" s="3">
        <v>0.72279739</v>
      </c>
    </row>
    <row r="939">
      <c r="A939" s="3">
        <v>1.2869999</v>
      </c>
      <c r="B939" s="3">
        <v>0.72284973</v>
      </c>
    </row>
    <row r="940">
      <c r="A940" s="3">
        <v>1.288</v>
      </c>
      <c r="B940" s="3">
        <v>0.72287256</v>
      </c>
    </row>
    <row r="941">
      <c r="A941" s="3">
        <v>1.289</v>
      </c>
      <c r="B941" s="3">
        <v>0.72288007</v>
      </c>
    </row>
    <row r="942">
      <c r="A942" s="3">
        <v>1.29</v>
      </c>
      <c r="B942" s="3">
        <v>0.72287804</v>
      </c>
    </row>
    <row r="943">
      <c r="A943" s="3">
        <v>1.291</v>
      </c>
      <c r="B943" s="3">
        <v>0.72285748</v>
      </c>
    </row>
    <row r="944">
      <c r="A944" s="3">
        <v>1.2920001</v>
      </c>
      <c r="B944" s="3">
        <v>0.72286814</v>
      </c>
    </row>
    <row r="945">
      <c r="A945" s="3">
        <v>1.293</v>
      </c>
      <c r="B945" s="3">
        <v>0.72293848</v>
      </c>
    </row>
    <row r="946">
      <c r="A946" s="3">
        <v>1.294</v>
      </c>
      <c r="B946" s="3">
        <v>0.72299588</v>
      </c>
    </row>
    <row r="947">
      <c r="A947" s="3">
        <v>1.295</v>
      </c>
      <c r="B947" s="3">
        <v>0.72299576</v>
      </c>
    </row>
    <row r="948">
      <c r="A948" s="3">
        <v>1.296</v>
      </c>
      <c r="B948" s="3">
        <v>0.72300905</v>
      </c>
    </row>
    <row r="949">
      <c r="A949" s="3">
        <v>1.2970001</v>
      </c>
      <c r="B949" s="3">
        <v>0.72305441</v>
      </c>
    </row>
    <row r="950">
      <c r="A950" s="3">
        <v>1.298</v>
      </c>
      <c r="B950" s="3">
        <v>0.72307509</v>
      </c>
    </row>
    <row r="951">
      <c r="A951" s="3">
        <v>1.299</v>
      </c>
      <c r="B951" s="3">
        <v>0.72303134</v>
      </c>
    </row>
    <row r="952">
      <c r="A952" s="3">
        <v>1.3</v>
      </c>
      <c r="B952" s="3">
        <v>0.72298408</v>
      </c>
    </row>
    <row r="953">
      <c r="A953" s="3">
        <v>1.301</v>
      </c>
      <c r="B953" s="3">
        <v>0.72289729</v>
      </c>
    </row>
    <row r="954">
      <c r="A954" s="3">
        <v>1.302</v>
      </c>
      <c r="B954" s="3">
        <v>0.72281575</v>
      </c>
    </row>
    <row r="955">
      <c r="A955" s="3">
        <v>1.303</v>
      </c>
      <c r="B955" s="3">
        <v>0.72284096</v>
      </c>
    </row>
    <row r="956">
      <c r="A956" s="3">
        <v>1.304</v>
      </c>
      <c r="B956" s="3">
        <v>0.72286195</v>
      </c>
    </row>
    <row r="957">
      <c r="A957" s="3">
        <v>1.3049999</v>
      </c>
      <c r="B957" s="3">
        <v>0.72297198</v>
      </c>
    </row>
    <row r="958">
      <c r="A958" s="3">
        <v>1.306</v>
      </c>
      <c r="B958" s="3">
        <v>0.72309572</v>
      </c>
    </row>
    <row r="959">
      <c r="A959" s="3">
        <v>1.307</v>
      </c>
      <c r="B959" s="3">
        <v>0.7231558</v>
      </c>
    </row>
    <row r="960">
      <c r="A960" s="3">
        <v>1.308</v>
      </c>
      <c r="B960" s="3">
        <v>0.72320598</v>
      </c>
    </row>
    <row r="961">
      <c r="A961" s="3">
        <v>1.309</v>
      </c>
      <c r="B961" s="3">
        <v>0.72322297</v>
      </c>
    </row>
    <row r="962">
      <c r="A962" s="3">
        <v>1.3099999</v>
      </c>
      <c r="B962" s="3">
        <v>0.72322631</v>
      </c>
    </row>
    <row r="963">
      <c r="A963" s="3">
        <v>1.311</v>
      </c>
      <c r="B963" s="3">
        <v>0.72320914</v>
      </c>
    </row>
    <row r="964">
      <c r="A964" s="3">
        <v>1.312</v>
      </c>
      <c r="B964" s="3">
        <v>0.72317702</v>
      </c>
    </row>
    <row r="965">
      <c r="A965" s="3">
        <v>1.313</v>
      </c>
      <c r="B965" s="3">
        <v>0.72317582</v>
      </c>
    </row>
    <row r="966">
      <c r="A966" s="3">
        <v>1.314</v>
      </c>
      <c r="B966" s="3">
        <v>0.72321284</v>
      </c>
    </row>
    <row r="967">
      <c r="A967" s="3">
        <v>1.3150001</v>
      </c>
      <c r="B967" s="3">
        <v>0.72326076</v>
      </c>
    </row>
    <row r="968">
      <c r="A968" s="3">
        <v>1.316</v>
      </c>
      <c r="B968" s="3">
        <v>0.72332424</v>
      </c>
    </row>
    <row r="969">
      <c r="A969" s="3">
        <v>1.317</v>
      </c>
      <c r="B969" s="3">
        <v>0.7233668</v>
      </c>
    </row>
    <row r="970">
      <c r="A970" s="3">
        <v>1.318</v>
      </c>
      <c r="B970" s="3">
        <v>0.72333962</v>
      </c>
    </row>
    <row r="971">
      <c r="A971" s="3">
        <v>1.319</v>
      </c>
      <c r="B971" s="3">
        <v>0.72332788</v>
      </c>
    </row>
    <row r="972">
      <c r="A972" s="3">
        <v>1.3200001</v>
      </c>
      <c r="B972" s="3">
        <v>0.72335023</v>
      </c>
    </row>
    <row r="973">
      <c r="A973" s="3">
        <v>1.321</v>
      </c>
      <c r="B973" s="3">
        <v>0.72337896</v>
      </c>
    </row>
    <row r="974">
      <c r="A974" s="3">
        <v>1.322</v>
      </c>
      <c r="B974" s="3">
        <v>0.72344816</v>
      </c>
    </row>
    <row r="975">
      <c r="A975" s="3">
        <v>1.323</v>
      </c>
      <c r="B975" s="3">
        <v>0.72348875</v>
      </c>
    </row>
    <row r="976">
      <c r="A976" s="3">
        <v>1.324</v>
      </c>
      <c r="B976" s="3">
        <v>0.72344673</v>
      </c>
    </row>
    <row r="977">
      <c r="A977" s="3">
        <v>1.325</v>
      </c>
      <c r="B977" s="3">
        <v>0.72340804</v>
      </c>
    </row>
    <row r="978">
      <c r="A978" s="3">
        <v>1.326</v>
      </c>
      <c r="B978" s="3">
        <v>0.72337008</v>
      </c>
    </row>
    <row r="979">
      <c r="A979" s="3">
        <v>1.327</v>
      </c>
      <c r="B979" s="3">
        <v>0.72333741</v>
      </c>
    </row>
    <row r="980">
      <c r="A980" s="3">
        <v>1.3279999</v>
      </c>
      <c r="B980" s="3">
        <v>0.72331959</v>
      </c>
    </row>
    <row r="981">
      <c r="A981" s="3">
        <v>1.329</v>
      </c>
      <c r="B981" s="3">
        <v>0.72330052</v>
      </c>
    </row>
    <row r="982">
      <c r="A982" s="3">
        <v>1.33</v>
      </c>
      <c r="B982" s="3">
        <v>0.72331774</v>
      </c>
    </row>
    <row r="983">
      <c r="A983" s="3">
        <v>1.331</v>
      </c>
      <c r="B983" s="3">
        <v>0.72333974</v>
      </c>
    </row>
    <row r="984">
      <c r="A984" s="3">
        <v>1.332</v>
      </c>
      <c r="B984" s="3">
        <v>0.72330171</v>
      </c>
    </row>
    <row r="985">
      <c r="A985" s="3">
        <v>1.3329999</v>
      </c>
      <c r="B985" s="3">
        <v>0.72325641</v>
      </c>
    </row>
    <row r="986">
      <c r="A986" s="3">
        <v>1.334</v>
      </c>
      <c r="B986" s="3">
        <v>0.723261</v>
      </c>
    </row>
    <row r="987">
      <c r="A987" s="3">
        <v>1.335</v>
      </c>
      <c r="B987" s="3">
        <v>0.72327441</v>
      </c>
    </row>
    <row r="988">
      <c r="A988" s="3">
        <v>1.336</v>
      </c>
      <c r="B988" s="3">
        <v>0.72329378</v>
      </c>
    </row>
    <row r="989">
      <c r="A989" s="3">
        <v>1.337</v>
      </c>
      <c r="B989" s="3">
        <v>0.72332096</v>
      </c>
    </row>
    <row r="990">
      <c r="A990" s="3">
        <v>1.3380001</v>
      </c>
      <c r="B990" s="3">
        <v>0.72335756</v>
      </c>
    </row>
    <row r="991">
      <c r="A991" s="3">
        <v>1.339</v>
      </c>
      <c r="B991" s="3">
        <v>0.72339326</v>
      </c>
    </row>
    <row r="992">
      <c r="A992" s="3">
        <v>1.34</v>
      </c>
      <c r="B992" s="3">
        <v>0.7234354</v>
      </c>
    </row>
    <row r="993">
      <c r="A993" s="3">
        <v>1.341</v>
      </c>
      <c r="B993" s="3">
        <v>0.72348511</v>
      </c>
    </row>
    <row r="994">
      <c r="A994" s="3">
        <v>1.342</v>
      </c>
      <c r="B994" s="3">
        <v>0.72352618</v>
      </c>
    </row>
    <row r="995">
      <c r="A995" s="3">
        <v>1.3430001</v>
      </c>
      <c r="B995" s="3">
        <v>0.72356242</v>
      </c>
    </row>
    <row r="996">
      <c r="A996" s="3">
        <v>1.344</v>
      </c>
      <c r="B996" s="3">
        <v>0.72359771</v>
      </c>
    </row>
    <row r="997">
      <c r="A997" s="3">
        <v>1.345</v>
      </c>
      <c r="B997" s="3">
        <v>0.72364259</v>
      </c>
    </row>
    <row r="998">
      <c r="A998" s="3">
        <v>1.346</v>
      </c>
      <c r="B998" s="3">
        <v>0.72365987</v>
      </c>
    </row>
    <row r="999">
      <c r="A999" s="3">
        <v>1.347</v>
      </c>
      <c r="B999" s="3">
        <v>0.72359908</v>
      </c>
    </row>
    <row r="1000">
      <c r="A1000" s="3">
        <v>1.348</v>
      </c>
      <c r="B1000" s="3">
        <v>0.72356498</v>
      </c>
    </row>
    <row r="1001">
      <c r="A1001" s="3">
        <v>1.349</v>
      </c>
      <c r="B1001" s="3">
        <v>0.72362053</v>
      </c>
    </row>
    <row r="1002">
      <c r="A1002" s="3">
        <v>1.35</v>
      </c>
      <c r="B1002" s="3">
        <v>0.72366238</v>
      </c>
    </row>
    <row r="1003">
      <c r="A1003" s="3">
        <v>1.351</v>
      </c>
      <c r="B1003" s="3">
        <v>0.72365105</v>
      </c>
    </row>
    <row r="1004">
      <c r="A1004" s="3">
        <v>1.352</v>
      </c>
      <c r="B1004" s="3">
        <v>0.72365713</v>
      </c>
    </row>
    <row r="1005">
      <c r="A1005" s="3">
        <v>1.353</v>
      </c>
      <c r="B1005" s="3">
        <v>0.72373444</v>
      </c>
    </row>
    <row r="1006">
      <c r="A1006" s="3">
        <v>1.354</v>
      </c>
      <c r="B1006" s="3">
        <v>0.72380519</v>
      </c>
    </row>
    <row r="1007">
      <c r="A1007" s="3">
        <v>1.355</v>
      </c>
      <c r="B1007" s="3">
        <v>0.72380596</v>
      </c>
    </row>
    <row r="1008">
      <c r="A1008" s="3">
        <v>1.3559999</v>
      </c>
      <c r="B1008" s="3">
        <v>0.7237972</v>
      </c>
    </row>
    <row r="1009">
      <c r="A1009" s="3">
        <v>1.357</v>
      </c>
      <c r="B1009" s="3">
        <v>0.72380382</v>
      </c>
    </row>
    <row r="1010">
      <c r="A1010" s="3">
        <v>1.358</v>
      </c>
      <c r="B1010" s="3">
        <v>0.72382361</v>
      </c>
    </row>
    <row r="1011">
      <c r="A1011" s="3">
        <v>1.359</v>
      </c>
      <c r="B1011" s="3">
        <v>0.723804</v>
      </c>
    </row>
    <row r="1012">
      <c r="A1012" s="3">
        <v>1.36</v>
      </c>
      <c r="B1012" s="3">
        <v>0.72376502</v>
      </c>
    </row>
    <row r="1013">
      <c r="A1013" s="3">
        <v>1.3609999</v>
      </c>
      <c r="B1013" s="3">
        <v>0.7236861</v>
      </c>
    </row>
    <row r="1014">
      <c r="A1014" s="3">
        <v>1.362</v>
      </c>
      <c r="B1014" s="3">
        <v>0.72361684</v>
      </c>
    </row>
    <row r="1015">
      <c r="A1015" s="3">
        <v>1.363</v>
      </c>
      <c r="B1015" s="3">
        <v>0.72368526</v>
      </c>
    </row>
    <row r="1016">
      <c r="A1016" s="3">
        <v>1.364</v>
      </c>
      <c r="B1016" s="3">
        <v>0.72376579</v>
      </c>
    </row>
    <row r="1017">
      <c r="A1017" s="3">
        <v>1.365</v>
      </c>
      <c r="B1017" s="3">
        <v>0.72378635</v>
      </c>
    </row>
    <row r="1018">
      <c r="A1018" s="3">
        <v>1.3660001</v>
      </c>
      <c r="B1018" s="3">
        <v>0.7238223</v>
      </c>
    </row>
    <row r="1019">
      <c r="A1019" s="3">
        <v>1.367</v>
      </c>
      <c r="B1019" s="3">
        <v>0.72385091</v>
      </c>
    </row>
    <row r="1020">
      <c r="A1020" s="3">
        <v>1.368</v>
      </c>
      <c r="B1020" s="3">
        <v>0.72385681</v>
      </c>
    </row>
    <row r="1021">
      <c r="A1021" s="3">
        <v>1.369</v>
      </c>
      <c r="B1021" s="3">
        <v>0.72393286</v>
      </c>
    </row>
    <row r="1022">
      <c r="A1022" s="3">
        <v>1.37</v>
      </c>
      <c r="B1022" s="3">
        <v>0.72401398</v>
      </c>
    </row>
    <row r="1023">
      <c r="A1023" s="3">
        <v>1.3710001</v>
      </c>
      <c r="B1023" s="3">
        <v>0.72404653</v>
      </c>
    </row>
    <row r="1024">
      <c r="A1024" s="3">
        <v>1.372</v>
      </c>
      <c r="B1024" s="3">
        <v>0.72408652</v>
      </c>
    </row>
    <row r="1025">
      <c r="A1025" s="3">
        <v>1.373</v>
      </c>
      <c r="B1025" s="3">
        <v>0.724123</v>
      </c>
    </row>
    <row r="1026">
      <c r="A1026" s="3">
        <v>1.374</v>
      </c>
      <c r="B1026" s="3">
        <v>0.72413963</v>
      </c>
    </row>
    <row r="1027">
      <c r="A1027" s="3">
        <v>1.375</v>
      </c>
      <c r="B1027" s="3">
        <v>0.72408599</v>
      </c>
    </row>
    <row r="1028">
      <c r="A1028" s="3">
        <v>1.376</v>
      </c>
      <c r="B1028" s="3">
        <v>0.72395188</v>
      </c>
    </row>
    <row r="1029">
      <c r="A1029" s="3">
        <v>1.377</v>
      </c>
      <c r="B1029" s="3">
        <v>0.72384161</v>
      </c>
    </row>
    <row r="1030">
      <c r="A1030" s="3">
        <v>1.378</v>
      </c>
      <c r="B1030" s="3">
        <v>0.72374558</v>
      </c>
    </row>
    <row r="1031">
      <c r="A1031" s="3">
        <v>1.3789999</v>
      </c>
      <c r="B1031" s="3">
        <v>0.7236861</v>
      </c>
    </row>
    <row r="1032">
      <c r="A1032" s="3">
        <v>1.38</v>
      </c>
      <c r="B1032" s="3">
        <v>0.72371668</v>
      </c>
    </row>
    <row r="1033">
      <c r="A1033" s="3">
        <v>1.381</v>
      </c>
      <c r="B1033" s="3">
        <v>0.72374547</v>
      </c>
    </row>
    <row r="1034">
      <c r="A1034" s="3">
        <v>1.382</v>
      </c>
      <c r="B1034" s="3">
        <v>0.72382343</v>
      </c>
    </row>
    <row r="1035">
      <c r="A1035" s="3">
        <v>1.383</v>
      </c>
      <c r="B1035" s="3">
        <v>0.72388226</v>
      </c>
    </row>
    <row r="1036">
      <c r="A1036" s="3">
        <v>1.3839999</v>
      </c>
      <c r="B1036" s="3">
        <v>0.72380686</v>
      </c>
    </row>
    <row r="1037">
      <c r="A1037" s="3">
        <v>1.385</v>
      </c>
      <c r="B1037" s="3">
        <v>0.72374362</v>
      </c>
    </row>
    <row r="1038">
      <c r="A1038" s="3">
        <v>1.386</v>
      </c>
      <c r="B1038" s="3">
        <v>0.72373933</v>
      </c>
    </row>
    <row r="1039">
      <c r="A1039" s="3">
        <v>1.387</v>
      </c>
      <c r="B1039" s="3">
        <v>0.72372836</v>
      </c>
    </row>
    <row r="1040">
      <c r="A1040" s="3">
        <v>1.388</v>
      </c>
      <c r="B1040" s="3">
        <v>0.72372228</v>
      </c>
    </row>
    <row r="1041">
      <c r="A1041" s="3">
        <v>1.3890001</v>
      </c>
      <c r="B1041" s="3">
        <v>0.72372806</v>
      </c>
    </row>
    <row r="1042">
      <c r="A1042" s="3">
        <v>1.39</v>
      </c>
      <c r="B1042" s="3">
        <v>0.72382659</v>
      </c>
    </row>
    <row r="1043">
      <c r="A1043" s="3">
        <v>1.391</v>
      </c>
      <c r="B1043" s="3">
        <v>0.72392619</v>
      </c>
    </row>
    <row r="1044">
      <c r="A1044" s="3">
        <v>1.392</v>
      </c>
      <c r="B1044" s="3">
        <v>0.72389257</v>
      </c>
    </row>
    <row r="1045">
      <c r="A1045" s="3">
        <v>1.393</v>
      </c>
      <c r="B1045" s="3">
        <v>0.72383994</v>
      </c>
    </row>
    <row r="1046">
      <c r="A1046" s="3">
        <v>1.3940001</v>
      </c>
      <c r="B1046" s="3">
        <v>0.72379124</v>
      </c>
    </row>
    <row r="1047">
      <c r="A1047" s="3">
        <v>1.395</v>
      </c>
      <c r="B1047" s="3">
        <v>0.7237401</v>
      </c>
    </row>
    <row r="1048">
      <c r="A1048" s="3">
        <v>1.396</v>
      </c>
      <c r="B1048" s="3">
        <v>0.72364223</v>
      </c>
    </row>
    <row r="1049">
      <c r="A1049" s="3">
        <v>1.397</v>
      </c>
      <c r="B1049" s="3">
        <v>0.72354329</v>
      </c>
    </row>
    <row r="1050">
      <c r="A1050" s="3">
        <v>1.398</v>
      </c>
      <c r="B1050" s="3">
        <v>0.72350454</v>
      </c>
    </row>
    <row r="1051">
      <c r="A1051" s="3">
        <v>1.399</v>
      </c>
      <c r="B1051" s="3">
        <v>0.72349161</v>
      </c>
    </row>
    <row r="1052">
      <c r="A1052" s="3">
        <v>1.4</v>
      </c>
      <c r="B1052" s="3">
        <v>0.72349674</v>
      </c>
    </row>
    <row r="1053">
      <c r="A1053" s="3">
        <v>1.401</v>
      </c>
      <c r="B1053" s="3">
        <v>0.72350132</v>
      </c>
    </row>
    <row r="1054">
      <c r="A1054" s="3">
        <v>1.402</v>
      </c>
      <c r="B1054" s="3">
        <v>0.72348696</v>
      </c>
    </row>
    <row r="1055">
      <c r="A1055" s="3">
        <v>1.403</v>
      </c>
      <c r="B1055" s="3">
        <v>0.72346735</v>
      </c>
    </row>
    <row r="1056">
      <c r="A1056" s="3">
        <v>1.404</v>
      </c>
      <c r="B1056" s="3">
        <v>0.72357911</v>
      </c>
    </row>
    <row r="1057">
      <c r="A1057" s="3">
        <v>1.405</v>
      </c>
      <c r="B1057" s="3">
        <v>0.72377551</v>
      </c>
    </row>
    <row r="1058">
      <c r="A1058" s="3">
        <v>1.406</v>
      </c>
      <c r="B1058" s="3">
        <v>0.72384131</v>
      </c>
    </row>
    <row r="1059">
      <c r="A1059" s="3">
        <v>1.4069999</v>
      </c>
      <c r="B1059" s="3">
        <v>0.72380555</v>
      </c>
    </row>
    <row r="1060">
      <c r="A1060" s="3">
        <v>1.408</v>
      </c>
      <c r="B1060" s="3">
        <v>0.72378081</v>
      </c>
    </row>
    <row r="1061">
      <c r="A1061" s="3">
        <v>1.409</v>
      </c>
      <c r="B1061" s="3">
        <v>0.72376919</v>
      </c>
    </row>
    <row r="1062">
      <c r="A1062" s="3">
        <v>1.41</v>
      </c>
      <c r="B1062" s="3">
        <v>0.72377741</v>
      </c>
    </row>
    <row r="1063">
      <c r="A1063" s="3">
        <v>1.411</v>
      </c>
      <c r="B1063" s="3">
        <v>0.72378755</v>
      </c>
    </row>
    <row r="1064">
      <c r="A1064" s="3">
        <v>1.4119999</v>
      </c>
      <c r="B1064" s="3">
        <v>0.7237643</v>
      </c>
    </row>
    <row r="1065">
      <c r="A1065" s="3">
        <v>1.413</v>
      </c>
      <c r="B1065" s="3">
        <v>0.72370243</v>
      </c>
    </row>
    <row r="1066">
      <c r="A1066" s="3">
        <v>1.414</v>
      </c>
      <c r="B1066" s="3">
        <v>0.72369319</v>
      </c>
    </row>
    <row r="1067">
      <c r="A1067" s="3">
        <v>1.415</v>
      </c>
      <c r="B1067" s="3">
        <v>0.72377229</v>
      </c>
    </row>
    <row r="1068">
      <c r="A1068" s="3">
        <v>1.416</v>
      </c>
      <c r="B1068" s="3">
        <v>0.72383118</v>
      </c>
    </row>
    <row r="1069">
      <c r="A1069" s="3">
        <v>1.4170001</v>
      </c>
      <c r="B1069" s="3">
        <v>0.72385329</v>
      </c>
    </row>
    <row r="1070">
      <c r="A1070" s="3">
        <v>1.418</v>
      </c>
      <c r="B1070" s="3">
        <v>0.72386819</v>
      </c>
    </row>
    <row r="1071">
      <c r="A1071" s="3">
        <v>1.419</v>
      </c>
      <c r="B1071" s="3">
        <v>0.72386694</v>
      </c>
    </row>
    <row r="1072">
      <c r="A1072" s="3">
        <v>1.42</v>
      </c>
      <c r="B1072" s="3">
        <v>0.72388655</v>
      </c>
    </row>
    <row r="1073">
      <c r="A1073" s="3">
        <v>1.421</v>
      </c>
      <c r="B1073" s="3">
        <v>0.72398764</v>
      </c>
    </row>
    <row r="1074">
      <c r="A1074" s="3">
        <v>1.4220001</v>
      </c>
      <c r="B1074" s="3">
        <v>0.72408593</v>
      </c>
    </row>
    <row r="1075">
      <c r="A1075" s="3">
        <v>1.423</v>
      </c>
      <c r="B1075" s="3">
        <v>0.72420359</v>
      </c>
    </row>
    <row r="1076">
      <c r="A1076" s="3">
        <v>1.424</v>
      </c>
      <c r="B1076" s="3">
        <v>0.72431284</v>
      </c>
    </row>
    <row r="1077">
      <c r="A1077" s="3">
        <v>1.425</v>
      </c>
      <c r="B1077" s="3">
        <v>0.72437829</v>
      </c>
    </row>
    <row r="1078">
      <c r="A1078" s="3">
        <v>1.426</v>
      </c>
      <c r="B1078" s="3">
        <v>0.72445399</v>
      </c>
    </row>
    <row r="1079">
      <c r="A1079" s="3">
        <v>1.427</v>
      </c>
      <c r="B1079" s="3">
        <v>0.72456926</v>
      </c>
    </row>
    <row r="1080">
      <c r="A1080" s="3">
        <v>1.428</v>
      </c>
      <c r="B1080" s="3">
        <v>0.72468024</v>
      </c>
    </row>
    <row r="1081">
      <c r="A1081" s="3">
        <v>1.429</v>
      </c>
      <c r="B1081" s="3">
        <v>0.72474933</v>
      </c>
    </row>
    <row r="1082">
      <c r="A1082" s="3">
        <v>1.4299999</v>
      </c>
      <c r="B1082" s="3">
        <v>0.72480756</v>
      </c>
    </row>
    <row r="1083">
      <c r="A1083" s="3">
        <v>1.431</v>
      </c>
      <c r="B1083" s="3">
        <v>0.72484422</v>
      </c>
    </row>
    <row r="1084">
      <c r="A1084" s="3">
        <v>1.432</v>
      </c>
      <c r="B1084" s="3">
        <v>0.72488731</v>
      </c>
    </row>
    <row r="1085">
      <c r="A1085" s="3">
        <v>1.433</v>
      </c>
      <c r="B1085" s="3">
        <v>0.72495979</v>
      </c>
    </row>
    <row r="1086">
      <c r="A1086" s="3">
        <v>1.434</v>
      </c>
      <c r="B1086" s="3">
        <v>0.72502983</v>
      </c>
    </row>
    <row r="1087">
      <c r="A1087" s="3">
        <v>1.4349999</v>
      </c>
      <c r="B1087" s="3">
        <v>0.72507644</v>
      </c>
    </row>
    <row r="1088">
      <c r="A1088" s="3">
        <v>1.436</v>
      </c>
      <c r="B1088" s="3">
        <v>0.72512954</v>
      </c>
    </row>
    <row r="1089">
      <c r="A1089" s="3">
        <v>1.437</v>
      </c>
      <c r="B1089" s="3">
        <v>0.72527903</v>
      </c>
    </row>
    <row r="1090">
      <c r="A1090" s="3">
        <v>1.438</v>
      </c>
      <c r="B1090" s="3">
        <v>0.72544277</v>
      </c>
    </row>
    <row r="1091">
      <c r="A1091" s="3">
        <v>1.439</v>
      </c>
      <c r="B1091" s="3">
        <v>0.72551614</v>
      </c>
    </row>
    <row r="1092">
      <c r="A1092" s="3">
        <v>1.4400001</v>
      </c>
      <c r="B1092" s="3">
        <v>0.72557414</v>
      </c>
    </row>
    <row r="1093">
      <c r="A1093" s="3">
        <v>1.441</v>
      </c>
      <c r="B1093" s="3">
        <v>0.72563857</v>
      </c>
    </row>
    <row r="1094">
      <c r="A1094" s="3">
        <v>1.442</v>
      </c>
      <c r="B1094" s="3">
        <v>0.72568172</v>
      </c>
    </row>
    <row r="1095">
      <c r="A1095" s="3">
        <v>1.443</v>
      </c>
      <c r="B1095" s="3">
        <v>0.72578412</v>
      </c>
    </row>
    <row r="1096">
      <c r="A1096" s="3">
        <v>1.444</v>
      </c>
      <c r="B1096" s="3">
        <v>0.72593659</v>
      </c>
    </row>
    <row r="1097">
      <c r="A1097" s="3">
        <v>1.4450001</v>
      </c>
      <c r="B1097" s="3">
        <v>0.72603619</v>
      </c>
    </row>
    <row r="1098">
      <c r="A1098" s="3">
        <v>1.446</v>
      </c>
      <c r="B1098" s="3">
        <v>0.72610128</v>
      </c>
    </row>
    <row r="1099">
      <c r="A1099" s="3">
        <v>1.447</v>
      </c>
      <c r="B1099" s="3">
        <v>0.72619432</v>
      </c>
    </row>
    <row r="1100">
      <c r="A1100" s="3">
        <v>1.448</v>
      </c>
      <c r="B1100" s="3">
        <v>0.72629172</v>
      </c>
    </row>
    <row r="1101">
      <c r="A1101" s="3">
        <v>1.449</v>
      </c>
      <c r="B1101" s="3">
        <v>0.72636962</v>
      </c>
    </row>
    <row r="1102">
      <c r="A1102" s="3">
        <v>1.45</v>
      </c>
      <c r="B1102" s="3">
        <v>0.72642517</v>
      </c>
    </row>
    <row r="1103">
      <c r="A1103" s="3">
        <v>1.451</v>
      </c>
      <c r="B1103" s="3">
        <v>0.72646606</v>
      </c>
    </row>
    <row r="1104">
      <c r="A1104" s="3">
        <v>1.452</v>
      </c>
      <c r="B1104" s="3">
        <v>0.72651148</v>
      </c>
    </row>
    <row r="1105">
      <c r="A1105" s="3">
        <v>1.4529999</v>
      </c>
      <c r="B1105" s="3">
        <v>0.72661293</v>
      </c>
    </row>
    <row r="1106">
      <c r="A1106" s="3">
        <v>1.454</v>
      </c>
      <c r="B1106" s="3">
        <v>0.72677201</v>
      </c>
    </row>
    <row r="1107">
      <c r="A1107" s="3">
        <v>1.455</v>
      </c>
      <c r="B1107" s="3">
        <v>0.72687864</v>
      </c>
    </row>
    <row r="1108">
      <c r="A1108" s="3">
        <v>1.456</v>
      </c>
      <c r="B1108" s="3">
        <v>0.72695446</v>
      </c>
    </row>
    <row r="1109">
      <c r="A1109" s="3">
        <v>1.457</v>
      </c>
      <c r="B1109" s="3">
        <v>0.72705102</v>
      </c>
    </row>
    <row r="1110">
      <c r="A1110" s="3">
        <v>1.4579999</v>
      </c>
      <c r="B1110" s="3">
        <v>0.72712028</v>
      </c>
    </row>
    <row r="1111">
      <c r="A1111" s="3">
        <v>1.459</v>
      </c>
      <c r="B1111" s="3">
        <v>0.7271803</v>
      </c>
    </row>
    <row r="1112">
      <c r="A1112" s="3">
        <v>1.46</v>
      </c>
      <c r="B1112" s="3">
        <v>0.72722495</v>
      </c>
    </row>
    <row r="1113">
      <c r="A1113" s="3">
        <v>1.461</v>
      </c>
      <c r="B1113" s="3">
        <v>0.72727329</v>
      </c>
    </row>
    <row r="1114">
      <c r="A1114" s="3">
        <v>1.462</v>
      </c>
      <c r="B1114" s="3">
        <v>0.72737312</v>
      </c>
    </row>
    <row r="1115">
      <c r="A1115" s="3">
        <v>1.4630001</v>
      </c>
      <c r="B1115" s="3">
        <v>0.72746408</v>
      </c>
    </row>
    <row r="1116">
      <c r="A1116" s="3">
        <v>1.464</v>
      </c>
      <c r="B1116" s="3">
        <v>0.72747356</v>
      </c>
    </row>
    <row r="1117">
      <c r="A1117" s="3">
        <v>1.465</v>
      </c>
      <c r="B1117" s="3">
        <v>0.7274788</v>
      </c>
    </row>
    <row r="1118">
      <c r="A1118" s="3">
        <v>1.466</v>
      </c>
      <c r="B1118" s="3">
        <v>0.72749531</v>
      </c>
    </row>
    <row r="1119">
      <c r="A1119" s="3">
        <v>1.467</v>
      </c>
      <c r="B1119" s="3">
        <v>0.72750652</v>
      </c>
    </row>
    <row r="1120">
      <c r="A1120" s="3">
        <v>1.4680001</v>
      </c>
      <c r="B1120" s="3">
        <v>0.72755867</v>
      </c>
    </row>
    <row r="1121">
      <c r="A1121" s="3">
        <v>1.469</v>
      </c>
      <c r="B1121" s="3">
        <v>0.72761565</v>
      </c>
    </row>
    <row r="1122">
      <c r="A1122" s="3">
        <v>1.47</v>
      </c>
      <c r="B1122" s="3">
        <v>0.7276656</v>
      </c>
    </row>
    <row r="1123">
      <c r="A1123" s="3">
        <v>1.471</v>
      </c>
      <c r="B1123" s="3">
        <v>0.7277149</v>
      </c>
    </row>
    <row r="1124">
      <c r="A1124" s="3">
        <v>1.472</v>
      </c>
      <c r="B1124" s="3">
        <v>0.7277869</v>
      </c>
    </row>
    <row r="1125">
      <c r="A1125" s="3">
        <v>1.473</v>
      </c>
      <c r="B1125" s="3">
        <v>0.72785699</v>
      </c>
    </row>
    <row r="1126">
      <c r="A1126" s="3">
        <v>1.474</v>
      </c>
      <c r="B1126" s="3">
        <v>0.72788274</v>
      </c>
    </row>
    <row r="1127">
      <c r="A1127" s="3">
        <v>1.475</v>
      </c>
      <c r="B1127" s="3">
        <v>0.72790992</v>
      </c>
    </row>
    <row r="1128">
      <c r="A1128" s="3">
        <v>1.476</v>
      </c>
      <c r="B1128" s="3">
        <v>0.72800064</v>
      </c>
    </row>
    <row r="1129">
      <c r="A1129" s="3">
        <v>1.477</v>
      </c>
      <c r="B1129" s="3">
        <v>0.72809684</v>
      </c>
    </row>
    <row r="1130">
      <c r="A1130" s="3">
        <v>1.478</v>
      </c>
      <c r="B1130" s="3">
        <v>0.7281943</v>
      </c>
    </row>
    <row r="1131">
      <c r="A1131" s="3">
        <v>1.479</v>
      </c>
      <c r="B1131" s="3">
        <v>0.72828346</v>
      </c>
    </row>
    <row r="1132">
      <c r="A1132" s="3">
        <v>1.48</v>
      </c>
      <c r="B1132" s="3">
        <v>0.72836328</v>
      </c>
    </row>
    <row r="1133">
      <c r="A1133" s="3">
        <v>1.4809999</v>
      </c>
      <c r="B1133" s="3">
        <v>0.72845423</v>
      </c>
    </row>
    <row r="1134">
      <c r="A1134" s="3">
        <v>1.482</v>
      </c>
      <c r="B1134" s="3">
        <v>0.72858059</v>
      </c>
    </row>
    <row r="1135">
      <c r="A1135" s="3">
        <v>1.483</v>
      </c>
      <c r="B1135" s="3">
        <v>0.72870696</v>
      </c>
    </row>
    <row r="1136">
      <c r="A1136" s="3">
        <v>1.484</v>
      </c>
      <c r="B1136" s="3">
        <v>0.72882181</v>
      </c>
    </row>
    <row r="1137">
      <c r="A1137" s="3">
        <v>1.485</v>
      </c>
      <c r="B1137" s="3">
        <v>0.72893745</v>
      </c>
    </row>
    <row r="1138">
      <c r="A1138" s="3">
        <v>1.4859999</v>
      </c>
      <c r="B1138" s="3">
        <v>0.729119</v>
      </c>
    </row>
    <row r="1139">
      <c r="A1139" s="3">
        <v>1.487</v>
      </c>
      <c r="B1139" s="3">
        <v>0.72930247</v>
      </c>
    </row>
    <row r="1140">
      <c r="A1140" s="3">
        <v>1.488</v>
      </c>
      <c r="B1140" s="3">
        <v>0.72943121</v>
      </c>
    </row>
    <row r="1141">
      <c r="A1141" s="3">
        <v>1.489</v>
      </c>
      <c r="B1141" s="3">
        <v>0.72954714</v>
      </c>
    </row>
    <row r="1142">
      <c r="A1142" s="3">
        <v>1.49</v>
      </c>
      <c r="B1142" s="3">
        <v>0.72963601</v>
      </c>
    </row>
    <row r="1143">
      <c r="A1143" s="3">
        <v>1.4910001</v>
      </c>
      <c r="B1143" s="3">
        <v>0.72970933</v>
      </c>
    </row>
    <row r="1144">
      <c r="A1144" s="3">
        <v>1.492</v>
      </c>
      <c r="B1144" s="3">
        <v>0.7297383</v>
      </c>
    </row>
    <row r="1145">
      <c r="A1145" s="3">
        <v>1.493</v>
      </c>
      <c r="B1145" s="3">
        <v>0.7297473</v>
      </c>
    </row>
    <row r="1146">
      <c r="A1146" s="3">
        <v>1.494</v>
      </c>
      <c r="B1146" s="3">
        <v>0.72980356</v>
      </c>
    </row>
    <row r="1147">
      <c r="A1147" s="3">
        <v>1.495</v>
      </c>
      <c r="B1147" s="3">
        <v>0.72990298</v>
      </c>
    </row>
    <row r="1148">
      <c r="A1148" s="3">
        <v>1.4960001</v>
      </c>
      <c r="B1148" s="3">
        <v>0.72995973</v>
      </c>
    </row>
    <row r="1149">
      <c r="A1149" s="3">
        <v>1.497</v>
      </c>
      <c r="B1149" s="3">
        <v>0.72999436</v>
      </c>
    </row>
    <row r="1150">
      <c r="A1150" s="3">
        <v>1.498</v>
      </c>
      <c r="B1150" s="3">
        <v>0.73005396</v>
      </c>
    </row>
    <row r="1151">
      <c r="A1151" s="3">
        <v>1.499</v>
      </c>
      <c r="B1151" s="3">
        <v>0.73010963</v>
      </c>
    </row>
    <row r="1152">
      <c r="A1152" s="3">
        <v>1.5</v>
      </c>
      <c r="B1152" s="3">
        <v>0.73016572</v>
      </c>
    </row>
    <row r="1153">
      <c r="A1153" s="3">
        <v>1.501</v>
      </c>
      <c r="B1153" s="3">
        <v>0.73022574</v>
      </c>
    </row>
    <row r="1154">
      <c r="A1154" s="3">
        <v>1.502</v>
      </c>
      <c r="B1154" s="3">
        <v>0.73030317</v>
      </c>
    </row>
    <row r="1155">
      <c r="A1155" s="3">
        <v>1.503</v>
      </c>
      <c r="B1155" s="3">
        <v>0.73040742</v>
      </c>
    </row>
    <row r="1156">
      <c r="A1156" s="3">
        <v>1.5039999</v>
      </c>
      <c r="B1156" s="3">
        <v>0.73046237</v>
      </c>
    </row>
    <row r="1157">
      <c r="A1157" s="3">
        <v>1.505</v>
      </c>
      <c r="B1157" s="3">
        <v>0.73046565</v>
      </c>
    </row>
    <row r="1158">
      <c r="A1158" s="3">
        <v>1.506</v>
      </c>
      <c r="B1158" s="3">
        <v>0.7305029</v>
      </c>
    </row>
    <row r="1159">
      <c r="A1159" s="3">
        <v>1.507</v>
      </c>
      <c r="B1159" s="3">
        <v>0.73056704</v>
      </c>
    </row>
    <row r="1160">
      <c r="A1160" s="3">
        <v>1.508</v>
      </c>
      <c r="B1160" s="3">
        <v>0.73061115</v>
      </c>
    </row>
    <row r="1161">
      <c r="A1161" s="3">
        <v>1.5089999</v>
      </c>
      <c r="B1161" s="3">
        <v>0.73064655</v>
      </c>
    </row>
    <row r="1162">
      <c r="A1162" s="3">
        <v>1.51</v>
      </c>
      <c r="B1162" s="3">
        <v>0.73071742</v>
      </c>
    </row>
    <row r="1163">
      <c r="A1163" s="3">
        <v>1.511</v>
      </c>
      <c r="B1163" s="3">
        <v>0.73081988</v>
      </c>
    </row>
    <row r="1164">
      <c r="A1164" s="3">
        <v>1.512</v>
      </c>
      <c r="B1164" s="3">
        <v>0.73086894</v>
      </c>
    </row>
    <row r="1165">
      <c r="A1165" s="3">
        <v>1.513</v>
      </c>
      <c r="B1165" s="3">
        <v>0.73086625</v>
      </c>
    </row>
    <row r="1166">
      <c r="A1166" s="3">
        <v>1.5140001</v>
      </c>
      <c r="B1166" s="3">
        <v>0.73089588</v>
      </c>
    </row>
    <row r="1167">
      <c r="A1167" s="3">
        <v>1.515</v>
      </c>
      <c r="B1167" s="3">
        <v>0.73096842</v>
      </c>
    </row>
    <row r="1168">
      <c r="A1168" s="3">
        <v>1.516</v>
      </c>
      <c r="B1168" s="3">
        <v>0.73104215</v>
      </c>
    </row>
    <row r="1169">
      <c r="A1169" s="3">
        <v>1.517</v>
      </c>
      <c r="B1169" s="3">
        <v>0.73106396</v>
      </c>
    </row>
    <row r="1170">
      <c r="A1170" s="3">
        <v>1.518</v>
      </c>
      <c r="B1170" s="3">
        <v>0.73109287</v>
      </c>
    </row>
    <row r="1171">
      <c r="A1171" s="3">
        <v>1.5190001</v>
      </c>
      <c r="B1171" s="3">
        <v>0.7311877</v>
      </c>
    </row>
    <row r="1172">
      <c r="A1172" s="3">
        <v>1.52</v>
      </c>
      <c r="B1172" s="3">
        <v>0.73126906</v>
      </c>
    </row>
    <row r="1173">
      <c r="A1173" s="3">
        <v>1.521</v>
      </c>
      <c r="B1173" s="3">
        <v>0.73134112</v>
      </c>
    </row>
    <row r="1174">
      <c r="A1174" s="3">
        <v>1.522</v>
      </c>
      <c r="B1174" s="3">
        <v>0.73143816</v>
      </c>
    </row>
    <row r="1175">
      <c r="A1175" s="3">
        <v>1.523</v>
      </c>
      <c r="B1175" s="3">
        <v>0.73152918</v>
      </c>
    </row>
    <row r="1176">
      <c r="A1176" s="3">
        <v>1.524</v>
      </c>
      <c r="B1176" s="3">
        <v>0.73161268</v>
      </c>
    </row>
    <row r="1177">
      <c r="A1177" s="3">
        <v>1.525</v>
      </c>
      <c r="B1177" s="3">
        <v>0.7316888</v>
      </c>
    </row>
    <row r="1178">
      <c r="A1178" s="3">
        <v>1.526</v>
      </c>
      <c r="B1178" s="3">
        <v>0.73173547</v>
      </c>
    </row>
    <row r="1179">
      <c r="A1179" s="3">
        <v>1.527</v>
      </c>
      <c r="B1179" s="3">
        <v>0.73172569</v>
      </c>
    </row>
    <row r="1180">
      <c r="A1180" s="3">
        <v>1.528</v>
      </c>
      <c r="B1180" s="3">
        <v>0.7317307</v>
      </c>
    </row>
    <row r="1181">
      <c r="A1181" s="3">
        <v>1.529</v>
      </c>
      <c r="B1181" s="3">
        <v>0.73181969</v>
      </c>
    </row>
    <row r="1182">
      <c r="A1182" s="3">
        <v>1.53</v>
      </c>
      <c r="B1182" s="3">
        <v>0.73190206</v>
      </c>
    </row>
    <row r="1183">
      <c r="A1183" s="3">
        <v>1.531</v>
      </c>
      <c r="B1183" s="3">
        <v>0.73189729</v>
      </c>
    </row>
    <row r="1184">
      <c r="A1184" s="3">
        <v>1.5319999</v>
      </c>
      <c r="B1184" s="3">
        <v>0.73189825</v>
      </c>
    </row>
    <row r="1185">
      <c r="A1185" s="3">
        <v>1.533</v>
      </c>
      <c r="B1185" s="3">
        <v>0.73192626</v>
      </c>
    </row>
    <row r="1186">
      <c r="A1186" s="3">
        <v>1.534</v>
      </c>
      <c r="B1186" s="3">
        <v>0.73196131</v>
      </c>
    </row>
    <row r="1187">
      <c r="A1187" s="3">
        <v>1.535</v>
      </c>
      <c r="B1187" s="3">
        <v>0.73206264</v>
      </c>
    </row>
    <row r="1188">
      <c r="A1188" s="3">
        <v>1.536</v>
      </c>
      <c r="B1188" s="3">
        <v>0.73215538</v>
      </c>
    </row>
    <row r="1189">
      <c r="A1189" s="3">
        <v>1.5369999</v>
      </c>
      <c r="B1189" s="3">
        <v>0.73221093</v>
      </c>
    </row>
    <row r="1190">
      <c r="A1190" s="3">
        <v>1.538</v>
      </c>
      <c r="B1190" s="3">
        <v>0.7322855</v>
      </c>
    </row>
    <row r="1191">
      <c r="A1191" s="3">
        <v>1.539</v>
      </c>
      <c r="B1191" s="3">
        <v>0.73238873</v>
      </c>
    </row>
    <row r="1192">
      <c r="A1192" s="3">
        <v>1.54</v>
      </c>
      <c r="B1192" s="3">
        <v>0.73248959</v>
      </c>
    </row>
    <row r="1193">
      <c r="A1193" s="3">
        <v>1.541</v>
      </c>
      <c r="B1193" s="3">
        <v>0.73259848</v>
      </c>
    </row>
    <row r="1194">
      <c r="A1194" s="3">
        <v>1.5420001</v>
      </c>
      <c r="B1194" s="3">
        <v>0.73269486</v>
      </c>
    </row>
    <row r="1195">
      <c r="A1195" s="3">
        <v>1.543</v>
      </c>
      <c r="B1195" s="3">
        <v>0.73272657</v>
      </c>
    </row>
    <row r="1196">
      <c r="A1196" s="3">
        <v>1.544</v>
      </c>
      <c r="B1196" s="3">
        <v>0.73274446</v>
      </c>
    </row>
    <row r="1197">
      <c r="A1197" s="3">
        <v>1.545</v>
      </c>
      <c r="B1197" s="3">
        <v>0.73275775</v>
      </c>
    </row>
    <row r="1198">
      <c r="A1198" s="3">
        <v>1.546</v>
      </c>
      <c r="B1198" s="3">
        <v>0.73277706</v>
      </c>
    </row>
    <row r="1199">
      <c r="A1199" s="3">
        <v>1.5470001</v>
      </c>
      <c r="B1199" s="3">
        <v>0.73275232</v>
      </c>
    </row>
    <row r="1200">
      <c r="A1200" s="3">
        <v>1.548</v>
      </c>
      <c r="B1200" s="3">
        <v>0.73273951</v>
      </c>
    </row>
    <row r="1201">
      <c r="A1201" s="3">
        <v>1.549</v>
      </c>
      <c r="B1201" s="3">
        <v>0.73283541</v>
      </c>
    </row>
    <row r="1202">
      <c r="A1202" s="3">
        <v>1.55</v>
      </c>
      <c r="B1202" s="3">
        <v>0.73292923</v>
      </c>
    </row>
    <row r="1203">
      <c r="A1203" s="3">
        <v>1.551</v>
      </c>
      <c r="B1203" s="3">
        <v>0.73305911</v>
      </c>
    </row>
    <row r="1204">
      <c r="A1204" s="3">
        <v>1.552</v>
      </c>
      <c r="B1204" s="3">
        <v>0.73318815</v>
      </c>
    </row>
    <row r="1205">
      <c r="A1205" s="3">
        <v>1.553</v>
      </c>
      <c r="B1205" s="3">
        <v>0.73321086</v>
      </c>
    </row>
    <row r="1206">
      <c r="A1206" s="3">
        <v>1.554</v>
      </c>
      <c r="B1206" s="3">
        <v>0.73323137</v>
      </c>
    </row>
    <row r="1207">
      <c r="A1207" s="3">
        <v>1.5549999</v>
      </c>
      <c r="B1207" s="3">
        <v>0.73331839</v>
      </c>
    </row>
    <row r="1208">
      <c r="A1208" s="3">
        <v>1.556</v>
      </c>
      <c r="B1208" s="3">
        <v>0.7334078</v>
      </c>
    </row>
    <row r="1209">
      <c r="A1209" s="3">
        <v>1.557</v>
      </c>
      <c r="B1209" s="3">
        <v>0.7334851</v>
      </c>
    </row>
    <row r="1210">
      <c r="A1210" s="3">
        <v>1.558</v>
      </c>
      <c r="B1210" s="3">
        <v>0.7335555</v>
      </c>
    </row>
    <row r="1211">
      <c r="A1211" s="3">
        <v>1.559</v>
      </c>
      <c r="B1211" s="3">
        <v>0.73354065</v>
      </c>
    </row>
    <row r="1212">
      <c r="A1212" s="3">
        <v>1.5599999</v>
      </c>
      <c r="B1212" s="3">
        <v>0.73352253</v>
      </c>
    </row>
    <row r="1213">
      <c r="A1213" s="3">
        <v>1.561</v>
      </c>
      <c r="B1213" s="3">
        <v>0.73349911</v>
      </c>
    </row>
    <row r="1214">
      <c r="A1214" s="3">
        <v>1.562</v>
      </c>
      <c r="B1214" s="3">
        <v>0.73347801</v>
      </c>
    </row>
    <row r="1215">
      <c r="A1215" s="3">
        <v>1.563</v>
      </c>
      <c r="B1215" s="3">
        <v>0.73354006</v>
      </c>
    </row>
    <row r="1216">
      <c r="A1216" s="3">
        <v>1.564</v>
      </c>
      <c r="B1216" s="3">
        <v>0.73360837</v>
      </c>
    </row>
    <row r="1217">
      <c r="A1217" s="3">
        <v>1.5650001</v>
      </c>
      <c r="B1217" s="3">
        <v>0.73368376</v>
      </c>
    </row>
    <row r="1218">
      <c r="A1218" s="3">
        <v>1.566</v>
      </c>
      <c r="B1218" s="3">
        <v>0.73376089</v>
      </c>
    </row>
    <row r="1219">
      <c r="A1219" s="3">
        <v>1.567</v>
      </c>
      <c r="B1219" s="3">
        <v>0.73387951</v>
      </c>
    </row>
    <row r="1220">
      <c r="A1220" s="3">
        <v>1.568</v>
      </c>
      <c r="B1220" s="3">
        <v>0.73400259</v>
      </c>
    </row>
    <row r="1221">
      <c r="A1221" s="3">
        <v>1.569</v>
      </c>
      <c r="B1221" s="3">
        <v>0.73409015</v>
      </c>
    </row>
    <row r="1222">
      <c r="A1222" s="3">
        <v>1.5700001</v>
      </c>
      <c r="B1222" s="3">
        <v>0.73417503</v>
      </c>
    </row>
    <row r="1223">
      <c r="A1223" s="3">
        <v>1.571</v>
      </c>
      <c r="B1223" s="3">
        <v>0.73427564</v>
      </c>
    </row>
    <row r="1224">
      <c r="A1224" s="3">
        <v>1.572</v>
      </c>
      <c r="B1224" s="3">
        <v>0.73436993</v>
      </c>
    </row>
    <row r="1225">
      <c r="A1225" s="3">
        <v>1.573</v>
      </c>
      <c r="B1225" s="3">
        <v>0.73448503</v>
      </c>
    </row>
    <row r="1226">
      <c r="A1226" s="3">
        <v>1.574</v>
      </c>
      <c r="B1226" s="3">
        <v>0.73460412</v>
      </c>
    </row>
    <row r="1227">
      <c r="A1227" s="3">
        <v>1.575</v>
      </c>
      <c r="B1227" s="3">
        <v>0.73461092</v>
      </c>
    </row>
    <row r="1228">
      <c r="A1228" s="3">
        <v>1.576</v>
      </c>
      <c r="B1228" s="3">
        <v>0.73460799</v>
      </c>
    </row>
    <row r="1229">
      <c r="A1229" s="3">
        <v>1.577</v>
      </c>
      <c r="B1229" s="3">
        <v>0.73468661</v>
      </c>
    </row>
    <row r="1230">
      <c r="A1230" s="3">
        <v>1.5779999</v>
      </c>
      <c r="B1230" s="3">
        <v>0.73477477</v>
      </c>
    </row>
    <row r="1231">
      <c r="A1231" s="3">
        <v>1.579</v>
      </c>
      <c r="B1231" s="3">
        <v>0.73473674</v>
      </c>
    </row>
    <row r="1232">
      <c r="A1232" s="3">
        <v>1.58</v>
      </c>
      <c r="B1232" s="3">
        <v>0.73468608</v>
      </c>
    </row>
    <row r="1233">
      <c r="A1233" s="3">
        <v>1.581</v>
      </c>
      <c r="B1233" s="3">
        <v>0.73471951</v>
      </c>
    </row>
    <row r="1234">
      <c r="A1234" s="3">
        <v>1.582</v>
      </c>
      <c r="B1234" s="3">
        <v>0.73475909</v>
      </c>
    </row>
    <row r="1235">
      <c r="A1235" s="3">
        <v>1.5829999</v>
      </c>
      <c r="B1235" s="3">
        <v>0.73481542</v>
      </c>
    </row>
    <row r="1236">
      <c r="A1236" s="3">
        <v>1.584</v>
      </c>
      <c r="B1236" s="3">
        <v>0.73487753</v>
      </c>
    </row>
    <row r="1237">
      <c r="A1237" s="3">
        <v>1.585</v>
      </c>
      <c r="B1237" s="3">
        <v>0.73481965</v>
      </c>
    </row>
    <row r="1238">
      <c r="A1238" s="3">
        <v>1.586</v>
      </c>
      <c r="B1238" s="3">
        <v>0.73474431</v>
      </c>
    </row>
    <row r="1239">
      <c r="A1239" s="3">
        <v>1.587</v>
      </c>
      <c r="B1239" s="3">
        <v>0.73483235</v>
      </c>
    </row>
    <row r="1240">
      <c r="A1240" s="3">
        <v>1.5880001</v>
      </c>
      <c r="B1240" s="3">
        <v>0.73494107</v>
      </c>
    </row>
    <row r="1241">
      <c r="A1241" s="3">
        <v>1.589</v>
      </c>
      <c r="B1241" s="3">
        <v>0.73497939</v>
      </c>
    </row>
    <row r="1242">
      <c r="A1242" s="3">
        <v>1.59</v>
      </c>
      <c r="B1242" s="3">
        <v>0.73500741</v>
      </c>
    </row>
    <row r="1243">
      <c r="A1243" s="3">
        <v>1.591</v>
      </c>
      <c r="B1243" s="3">
        <v>0.73500365</v>
      </c>
    </row>
    <row r="1244">
      <c r="A1244" s="3">
        <v>1.592</v>
      </c>
      <c r="B1244" s="3">
        <v>0.7349937</v>
      </c>
    </row>
    <row r="1245">
      <c r="A1245" s="3">
        <v>1.5930001</v>
      </c>
      <c r="B1245" s="3">
        <v>0.73507279</v>
      </c>
    </row>
    <row r="1246">
      <c r="A1246" s="3">
        <v>1.594</v>
      </c>
      <c r="B1246" s="3">
        <v>0.73517132</v>
      </c>
    </row>
    <row r="1247">
      <c r="A1247" s="3">
        <v>1.595</v>
      </c>
      <c r="B1247" s="3">
        <v>0.73522818</v>
      </c>
    </row>
    <row r="1248">
      <c r="A1248" s="3">
        <v>1.596</v>
      </c>
      <c r="B1248" s="3">
        <v>0.73527467</v>
      </c>
    </row>
    <row r="1249">
      <c r="A1249" s="3">
        <v>1.597</v>
      </c>
      <c r="B1249" s="3">
        <v>0.73534131</v>
      </c>
    </row>
    <row r="1250">
      <c r="A1250" s="3">
        <v>1.598</v>
      </c>
      <c r="B1250" s="3">
        <v>0.73540664</v>
      </c>
    </row>
    <row r="1251">
      <c r="A1251" s="3">
        <v>1.599</v>
      </c>
      <c r="B1251" s="3">
        <v>0.73549223</v>
      </c>
    </row>
    <row r="1252">
      <c r="A1252" s="3">
        <v>1.6</v>
      </c>
      <c r="B1252" s="3">
        <v>0.73558927</v>
      </c>
    </row>
    <row r="1253">
      <c r="A1253" s="3">
        <v>1.601</v>
      </c>
      <c r="B1253" s="3">
        <v>0.73559135</v>
      </c>
    </row>
    <row r="1254">
      <c r="A1254" s="3">
        <v>1.602</v>
      </c>
      <c r="B1254" s="3">
        <v>0.73557043</v>
      </c>
    </row>
    <row r="1255">
      <c r="A1255" s="3">
        <v>1.603</v>
      </c>
      <c r="B1255" s="3">
        <v>0.73554647</v>
      </c>
    </row>
    <row r="1256">
      <c r="A1256" s="3">
        <v>1.604</v>
      </c>
      <c r="B1256" s="3">
        <v>0.73552001</v>
      </c>
    </row>
    <row r="1257">
      <c r="A1257" s="3">
        <v>1.605</v>
      </c>
      <c r="B1257" s="3">
        <v>0.73558402</v>
      </c>
    </row>
    <row r="1258">
      <c r="A1258" s="3">
        <v>1.6059999</v>
      </c>
      <c r="B1258" s="3">
        <v>0.73566967</v>
      </c>
    </row>
    <row r="1259">
      <c r="A1259" s="3">
        <v>1.607</v>
      </c>
      <c r="B1259" s="3">
        <v>0.73568511</v>
      </c>
    </row>
    <row r="1260">
      <c r="A1260" s="3">
        <v>1.608</v>
      </c>
      <c r="B1260" s="3">
        <v>0.73568487</v>
      </c>
    </row>
    <row r="1261">
      <c r="A1261" s="3">
        <v>1.609</v>
      </c>
      <c r="B1261" s="3">
        <v>0.73570329</v>
      </c>
    </row>
    <row r="1262">
      <c r="A1262" s="3">
        <v>1.61</v>
      </c>
      <c r="B1262" s="3">
        <v>0.73572618</v>
      </c>
    </row>
    <row r="1263">
      <c r="A1263" s="3">
        <v>1.6109999</v>
      </c>
      <c r="B1263" s="3">
        <v>0.73577178</v>
      </c>
    </row>
    <row r="1264">
      <c r="A1264" s="3">
        <v>1.612</v>
      </c>
      <c r="B1264" s="3">
        <v>0.73582351</v>
      </c>
    </row>
    <row r="1265">
      <c r="A1265" s="3">
        <v>1.613</v>
      </c>
      <c r="B1265" s="3">
        <v>0.73584175</v>
      </c>
    </row>
    <row r="1266">
      <c r="A1266" s="3">
        <v>1.614</v>
      </c>
      <c r="B1266" s="3">
        <v>0.73585039</v>
      </c>
    </row>
    <row r="1267">
      <c r="A1267" s="3">
        <v>1.615</v>
      </c>
      <c r="B1267" s="3">
        <v>0.73591</v>
      </c>
    </row>
    <row r="1268">
      <c r="A1268" s="3">
        <v>1.6160001</v>
      </c>
      <c r="B1268" s="3">
        <v>0.73598069</v>
      </c>
    </row>
    <row r="1269">
      <c r="A1269" s="3">
        <v>1.617</v>
      </c>
      <c r="B1269" s="3">
        <v>0.73596841</v>
      </c>
    </row>
    <row r="1270">
      <c r="A1270" s="3">
        <v>1.618</v>
      </c>
      <c r="B1270" s="3">
        <v>0.73594242</v>
      </c>
    </row>
    <row r="1271">
      <c r="A1271" s="3">
        <v>1.619</v>
      </c>
      <c r="B1271" s="3">
        <v>0.73596209</v>
      </c>
    </row>
    <row r="1272">
      <c r="A1272" s="3">
        <v>1.62</v>
      </c>
      <c r="B1272" s="3">
        <v>0.73598945</v>
      </c>
    </row>
    <row r="1273">
      <c r="A1273" s="3">
        <v>1.6210001</v>
      </c>
      <c r="B1273" s="3">
        <v>0.73600388</v>
      </c>
    </row>
    <row r="1274">
      <c r="A1274" s="3">
        <v>1.622</v>
      </c>
      <c r="B1274" s="3">
        <v>0.73601693</v>
      </c>
    </row>
    <row r="1275">
      <c r="A1275" s="3">
        <v>1.623</v>
      </c>
      <c r="B1275" s="3">
        <v>0.73604453</v>
      </c>
    </row>
    <row r="1276">
      <c r="A1276" s="3">
        <v>1.624</v>
      </c>
      <c r="B1276" s="3">
        <v>0.73607278</v>
      </c>
    </row>
    <row r="1277">
      <c r="A1277" s="3">
        <v>1.625</v>
      </c>
      <c r="B1277" s="3">
        <v>0.73618847</v>
      </c>
    </row>
    <row r="1278">
      <c r="A1278" s="3">
        <v>1.626</v>
      </c>
      <c r="B1278" s="3">
        <v>0.73631608</v>
      </c>
    </row>
    <row r="1279">
      <c r="A1279" s="3">
        <v>1.627</v>
      </c>
      <c r="B1279" s="3">
        <v>0.73639411</v>
      </c>
    </row>
    <row r="1280">
      <c r="A1280" s="3">
        <v>1.628</v>
      </c>
      <c r="B1280" s="3">
        <v>0.73646498</v>
      </c>
    </row>
    <row r="1281">
      <c r="A1281" s="3">
        <v>1.6289999</v>
      </c>
      <c r="B1281" s="3">
        <v>0.73656631</v>
      </c>
    </row>
    <row r="1282">
      <c r="A1282" s="3">
        <v>1.63</v>
      </c>
      <c r="B1282" s="3">
        <v>0.7366699</v>
      </c>
    </row>
    <row r="1283">
      <c r="A1283" s="3">
        <v>1.631</v>
      </c>
      <c r="B1283" s="3">
        <v>0.73676908</v>
      </c>
    </row>
    <row r="1284">
      <c r="A1284" s="3">
        <v>1.632</v>
      </c>
      <c r="B1284" s="3">
        <v>0.73686743</v>
      </c>
    </row>
    <row r="1285">
      <c r="A1285" s="3">
        <v>1.633</v>
      </c>
      <c r="B1285" s="3">
        <v>0.73692477</v>
      </c>
    </row>
    <row r="1286">
      <c r="A1286" s="3">
        <v>1.6339999</v>
      </c>
      <c r="B1286" s="3">
        <v>0.7369796</v>
      </c>
    </row>
    <row r="1287">
      <c r="A1287" s="3">
        <v>1.635</v>
      </c>
      <c r="B1287" s="3">
        <v>0.73697573</v>
      </c>
    </row>
    <row r="1288">
      <c r="A1288" s="3">
        <v>1.636</v>
      </c>
      <c r="B1288" s="3">
        <v>0.73696667</v>
      </c>
    </row>
    <row r="1289">
      <c r="A1289" s="3">
        <v>1.637</v>
      </c>
      <c r="B1289" s="3">
        <v>0.73699802</v>
      </c>
    </row>
    <row r="1290">
      <c r="A1290" s="3">
        <v>1.638</v>
      </c>
      <c r="B1290" s="3">
        <v>0.73703206</v>
      </c>
    </row>
    <row r="1291">
      <c r="A1291" s="3">
        <v>1.6390001</v>
      </c>
      <c r="B1291" s="3">
        <v>0.73703802</v>
      </c>
    </row>
    <row r="1292">
      <c r="A1292" s="3">
        <v>1.64</v>
      </c>
      <c r="B1292" s="3">
        <v>0.73704201</v>
      </c>
    </row>
    <row r="1293">
      <c r="A1293" s="3">
        <v>1.641</v>
      </c>
      <c r="B1293" s="3">
        <v>0.73706418</v>
      </c>
    </row>
    <row r="1294">
      <c r="A1294" s="3">
        <v>1.642</v>
      </c>
      <c r="B1294" s="3">
        <v>0.73708624</v>
      </c>
    </row>
    <row r="1295">
      <c r="A1295" s="3">
        <v>1.643</v>
      </c>
      <c r="B1295" s="3">
        <v>0.73708075</v>
      </c>
    </row>
    <row r="1296">
      <c r="A1296" s="3">
        <v>1.6440001</v>
      </c>
      <c r="B1296" s="3">
        <v>0.73707712</v>
      </c>
    </row>
    <row r="1297">
      <c r="A1297" s="3">
        <v>1.645</v>
      </c>
      <c r="B1297" s="3">
        <v>0.73719531</v>
      </c>
    </row>
    <row r="1298">
      <c r="A1298" s="3">
        <v>1.646</v>
      </c>
      <c r="B1298" s="3">
        <v>0.73731351</v>
      </c>
    </row>
    <row r="1299">
      <c r="A1299" s="3">
        <v>1.647</v>
      </c>
      <c r="B1299" s="3">
        <v>0.73736155</v>
      </c>
    </row>
    <row r="1300">
      <c r="A1300" s="3">
        <v>1.648</v>
      </c>
      <c r="B1300" s="3">
        <v>0.73740882</v>
      </c>
    </row>
    <row r="1301">
      <c r="A1301" s="3">
        <v>1.649</v>
      </c>
      <c r="B1301" s="3">
        <v>0.73733562</v>
      </c>
    </row>
    <row r="1302">
      <c r="A1302" s="3">
        <v>1.65</v>
      </c>
      <c r="B1302" s="3">
        <v>0.73726094</v>
      </c>
    </row>
    <row r="1303">
      <c r="A1303" s="3">
        <v>1.651</v>
      </c>
      <c r="B1303" s="3">
        <v>0.73722166</v>
      </c>
    </row>
    <row r="1304">
      <c r="A1304" s="3">
        <v>1.652</v>
      </c>
      <c r="B1304" s="3">
        <v>0.73718864</v>
      </c>
    </row>
    <row r="1305">
      <c r="A1305" s="3">
        <v>1.653</v>
      </c>
      <c r="B1305" s="3">
        <v>0.73730332</v>
      </c>
    </row>
    <row r="1306">
      <c r="A1306" s="3">
        <v>1.654</v>
      </c>
      <c r="B1306" s="3">
        <v>0.73741519</v>
      </c>
    </row>
    <row r="1307">
      <c r="A1307" s="3">
        <v>1.655</v>
      </c>
      <c r="B1307" s="3">
        <v>0.73750037</v>
      </c>
    </row>
    <row r="1308">
      <c r="A1308" s="3">
        <v>1.656</v>
      </c>
      <c r="B1308" s="3">
        <v>0.73758054</v>
      </c>
    </row>
    <row r="1309">
      <c r="A1309" s="3">
        <v>1.6569999</v>
      </c>
      <c r="B1309" s="3">
        <v>0.73760605</v>
      </c>
    </row>
    <row r="1310">
      <c r="A1310" s="3">
        <v>1.658</v>
      </c>
      <c r="B1310" s="3">
        <v>0.73762977</v>
      </c>
    </row>
    <row r="1311">
      <c r="A1311" s="3">
        <v>1.659</v>
      </c>
      <c r="B1311" s="3">
        <v>0.73764336</v>
      </c>
    </row>
    <row r="1312">
      <c r="A1312" s="3">
        <v>1.66</v>
      </c>
      <c r="B1312" s="3">
        <v>0.73765808</v>
      </c>
    </row>
    <row r="1313">
      <c r="A1313" s="3">
        <v>1.661</v>
      </c>
      <c r="B1313" s="3">
        <v>0.73765749</v>
      </c>
    </row>
    <row r="1314">
      <c r="A1314" s="3">
        <v>1.6619999</v>
      </c>
      <c r="B1314" s="3">
        <v>0.73766029</v>
      </c>
    </row>
    <row r="1315">
      <c r="A1315" s="3">
        <v>1.663</v>
      </c>
      <c r="B1315" s="3">
        <v>0.73768324</v>
      </c>
    </row>
    <row r="1316">
      <c r="A1316" s="3">
        <v>1.664</v>
      </c>
      <c r="B1316" s="3">
        <v>0.73771751</v>
      </c>
    </row>
    <row r="1317">
      <c r="A1317" s="3">
        <v>1.665</v>
      </c>
      <c r="B1317" s="3">
        <v>0.7378071</v>
      </c>
    </row>
    <row r="1318">
      <c r="A1318" s="3">
        <v>1.666</v>
      </c>
      <c r="B1318" s="3">
        <v>0.73788244</v>
      </c>
    </row>
    <row r="1319">
      <c r="A1319" s="3">
        <v>1.6670001</v>
      </c>
      <c r="B1319" s="3">
        <v>0.73790145</v>
      </c>
    </row>
    <row r="1320">
      <c r="A1320" s="3">
        <v>1.668</v>
      </c>
      <c r="B1320" s="3">
        <v>0.73792064</v>
      </c>
    </row>
    <row r="1321">
      <c r="A1321" s="3">
        <v>1.669</v>
      </c>
      <c r="B1321" s="3">
        <v>0.73795444</v>
      </c>
    </row>
    <row r="1322">
      <c r="A1322" s="3">
        <v>1.67</v>
      </c>
      <c r="B1322" s="3">
        <v>0.73799884</v>
      </c>
    </row>
    <row r="1323">
      <c r="A1323" s="3">
        <v>1.671</v>
      </c>
      <c r="B1323" s="3">
        <v>0.73809451</v>
      </c>
    </row>
    <row r="1324">
      <c r="A1324" s="3">
        <v>1.6720001</v>
      </c>
      <c r="B1324" s="3">
        <v>0.73818237</v>
      </c>
    </row>
    <row r="1325">
      <c r="A1325" s="3">
        <v>1.673</v>
      </c>
      <c r="B1325" s="3">
        <v>0.73820823</v>
      </c>
    </row>
    <row r="1326">
      <c r="A1326" s="3">
        <v>1.674</v>
      </c>
      <c r="B1326" s="3">
        <v>0.73823506</v>
      </c>
    </row>
    <row r="1327">
      <c r="A1327" s="3">
        <v>1.675</v>
      </c>
      <c r="B1327" s="3">
        <v>0.7382676</v>
      </c>
    </row>
    <row r="1328">
      <c r="A1328" s="3">
        <v>1.676</v>
      </c>
      <c r="B1328" s="3">
        <v>0.73830247</v>
      </c>
    </row>
    <row r="1329">
      <c r="A1329" s="3">
        <v>1.677</v>
      </c>
      <c r="B1329" s="3">
        <v>0.73834705</v>
      </c>
    </row>
    <row r="1330">
      <c r="A1330" s="3">
        <v>1.678</v>
      </c>
      <c r="B1330" s="3">
        <v>0.73836285</v>
      </c>
    </row>
    <row r="1331">
      <c r="A1331" s="3">
        <v>1.679</v>
      </c>
      <c r="B1331" s="3">
        <v>0.73833269</v>
      </c>
    </row>
    <row r="1332">
      <c r="A1332" s="3">
        <v>1.6799999</v>
      </c>
      <c r="B1332" s="3">
        <v>0.73834193</v>
      </c>
    </row>
    <row r="1333">
      <c r="A1333" s="3">
        <v>1.681</v>
      </c>
      <c r="B1333" s="3">
        <v>0.73841155</v>
      </c>
    </row>
    <row r="1334">
      <c r="A1334" s="3">
        <v>1.682</v>
      </c>
      <c r="B1334" s="3">
        <v>0.73846149</v>
      </c>
    </row>
    <row r="1335">
      <c r="A1335" s="3">
        <v>1.683</v>
      </c>
      <c r="B1335" s="3">
        <v>0.73847961</v>
      </c>
    </row>
    <row r="1336">
      <c r="A1336" s="3">
        <v>1.684</v>
      </c>
      <c r="B1336" s="3">
        <v>0.73851407</v>
      </c>
    </row>
    <row r="1337">
      <c r="A1337" s="3">
        <v>1.6849999</v>
      </c>
      <c r="B1337" s="3">
        <v>0.73857069</v>
      </c>
    </row>
    <row r="1338">
      <c r="A1338" s="3">
        <v>1.686</v>
      </c>
      <c r="B1338" s="3">
        <v>0.738635</v>
      </c>
    </row>
    <row r="1339">
      <c r="A1339" s="3">
        <v>1.687</v>
      </c>
      <c r="B1339" s="3">
        <v>0.73872697</v>
      </c>
    </row>
    <row r="1340">
      <c r="A1340" s="3">
        <v>1.688</v>
      </c>
      <c r="B1340" s="3">
        <v>0.73879981</v>
      </c>
    </row>
    <row r="1341">
      <c r="A1341" s="3">
        <v>1.689</v>
      </c>
      <c r="B1341" s="3">
        <v>0.73881865</v>
      </c>
    </row>
    <row r="1342">
      <c r="A1342" s="3">
        <v>1.6900001</v>
      </c>
      <c r="B1342" s="3">
        <v>0.738801</v>
      </c>
    </row>
    <row r="1343">
      <c r="A1343" s="3">
        <v>1.691</v>
      </c>
      <c r="B1343" s="3">
        <v>0.7387535</v>
      </c>
    </row>
    <row r="1344">
      <c r="A1344" s="3">
        <v>1.692</v>
      </c>
      <c r="B1344" s="3">
        <v>0.7387284</v>
      </c>
    </row>
    <row r="1345">
      <c r="A1345" s="3">
        <v>1.693</v>
      </c>
      <c r="B1345" s="3">
        <v>0.73872745</v>
      </c>
    </row>
    <row r="1346">
      <c r="A1346" s="3">
        <v>1.694</v>
      </c>
      <c r="B1346" s="3">
        <v>0.73874128</v>
      </c>
    </row>
    <row r="1347">
      <c r="A1347" s="3">
        <v>1.6950001</v>
      </c>
      <c r="B1347" s="3">
        <v>0.73878777</v>
      </c>
    </row>
    <row r="1348">
      <c r="A1348" s="3">
        <v>1.696</v>
      </c>
      <c r="B1348" s="3">
        <v>0.73881555</v>
      </c>
    </row>
    <row r="1349">
      <c r="A1349" s="3">
        <v>1.697</v>
      </c>
      <c r="B1349" s="3">
        <v>0.73879856</v>
      </c>
    </row>
    <row r="1350">
      <c r="A1350" s="3">
        <v>1.698</v>
      </c>
      <c r="B1350" s="3">
        <v>0.73877603</v>
      </c>
    </row>
    <row r="1351">
      <c r="A1351" s="3">
        <v>1.699</v>
      </c>
      <c r="B1351" s="3">
        <v>0.7387774</v>
      </c>
    </row>
    <row r="1352">
      <c r="A1352" s="3">
        <v>1.7</v>
      </c>
      <c r="B1352" s="3">
        <v>0.73883647</v>
      </c>
    </row>
    <row r="1353">
      <c r="A1353" s="3">
        <v>1.701</v>
      </c>
      <c r="B1353" s="3">
        <v>0.73890507</v>
      </c>
    </row>
    <row r="1354">
      <c r="A1354" s="3">
        <v>1.702</v>
      </c>
      <c r="B1354" s="3">
        <v>0.73886663</v>
      </c>
    </row>
    <row r="1355">
      <c r="A1355" s="3">
        <v>1.7029999</v>
      </c>
      <c r="B1355" s="3">
        <v>0.73878056</v>
      </c>
    </row>
    <row r="1356">
      <c r="A1356" s="3">
        <v>1.704</v>
      </c>
      <c r="B1356" s="3">
        <v>0.73886329</v>
      </c>
    </row>
    <row r="1357">
      <c r="A1357" s="3">
        <v>1.705</v>
      </c>
      <c r="B1357" s="3">
        <v>0.73903185</v>
      </c>
    </row>
    <row r="1358">
      <c r="A1358" s="3">
        <v>1.706</v>
      </c>
      <c r="B1358" s="3">
        <v>0.73902959</v>
      </c>
    </row>
    <row r="1359">
      <c r="A1359" s="3">
        <v>1.707</v>
      </c>
      <c r="B1359" s="3">
        <v>0.73894584</v>
      </c>
    </row>
    <row r="1360">
      <c r="A1360" s="3">
        <v>1.7079999</v>
      </c>
      <c r="B1360" s="3">
        <v>0.73894256</v>
      </c>
    </row>
    <row r="1361">
      <c r="A1361" s="3">
        <v>1.709</v>
      </c>
      <c r="B1361" s="3">
        <v>0.73898941</v>
      </c>
    </row>
    <row r="1362">
      <c r="A1362" s="3">
        <v>1.71</v>
      </c>
      <c r="B1362" s="3">
        <v>0.73902142</v>
      </c>
    </row>
    <row r="1363">
      <c r="A1363" s="3">
        <v>1.711</v>
      </c>
      <c r="B1363" s="3">
        <v>0.73902315</v>
      </c>
    </row>
    <row r="1364">
      <c r="A1364" s="3">
        <v>1.712</v>
      </c>
      <c r="B1364" s="3">
        <v>0.73904097</v>
      </c>
    </row>
    <row r="1365">
      <c r="A1365" s="3">
        <v>1.7130001</v>
      </c>
      <c r="B1365" s="3">
        <v>0.73907495</v>
      </c>
    </row>
    <row r="1366">
      <c r="A1366" s="3">
        <v>1.714</v>
      </c>
      <c r="B1366" s="3">
        <v>0.73916698</v>
      </c>
    </row>
    <row r="1367">
      <c r="A1367" s="3">
        <v>1.715</v>
      </c>
      <c r="B1367" s="3">
        <v>0.73926526</v>
      </c>
    </row>
    <row r="1368">
      <c r="A1368" s="3">
        <v>1.716</v>
      </c>
      <c r="B1368" s="3">
        <v>0.73928505</v>
      </c>
    </row>
    <row r="1369">
      <c r="A1369" s="3">
        <v>1.717</v>
      </c>
      <c r="B1369" s="3">
        <v>0.7392984</v>
      </c>
    </row>
    <row r="1370">
      <c r="A1370" s="3">
        <v>1.7180001</v>
      </c>
      <c r="B1370" s="3">
        <v>0.73935652</v>
      </c>
    </row>
    <row r="1371">
      <c r="A1371" s="3">
        <v>1.719</v>
      </c>
      <c r="B1371" s="3">
        <v>0.73942727</v>
      </c>
    </row>
    <row r="1372">
      <c r="A1372" s="3">
        <v>1.72</v>
      </c>
      <c r="B1372" s="3">
        <v>0.73945093</v>
      </c>
    </row>
    <row r="1373">
      <c r="A1373" s="3">
        <v>1.721</v>
      </c>
      <c r="B1373" s="3">
        <v>0.73945296</v>
      </c>
    </row>
    <row r="1374">
      <c r="A1374" s="3">
        <v>1.722</v>
      </c>
      <c r="B1374" s="3">
        <v>0.73942041</v>
      </c>
    </row>
    <row r="1375">
      <c r="A1375" s="3">
        <v>1.723</v>
      </c>
      <c r="B1375" s="3">
        <v>0.7394011</v>
      </c>
    </row>
    <row r="1376">
      <c r="A1376" s="3">
        <v>1.724</v>
      </c>
      <c r="B1376" s="3">
        <v>0.73948956</v>
      </c>
    </row>
    <row r="1377">
      <c r="A1377" s="3">
        <v>1.725</v>
      </c>
      <c r="B1377" s="3">
        <v>0.73958391</v>
      </c>
    </row>
    <row r="1378">
      <c r="A1378" s="3">
        <v>1.726</v>
      </c>
      <c r="B1378" s="3">
        <v>0.73963785</v>
      </c>
    </row>
    <row r="1379">
      <c r="A1379" s="3">
        <v>1.727</v>
      </c>
      <c r="B1379" s="3">
        <v>0.73968428</v>
      </c>
    </row>
    <row r="1380">
      <c r="A1380" s="3">
        <v>1.728</v>
      </c>
      <c r="B1380" s="3">
        <v>0.73958313</v>
      </c>
    </row>
    <row r="1381">
      <c r="A1381" s="3">
        <v>1.729</v>
      </c>
      <c r="B1381" s="3">
        <v>0.7394647</v>
      </c>
    </row>
    <row r="1382">
      <c r="A1382" s="3">
        <v>1.73</v>
      </c>
      <c r="B1382" s="3">
        <v>0.73938954</v>
      </c>
    </row>
    <row r="1383">
      <c r="A1383" s="3">
        <v>1.7309999</v>
      </c>
      <c r="B1383" s="3">
        <v>0.73930323</v>
      </c>
    </row>
    <row r="1384">
      <c r="A1384" s="3">
        <v>1.732</v>
      </c>
      <c r="B1384" s="3">
        <v>0.73928696</v>
      </c>
    </row>
    <row r="1385">
      <c r="A1385" s="3">
        <v>1.733</v>
      </c>
      <c r="B1385" s="3">
        <v>0.73928881</v>
      </c>
    </row>
    <row r="1386">
      <c r="A1386" s="3">
        <v>1.734</v>
      </c>
      <c r="B1386" s="3">
        <v>0.73922241</v>
      </c>
    </row>
    <row r="1387">
      <c r="A1387" s="3">
        <v>1.735</v>
      </c>
      <c r="B1387" s="3">
        <v>0.73920071</v>
      </c>
    </row>
    <row r="1388">
      <c r="A1388" s="3">
        <v>1.7359999</v>
      </c>
      <c r="B1388" s="3">
        <v>0.7392925</v>
      </c>
    </row>
    <row r="1389">
      <c r="A1389" s="3">
        <v>1.737</v>
      </c>
      <c r="B1389" s="3">
        <v>0.73929936</v>
      </c>
    </row>
    <row r="1390">
      <c r="A1390" s="3">
        <v>1.738</v>
      </c>
      <c r="B1390" s="3">
        <v>0.73914641</v>
      </c>
    </row>
    <row r="1391">
      <c r="A1391" s="3">
        <v>1.739</v>
      </c>
      <c r="B1391" s="3">
        <v>0.73904574</v>
      </c>
    </row>
    <row r="1392">
      <c r="A1392" s="3">
        <v>1.74</v>
      </c>
      <c r="B1392" s="3">
        <v>0.73907816</v>
      </c>
    </row>
    <row r="1393">
      <c r="A1393" s="3">
        <v>1.7410001</v>
      </c>
      <c r="B1393" s="3">
        <v>0.73913103</v>
      </c>
    </row>
    <row r="1394">
      <c r="A1394" s="3">
        <v>1.742</v>
      </c>
      <c r="B1394" s="3">
        <v>0.739187</v>
      </c>
    </row>
    <row r="1395">
      <c r="A1395" s="3">
        <v>1.743</v>
      </c>
      <c r="B1395" s="3">
        <v>0.73919219</v>
      </c>
    </row>
    <row r="1396">
      <c r="A1396" s="3">
        <v>1.744</v>
      </c>
      <c r="B1396" s="3">
        <v>0.73913413</v>
      </c>
    </row>
    <row r="1397">
      <c r="A1397" s="3">
        <v>1.745</v>
      </c>
      <c r="B1397" s="3">
        <v>0.73906106</v>
      </c>
    </row>
    <row r="1398">
      <c r="A1398" s="3">
        <v>1.7460001</v>
      </c>
      <c r="B1398" s="3">
        <v>0.73896194</v>
      </c>
    </row>
    <row r="1399">
      <c r="A1399" s="3">
        <v>1.747</v>
      </c>
      <c r="B1399" s="3">
        <v>0.73895758</v>
      </c>
    </row>
    <row r="1400">
      <c r="A1400" s="3">
        <v>1.748</v>
      </c>
      <c r="B1400" s="3">
        <v>0.73903382</v>
      </c>
    </row>
    <row r="1401">
      <c r="A1401" s="3">
        <v>1.749</v>
      </c>
      <c r="B1401" s="3">
        <v>0.73907089</v>
      </c>
    </row>
    <row r="1402">
      <c r="A1402" s="3">
        <v>1.75</v>
      </c>
      <c r="B1402" s="3">
        <v>0.73911303</v>
      </c>
    </row>
    <row r="1403">
      <c r="A1403" s="3">
        <v>1.751</v>
      </c>
      <c r="B1403" s="3">
        <v>0.7391513</v>
      </c>
    </row>
    <row r="1404">
      <c r="A1404" s="3">
        <v>1.752</v>
      </c>
      <c r="B1404" s="3">
        <v>0.73912793</v>
      </c>
    </row>
    <row r="1405">
      <c r="A1405" s="3">
        <v>1.753</v>
      </c>
      <c r="B1405" s="3">
        <v>0.73901105</v>
      </c>
    </row>
    <row r="1406">
      <c r="A1406" s="3">
        <v>1.7539999</v>
      </c>
      <c r="B1406" s="3">
        <v>0.73890471</v>
      </c>
    </row>
    <row r="1407">
      <c r="A1407" s="3">
        <v>1.755</v>
      </c>
      <c r="B1407" s="3">
        <v>0.73891938</v>
      </c>
    </row>
    <row r="1408">
      <c r="A1408" s="3">
        <v>1.756</v>
      </c>
      <c r="B1408" s="3">
        <v>0.73897099</v>
      </c>
    </row>
    <row r="1409">
      <c r="A1409" s="3">
        <v>1.757</v>
      </c>
      <c r="B1409" s="3">
        <v>0.73894334</v>
      </c>
    </row>
    <row r="1410">
      <c r="A1410" s="3">
        <v>1.758</v>
      </c>
      <c r="B1410" s="3">
        <v>0.73888624</v>
      </c>
    </row>
    <row r="1411">
      <c r="A1411" s="3">
        <v>1.7589999</v>
      </c>
      <c r="B1411" s="3">
        <v>0.73894322</v>
      </c>
    </row>
    <row r="1412">
      <c r="A1412" s="3">
        <v>1.76</v>
      </c>
      <c r="B1412" s="3">
        <v>0.73900992</v>
      </c>
    </row>
    <row r="1413">
      <c r="A1413" s="3">
        <v>1.761</v>
      </c>
      <c r="B1413" s="3">
        <v>0.73906553</v>
      </c>
    </row>
    <row r="1414">
      <c r="A1414" s="3">
        <v>1.762</v>
      </c>
      <c r="B1414" s="3">
        <v>0.73912293</v>
      </c>
    </row>
    <row r="1415">
      <c r="A1415" s="3">
        <v>1.763</v>
      </c>
      <c r="B1415" s="3">
        <v>0.73922884</v>
      </c>
    </row>
    <row r="1416">
      <c r="A1416" s="3">
        <v>1.7640001</v>
      </c>
      <c r="B1416" s="3">
        <v>0.73936492</v>
      </c>
    </row>
    <row r="1417">
      <c r="A1417" s="3">
        <v>1.765</v>
      </c>
      <c r="B1417" s="3">
        <v>0.7393918</v>
      </c>
    </row>
    <row r="1418">
      <c r="A1418" s="3">
        <v>1.766</v>
      </c>
      <c r="B1418" s="3">
        <v>0.73941374</v>
      </c>
    </row>
    <row r="1419">
      <c r="A1419" s="3">
        <v>1.767</v>
      </c>
      <c r="B1419" s="3">
        <v>0.73946363</v>
      </c>
    </row>
    <row r="1420">
      <c r="A1420" s="3">
        <v>1.768</v>
      </c>
      <c r="B1420" s="3">
        <v>0.73946601</v>
      </c>
    </row>
    <row r="1421">
      <c r="A1421" s="3">
        <v>1.7690001</v>
      </c>
      <c r="B1421" s="3">
        <v>0.73944759</v>
      </c>
    </row>
    <row r="1422">
      <c r="A1422" s="3">
        <v>1.77</v>
      </c>
      <c r="B1422" s="3">
        <v>0.73944247</v>
      </c>
    </row>
    <row r="1423">
      <c r="A1423" s="3">
        <v>1.771</v>
      </c>
      <c r="B1423" s="3">
        <v>0.73946947</v>
      </c>
    </row>
    <row r="1424">
      <c r="A1424" s="3">
        <v>1.772</v>
      </c>
      <c r="B1424" s="3">
        <v>0.73953784</v>
      </c>
    </row>
    <row r="1425">
      <c r="A1425" s="3">
        <v>1.773</v>
      </c>
      <c r="B1425" s="3">
        <v>0.73959237</v>
      </c>
    </row>
    <row r="1426">
      <c r="A1426" s="3">
        <v>1.774</v>
      </c>
      <c r="B1426" s="3">
        <v>0.7396158</v>
      </c>
    </row>
    <row r="1427">
      <c r="A1427" s="3">
        <v>1.775</v>
      </c>
      <c r="B1427" s="3">
        <v>0.73957467</v>
      </c>
    </row>
    <row r="1428">
      <c r="A1428" s="3">
        <v>1.776</v>
      </c>
      <c r="B1428" s="3">
        <v>0.73959643</v>
      </c>
    </row>
    <row r="1429">
      <c r="A1429" s="3">
        <v>1.777</v>
      </c>
      <c r="B1429" s="3">
        <v>0.73966008</v>
      </c>
    </row>
    <row r="1430">
      <c r="A1430" s="3">
        <v>1.778</v>
      </c>
      <c r="B1430" s="3">
        <v>0.7395851</v>
      </c>
    </row>
    <row r="1431">
      <c r="A1431" s="3">
        <v>1.779</v>
      </c>
      <c r="B1431" s="3">
        <v>0.73951864</v>
      </c>
    </row>
    <row r="1432">
      <c r="A1432" s="3">
        <v>1.78</v>
      </c>
      <c r="B1432" s="3">
        <v>0.73953032</v>
      </c>
    </row>
    <row r="1433">
      <c r="A1433" s="3">
        <v>1.781</v>
      </c>
      <c r="B1433" s="3">
        <v>0.73953378</v>
      </c>
    </row>
    <row r="1434">
      <c r="A1434" s="3">
        <v>1.7819999</v>
      </c>
      <c r="B1434" s="3">
        <v>0.73959112</v>
      </c>
    </row>
    <row r="1435">
      <c r="A1435" s="3">
        <v>1.783</v>
      </c>
      <c r="B1435" s="3">
        <v>0.73967379</v>
      </c>
    </row>
    <row r="1436">
      <c r="A1436" s="3">
        <v>1.784</v>
      </c>
      <c r="B1436" s="3">
        <v>0.73965114</v>
      </c>
    </row>
    <row r="1437">
      <c r="A1437" s="3">
        <v>1.785</v>
      </c>
      <c r="B1437" s="3">
        <v>0.73955989</v>
      </c>
    </row>
    <row r="1438">
      <c r="A1438" s="3">
        <v>1.786</v>
      </c>
      <c r="B1438" s="3">
        <v>0.73960477</v>
      </c>
    </row>
    <row r="1439">
      <c r="A1439" s="3">
        <v>1.7869999</v>
      </c>
      <c r="B1439" s="3">
        <v>0.73973358</v>
      </c>
    </row>
    <row r="1440">
      <c r="A1440" s="3">
        <v>1.788</v>
      </c>
      <c r="B1440" s="3">
        <v>0.73967826</v>
      </c>
    </row>
    <row r="1441">
      <c r="A1441" s="3">
        <v>1.789</v>
      </c>
      <c r="B1441" s="3">
        <v>0.73960018</v>
      </c>
    </row>
    <row r="1442">
      <c r="A1442" s="3">
        <v>1.79</v>
      </c>
      <c r="B1442" s="3">
        <v>0.73970604</v>
      </c>
    </row>
    <row r="1443">
      <c r="A1443" s="3">
        <v>1.791</v>
      </c>
      <c r="B1443" s="3">
        <v>0.73982459</v>
      </c>
    </row>
    <row r="1444">
      <c r="A1444" s="3">
        <v>1.7920001</v>
      </c>
      <c r="B1444" s="3">
        <v>0.73990989</v>
      </c>
    </row>
    <row r="1445">
      <c r="A1445" s="3">
        <v>1.793</v>
      </c>
      <c r="B1445" s="3">
        <v>0.73997039</v>
      </c>
    </row>
    <row r="1446">
      <c r="A1446" s="3">
        <v>1.794</v>
      </c>
      <c r="B1446" s="3">
        <v>0.73997623</v>
      </c>
    </row>
    <row r="1447">
      <c r="A1447" s="3">
        <v>1.795</v>
      </c>
      <c r="B1447" s="3">
        <v>0.73998892</v>
      </c>
    </row>
    <row r="1448">
      <c r="A1448" s="3">
        <v>1.796</v>
      </c>
      <c r="B1448" s="3">
        <v>0.74003345</v>
      </c>
    </row>
    <row r="1449">
      <c r="A1449" s="3">
        <v>1.7970001</v>
      </c>
      <c r="B1449" s="3">
        <v>0.74010122</v>
      </c>
    </row>
    <row r="1450">
      <c r="A1450" s="3">
        <v>1.798</v>
      </c>
      <c r="B1450" s="3">
        <v>0.74023098</v>
      </c>
    </row>
    <row r="1451">
      <c r="A1451" s="3">
        <v>1.799</v>
      </c>
      <c r="B1451" s="3">
        <v>0.74031836</v>
      </c>
    </row>
    <row r="1452">
      <c r="A1452" s="3">
        <v>1.8</v>
      </c>
      <c r="B1452" s="3">
        <v>0.74034429</v>
      </c>
    </row>
    <row r="1453">
      <c r="A1453" s="3">
        <v>1.801</v>
      </c>
      <c r="B1453" s="3">
        <v>0.74036992</v>
      </c>
    </row>
    <row r="1454">
      <c r="A1454" s="3">
        <v>1.802</v>
      </c>
      <c r="B1454" s="3">
        <v>0.74035901</v>
      </c>
    </row>
    <row r="1455">
      <c r="A1455" s="3">
        <v>1.803</v>
      </c>
      <c r="B1455" s="3">
        <v>0.74036217</v>
      </c>
    </row>
    <row r="1456">
      <c r="A1456" s="3">
        <v>1.804</v>
      </c>
      <c r="B1456" s="3">
        <v>0.74041873</v>
      </c>
    </row>
    <row r="1457">
      <c r="A1457" s="3">
        <v>1.8049999</v>
      </c>
      <c r="B1457" s="3">
        <v>0.74046719</v>
      </c>
    </row>
    <row r="1458">
      <c r="A1458" s="3">
        <v>1.806</v>
      </c>
      <c r="B1458" s="3">
        <v>0.74043494</v>
      </c>
    </row>
    <row r="1459">
      <c r="A1459" s="3">
        <v>1.807</v>
      </c>
      <c r="B1459" s="3">
        <v>0.7403689</v>
      </c>
    </row>
    <row r="1460">
      <c r="A1460" s="3">
        <v>1.808</v>
      </c>
      <c r="B1460" s="3">
        <v>0.74038595</v>
      </c>
    </row>
    <row r="1461">
      <c r="A1461" s="3">
        <v>1.809</v>
      </c>
      <c r="B1461" s="3">
        <v>0.74037611</v>
      </c>
    </row>
    <row r="1462">
      <c r="A1462" s="3">
        <v>1.8099999</v>
      </c>
      <c r="B1462" s="3">
        <v>0.74029833</v>
      </c>
    </row>
    <row r="1463">
      <c r="A1463" s="3">
        <v>1.811</v>
      </c>
      <c r="B1463" s="3">
        <v>0.74030358</v>
      </c>
    </row>
    <row r="1464">
      <c r="A1464" s="3">
        <v>1.812</v>
      </c>
      <c r="B1464" s="3">
        <v>0.74036032</v>
      </c>
    </row>
    <row r="1465">
      <c r="A1465" s="3">
        <v>1.813</v>
      </c>
      <c r="B1465" s="3">
        <v>0.74039829</v>
      </c>
    </row>
    <row r="1466">
      <c r="A1466" s="3">
        <v>1.814</v>
      </c>
      <c r="B1466" s="3">
        <v>0.74042463</v>
      </c>
    </row>
    <row r="1467">
      <c r="A1467" s="3">
        <v>1.8150001</v>
      </c>
      <c r="B1467" s="3">
        <v>0.74042022</v>
      </c>
    </row>
    <row r="1468">
      <c r="A1468" s="3">
        <v>1.816</v>
      </c>
      <c r="B1468" s="3">
        <v>0.74035764</v>
      </c>
    </row>
    <row r="1469">
      <c r="A1469" s="3">
        <v>1.817</v>
      </c>
      <c r="B1469" s="3">
        <v>0.74033892</v>
      </c>
    </row>
    <row r="1470">
      <c r="A1470" s="3">
        <v>1.818</v>
      </c>
      <c r="B1470" s="3">
        <v>0.74038148</v>
      </c>
    </row>
    <row r="1471">
      <c r="A1471" s="3">
        <v>1.819</v>
      </c>
      <c r="B1471" s="3">
        <v>0.74046969</v>
      </c>
    </row>
    <row r="1472">
      <c r="A1472" s="3">
        <v>1.8200001</v>
      </c>
      <c r="B1472" s="3">
        <v>0.74057996</v>
      </c>
    </row>
    <row r="1473">
      <c r="A1473" s="3">
        <v>1.821</v>
      </c>
      <c r="B1473" s="3">
        <v>0.74053055</v>
      </c>
    </row>
    <row r="1474">
      <c r="A1474" s="3">
        <v>1.822</v>
      </c>
      <c r="B1474" s="3">
        <v>0.74039787</v>
      </c>
    </row>
    <row r="1475">
      <c r="A1475" s="3">
        <v>1.823</v>
      </c>
      <c r="B1475" s="3">
        <v>0.74029493</v>
      </c>
    </row>
    <row r="1476">
      <c r="A1476" s="3">
        <v>1.824</v>
      </c>
      <c r="B1476" s="3">
        <v>0.74025601</v>
      </c>
    </row>
    <row r="1477">
      <c r="A1477" s="3">
        <v>1.825</v>
      </c>
      <c r="B1477" s="3">
        <v>0.74034607</v>
      </c>
    </row>
    <row r="1478">
      <c r="A1478" s="3">
        <v>1.826</v>
      </c>
      <c r="B1478" s="3">
        <v>0.74042273</v>
      </c>
    </row>
    <row r="1479">
      <c r="A1479" s="3">
        <v>1.827</v>
      </c>
      <c r="B1479" s="3">
        <v>0.740399</v>
      </c>
    </row>
    <row r="1480">
      <c r="A1480" s="3">
        <v>1.8279999</v>
      </c>
      <c r="B1480" s="3">
        <v>0.74042243</v>
      </c>
    </row>
    <row r="1481">
      <c r="A1481" s="3">
        <v>1.829</v>
      </c>
      <c r="B1481" s="3">
        <v>0.74048644</v>
      </c>
    </row>
    <row r="1482">
      <c r="A1482" s="3">
        <v>1.83</v>
      </c>
      <c r="B1482" s="3">
        <v>0.7405082</v>
      </c>
    </row>
    <row r="1483">
      <c r="A1483" s="3">
        <v>1.831</v>
      </c>
      <c r="B1483" s="3">
        <v>0.74050367</v>
      </c>
    </row>
    <row r="1484">
      <c r="A1484" s="3">
        <v>1.832</v>
      </c>
      <c r="B1484" s="3">
        <v>0.74052972</v>
      </c>
    </row>
    <row r="1485">
      <c r="A1485" s="3">
        <v>1.8329999</v>
      </c>
      <c r="B1485" s="3">
        <v>0.74059731</v>
      </c>
    </row>
    <row r="1486">
      <c r="A1486" s="3">
        <v>1.834</v>
      </c>
      <c r="B1486" s="3">
        <v>0.74060148</v>
      </c>
    </row>
    <row r="1487">
      <c r="A1487" s="3">
        <v>1.835</v>
      </c>
      <c r="B1487" s="3">
        <v>0.74062383</v>
      </c>
    </row>
    <row r="1488">
      <c r="A1488" s="3">
        <v>1.836</v>
      </c>
      <c r="B1488" s="3">
        <v>0.7406196</v>
      </c>
    </row>
    <row r="1489">
      <c r="A1489" s="3">
        <v>1.837</v>
      </c>
      <c r="B1489" s="3">
        <v>0.74052644</v>
      </c>
    </row>
    <row r="1490">
      <c r="A1490" s="3">
        <v>1.8380001</v>
      </c>
      <c r="B1490" s="3">
        <v>0.74044222</v>
      </c>
    </row>
    <row r="1491">
      <c r="A1491" s="3">
        <v>1.839</v>
      </c>
      <c r="B1491" s="3">
        <v>0.74051362</v>
      </c>
    </row>
    <row r="1492">
      <c r="A1492" s="3">
        <v>1.84</v>
      </c>
      <c r="B1492" s="3">
        <v>0.74058151</v>
      </c>
    </row>
    <row r="1493">
      <c r="A1493" s="3">
        <v>1.841</v>
      </c>
      <c r="B1493" s="3">
        <v>0.74060881</v>
      </c>
    </row>
    <row r="1494">
      <c r="A1494" s="3">
        <v>1.842</v>
      </c>
      <c r="B1494" s="3">
        <v>0.74058449</v>
      </c>
    </row>
    <row r="1495">
      <c r="A1495" s="3">
        <v>1.8430001</v>
      </c>
      <c r="B1495" s="3">
        <v>0.74055254</v>
      </c>
    </row>
    <row r="1496">
      <c r="A1496" s="3">
        <v>1.844</v>
      </c>
      <c r="B1496" s="3">
        <v>0.74060655</v>
      </c>
    </row>
    <row r="1497">
      <c r="A1497" s="3">
        <v>1.845</v>
      </c>
      <c r="B1497" s="3">
        <v>0.74066114</v>
      </c>
    </row>
    <row r="1498">
      <c r="A1498" s="3">
        <v>1.846</v>
      </c>
      <c r="B1498" s="3">
        <v>0.74072677</v>
      </c>
    </row>
    <row r="1499">
      <c r="A1499" s="3">
        <v>1.847</v>
      </c>
      <c r="B1499" s="3">
        <v>0.7407977</v>
      </c>
    </row>
    <row r="1500">
      <c r="A1500" s="3">
        <v>1.848</v>
      </c>
      <c r="B1500" s="3">
        <v>0.74086225</v>
      </c>
    </row>
    <row r="1501">
      <c r="A1501" s="3">
        <v>1.849</v>
      </c>
      <c r="B1501" s="3">
        <v>0.74092227</v>
      </c>
    </row>
    <row r="1502">
      <c r="A1502" s="3">
        <v>1.85</v>
      </c>
      <c r="B1502" s="3">
        <v>0.7409963</v>
      </c>
    </row>
    <row r="1503">
      <c r="A1503" s="3">
        <v>1.851</v>
      </c>
      <c r="B1503" s="3">
        <v>0.74106562</v>
      </c>
    </row>
    <row r="1504">
      <c r="A1504" s="3">
        <v>1.852</v>
      </c>
      <c r="B1504" s="3">
        <v>0.74110693</v>
      </c>
    </row>
    <row r="1505">
      <c r="A1505" s="3">
        <v>1.853</v>
      </c>
      <c r="B1505" s="3">
        <v>0.74109405</v>
      </c>
    </row>
    <row r="1506">
      <c r="A1506" s="3">
        <v>1.854</v>
      </c>
      <c r="B1506" s="3">
        <v>0.74104732</v>
      </c>
    </row>
    <row r="1507">
      <c r="A1507" s="3">
        <v>1.855</v>
      </c>
      <c r="B1507" s="3">
        <v>0.74103361</v>
      </c>
    </row>
    <row r="1508">
      <c r="A1508" s="3">
        <v>1.8559999</v>
      </c>
      <c r="B1508" s="3">
        <v>0.74103463</v>
      </c>
    </row>
    <row r="1509">
      <c r="A1509" s="3">
        <v>1.857</v>
      </c>
      <c r="B1509" s="3">
        <v>0.74103194</v>
      </c>
    </row>
    <row r="1510">
      <c r="A1510" s="3">
        <v>1.858</v>
      </c>
      <c r="B1510" s="3">
        <v>0.74102211</v>
      </c>
    </row>
    <row r="1511">
      <c r="A1511" s="3">
        <v>1.859</v>
      </c>
      <c r="B1511" s="3">
        <v>0.74099737</v>
      </c>
    </row>
    <row r="1512">
      <c r="A1512" s="3">
        <v>1.86</v>
      </c>
      <c r="B1512" s="3">
        <v>0.74099922</v>
      </c>
    </row>
    <row r="1513">
      <c r="A1513" s="3">
        <v>1.8609999</v>
      </c>
      <c r="B1513" s="3">
        <v>0.74107134</v>
      </c>
    </row>
    <row r="1514">
      <c r="A1514" s="3">
        <v>1.862</v>
      </c>
      <c r="B1514" s="3">
        <v>0.74112952</v>
      </c>
    </row>
    <row r="1515">
      <c r="A1515" s="3">
        <v>1.863</v>
      </c>
      <c r="B1515" s="3">
        <v>0.74110329</v>
      </c>
    </row>
    <row r="1516">
      <c r="A1516" s="3">
        <v>1.864</v>
      </c>
      <c r="B1516" s="3">
        <v>0.74100238</v>
      </c>
    </row>
    <row r="1517">
      <c r="A1517" s="3">
        <v>1.865</v>
      </c>
      <c r="B1517" s="3">
        <v>0.74092829</v>
      </c>
    </row>
    <row r="1518">
      <c r="A1518" s="3">
        <v>1.8660001</v>
      </c>
      <c r="B1518" s="3">
        <v>0.74089074</v>
      </c>
    </row>
    <row r="1519">
      <c r="A1519" s="3">
        <v>1.867</v>
      </c>
      <c r="B1519" s="3">
        <v>0.74085855</v>
      </c>
    </row>
    <row r="1520">
      <c r="A1520" s="3">
        <v>1.868</v>
      </c>
      <c r="B1520" s="3">
        <v>0.74088478</v>
      </c>
    </row>
    <row r="1521">
      <c r="A1521" s="3">
        <v>1.869</v>
      </c>
      <c r="B1521" s="3">
        <v>0.74091876</v>
      </c>
    </row>
    <row r="1522">
      <c r="A1522" s="3">
        <v>1.87</v>
      </c>
      <c r="B1522" s="3">
        <v>0.74097002</v>
      </c>
    </row>
    <row r="1523">
      <c r="A1523" s="3">
        <v>1.8710001</v>
      </c>
      <c r="B1523" s="3">
        <v>0.74104279</v>
      </c>
    </row>
    <row r="1524">
      <c r="A1524" s="3">
        <v>1.872</v>
      </c>
      <c r="B1524" s="3">
        <v>0.74108374</v>
      </c>
    </row>
    <row r="1525">
      <c r="A1525" s="3">
        <v>1.873</v>
      </c>
      <c r="B1525" s="3">
        <v>0.74109495</v>
      </c>
    </row>
    <row r="1526">
      <c r="A1526" s="3">
        <v>1.874</v>
      </c>
      <c r="B1526" s="3">
        <v>0.74114329</v>
      </c>
    </row>
    <row r="1527">
      <c r="A1527" s="3">
        <v>1.875</v>
      </c>
      <c r="B1527" s="3">
        <v>0.74133062</v>
      </c>
    </row>
    <row r="1528">
      <c r="A1528" s="3">
        <v>1.876</v>
      </c>
      <c r="B1528" s="3">
        <v>0.74150616</v>
      </c>
    </row>
    <row r="1529">
      <c r="A1529" s="3">
        <v>1.877</v>
      </c>
      <c r="B1529" s="3">
        <v>0.7414515</v>
      </c>
    </row>
    <row r="1530">
      <c r="A1530" s="3">
        <v>1.878</v>
      </c>
      <c r="B1530" s="3">
        <v>0.74138671</v>
      </c>
    </row>
    <row r="1531">
      <c r="A1531" s="3">
        <v>1.8789999</v>
      </c>
      <c r="B1531" s="3">
        <v>0.74123108</v>
      </c>
    </row>
    <row r="1532">
      <c r="A1532" s="3">
        <v>1.88</v>
      </c>
      <c r="B1532" s="3">
        <v>0.74105668</v>
      </c>
    </row>
    <row r="1533">
      <c r="A1533" s="3">
        <v>1.881</v>
      </c>
      <c r="B1533" s="3">
        <v>0.74093384</v>
      </c>
    </row>
    <row r="1534">
      <c r="A1534" s="3">
        <v>1.882</v>
      </c>
      <c r="B1534" s="3">
        <v>0.74087322</v>
      </c>
    </row>
    <row r="1535">
      <c r="A1535" s="3">
        <v>1.883</v>
      </c>
      <c r="B1535" s="3">
        <v>0.74075937</v>
      </c>
    </row>
    <row r="1536">
      <c r="A1536" s="3">
        <v>1.8839999</v>
      </c>
      <c r="B1536" s="3">
        <v>0.74057996</v>
      </c>
    </row>
    <row r="1537">
      <c r="A1537" s="3">
        <v>1.885</v>
      </c>
      <c r="B1537" s="3">
        <v>0.74040908</v>
      </c>
    </row>
    <row r="1538">
      <c r="A1538" s="3">
        <v>1.886</v>
      </c>
      <c r="B1538" s="3">
        <v>0.74021602</v>
      </c>
    </row>
    <row r="1539">
      <c r="A1539" s="3">
        <v>1.887</v>
      </c>
      <c r="B1539" s="3">
        <v>0.74001938</v>
      </c>
    </row>
    <row r="1540">
      <c r="A1540" s="3">
        <v>1.888</v>
      </c>
      <c r="B1540" s="3">
        <v>0.73973858</v>
      </c>
    </row>
    <row r="1541">
      <c r="A1541" s="3">
        <v>1.8890001</v>
      </c>
      <c r="B1541" s="3">
        <v>0.73945069</v>
      </c>
    </row>
    <row r="1542">
      <c r="A1542" s="3">
        <v>1.89</v>
      </c>
      <c r="B1542" s="3">
        <v>0.73910737</v>
      </c>
    </row>
    <row r="1543">
      <c r="A1543" s="3">
        <v>1.891</v>
      </c>
      <c r="B1543" s="3">
        <v>0.73876256</v>
      </c>
    </row>
    <row r="1544">
      <c r="A1544" s="3">
        <v>1.892</v>
      </c>
      <c r="B1544" s="3">
        <v>0.73841548</v>
      </c>
    </row>
    <row r="1545">
      <c r="A1545" s="3">
        <v>1.893</v>
      </c>
      <c r="B1545" s="3">
        <v>0.73805755</v>
      </c>
    </row>
    <row r="1546">
      <c r="A1546" s="3">
        <v>1.8940001</v>
      </c>
      <c r="B1546" s="3">
        <v>0.737638</v>
      </c>
    </row>
    <row r="1547">
      <c r="A1547" s="3">
        <v>1.895</v>
      </c>
      <c r="B1547" s="3">
        <v>0.73713219</v>
      </c>
    </row>
    <row r="1548">
      <c r="A1548" s="3">
        <v>1.896</v>
      </c>
      <c r="B1548" s="3">
        <v>0.73661786</v>
      </c>
    </row>
    <row r="1549">
      <c r="A1549" s="3">
        <v>1.897</v>
      </c>
      <c r="B1549" s="3">
        <v>0.73611158</v>
      </c>
    </row>
    <row r="1550">
      <c r="A1550" s="3">
        <v>1.898</v>
      </c>
      <c r="B1550" s="3">
        <v>0.73560953</v>
      </c>
    </row>
    <row r="1551">
      <c r="A1551" s="3">
        <v>1.899</v>
      </c>
      <c r="B1551" s="3">
        <v>0.73515356</v>
      </c>
    </row>
    <row r="1552">
      <c r="A1552" s="3">
        <v>1.9</v>
      </c>
      <c r="B1552" s="3">
        <v>0.73469096</v>
      </c>
    </row>
    <row r="1553">
      <c r="A1553" s="3">
        <v>1.901</v>
      </c>
      <c r="B1553" s="3">
        <v>0.73432386</v>
      </c>
    </row>
    <row r="1554">
      <c r="A1554" s="3">
        <v>1.902</v>
      </c>
      <c r="B1554" s="3">
        <v>0.73398679</v>
      </c>
    </row>
    <row r="1555">
      <c r="A1555" s="3">
        <v>1.903</v>
      </c>
      <c r="B1555" s="3">
        <v>0.73354387</v>
      </c>
    </row>
    <row r="1556">
      <c r="A1556" s="3">
        <v>1.904</v>
      </c>
      <c r="B1556" s="3">
        <v>0.73301834</v>
      </c>
    </row>
    <row r="1557">
      <c r="A1557" s="3">
        <v>1.905</v>
      </c>
      <c r="B1557" s="3">
        <v>0.73250979</v>
      </c>
    </row>
    <row r="1558">
      <c r="A1558" s="3">
        <v>1.906</v>
      </c>
      <c r="B1558" s="3">
        <v>0.73200721</v>
      </c>
    </row>
    <row r="1559">
      <c r="A1559" s="3">
        <v>1.9069999</v>
      </c>
      <c r="B1559" s="3">
        <v>0.73150718</v>
      </c>
    </row>
    <row r="1560">
      <c r="A1560" s="3">
        <v>1.908</v>
      </c>
      <c r="B1560" s="3">
        <v>0.7311278</v>
      </c>
    </row>
    <row r="1561">
      <c r="A1561" s="3">
        <v>1.909</v>
      </c>
      <c r="B1561" s="3">
        <v>0.73075026</v>
      </c>
    </row>
    <row r="1562">
      <c r="A1562" s="3">
        <v>1.91</v>
      </c>
      <c r="B1562" s="3">
        <v>0.73040444</v>
      </c>
    </row>
    <row r="1563">
      <c r="A1563" s="3">
        <v>1.911</v>
      </c>
      <c r="B1563" s="3">
        <v>0.73005474</v>
      </c>
    </row>
    <row r="1564">
      <c r="A1564" s="3">
        <v>1.9119999</v>
      </c>
      <c r="B1564" s="3">
        <v>0.72993612</v>
      </c>
    </row>
    <row r="1565">
      <c r="A1565" s="3">
        <v>1.913</v>
      </c>
      <c r="B1565" s="3">
        <v>0.72988909</v>
      </c>
    </row>
    <row r="1566">
      <c r="A1566" s="3">
        <v>1.914</v>
      </c>
      <c r="B1566" s="3">
        <v>0.72981113</v>
      </c>
    </row>
    <row r="1567">
      <c r="A1567" s="3">
        <v>1.915</v>
      </c>
      <c r="B1567" s="3">
        <v>0.72971815</v>
      </c>
    </row>
    <row r="1568">
      <c r="A1568" s="3">
        <v>1.916</v>
      </c>
      <c r="B1568" s="3">
        <v>0.72968221</v>
      </c>
    </row>
    <row r="1569">
      <c r="A1569" s="3">
        <v>1.9170001</v>
      </c>
      <c r="B1569" s="3">
        <v>0.72973979</v>
      </c>
    </row>
    <row r="1570">
      <c r="A1570" s="3">
        <v>1.918</v>
      </c>
      <c r="B1570" s="3">
        <v>0.72979444</v>
      </c>
    </row>
    <row r="1571">
      <c r="A1571" s="3">
        <v>1.919</v>
      </c>
      <c r="B1571" s="3">
        <v>0.72987062</v>
      </c>
    </row>
    <row r="1572">
      <c r="A1572" s="3">
        <v>1.92</v>
      </c>
      <c r="B1572" s="3">
        <v>0.72994566</v>
      </c>
    </row>
    <row r="1573">
      <c r="A1573" s="3">
        <v>1.921</v>
      </c>
      <c r="B1573" s="3">
        <v>0.72999132</v>
      </c>
    </row>
    <row r="1574">
      <c r="A1574" s="3">
        <v>1.9220001</v>
      </c>
      <c r="B1574" s="3">
        <v>0.73003703</v>
      </c>
    </row>
    <row r="1575">
      <c r="A1575" s="3">
        <v>1.923</v>
      </c>
      <c r="B1575" s="3">
        <v>0.73018157</v>
      </c>
    </row>
    <row r="1576">
      <c r="A1576" s="3">
        <v>1.924</v>
      </c>
      <c r="B1576" s="3">
        <v>0.73035276</v>
      </c>
    </row>
    <row r="1577">
      <c r="A1577" s="3">
        <v>1.925</v>
      </c>
      <c r="B1577" s="3">
        <v>0.73048365</v>
      </c>
    </row>
    <row r="1578">
      <c r="A1578" s="3">
        <v>1.926</v>
      </c>
      <c r="B1578" s="3">
        <v>0.73058927</v>
      </c>
    </row>
    <row r="1579">
      <c r="A1579" s="3">
        <v>1.927</v>
      </c>
      <c r="B1579" s="3">
        <v>0.73068047</v>
      </c>
    </row>
    <row r="1580">
      <c r="A1580" s="3">
        <v>1.928</v>
      </c>
      <c r="B1580" s="3">
        <v>0.73074681</v>
      </c>
    </row>
    <row r="1581">
      <c r="A1581" s="3">
        <v>1.929</v>
      </c>
      <c r="B1581" s="3">
        <v>0.73083031</v>
      </c>
    </row>
    <row r="1582">
      <c r="A1582" s="3">
        <v>1.9299999</v>
      </c>
      <c r="B1582" s="3">
        <v>0.73093814</v>
      </c>
    </row>
    <row r="1583">
      <c r="A1583" s="3">
        <v>1.931</v>
      </c>
      <c r="B1583" s="3">
        <v>0.73104119</v>
      </c>
    </row>
    <row r="1584">
      <c r="A1584" s="3">
        <v>1.932</v>
      </c>
      <c r="B1584" s="3">
        <v>0.73131227</v>
      </c>
    </row>
    <row r="1585">
      <c r="A1585" s="3">
        <v>1.933</v>
      </c>
      <c r="B1585" s="3">
        <v>0.73158526</v>
      </c>
    </row>
    <row r="1586">
      <c r="A1586" s="3">
        <v>1.934</v>
      </c>
      <c r="B1586" s="3">
        <v>0.73180634</v>
      </c>
    </row>
    <row r="1587">
      <c r="A1587" s="3">
        <v>1.9349999</v>
      </c>
      <c r="B1587" s="3">
        <v>0.73201197</v>
      </c>
    </row>
    <row r="1588">
      <c r="A1588" s="3">
        <v>1.936</v>
      </c>
      <c r="B1588" s="3">
        <v>0.73228532</v>
      </c>
    </row>
    <row r="1589">
      <c r="A1589" s="3">
        <v>1.937</v>
      </c>
      <c r="B1589" s="3">
        <v>0.73260713</v>
      </c>
    </row>
    <row r="1590">
      <c r="A1590" s="3">
        <v>1.938</v>
      </c>
      <c r="B1590" s="3">
        <v>0.73288453</v>
      </c>
    </row>
    <row r="1591">
      <c r="A1591" s="3">
        <v>1.939</v>
      </c>
      <c r="B1591" s="3">
        <v>0.7330907</v>
      </c>
    </row>
    <row r="1592">
      <c r="A1592" s="3">
        <v>1.9400001</v>
      </c>
      <c r="B1592" s="3">
        <v>0.7332859</v>
      </c>
    </row>
    <row r="1593">
      <c r="A1593" s="3">
        <v>1.941</v>
      </c>
      <c r="B1593" s="3">
        <v>0.7334556</v>
      </c>
    </row>
    <row r="1594">
      <c r="A1594" s="3">
        <v>1.942</v>
      </c>
      <c r="B1594" s="3">
        <v>0.73362201</v>
      </c>
    </row>
    <row r="1595">
      <c r="A1595" s="3">
        <v>1.943</v>
      </c>
      <c r="B1595" s="3">
        <v>0.73366845</v>
      </c>
    </row>
    <row r="1596">
      <c r="A1596" s="3">
        <v>1.944</v>
      </c>
      <c r="B1596" s="3">
        <v>0.73370832</v>
      </c>
    </row>
    <row r="1597">
      <c r="A1597" s="3">
        <v>1.9450001</v>
      </c>
      <c r="B1597" s="3">
        <v>0.7338084</v>
      </c>
    </row>
    <row r="1598">
      <c r="A1598" s="3">
        <v>1.946</v>
      </c>
      <c r="B1598" s="3">
        <v>0.73392212</v>
      </c>
    </row>
    <row r="1599">
      <c r="A1599" s="3">
        <v>1.947</v>
      </c>
      <c r="B1599" s="3">
        <v>0.73402667</v>
      </c>
    </row>
    <row r="1600">
      <c r="A1600" s="3">
        <v>1.948</v>
      </c>
      <c r="B1600" s="3">
        <v>0.73412842</v>
      </c>
    </row>
    <row r="1601">
      <c r="A1601" s="3">
        <v>1.949</v>
      </c>
      <c r="B1601" s="3">
        <v>0.73426688</v>
      </c>
    </row>
    <row r="1602">
      <c r="A1602" s="3">
        <v>1.95</v>
      </c>
      <c r="B1602" s="3">
        <v>0.73446155</v>
      </c>
    </row>
    <row r="1603">
      <c r="A1603" s="3">
        <v>1.951</v>
      </c>
      <c r="B1603" s="3">
        <v>0.73464769</v>
      </c>
    </row>
    <row r="1604">
      <c r="A1604" s="3">
        <v>1.952</v>
      </c>
      <c r="B1604" s="3">
        <v>0.73480171</v>
      </c>
    </row>
    <row r="1605">
      <c r="A1605" s="3">
        <v>1.9529999</v>
      </c>
      <c r="B1605" s="3">
        <v>0.73493624</v>
      </c>
    </row>
    <row r="1606">
      <c r="A1606" s="3">
        <v>1.954</v>
      </c>
      <c r="B1606" s="3">
        <v>0.73502964</v>
      </c>
    </row>
    <row r="1607">
      <c r="A1607" s="3">
        <v>1.955</v>
      </c>
      <c r="B1607" s="3">
        <v>0.73510194</v>
      </c>
    </row>
    <row r="1608">
      <c r="A1608" s="3">
        <v>1.956</v>
      </c>
      <c r="B1608" s="3">
        <v>0.73517174</v>
      </c>
    </row>
    <row r="1609">
      <c r="A1609" s="3">
        <v>1.957</v>
      </c>
      <c r="B1609" s="3">
        <v>0.73523951</v>
      </c>
    </row>
    <row r="1610">
      <c r="A1610" s="3">
        <v>1.9579999</v>
      </c>
      <c r="B1610" s="3">
        <v>0.73527116</v>
      </c>
    </row>
    <row r="1611">
      <c r="A1611" s="3">
        <v>1.959</v>
      </c>
      <c r="B1611" s="3">
        <v>0.73528975</v>
      </c>
    </row>
    <row r="1612">
      <c r="A1612" s="3">
        <v>1.96</v>
      </c>
      <c r="B1612" s="3">
        <v>0.73533869</v>
      </c>
    </row>
    <row r="1613">
      <c r="A1613" s="3">
        <v>1.961</v>
      </c>
      <c r="B1613" s="3">
        <v>0.73541498</v>
      </c>
    </row>
    <row r="1614">
      <c r="A1614" s="3">
        <v>1.962</v>
      </c>
      <c r="B1614" s="3">
        <v>0.7355094</v>
      </c>
    </row>
    <row r="1615">
      <c r="A1615" s="3">
        <v>1.9630001</v>
      </c>
      <c r="B1615" s="3">
        <v>0.73568046</v>
      </c>
    </row>
    <row r="1616">
      <c r="A1616" s="3">
        <v>1.964</v>
      </c>
      <c r="B1616" s="3">
        <v>0.73583114</v>
      </c>
    </row>
    <row r="1617">
      <c r="A1617" s="3">
        <v>1.965</v>
      </c>
      <c r="B1617" s="3">
        <v>0.7358036</v>
      </c>
    </row>
    <row r="1618">
      <c r="A1618" s="3">
        <v>1.966</v>
      </c>
      <c r="B1618" s="3">
        <v>0.73578775</v>
      </c>
    </row>
    <row r="1619">
      <c r="A1619" s="3">
        <v>1.967</v>
      </c>
      <c r="B1619" s="3">
        <v>0.73595762</v>
      </c>
    </row>
    <row r="1620">
      <c r="A1620" s="3">
        <v>1.9680001</v>
      </c>
      <c r="B1620" s="3">
        <v>0.7361452</v>
      </c>
    </row>
    <row r="1621">
      <c r="A1621" s="3">
        <v>1.969</v>
      </c>
      <c r="B1621" s="3">
        <v>0.73628265</v>
      </c>
    </row>
    <row r="1622">
      <c r="A1622" s="3">
        <v>1.97</v>
      </c>
      <c r="B1622" s="3">
        <v>0.73640454</v>
      </c>
    </row>
    <row r="1623">
      <c r="A1623" s="3">
        <v>1.971</v>
      </c>
      <c r="B1623" s="3">
        <v>0.73658252</v>
      </c>
    </row>
    <row r="1624">
      <c r="A1624" s="3">
        <v>1.972</v>
      </c>
      <c r="B1624" s="3">
        <v>0.73680967</v>
      </c>
    </row>
    <row r="1625">
      <c r="A1625" s="3">
        <v>1.973</v>
      </c>
      <c r="B1625" s="3">
        <v>0.73697239</v>
      </c>
    </row>
    <row r="1626">
      <c r="A1626" s="3">
        <v>1.974</v>
      </c>
      <c r="B1626" s="3">
        <v>0.73699379</v>
      </c>
    </row>
    <row r="1627">
      <c r="A1627" s="3">
        <v>1.975</v>
      </c>
      <c r="B1627" s="3">
        <v>0.73703629</v>
      </c>
    </row>
    <row r="1628">
      <c r="A1628" s="3">
        <v>1.976</v>
      </c>
      <c r="B1628" s="3">
        <v>0.73721045</v>
      </c>
    </row>
    <row r="1629">
      <c r="A1629" s="3">
        <v>1.977</v>
      </c>
      <c r="B1629" s="3">
        <v>0.73737603</v>
      </c>
    </row>
    <row r="1630">
      <c r="A1630" s="3">
        <v>1.978</v>
      </c>
      <c r="B1630" s="3">
        <v>0.73749948</v>
      </c>
    </row>
    <row r="1631">
      <c r="A1631" s="3">
        <v>1.979</v>
      </c>
      <c r="B1631" s="3">
        <v>0.73762584</v>
      </c>
    </row>
    <row r="1632">
      <c r="A1632" s="3">
        <v>1.98</v>
      </c>
      <c r="B1632" s="3">
        <v>0.73773861</v>
      </c>
    </row>
    <row r="1633">
      <c r="A1633" s="3">
        <v>1.9809999</v>
      </c>
      <c r="B1633" s="3">
        <v>0.73785281</v>
      </c>
    </row>
    <row r="1634">
      <c r="A1634" s="3">
        <v>1.982</v>
      </c>
      <c r="B1634" s="3">
        <v>0.73801512</v>
      </c>
    </row>
    <row r="1635">
      <c r="A1635" s="3">
        <v>1.983</v>
      </c>
      <c r="B1635" s="3">
        <v>0.73819572</v>
      </c>
    </row>
    <row r="1636">
      <c r="A1636" s="3">
        <v>1.984</v>
      </c>
      <c r="B1636" s="3">
        <v>0.73835987</v>
      </c>
    </row>
    <row r="1637">
      <c r="A1637" s="3">
        <v>1.985</v>
      </c>
      <c r="B1637" s="3">
        <v>0.7385084</v>
      </c>
    </row>
    <row r="1638">
      <c r="A1638" s="3">
        <v>1.9859999</v>
      </c>
      <c r="B1638" s="3">
        <v>0.73860705</v>
      </c>
    </row>
    <row r="1639">
      <c r="A1639" s="3">
        <v>1.987</v>
      </c>
      <c r="B1639" s="3">
        <v>0.73860723</v>
      </c>
    </row>
    <row r="1640">
      <c r="A1640" s="3">
        <v>1.988</v>
      </c>
      <c r="B1640" s="3">
        <v>0.73862416</v>
      </c>
    </row>
    <row r="1641">
      <c r="A1641" s="3">
        <v>1.989</v>
      </c>
      <c r="B1641" s="3">
        <v>0.73872757</v>
      </c>
    </row>
    <row r="1642">
      <c r="A1642" s="3">
        <v>1.99</v>
      </c>
      <c r="B1642" s="3">
        <v>0.73883945</v>
      </c>
    </row>
    <row r="1643">
      <c r="A1643" s="3">
        <v>1.9910001</v>
      </c>
      <c r="B1643" s="3">
        <v>0.73894644</v>
      </c>
    </row>
    <row r="1644">
      <c r="A1644" s="3">
        <v>1.992</v>
      </c>
      <c r="B1644" s="3">
        <v>0.73902118</v>
      </c>
    </row>
    <row r="1645">
      <c r="A1645" s="3">
        <v>1.993</v>
      </c>
      <c r="B1645" s="3">
        <v>0.73915601</v>
      </c>
    </row>
    <row r="1646">
      <c r="A1646" s="3">
        <v>1.994</v>
      </c>
      <c r="B1646" s="3">
        <v>0.73933399</v>
      </c>
    </row>
    <row r="1647">
      <c r="A1647" s="3">
        <v>1.995</v>
      </c>
      <c r="B1647" s="3">
        <v>0.73945153</v>
      </c>
    </row>
    <row r="1648">
      <c r="A1648" s="3">
        <v>1.9960001</v>
      </c>
      <c r="B1648" s="3">
        <v>0.73950261</v>
      </c>
    </row>
    <row r="1649">
      <c r="A1649" s="3">
        <v>1.997</v>
      </c>
      <c r="B1649" s="3">
        <v>0.73957771</v>
      </c>
    </row>
    <row r="1650">
      <c r="A1650" s="3">
        <v>1.998</v>
      </c>
      <c r="B1650" s="3">
        <v>0.73967582</v>
      </c>
    </row>
    <row r="1651">
      <c r="A1651" s="3">
        <v>1.999</v>
      </c>
      <c r="B1651" s="3">
        <v>0.73975009</v>
      </c>
    </row>
    <row r="1652">
      <c r="A1652" s="3">
        <v>2.0</v>
      </c>
      <c r="B1652" s="3">
        <v>0.73985612</v>
      </c>
    </row>
    <row r="1653">
      <c r="A1653" s="3">
        <v>2.0009999</v>
      </c>
      <c r="B1653" s="3">
        <v>0.73999012</v>
      </c>
    </row>
    <row r="1654">
      <c r="A1654" s="3">
        <v>2.0020001</v>
      </c>
      <c r="B1654" s="3">
        <v>0.74021524</v>
      </c>
    </row>
    <row r="1655">
      <c r="A1655" s="3">
        <v>2.003</v>
      </c>
      <c r="B1655" s="3">
        <v>0.74045545</v>
      </c>
    </row>
    <row r="1656">
      <c r="A1656" s="3">
        <v>2.0039999</v>
      </c>
      <c r="B1656" s="3">
        <v>0.74055284</v>
      </c>
    </row>
    <row r="1657">
      <c r="A1657" s="3">
        <v>2.0050001</v>
      </c>
      <c r="B1657" s="3">
        <v>0.74061561</v>
      </c>
    </row>
    <row r="1658">
      <c r="A1658" s="3">
        <v>2.006</v>
      </c>
      <c r="B1658" s="3">
        <v>0.74068689</v>
      </c>
    </row>
    <row r="1659">
      <c r="A1659" s="3">
        <v>2.007</v>
      </c>
      <c r="B1659" s="3">
        <v>0.74075079</v>
      </c>
    </row>
    <row r="1660">
      <c r="A1660" s="3">
        <v>2.0079999</v>
      </c>
      <c r="B1660" s="3">
        <v>0.74079889</v>
      </c>
    </row>
    <row r="1661">
      <c r="A1661" s="3">
        <v>2.0090001</v>
      </c>
      <c r="B1661" s="3">
        <v>0.74087602</v>
      </c>
    </row>
    <row r="1662">
      <c r="A1662" s="3">
        <v>2.01</v>
      </c>
      <c r="B1662" s="3">
        <v>0.74095905</v>
      </c>
    </row>
    <row r="1663">
      <c r="A1663" s="3">
        <v>2.0109999</v>
      </c>
      <c r="B1663" s="3">
        <v>0.74101454</v>
      </c>
    </row>
    <row r="1664">
      <c r="A1664" s="3">
        <v>2.0120001</v>
      </c>
      <c r="B1664" s="3">
        <v>0.74108732</v>
      </c>
    </row>
    <row r="1665">
      <c r="A1665" s="3">
        <v>2.013</v>
      </c>
      <c r="B1665" s="3">
        <v>0.74121773</v>
      </c>
    </row>
    <row r="1666">
      <c r="A1666" s="3">
        <v>2.0139999</v>
      </c>
      <c r="B1666" s="3">
        <v>0.74134362</v>
      </c>
    </row>
    <row r="1667">
      <c r="A1667" s="3">
        <v>2.0150001</v>
      </c>
      <c r="B1667" s="3">
        <v>0.7415235</v>
      </c>
    </row>
    <row r="1668">
      <c r="A1668" s="3">
        <v>2.016</v>
      </c>
      <c r="B1668" s="3">
        <v>0.74169993</v>
      </c>
    </row>
    <row r="1669">
      <c r="A1669" s="3">
        <v>2.017</v>
      </c>
      <c r="B1669" s="3">
        <v>0.74173814</v>
      </c>
    </row>
    <row r="1670">
      <c r="A1670" s="3">
        <v>2.0179999</v>
      </c>
      <c r="B1670" s="3">
        <v>0.74174261</v>
      </c>
    </row>
    <row r="1671">
      <c r="A1671" s="3">
        <v>2.0190001</v>
      </c>
      <c r="B1671" s="3">
        <v>0.7418527</v>
      </c>
    </row>
    <row r="1672">
      <c r="A1672" s="3">
        <v>2.02</v>
      </c>
      <c r="B1672" s="3">
        <v>0.74203867</v>
      </c>
    </row>
    <row r="1673">
      <c r="A1673" s="3">
        <v>2.0209999</v>
      </c>
      <c r="B1673" s="3">
        <v>0.74227524</v>
      </c>
    </row>
    <row r="1674">
      <c r="A1674" s="3">
        <v>2.0220001</v>
      </c>
      <c r="B1674" s="3">
        <v>0.74253237</v>
      </c>
    </row>
    <row r="1675">
      <c r="A1675" s="3">
        <v>2.023</v>
      </c>
      <c r="B1675" s="3">
        <v>0.74277252</v>
      </c>
    </row>
    <row r="1676">
      <c r="A1676" s="3">
        <v>2.0239999</v>
      </c>
      <c r="B1676" s="3">
        <v>0.7430135</v>
      </c>
    </row>
    <row r="1677">
      <c r="A1677" s="3">
        <v>2.0250001</v>
      </c>
      <c r="B1677" s="3">
        <v>0.74323678</v>
      </c>
    </row>
    <row r="1678">
      <c r="A1678" s="3">
        <v>2.026</v>
      </c>
      <c r="B1678" s="3">
        <v>0.74343866</v>
      </c>
    </row>
    <row r="1679">
      <c r="A1679" s="3">
        <v>2.027</v>
      </c>
      <c r="B1679" s="3">
        <v>0.74362904</v>
      </c>
    </row>
    <row r="1680">
      <c r="A1680" s="3">
        <v>2.0280001</v>
      </c>
      <c r="B1680" s="3">
        <v>0.74378961</v>
      </c>
    </row>
    <row r="1681">
      <c r="A1681" s="3">
        <v>2.029</v>
      </c>
      <c r="B1681" s="3">
        <v>0.74395269</v>
      </c>
    </row>
    <row r="1682">
      <c r="A1682" s="3">
        <v>2.03</v>
      </c>
      <c r="B1682" s="3">
        <v>0.74392712</v>
      </c>
    </row>
    <row r="1683">
      <c r="A1683" s="3">
        <v>2.0309999</v>
      </c>
      <c r="B1683" s="3">
        <v>0.74383795</v>
      </c>
    </row>
    <row r="1684">
      <c r="A1684" s="3">
        <v>2.0320001</v>
      </c>
      <c r="B1684" s="3">
        <v>0.74384457</v>
      </c>
    </row>
    <row r="1685">
      <c r="A1685" s="3">
        <v>2.033</v>
      </c>
      <c r="B1685" s="3">
        <v>0.74392056</v>
      </c>
    </row>
    <row r="1686">
      <c r="A1686" s="3">
        <v>2.0339999</v>
      </c>
      <c r="B1686" s="3">
        <v>0.74398202</v>
      </c>
    </row>
    <row r="1687">
      <c r="A1687" s="3">
        <v>2.0350001</v>
      </c>
      <c r="B1687" s="3">
        <v>0.74403435</v>
      </c>
    </row>
    <row r="1688">
      <c r="A1688" s="3">
        <v>2.036</v>
      </c>
      <c r="B1688" s="3">
        <v>0.74407166</v>
      </c>
    </row>
    <row r="1689">
      <c r="A1689" s="3">
        <v>2.0369999</v>
      </c>
      <c r="B1689" s="3">
        <v>0.74405098</v>
      </c>
    </row>
    <row r="1690">
      <c r="A1690" s="3">
        <v>2.0380001</v>
      </c>
      <c r="B1690" s="3">
        <v>0.74408668</v>
      </c>
    </row>
    <row r="1691">
      <c r="A1691" s="3">
        <v>2.039</v>
      </c>
      <c r="B1691" s="3">
        <v>0.74425864</v>
      </c>
    </row>
    <row r="1692">
      <c r="A1692" s="3">
        <v>2.04</v>
      </c>
      <c r="B1692" s="3">
        <v>0.74437922</v>
      </c>
    </row>
    <row r="1693">
      <c r="A1693" s="3">
        <v>2.0409999</v>
      </c>
      <c r="B1693" s="3">
        <v>0.74441493</v>
      </c>
    </row>
    <row r="1694">
      <c r="A1694" s="3">
        <v>2.0420001</v>
      </c>
      <c r="B1694" s="3">
        <v>0.74447227</v>
      </c>
    </row>
    <row r="1695">
      <c r="A1695" s="3">
        <v>2.043</v>
      </c>
      <c r="B1695" s="3">
        <v>0.74456668</v>
      </c>
    </row>
    <row r="1696">
      <c r="A1696" s="3">
        <v>2.0439999</v>
      </c>
      <c r="B1696" s="3">
        <v>0.74470121</v>
      </c>
    </row>
    <row r="1697">
      <c r="A1697" s="3">
        <v>2.0450001</v>
      </c>
      <c r="B1697" s="3">
        <v>0.74491388</v>
      </c>
    </row>
    <row r="1698">
      <c r="A1698" s="3">
        <v>2.046</v>
      </c>
      <c r="B1698" s="3">
        <v>0.74514121</v>
      </c>
    </row>
    <row r="1699">
      <c r="A1699" s="3">
        <v>2.0469999</v>
      </c>
      <c r="B1699" s="3">
        <v>0.74529821</v>
      </c>
    </row>
    <row r="1700">
      <c r="A1700" s="3">
        <v>2.0480001</v>
      </c>
      <c r="B1700" s="3">
        <v>0.74541205</v>
      </c>
    </row>
    <row r="1701">
      <c r="A1701" s="3">
        <v>2.049</v>
      </c>
      <c r="B1701" s="3">
        <v>0.74553096</v>
      </c>
    </row>
    <row r="1702">
      <c r="A1702" s="3">
        <v>2.05</v>
      </c>
      <c r="B1702" s="3">
        <v>0.74570078</v>
      </c>
    </row>
    <row r="1703">
      <c r="A1703" s="3">
        <v>2.0510001</v>
      </c>
      <c r="B1703" s="3">
        <v>0.745848</v>
      </c>
    </row>
    <row r="1704">
      <c r="A1704" s="3">
        <v>2.052</v>
      </c>
      <c r="B1704" s="3">
        <v>0.74593198</v>
      </c>
    </row>
    <row r="1705">
      <c r="A1705" s="3">
        <v>2.053</v>
      </c>
      <c r="B1705" s="3">
        <v>0.74604726</v>
      </c>
    </row>
    <row r="1706">
      <c r="A1706" s="3">
        <v>2.0539999</v>
      </c>
      <c r="B1706" s="3">
        <v>0.74615139</v>
      </c>
    </row>
    <row r="1707">
      <c r="A1707" s="3">
        <v>2.0550001</v>
      </c>
      <c r="B1707" s="3">
        <v>0.74621302</v>
      </c>
    </row>
    <row r="1708">
      <c r="A1708" s="3">
        <v>2.056</v>
      </c>
      <c r="B1708" s="3">
        <v>0.74620622</v>
      </c>
    </row>
    <row r="1709">
      <c r="A1709" s="3">
        <v>2.0569999</v>
      </c>
      <c r="B1709" s="3">
        <v>0.74620146</v>
      </c>
    </row>
    <row r="1710">
      <c r="A1710" s="3">
        <v>2.0580001</v>
      </c>
      <c r="B1710" s="3">
        <v>0.74628627</v>
      </c>
    </row>
    <row r="1711">
      <c r="A1711" s="3">
        <v>2.059</v>
      </c>
      <c r="B1711" s="3">
        <v>0.74641103</v>
      </c>
    </row>
    <row r="1712">
      <c r="A1712" s="3">
        <v>2.0599999</v>
      </c>
      <c r="B1712" s="3">
        <v>0.74654722</v>
      </c>
    </row>
    <row r="1713">
      <c r="A1713" s="3">
        <v>2.0610001</v>
      </c>
      <c r="B1713" s="3">
        <v>0.74667758</v>
      </c>
    </row>
    <row r="1714">
      <c r="A1714" s="3">
        <v>2.062</v>
      </c>
      <c r="B1714" s="3">
        <v>0.74677879</v>
      </c>
    </row>
    <row r="1715">
      <c r="A1715" s="3">
        <v>2.063</v>
      </c>
      <c r="B1715" s="3">
        <v>0.74677444</v>
      </c>
    </row>
    <row r="1716">
      <c r="A1716" s="3">
        <v>2.0639999</v>
      </c>
      <c r="B1716" s="3">
        <v>0.74675584</v>
      </c>
    </row>
    <row r="1717">
      <c r="A1717" s="3">
        <v>2.0650001</v>
      </c>
      <c r="B1717" s="3">
        <v>0.74680096</v>
      </c>
    </row>
    <row r="1718">
      <c r="A1718" s="3">
        <v>2.066</v>
      </c>
      <c r="B1718" s="3">
        <v>0.74685818</v>
      </c>
    </row>
    <row r="1719">
      <c r="A1719" s="3">
        <v>2.0669999</v>
      </c>
      <c r="B1719" s="3">
        <v>0.7469961</v>
      </c>
    </row>
    <row r="1720">
      <c r="A1720" s="3">
        <v>2.0680001</v>
      </c>
      <c r="B1720" s="3">
        <v>0.74711698</v>
      </c>
    </row>
    <row r="1721">
      <c r="A1721" s="3">
        <v>2.069</v>
      </c>
      <c r="B1721" s="3">
        <v>0.74711263</v>
      </c>
    </row>
    <row r="1722">
      <c r="A1722" s="3">
        <v>2.0699999</v>
      </c>
      <c r="B1722" s="3">
        <v>0.74709868</v>
      </c>
    </row>
    <row r="1723">
      <c r="A1723" s="3">
        <v>2.0710001</v>
      </c>
      <c r="B1723" s="3">
        <v>0.74709302</v>
      </c>
    </row>
    <row r="1724">
      <c r="A1724" s="3">
        <v>2.072</v>
      </c>
      <c r="B1724" s="3">
        <v>0.74709994</v>
      </c>
    </row>
    <row r="1725">
      <c r="A1725" s="3">
        <v>2.073</v>
      </c>
      <c r="B1725" s="3">
        <v>0.74713719</v>
      </c>
    </row>
    <row r="1726">
      <c r="A1726" s="3">
        <v>2.0739999</v>
      </c>
      <c r="B1726" s="3">
        <v>0.74717742</v>
      </c>
    </row>
    <row r="1727">
      <c r="A1727" s="3">
        <v>2.075</v>
      </c>
      <c r="B1727" s="3">
        <v>0.74720883</v>
      </c>
    </row>
    <row r="1728">
      <c r="A1728" s="3">
        <v>2.076</v>
      </c>
      <c r="B1728" s="3">
        <v>0.74726766</v>
      </c>
    </row>
    <row r="1729">
      <c r="A1729" s="3">
        <v>2.0769999</v>
      </c>
      <c r="B1729" s="3">
        <v>0.74734616</v>
      </c>
    </row>
    <row r="1730">
      <c r="A1730" s="3">
        <v>2.0780001</v>
      </c>
      <c r="B1730" s="3">
        <v>0.74745786</v>
      </c>
    </row>
    <row r="1731">
      <c r="A1731" s="3">
        <v>2.079</v>
      </c>
      <c r="B1731" s="3">
        <v>0.74756813</v>
      </c>
    </row>
    <row r="1732">
      <c r="A1732" s="3">
        <v>2.0799999</v>
      </c>
      <c r="B1732" s="3">
        <v>0.74764562</v>
      </c>
    </row>
    <row r="1733">
      <c r="A1733" s="3">
        <v>2.0810001</v>
      </c>
      <c r="B1733" s="3">
        <v>0.74772888</v>
      </c>
    </row>
    <row r="1734">
      <c r="A1734" s="3">
        <v>2.082</v>
      </c>
      <c r="B1734" s="3">
        <v>0.74784702</v>
      </c>
    </row>
    <row r="1735">
      <c r="A1735" s="3">
        <v>2.0829999</v>
      </c>
      <c r="B1735" s="3">
        <v>0.74797088</v>
      </c>
    </row>
    <row r="1736">
      <c r="A1736" s="3">
        <v>2.0840001</v>
      </c>
      <c r="B1736" s="3">
        <v>0.74819756</v>
      </c>
    </row>
    <row r="1737">
      <c r="A1737" s="3">
        <v>2.085</v>
      </c>
      <c r="B1737" s="3">
        <v>0.74843955</v>
      </c>
    </row>
    <row r="1738">
      <c r="A1738" s="3">
        <v>2.086</v>
      </c>
      <c r="B1738" s="3">
        <v>0.74863571</v>
      </c>
    </row>
    <row r="1739">
      <c r="A1739" s="3">
        <v>2.0869999</v>
      </c>
      <c r="B1739" s="3">
        <v>0.74883342</v>
      </c>
    </row>
    <row r="1740">
      <c r="A1740" s="3">
        <v>2.0880001</v>
      </c>
      <c r="B1740" s="3">
        <v>0.74898005</v>
      </c>
    </row>
    <row r="1741">
      <c r="A1741" s="3">
        <v>2.089</v>
      </c>
      <c r="B1741" s="3">
        <v>0.74910682</v>
      </c>
    </row>
    <row r="1742">
      <c r="A1742" s="3">
        <v>2.0899999</v>
      </c>
      <c r="B1742" s="3">
        <v>0.74916226</v>
      </c>
    </row>
    <row r="1743">
      <c r="A1743" s="3">
        <v>2.0910001</v>
      </c>
      <c r="B1743" s="3">
        <v>0.74913478</v>
      </c>
    </row>
    <row r="1744">
      <c r="A1744" s="3">
        <v>2.092</v>
      </c>
      <c r="B1744" s="3">
        <v>0.74911106</v>
      </c>
    </row>
    <row r="1745">
      <c r="A1745" s="3">
        <v>2.0929999</v>
      </c>
      <c r="B1745" s="3">
        <v>0.74911225</v>
      </c>
    </row>
    <row r="1746">
      <c r="A1746" s="3">
        <v>2.0940001</v>
      </c>
      <c r="B1746" s="3">
        <v>0.74915272</v>
      </c>
    </row>
    <row r="1747">
      <c r="A1747" s="3">
        <v>2.095</v>
      </c>
      <c r="B1747" s="3">
        <v>0.74923128</v>
      </c>
    </row>
    <row r="1748">
      <c r="A1748" s="3">
        <v>2.096</v>
      </c>
      <c r="B1748" s="3">
        <v>0.74928832</v>
      </c>
    </row>
    <row r="1749">
      <c r="A1749" s="3">
        <v>2.0969999</v>
      </c>
      <c r="B1749" s="3">
        <v>0.7493248</v>
      </c>
    </row>
    <row r="1750">
      <c r="A1750" s="3">
        <v>2.098</v>
      </c>
      <c r="B1750" s="3">
        <v>0.74934399</v>
      </c>
    </row>
    <row r="1751">
      <c r="A1751" s="3">
        <v>2.099</v>
      </c>
      <c r="B1751" s="3">
        <v>0.74927151</v>
      </c>
    </row>
    <row r="1752">
      <c r="A1752" s="3">
        <v>2.0999999</v>
      </c>
      <c r="B1752" s="3">
        <v>0.74919838</v>
      </c>
    </row>
    <row r="1753">
      <c r="A1753" s="3">
        <v>2.1010001</v>
      </c>
      <c r="B1753" s="3">
        <v>0.749327</v>
      </c>
    </row>
    <row r="1754">
      <c r="A1754" s="3">
        <v>2.102</v>
      </c>
      <c r="B1754" s="3">
        <v>0.74949777</v>
      </c>
    </row>
    <row r="1755">
      <c r="A1755" s="3">
        <v>2.1029999</v>
      </c>
      <c r="B1755" s="3">
        <v>0.74949968</v>
      </c>
    </row>
    <row r="1756">
      <c r="A1756" s="3">
        <v>2.1040001</v>
      </c>
      <c r="B1756" s="3">
        <v>0.7494294</v>
      </c>
    </row>
    <row r="1757">
      <c r="A1757" s="3">
        <v>2.105</v>
      </c>
      <c r="B1757" s="3">
        <v>0.74935877</v>
      </c>
    </row>
    <row r="1758">
      <c r="A1758" s="3">
        <v>2.1059999</v>
      </c>
      <c r="B1758" s="3">
        <v>0.74925774</v>
      </c>
    </row>
    <row r="1759">
      <c r="A1759" s="3">
        <v>2.1070001</v>
      </c>
      <c r="B1759" s="3">
        <v>0.74919206</v>
      </c>
    </row>
    <row r="1760">
      <c r="A1760" s="3">
        <v>2.108</v>
      </c>
      <c r="B1760" s="3">
        <v>0.74918622</v>
      </c>
    </row>
    <row r="1761">
      <c r="A1761" s="3">
        <v>2.109</v>
      </c>
      <c r="B1761" s="3">
        <v>0.74918729</v>
      </c>
    </row>
    <row r="1762">
      <c r="A1762" s="3">
        <v>2.1099999</v>
      </c>
      <c r="B1762" s="3">
        <v>0.74925804</v>
      </c>
    </row>
    <row r="1763">
      <c r="A1763" s="3">
        <v>2.1110001</v>
      </c>
      <c r="B1763" s="3">
        <v>0.74938285</v>
      </c>
    </row>
    <row r="1764">
      <c r="A1764" s="3">
        <v>2.112</v>
      </c>
      <c r="B1764" s="3">
        <v>0.7496435</v>
      </c>
    </row>
    <row r="1765">
      <c r="A1765" s="3">
        <v>2.1129999</v>
      </c>
      <c r="B1765" s="3">
        <v>0.74992281</v>
      </c>
    </row>
    <row r="1766">
      <c r="A1766" s="3">
        <v>2.1140001</v>
      </c>
      <c r="B1766" s="3">
        <v>0.75015628</v>
      </c>
    </row>
    <row r="1767">
      <c r="A1767" s="3">
        <v>2.115</v>
      </c>
      <c r="B1767" s="3">
        <v>0.75034618</v>
      </c>
    </row>
    <row r="1768">
      <c r="A1768" s="3">
        <v>2.1159999</v>
      </c>
      <c r="B1768" s="3">
        <v>0.75041062</v>
      </c>
    </row>
    <row r="1769">
      <c r="A1769" s="3">
        <v>2.1170001</v>
      </c>
      <c r="B1769" s="3">
        <v>0.75043893</v>
      </c>
    </row>
    <row r="1770">
      <c r="A1770" s="3">
        <v>2.118</v>
      </c>
      <c r="B1770" s="3">
        <v>0.75049776</v>
      </c>
    </row>
    <row r="1771">
      <c r="A1771" s="3">
        <v>2.119</v>
      </c>
      <c r="B1771" s="3">
        <v>0.75058085</v>
      </c>
    </row>
    <row r="1772">
      <c r="A1772" s="3">
        <v>2.1199999</v>
      </c>
      <c r="B1772" s="3">
        <v>0.75052202</v>
      </c>
    </row>
    <row r="1773">
      <c r="A1773" s="3">
        <v>2.1210001</v>
      </c>
      <c r="B1773" s="3">
        <v>0.75038743</v>
      </c>
    </row>
    <row r="1774">
      <c r="A1774" s="3">
        <v>2.122</v>
      </c>
      <c r="B1774" s="3">
        <v>0.75029206</v>
      </c>
    </row>
    <row r="1775">
      <c r="A1775" s="3">
        <v>2.1229999</v>
      </c>
      <c r="B1775" s="3">
        <v>0.75022531</v>
      </c>
    </row>
    <row r="1776">
      <c r="A1776" s="3">
        <v>2.1240001</v>
      </c>
      <c r="B1776" s="3">
        <v>0.75012439</v>
      </c>
    </row>
    <row r="1777">
      <c r="A1777" s="3">
        <v>2.125</v>
      </c>
      <c r="B1777" s="3">
        <v>0.75004059</v>
      </c>
    </row>
    <row r="1778">
      <c r="A1778" s="3">
        <v>2.1259999</v>
      </c>
      <c r="B1778" s="3">
        <v>0.74997449</v>
      </c>
    </row>
    <row r="1779">
      <c r="A1779" s="3">
        <v>2.1270001</v>
      </c>
      <c r="B1779" s="3">
        <v>0.74985123</v>
      </c>
    </row>
    <row r="1780">
      <c r="A1780" s="3">
        <v>2.128</v>
      </c>
      <c r="B1780" s="3">
        <v>0.74973845</v>
      </c>
    </row>
    <row r="1781">
      <c r="A1781" s="3">
        <v>2.1289999</v>
      </c>
      <c r="B1781" s="3">
        <v>0.74956053</v>
      </c>
    </row>
    <row r="1782">
      <c r="A1782" s="3">
        <v>2.1300001</v>
      </c>
      <c r="B1782" s="3">
        <v>0.74936199</v>
      </c>
    </row>
    <row r="1783">
      <c r="A1783" s="3">
        <v>2.131</v>
      </c>
      <c r="B1783" s="3">
        <v>0.74917328</v>
      </c>
    </row>
    <row r="1784">
      <c r="A1784" s="3">
        <v>2.132</v>
      </c>
      <c r="B1784" s="3">
        <v>0.74902099</v>
      </c>
    </row>
    <row r="1785">
      <c r="A1785" s="3">
        <v>2.1329999</v>
      </c>
      <c r="B1785" s="3">
        <v>0.74898124</v>
      </c>
    </row>
    <row r="1786">
      <c r="A1786" s="3">
        <v>2.1340001</v>
      </c>
      <c r="B1786" s="3">
        <v>0.74899006</v>
      </c>
    </row>
    <row r="1787">
      <c r="A1787" s="3">
        <v>2.135</v>
      </c>
      <c r="B1787" s="3">
        <v>0.74907398</v>
      </c>
    </row>
    <row r="1788">
      <c r="A1788" s="3">
        <v>2.1359999</v>
      </c>
      <c r="B1788" s="3">
        <v>0.7491709</v>
      </c>
    </row>
    <row r="1789">
      <c r="A1789" s="3">
        <v>2.1370001</v>
      </c>
      <c r="B1789" s="3">
        <v>0.74900258</v>
      </c>
    </row>
    <row r="1790">
      <c r="A1790" s="3">
        <v>2.138</v>
      </c>
      <c r="B1790" s="3">
        <v>0.74874461</v>
      </c>
    </row>
    <row r="1791">
      <c r="A1791" s="3">
        <v>2.1389999</v>
      </c>
      <c r="B1791" s="3">
        <v>0.74850196</v>
      </c>
    </row>
    <row r="1792">
      <c r="A1792" s="3">
        <v>2.1400001</v>
      </c>
      <c r="B1792" s="3">
        <v>0.74827558</v>
      </c>
    </row>
    <row r="1793">
      <c r="A1793" s="3">
        <v>2.141</v>
      </c>
      <c r="B1793" s="3">
        <v>0.74816883</v>
      </c>
    </row>
    <row r="1794">
      <c r="A1794" s="3">
        <v>2.142</v>
      </c>
      <c r="B1794" s="3">
        <v>0.74816012</v>
      </c>
    </row>
    <row r="1795">
      <c r="A1795" s="3">
        <v>2.1429999</v>
      </c>
      <c r="B1795" s="3">
        <v>0.74821478</v>
      </c>
    </row>
    <row r="1796">
      <c r="A1796" s="3">
        <v>2.1440001</v>
      </c>
      <c r="B1796" s="3">
        <v>0.74835765</v>
      </c>
    </row>
    <row r="1797">
      <c r="A1797" s="3">
        <v>2.145</v>
      </c>
      <c r="B1797" s="3">
        <v>0.74843484</v>
      </c>
    </row>
    <row r="1798">
      <c r="A1798" s="3">
        <v>2.1459999</v>
      </c>
      <c r="B1798" s="3">
        <v>0.74829853</v>
      </c>
    </row>
    <row r="1799">
      <c r="A1799" s="3">
        <v>2.1470001</v>
      </c>
      <c r="B1799" s="3">
        <v>0.74815941</v>
      </c>
    </row>
    <row r="1800">
      <c r="A1800" s="3">
        <v>2.148</v>
      </c>
      <c r="B1800" s="3">
        <v>0.74791932</v>
      </c>
    </row>
    <row r="1801">
      <c r="A1801" s="3">
        <v>2.1489999</v>
      </c>
      <c r="B1801" s="3">
        <v>0.74769497</v>
      </c>
    </row>
    <row r="1802">
      <c r="A1802" s="3">
        <v>2.1500001</v>
      </c>
      <c r="B1802" s="3">
        <v>0.74750108</v>
      </c>
    </row>
    <row r="1803">
      <c r="A1803" s="3">
        <v>2.151</v>
      </c>
      <c r="B1803" s="3">
        <v>0.7473076</v>
      </c>
    </row>
    <row r="1804">
      <c r="A1804" s="3">
        <v>2.152</v>
      </c>
      <c r="B1804" s="3">
        <v>0.74715215</v>
      </c>
    </row>
    <row r="1805">
      <c r="A1805" s="3">
        <v>2.1530001</v>
      </c>
      <c r="B1805" s="3">
        <v>0.7470184</v>
      </c>
    </row>
    <row r="1806">
      <c r="A1806" s="3">
        <v>2.154</v>
      </c>
      <c r="B1806" s="3">
        <v>0.74693924</v>
      </c>
    </row>
    <row r="1807">
      <c r="A1807" s="3">
        <v>2.155</v>
      </c>
      <c r="B1807" s="3">
        <v>0.74687552</v>
      </c>
    </row>
    <row r="1808">
      <c r="A1808" s="3">
        <v>2.1559999</v>
      </c>
      <c r="B1808" s="3">
        <v>0.74671328</v>
      </c>
    </row>
    <row r="1809">
      <c r="A1809" s="3">
        <v>2.1570001</v>
      </c>
      <c r="B1809" s="3">
        <v>0.74650878</v>
      </c>
    </row>
    <row r="1810">
      <c r="A1810" s="3">
        <v>2.158</v>
      </c>
      <c r="B1810" s="3">
        <v>0.74636316</v>
      </c>
    </row>
    <row r="1811">
      <c r="A1811" s="3">
        <v>2.1589999</v>
      </c>
      <c r="B1811" s="3">
        <v>0.74622381</v>
      </c>
    </row>
    <row r="1812">
      <c r="A1812" s="3">
        <v>2.1600001</v>
      </c>
      <c r="B1812" s="3">
        <v>0.74603707</v>
      </c>
    </row>
    <row r="1813">
      <c r="A1813" s="3">
        <v>2.161</v>
      </c>
      <c r="B1813" s="3">
        <v>0.7457366</v>
      </c>
    </row>
    <row r="1814">
      <c r="A1814" s="3">
        <v>2.1619999</v>
      </c>
      <c r="B1814" s="3">
        <v>0.7455042</v>
      </c>
    </row>
    <row r="1815">
      <c r="A1815" s="3">
        <v>2.1630001</v>
      </c>
      <c r="B1815" s="3">
        <v>0.74551147</v>
      </c>
    </row>
    <row r="1816">
      <c r="A1816" s="3">
        <v>2.164</v>
      </c>
      <c r="B1816" s="3">
        <v>0.74550515</v>
      </c>
    </row>
    <row r="1817">
      <c r="A1817" s="3">
        <v>2.165</v>
      </c>
      <c r="B1817" s="3">
        <v>0.74548799</v>
      </c>
    </row>
    <row r="1818">
      <c r="A1818" s="3">
        <v>2.1659999</v>
      </c>
      <c r="B1818" s="3">
        <v>0.7454555</v>
      </c>
    </row>
    <row r="1819">
      <c r="A1819" s="3">
        <v>2.1670001</v>
      </c>
      <c r="B1819" s="3">
        <v>0.74540532</v>
      </c>
    </row>
    <row r="1820">
      <c r="A1820" s="3">
        <v>2.168</v>
      </c>
      <c r="B1820" s="3">
        <v>0.74536026</v>
      </c>
    </row>
    <row r="1821">
      <c r="A1821" s="3">
        <v>2.1689999</v>
      </c>
      <c r="B1821" s="3">
        <v>0.7453348</v>
      </c>
    </row>
    <row r="1822">
      <c r="A1822" s="3">
        <v>2.1700001</v>
      </c>
      <c r="B1822" s="3">
        <v>0.74529922</v>
      </c>
    </row>
    <row r="1823">
      <c r="A1823" s="3">
        <v>2.171</v>
      </c>
      <c r="B1823" s="3">
        <v>0.74529082</v>
      </c>
    </row>
    <row r="1824">
      <c r="A1824" s="3">
        <v>2.1719999</v>
      </c>
      <c r="B1824" s="3">
        <v>0.74526858</v>
      </c>
    </row>
    <row r="1825">
      <c r="A1825" s="3">
        <v>2.1730001</v>
      </c>
      <c r="B1825" s="3">
        <v>0.74524015</v>
      </c>
    </row>
    <row r="1826">
      <c r="A1826" s="3">
        <v>2.174</v>
      </c>
      <c r="B1826" s="3">
        <v>0.74519008</v>
      </c>
    </row>
    <row r="1827">
      <c r="A1827" s="3">
        <v>2.175</v>
      </c>
      <c r="B1827" s="3">
        <v>0.74524224</v>
      </c>
    </row>
    <row r="1828">
      <c r="A1828" s="3">
        <v>2.1760001</v>
      </c>
      <c r="B1828" s="3">
        <v>0.74537748</v>
      </c>
    </row>
    <row r="1829">
      <c r="A1829" s="3">
        <v>2.177</v>
      </c>
      <c r="B1829" s="3">
        <v>0.74546909</v>
      </c>
    </row>
    <row r="1830">
      <c r="A1830" s="3">
        <v>2.178</v>
      </c>
      <c r="B1830" s="3">
        <v>0.74551672</v>
      </c>
    </row>
    <row r="1831">
      <c r="A1831" s="3">
        <v>2.1789999</v>
      </c>
      <c r="B1831" s="3">
        <v>0.74560422</v>
      </c>
    </row>
    <row r="1832">
      <c r="A1832" s="3">
        <v>2.1800001</v>
      </c>
      <c r="B1832" s="3">
        <v>0.7457546</v>
      </c>
    </row>
    <row r="1833">
      <c r="A1833" s="3">
        <v>2.181</v>
      </c>
      <c r="B1833" s="3">
        <v>0.74581361</v>
      </c>
    </row>
    <row r="1834">
      <c r="A1834" s="3">
        <v>2.1819999</v>
      </c>
      <c r="B1834" s="3">
        <v>0.74561709</v>
      </c>
    </row>
    <row r="1835">
      <c r="A1835" s="3">
        <v>2.1830001</v>
      </c>
      <c r="B1835" s="3">
        <v>0.74544311</v>
      </c>
    </row>
    <row r="1836">
      <c r="A1836" s="3">
        <v>2.184</v>
      </c>
      <c r="B1836" s="3">
        <v>0.7453922</v>
      </c>
    </row>
    <row r="1837">
      <c r="A1837" s="3">
        <v>2.1849999</v>
      </c>
      <c r="B1837" s="3">
        <v>0.74532455</v>
      </c>
    </row>
    <row r="1838">
      <c r="A1838" s="3">
        <v>2.1860001</v>
      </c>
      <c r="B1838" s="3">
        <v>0.74523818</v>
      </c>
    </row>
    <row r="1839">
      <c r="A1839" s="3">
        <v>2.187</v>
      </c>
      <c r="B1839" s="3">
        <v>0.74517506</v>
      </c>
    </row>
    <row r="1840">
      <c r="A1840" s="3">
        <v>2.188</v>
      </c>
      <c r="B1840" s="3">
        <v>0.74501258</v>
      </c>
    </row>
    <row r="1841">
      <c r="A1841" s="3">
        <v>2.1889999</v>
      </c>
      <c r="B1841" s="3">
        <v>0.74483788</v>
      </c>
    </row>
    <row r="1842">
      <c r="A1842" s="3">
        <v>2.1900001</v>
      </c>
      <c r="B1842" s="3">
        <v>0.744757</v>
      </c>
    </row>
    <row r="1843">
      <c r="A1843" s="3">
        <v>2.191</v>
      </c>
      <c r="B1843" s="3">
        <v>0.74462777</v>
      </c>
    </row>
    <row r="1844">
      <c r="A1844" s="3">
        <v>2.1919999</v>
      </c>
      <c r="B1844" s="3">
        <v>0.74457413</v>
      </c>
    </row>
    <row r="1845">
      <c r="A1845" s="3">
        <v>2.1930001</v>
      </c>
      <c r="B1845" s="3">
        <v>0.74454272</v>
      </c>
    </row>
    <row r="1846">
      <c r="A1846" s="3">
        <v>2.194</v>
      </c>
      <c r="B1846" s="3">
        <v>0.7444638</v>
      </c>
    </row>
    <row r="1847">
      <c r="A1847" s="3">
        <v>2.1949999</v>
      </c>
      <c r="B1847" s="3">
        <v>0.74440587</v>
      </c>
    </row>
    <row r="1848">
      <c r="A1848" s="3">
        <v>2.1960001</v>
      </c>
      <c r="B1848" s="3">
        <v>0.74428743</v>
      </c>
    </row>
    <row r="1849">
      <c r="A1849" s="3">
        <v>2.197</v>
      </c>
      <c r="B1849" s="3">
        <v>0.74411559</v>
      </c>
    </row>
    <row r="1850">
      <c r="A1850" s="3">
        <v>2.198</v>
      </c>
      <c r="B1850" s="3">
        <v>0.74402982</v>
      </c>
    </row>
    <row r="1851">
      <c r="A1851" s="3">
        <v>2.1989999</v>
      </c>
      <c r="B1851" s="3">
        <v>0.74402398</v>
      </c>
    </row>
    <row r="1852">
      <c r="A1852" s="3">
        <v>2.2</v>
      </c>
      <c r="B1852" s="3">
        <v>0.74397695</v>
      </c>
    </row>
    <row r="1853">
      <c r="A1853" s="3">
        <v>2.201</v>
      </c>
      <c r="B1853" s="3">
        <v>0.74383032</v>
      </c>
    </row>
    <row r="1854">
      <c r="A1854" s="3">
        <v>2.2019999</v>
      </c>
      <c r="B1854" s="3">
        <v>0.74367124</v>
      </c>
    </row>
    <row r="1855">
      <c r="A1855" s="3">
        <v>2.2030001</v>
      </c>
      <c r="B1855" s="3">
        <v>0.74351186</v>
      </c>
    </row>
    <row r="1856">
      <c r="A1856" s="3">
        <v>2.204</v>
      </c>
      <c r="B1856" s="3">
        <v>0.74334437</v>
      </c>
    </row>
    <row r="1857">
      <c r="A1857" s="3">
        <v>2.2049999</v>
      </c>
      <c r="B1857" s="3">
        <v>0.74321836</v>
      </c>
    </row>
    <row r="1858">
      <c r="A1858" s="3">
        <v>2.2060001</v>
      </c>
      <c r="B1858" s="3">
        <v>0.74307251</v>
      </c>
    </row>
    <row r="1859">
      <c r="A1859" s="3">
        <v>2.207</v>
      </c>
      <c r="B1859" s="3">
        <v>0.74292332</v>
      </c>
    </row>
    <row r="1860">
      <c r="A1860" s="3">
        <v>2.2079999</v>
      </c>
      <c r="B1860" s="3">
        <v>0.74278277</v>
      </c>
    </row>
    <row r="1861">
      <c r="A1861" s="3">
        <v>2.2090001</v>
      </c>
      <c r="B1861" s="3">
        <v>0.74263811</v>
      </c>
    </row>
    <row r="1862">
      <c r="A1862" s="3">
        <v>2.21</v>
      </c>
      <c r="B1862" s="3">
        <v>0.74244404</v>
      </c>
    </row>
    <row r="1863">
      <c r="A1863" s="3">
        <v>2.211</v>
      </c>
      <c r="B1863" s="3">
        <v>0.74231797</v>
      </c>
    </row>
    <row r="1864">
      <c r="A1864" s="3">
        <v>2.2119999</v>
      </c>
      <c r="B1864" s="3">
        <v>0.74217868</v>
      </c>
    </row>
    <row r="1865">
      <c r="A1865" s="3">
        <v>2.2130001</v>
      </c>
      <c r="B1865" s="3">
        <v>0.74203509</v>
      </c>
    </row>
    <row r="1866">
      <c r="A1866" s="3">
        <v>2.214</v>
      </c>
      <c r="B1866" s="3">
        <v>0.74189335</v>
      </c>
    </row>
    <row r="1867">
      <c r="A1867" s="3">
        <v>2.2149999</v>
      </c>
      <c r="B1867" s="3">
        <v>0.74174351</v>
      </c>
    </row>
    <row r="1868">
      <c r="A1868" s="3">
        <v>2.2160001</v>
      </c>
      <c r="B1868" s="3">
        <v>0.74161136</v>
      </c>
    </row>
    <row r="1869">
      <c r="A1869" s="3">
        <v>2.217</v>
      </c>
      <c r="B1869" s="3">
        <v>0.7416141</v>
      </c>
    </row>
    <row r="1870">
      <c r="A1870" s="3">
        <v>2.2179999</v>
      </c>
      <c r="B1870" s="3">
        <v>0.74169886</v>
      </c>
    </row>
    <row r="1871">
      <c r="A1871" s="3">
        <v>2.2190001</v>
      </c>
      <c r="B1871" s="3">
        <v>0.74173123</v>
      </c>
    </row>
    <row r="1872">
      <c r="A1872" s="3">
        <v>2.22</v>
      </c>
      <c r="B1872" s="3">
        <v>0.74173707</v>
      </c>
    </row>
    <row r="1873">
      <c r="A1873" s="3">
        <v>2.221</v>
      </c>
      <c r="B1873" s="3">
        <v>0.74173808</v>
      </c>
    </row>
    <row r="1874">
      <c r="A1874" s="3">
        <v>2.2219999</v>
      </c>
      <c r="B1874" s="3">
        <v>0.74168277</v>
      </c>
    </row>
    <row r="1875">
      <c r="A1875" s="3">
        <v>2.223</v>
      </c>
      <c r="B1875" s="3">
        <v>0.74166089</v>
      </c>
    </row>
    <row r="1876">
      <c r="A1876" s="3">
        <v>2.224</v>
      </c>
      <c r="B1876" s="3">
        <v>0.7416718</v>
      </c>
    </row>
    <row r="1877">
      <c r="A1877" s="3">
        <v>2.2249999</v>
      </c>
      <c r="B1877" s="3">
        <v>0.74171013</v>
      </c>
    </row>
    <row r="1878">
      <c r="A1878" s="3">
        <v>2.2260001</v>
      </c>
      <c r="B1878" s="3">
        <v>0.74176985</v>
      </c>
    </row>
    <row r="1879">
      <c r="A1879" s="3">
        <v>2.227</v>
      </c>
      <c r="B1879" s="3">
        <v>0.7418052</v>
      </c>
    </row>
    <row r="1880">
      <c r="A1880" s="3">
        <v>2.2279999</v>
      </c>
      <c r="B1880" s="3">
        <v>0.7418251</v>
      </c>
    </row>
    <row r="1881">
      <c r="A1881" s="3">
        <v>2.2290001</v>
      </c>
      <c r="B1881" s="3">
        <v>0.74183929</v>
      </c>
    </row>
    <row r="1882">
      <c r="A1882" s="3">
        <v>2.23</v>
      </c>
      <c r="B1882" s="3">
        <v>0.74170822</v>
      </c>
    </row>
    <row r="1883">
      <c r="A1883" s="3">
        <v>2.2309999</v>
      </c>
      <c r="B1883" s="3">
        <v>0.74155241</v>
      </c>
    </row>
    <row r="1884">
      <c r="A1884" s="3">
        <v>2.2320001</v>
      </c>
      <c r="B1884" s="3">
        <v>0.74140024</v>
      </c>
    </row>
    <row r="1885">
      <c r="A1885" s="3">
        <v>2.233</v>
      </c>
      <c r="B1885" s="3">
        <v>0.74126452</v>
      </c>
    </row>
    <row r="1886">
      <c r="A1886" s="3">
        <v>2.234</v>
      </c>
      <c r="B1886" s="3">
        <v>0.74110037</v>
      </c>
    </row>
    <row r="1887">
      <c r="A1887" s="3">
        <v>2.2349999</v>
      </c>
      <c r="B1887" s="3">
        <v>0.74091882</v>
      </c>
    </row>
    <row r="1888">
      <c r="A1888" s="3">
        <v>2.2360001</v>
      </c>
      <c r="B1888" s="3">
        <v>0.74075937</v>
      </c>
    </row>
    <row r="1889">
      <c r="A1889" s="3">
        <v>2.237</v>
      </c>
      <c r="B1889" s="3">
        <v>0.7406134</v>
      </c>
    </row>
    <row r="1890">
      <c r="A1890" s="3">
        <v>2.2379999</v>
      </c>
      <c r="B1890" s="3">
        <v>0.74051446</v>
      </c>
    </row>
    <row r="1891">
      <c r="A1891" s="3">
        <v>2.2390001</v>
      </c>
      <c r="B1891" s="3">
        <v>0.74044001</v>
      </c>
    </row>
    <row r="1892">
      <c r="A1892" s="3">
        <v>2.24</v>
      </c>
      <c r="B1892" s="3">
        <v>0.74040174</v>
      </c>
    </row>
    <row r="1893">
      <c r="A1893" s="3">
        <v>2.2409999</v>
      </c>
      <c r="B1893" s="3">
        <v>0.74042392</v>
      </c>
    </row>
    <row r="1894">
      <c r="A1894" s="3">
        <v>2.2420001</v>
      </c>
      <c r="B1894" s="3">
        <v>0.7404294</v>
      </c>
    </row>
    <row r="1895">
      <c r="A1895" s="3">
        <v>2.243</v>
      </c>
      <c r="B1895" s="3">
        <v>0.74039322</v>
      </c>
    </row>
    <row r="1896">
      <c r="A1896" s="3">
        <v>2.244</v>
      </c>
      <c r="B1896" s="3">
        <v>0.74041623</v>
      </c>
    </row>
    <row r="1897">
      <c r="A1897" s="3">
        <v>2.2449999</v>
      </c>
      <c r="B1897" s="3">
        <v>0.74050581</v>
      </c>
    </row>
    <row r="1898">
      <c r="A1898" s="3">
        <v>2.2460001</v>
      </c>
      <c r="B1898" s="3">
        <v>0.74064517</v>
      </c>
    </row>
    <row r="1899">
      <c r="A1899" s="3">
        <v>2.247</v>
      </c>
      <c r="B1899" s="3">
        <v>0.74078047</v>
      </c>
    </row>
    <row r="1900">
      <c r="A1900" s="3">
        <v>2.2479999</v>
      </c>
      <c r="B1900" s="3">
        <v>0.74085981</v>
      </c>
    </row>
    <row r="1901">
      <c r="A1901" s="3">
        <v>2.2490001</v>
      </c>
      <c r="B1901" s="3">
        <v>0.74094641</v>
      </c>
    </row>
    <row r="1902">
      <c r="A1902" s="3">
        <v>2.25</v>
      </c>
      <c r="B1902" s="3">
        <v>0.74099481</v>
      </c>
    </row>
    <row r="1903">
      <c r="A1903" s="3">
        <v>2.2509999</v>
      </c>
      <c r="B1903" s="3">
        <v>0.74086398</v>
      </c>
    </row>
    <row r="1904">
      <c r="A1904" s="3">
        <v>2.2520001</v>
      </c>
      <c r="B1904" s="3">
        <v>0.74077421</v>
      </c>
    </row>
    <row r="1905">
      <c r="A1905" s="3">
        <v>2.253</v>
      </c>
      <c r="B1905" s="3">
        <v>0.74092782</v>
      </c>
    </row>
    <row r="1906">
      <c r="A1906" s="3">
        <v>2.2539999</v>
      </c>
      <c r="B1906" s="3">
        <v>0.74106324</v>
      </c>
    </row>
    <row r="1907">
      <c r="A1907" s="3">
        <v>2.2550001</v>
      </c>
      <c r="B1907" s="3">
        <v>0.74094284</v>
      </c>
    </row>
    <row r="1908">
      <c r="A1908" s="3">
        <v>2.256</v>
      </c>
      <c r="B1908" s="3">
        <v>0.74078196</v>
      </c>
    </row>
    <row r="1909">
      <c r="A1909" s="3">
        <v>2.257</v>
      </c>
      <c r="B1909" s="3">
        <v>0.74075192</v>
      </c>
    </row>
    <row r="1910">
      <c r="A1910" s="3">
        <v>2.2579999</v>
      </c>
      <c r="B1910" s="3">
        <v>0.74073035</v>
      </c>
    </row>
    <row r="1911">
      <c r="A1911" s="3">
        <v>2.2590001</v>
      </c>
      <c r="B1911" s="3">
        <v>0.74069327</v>
      </c>
    </row>
    <row r="1912">
      <c r="A1912" s="3">
        <v>2.26</v>
      </c>
      <c r="B1912" s="3">
        <v>0.74067479</v>
      </c>
    </row>
    <row r="1913">
      <c r="A1913" s="3">
        <v>2.2609999</v>
      </c>
      <c r="B1913" s="3">
        <v>0.74069399</v>
      </c>
    </row>
    <row r="1914">
      <c r="A1914" s="3">
        <v>2.2620001</v>
      </c>
      <c r="B1914" s="3">
        <v>0.74072969</v>
      </c>
    </row>
    <row r="1915">
      <c r="A1915" s="3">
        <v>2.263</v>
      </c>
      <c r="B1915" s="3">
        <v>0.74069417</v>
      </c>
    </row>
    <row r="1916">
      <c r="A1916" s="3">
        <v>2.2639999</v>
      </c>
      <c r="B1916" s="3">
        <v>0.7405892</v>
      </c>
    </row>
    <row r="1917">
      <c r="A1917" s="3">
        <v>2.2650001</v>
      </c>
      <c r="B1917" s="3">
        <v>0.74058396</v>
      </c>
    </row>
    <row r="1918">
      <c r="A1918" s="3">
        <v>2.266</v>
      </c>
      <c r="B1918" s="3">
        <v>0.74064362</v>
      </c>
    </row>
    <row r="1919">
      <c r="A1919" s="3">
        <v>2.267</v>
      </c>
      <c r="B1919" s="3">
        <v>0.74079305</v>
      </c>
    </row>
    <row r="1920">
      <c r="A1920" s="3">
        <v>2.2679999</v>
      </c>
      <c r="B1920" s="3">
        <v>0.74099141</v>
      </c>
    </row>
    <row r="1921">
      <c r="A1921" s="3">
        <v>2.2690001</v>
      </c>
      <c r="B1921" s="3">
        <v>0.74112773</v>
      </c>
    </row>
    <row r="1922">
      <c r="A1922" s="3">
        <v>2.27</v>
      </c>
      <c r="B1922" s="3">
        <v>0.74122554</v>
      </c>
    </row>
    <row r="1923">
      <c r="A1923" s="3">
        <v>2.2709999</v>
      </c>
      <c r="B1923" s="3">
        <v>0.74118549</v>
      </c>
    </row>
    <row r="1924">
      <c r="A1924" s="3">
        <v>2.2720001</v>
      </c>
      <c r="B1924" s="3">
        <v>0.74103498</v>
      </c>
    </row>
    <row r="1925">
      <c r="A1925" s="3">
        <v>2.273</v>
      </c>
      <c r="B1925" s="3">
        <v>0.74093437</v>
      </c>
    </row>
    <row r="1926">
      <c r="A1926" s="3">
        <v>2.2739999</v>
      </c>
      <c r="B1926" s="3">
        <v>0.7409271</v>
      </c>
    </row>
    <row r="1927">
      <c r="A1927" s="3">
        <v>2.2750001</v>
      </c>
      <c r="B1927" s="3">
        <v>0.74098122</v>
      </c>
    </row>
    <row r="1928">
      <c r="A1928" s="3">
        <v>2.276</v>
      </c>
      <c r="B1928" s="3">
        <v>0.74105173</v>
      </c>
    </row>
    <row r="1929">
      <c r="A1929" s="3">
        <v>2.277</v>
      </c>
      <c r="B1929" s="3">
        <v>0.74112213</v>
      </c>
    </row>
    <row r="1930">
      <c r="A1930" s="3">
        <v>2.2780001</v>
      </c>
      <c r="B1930" s="3">
        <v>0.74118245</v>
      </c>
    </row>
    <row r="1931">
      <c r="A1931" s="3">
        <v>2.279</v>
      </c>
      <c r="B1931" s="3">
        <v>0.74124044</v>
      </c>
    </row>
    <row r="1932">
      <c r="A1932" s="3">
        <v>2.28</v>
      </c>
      <c r="B1932" s="3">
        <v>0.74144071</v>
      </c>
    </row>
    <row r="1933">
      <c r="A1933" s="3">
        <v>2.2809999</v>
      </c>
      <c r="B1933" s="3">
        <v>0.74165297</v>
      </c>
    </row>
    <row r="1934">
      <c r="A1934" s="3">
        <v>2.2820001</v>
      </c>
      <c r="B1934" s="3">
        <v>0.7418223</v>
      </c>
    </row>
    <row r="1935">
      <c r="A1935" s="3">
        <v>2.283</v>
      </c>
      <c r="B1935" s="3">
        <v>0.74195886</v>
      </c>
    </row>
    <row r="1936">
      <c r="A1936" s="3">
        <v>2.2839999</v>
      </c>
      <c r="B1936" s="3">
        <v>0.7415908</v>
      </c>
    </row>
    <row r="1937">
      <c r="A1937" s="3">
        <v>2.2850001</v>
      </c>
      <c r="B1937" s="3">
        <v>0.74117219</v>
      </c>
    </row>
    <row r="1938">
      <c r="A1938" s="3">
        <v>2.286</v>
      </c>
      <c r="B1938" s="3">
        <v>0.74083149</v>
      </c>
    </row>
    <row r="1939">
      <c r="A1939" s="3">
        <v>2.2869999</v>
      </c>
      <c r="B1939" s="3">
        <v>0.74048591</v>
      </c>
    </row>
    <row r="1940">
      <c r="A1940" s="3">
        <v>2.2880001</v>
      </c>
      <c r="B1940" s="3">
        <v>0.74014217</v>
      </c>
    </row>
    <row r="1941">
      <c r="A1941" s="3">
        <v>2.289</v>
      </c>
      <c r="B1941" s="3">
        <v>0.73981804</v>
      </c>
    </row>
    <row r="1942">
      <c r="A1942" s="3">
        <v>2.29</v>
      </c>
      <c r="B1942" s="3">
        <v>0.73981404</v>
      </c>
    </row>
    <row r="1943">
      <c r="A1943" s="3">
        <v>2.2909999</v>
      </c>
      <c r="B1943" s="3">
        <v>0.73986679</v>
      </c>
    </row>
    <row r="1944">
      <c r="A1944" s="3">
        <v>2.2920001</v>
      </c>
      <c r="B1944" s="3">
        <v>0.7397083</v>
      </c>
    </row>
    <row r="1945">
      <c r="A1945" s="3">
        <v>2.293</v>
      </c>
      <c r="B1945" s="3">
        <v>0.73951548</v>
      </c>
    </row>
    <row r="1946">
      <c r="A1946" s="3">
        <v>2.2939999</v>
      </c>
      <c r="B1946" s="3">
        <v>0.73955995</v>
      </c>
    </row>
    <row r="1947">
      <c r="A1947" s="3">
        <v>2.2950001</v>
      </c>
      <c r="B1947" s="3">
        <v>0.73967671</v>
      </c>
    </row>
    <row r="1948">
      <c r="A1948" s="3">
        <v>2.296</v>
      </c>
      <c r="B1948" s="3">
        <v>0.73973566</v>
      </c>
    </row>
    <row r="1949">
      <c r="A1949" s="3">
        <v>2.2969999</v>
      </c>
      <c r="B1949" s="3">
        <v>0.73978335</v>
      </c>
    </row>
    <row r="1950">
      <c r="A1950" s="3">
        <v>2.2980001</v>
      </c>
      <c r="B1950" s="3">
        <v>0.73982877</v>
      </c>
    </row>
    <row r="1951">
      <c r="A1951" s="3">
        <v>2.299</v>
      </c>
      <c r="B1951" s="3">
        <v>0.73989093</v>
      </c>
    </row>
    <row r="1952">
      <c r="A1952" s="3">
        <v>2.3</v>
      </c>
      <c r="B1952" s="3">
        <v>0.73990375</v>
      </c>
    </row>
    <row r="1953">
      <c r="A1953" s="3">
        <v>2.3010001</v>
      </c>
      <c r="B1953" s="3">
        <v>0.73986083</v>
      </c>
    </row>
    <row r="1954">
      <c r="A1954" s="3">
        <v>2.302</v>
      </c>
      <c r="B1954" s="3">
        <v>0.73986071</v>
      </c>
    </row>
    <row r="1955">
      <c r="A1955" s="3">
        <v>2.303</v>
      </c>
      <c r="B1955" s="3">
        <v>0.73990124</v>
      </c>
    </row>
    <row r="1956">
      <c r="A1956" s="3">
        <v>2.3039999</v>
      </c>
      <c r="B1956" s="3">
        <v>0.74011511</v>
      </c>
    </row>
    <row r="1957">
      <c r="A1957" s="3">
        <v>2.3050001</v>
      </c>
      <c r="B1957" s="3">
        <v>0.74054492</v>
      </c>
    </row>
    <row r="1958">
      <c r="A1958" s="3">
        <v>2.306</v>
      </c>
      <c r="B1958" s="3">
        <v>0.74089891</v>
      </c>
    </row>
    <row r="1959">
      <c r="A1959" s="3">
        <v>2.3069999</v>
      </c>
      <c r="B1959" s="3">
        <v>0.74111307</v>
      </c>
    </row>
    <row r="1960">
      <c r="A1960" s="3">
        <v>2.3080001</v>
      </c>
      <c r="B1960" s="3">
        <v>0.74134928</v>
      </c>
    </row>
    <row r="1961">
      <c r="A1961" s="3">
        <v>2.309</v>
      </c>
      <c r="B1961" s="3">
        <v>0.74161214</v>
      </c>
    </row>
    <row r="1962">
      <c r="A1962" s="3">
        <v>2.3099999</v>
      </c>
      <c r="B1962" s="3">
        <v>0.74184936</v>
      </c>
    </row>
    <row r="1963">
      <c r="A1963" s="3">
        <v>2.3110001</v>
      </c>
      <c r="B1963" s="3">
        <v>0.74196935</v>
      </c>
    </row>
    <row r="1964">
      <c r="A1964" s="3">
        <v>2.312</v>
      </c>
      <c r="B1964" s="3">
        <v>0.74210191</v>
      </c>
    </row>
    <row r="1965">
      <c r="A1965" s="3">
        <v>2.313</v>
      </c>
      <c r="B1965" s="3">
        <v>0.74236023</v>
      </c>
    </row>
    <row r="1966">
      <c r="A1966" s="3">
        <v>2.3139999</v>
      </c>
      <c r="B1966" s="3">
        <v>0.74259835</v>
      </c>
    </row>
    <row r="1967">
      <c r="A1967" s="3">
        <v>2.3150001</v>
      </c>
      <c r="B1967" s="3">
        <v>0.74278736</v>
      </c>
    </row>
    <row r="1968">
      <c r="A1968" s="3">
        <v>2.316</v>
      </c>
      <c r="B1968" s="3">
        <v>0.7429738</v>
      </c>
    </row>
    <row r="1969">
      <c r="A1969" s="3">
        <v>2.3169999</v>
      </c>
      <c r="B1969" s="3">
        <v>0.74313426</v>
      </c>
    </row>
    <row r="1970">
      <c r="A1970" s="3">
        <v>2.3180001</v>
      </c>
      <c r="B1970" s="3">
        <v>0.74326259</v>
      </c>
    </row>
    <row r="1971">
      <c r="A1971" s="3">
        <v>2.319</v>
      </c>
      <c r="B1971" s="3">
        <v>0.74327654</v>
      </c>
    </row>
    <row r="1972">
      <c r="A1972" s="3">
        <v>2.3199999</v>
      </c>
      <c r="B1972" s="3">
        <v>0.74329507</v>
      </c>
    </row>
    <row r="1973">
      <c r="A1973" s="3">
        <v>2.3210001</v>
      </c>
      <c r="B1973" s="3">
        <v>0.74359155</v>
      </c>
    </row>
    <row r="1974">
      <c r="A1974" s="3">
        <v>2.322</v>
      </c>
      <c r="B1974" s="3">
        <v>0.74389523</v>
      </c>
    </row>
    <row r="1975">
      <c r="A1975" s="3">
        <v>2.323</v>
      </c>
      <c r="B1975" s="3">
        <v>0.74404305</v>
      </c>
    </row>
    <row r="1976">
      <c r="A1976" s="3">
        <v>2.3239999</v>
      </c>
      <c r="B1976" s="3">
        <v>0.74418193</v>
      </c>
    </row>
    <row r="1977">
      <c r="A1977" s="3">
        <v>2.325</v>
      </c>
      <c r="B1977" s="3">
        <v>0.74408841</v>
      </c>
    </row>
    <row r="1978">
      <c r="A1978" s="3">
        <v>2.326</v>
      </c>
      <c r="B1978" s="3">
        <v>0.74399316</v>
      </c>
    </row>
    <row r="1979">
      <c r="A1979" s="3">
        <v>2.3269999</v>
      </c>
      <c r="B1979" s="3">
        <v>0.74426562</v>
      </c>
    </row>
    <row r="1980">
      <c r="A1980" s="3">
        <v>2.3280001</v>
      </c>
      <c r="B1980" s="3">
        <v>0.74458301</v>
      </c>
    </row>
    <row r="1981">
      <c r="A1981" s="3">
        <v>2.329</v>
      </c>
      <c r="B1981" s="3">
        <v>0.74470264</v>
      </c>
    </row>
    <row r="1982">
      <c r="A1982" s="3">
        <v>2.3299999</v>
      </c>
      <c r="B1982" s="3">
        <v>0.74473441</v>
      </c>
    </row>
    <row r="1983">
      <c r="A1983" s="3">
        <v>2.3310001</v>
      </c>
      <c r="B1983" s="3">
        <v>0.74487382</v>
      </c>
    </row>
    <row r="1984">
      <c r="A1984" s="3">
        <v>2.332</v>
      </c>
      <c r="B1984" s="3">
        <v>0.74504286</v>
      </c>
    </row>
    <row r="1985">
      <c r="A1985" s="3">
        <v>2.3329999</v>
      </c>
      <c r="B1985" s="3">
        <v>0.74507809</v>
      </c>
    </row>
    <row r="1986">
      <c r="A1986" s="3">
        <v>2.3340001</v>
      </c>
      <c r="B1986" s="3">
        <v>0.74509406</v>
      </c>
    </row>
    <row r="1987">
      <c r="A1987" s="3">
        <v>2.335</v>
      </c>
      <c r="B1987" s="3">
        <v>0.74501002</v>
      </c>
    </row>
    <row r="1988">
      <c r="A1988" s="3">
        <v>2.336</v>
      </c>
      <c r="B1988" s="3">
        <v>0.74489474</v>
      </c>
    </row>
    <row r="1989">
      <c r="A1989" s="3">
        <v>2.3369999</v>
      </c>
      <c r="B1989" s="3">
        <v>0.74490309</v>
      </c>
    </row>
    <row r="1990">
      <c r="A1990" s="3">
        <v>2.3380001</v>
      </c>
      <c r="B1990" s="3">
        <v>0.74494714</v>
      </c>
    </row>
    <row r="1991">
      <c r="A1991" s="3">
        <v>2.339</v>
      </c>
      <c r="B1991" s="3">
        <v>0.74502242</v>
      </c>
    </row>
    <row r="1992">
      <c r="A1992" s="3">
        <v>2.3399999</v>
      </c>
      <c r="B1992" s="3">
        <v>0.74512941</v>
      </c>
    </row>
    <row r="1993">
      <c r="A1993" s="3">
        <v>2.3410001</v>
      </c>
      <c r="B1993" s="3">
        <v>0.74506921</v>
      </c>
    </row>
    <row r="1994">
      <c r="A1994" s="3">
        <v>2.342</v>
      </c>
      <c r="B1994" s="3">
        <v>0.74493527</v>
      </c>
    </row>
    <row r="1995">
      <c r="A1995" s="3">
        <v>2.3429999</v>
      </c>
      <c r="B1995" s="3">
        <v>0.74497944</v>
      </c>
    </row>
    <row r="1996">
      <c r="A1996" s="3">
        <v>2.3440001</v>
      </c>
      <c r="B1996" s="3">
        <v>0.7451393</v>
      </c>
    </row>
    <row r="1997">
      <c r="A1997" s="3">
        <v>2.345</v>
      </c>
      <c r="B1997" s="3">
        <v>0.7452457</v>
      </c>
    </row>
    <row r="1998">
      <c r="A1998" s="3">
        <v>2.346</v>
      </c>
      <c r="B1998" s="3">
        <v>0.74531955</v>
      </c>
    </row>
    <row r="1999">
      <c r="A1999" s="3">
        <v>2.3469999</v>
      </c>
      <c r="B1999" s="3">
        <v>0.74533904</v>
      </c>
    </row>
    <row r="2000">
      <c r="A2000" s="3">
        <v>2.348</v>
      </c>
      <c r="B2000" s="3">
        <v>0.74531543</v>
      </c>
    </row>
    <row r="2001">
      <c r="A2001" s="3">
        <v>2.349</v>
      </c>
      <c r="B2001" s="3">
        <v>0.74539679</v>
      </c>
    </row>
    <row r="2002">
      <c r="A2002" s="3">
        <v>2.3499999</v>
      </c>
      <c r="B2002" s="3">
        <v>0.74557269</v>
      </c>
    </row>
    <row r="2003">
      <c r="A2003" s="3">
        <v>2.3510001</v>
      </c>
      <c r="B2003" s="3">
        <v>0.74575782</v>
      </c>
    </row>
    <row r="2004">
      <c r="A2004" s="3">
        <v>2.352</v>
      </c>
      <c r="B2004" s="3">
        <v>0.74597764</v>
      </c>
    </row>
    <row r="2005">
      <c r="A2005" s="3">
        <v>2.3529999</v>
      </c>
      <c r="B2005" s="3">
        <v>0.74611378</v>
      </c>
    </row>
    <row r="2006">
      <c r="A2006" s="3">
        <v>2.3540001</v>
      </c>
      <c r="B2006" s="3">
        <v>0.74611932</v>
      </c>
    </row>
    <row r="2007">
      <c r="A2007" s="3">
        <v>2.355</v>
      </c>
      <c r="B2007" s="3">
        <v>0.74610209</v>
      </c>
    </row>
    <row r="2008">
      <c r="A2008" s="3">
        <v>2.3559999</v>
      </c>
      <c r="B2008" s="3">
        <v>0.74602842</v>
      </c>
    </row>
    <row r="2009">
      <c r="A2009" s="3">
        <v>2.3570001</v>
      </c>
      <c r="B2009" s="3">
        <v>0.74584782</v>
      </c>
    </row>
    <row r="2010">
      <c r="A2010" s="3">
        <v>2.358</v>
      </c>
      <c r="B2010" s="3">
        <v>0.74547595</v>
      </c>
    </row>
    <row r="2011">
      <c r="A2011" s="3">
        <v>2.359</v>
      </c>
      <c r="B2011" s="3">
        <v>0.74522197</v>
      </c>
    </row>
    <row r="2012">
      <c r="A2012" s="3">
        <v>2.3599999</v>
      </c>
      <c r="B2012" s="3">
        <v>0.74524081</v>
      </c>
    </row>
    <row r="2013">
      <c r="A2013" s="3">
        <v>2.3610001</v>
      </c>
      <c r="B2013" s="3">
        <v>0.74535477</v>
      </c>
    </row>
    <row r="2014">
      <c r="A2014" s="3">
        <v>2.362</v>
      </c>
      <c r="B2014" s="3">
        <v>0.74568784</v>
      </c>
    </row>
    <row r="2015">
      <c r="A2015" s="3">
        <v>2.3629999</v>
      </c>
      <c r="B2015" s="3">
        <v>0.74594349</v>
      </c>
    </row>
    <row r="2016">
      <c r="A2016" s="3">
        <v>2.3640001</v>
      </c>
      <c r="B2016" s="3">
        <v>0.74603009</v>
      </c>
    </row>
    <row r="2017">
      <c r="A2017" s="3">
        <v>2.365</v>
      </c>
      <c r="B2017" s="3">
        <v>0.74616033</v>
      </c>
    </row>
    <row r="2018">
      <c r="A2018" s="3">
        <v>2.3659999</v>
      </c>
      <c r="B2018" s="3">
        <v>0.74645913</v>
      </c>
    </row>
    <row r="2019">
      <c r="A2019" s="3">
        <v>2.3670001</v>
      </c>
      <c r="B2019" s="3">
        <v>0.74669027</v>
      </c>
    </row>
    <row r="2020">
      <c r="A2020" s="3">
        <v>2.368</v>
      </c>
      <c r="B2020" s="3">
        <v>0.74658287</v>
      </c>
    </row>
    <row r="2021">
      <c r="A2021" s="3">
        <v>2.369</v>
      </c>
      <c r="B2021" s="3">
        <v>0.74640757</v>
      </c>
    </row>
    <row r="2022">
      <c r="A2022" s="3">
        <v>2.3699999</v>
      </c>
      <c r="B2022" s="3">
        <v>0.74591923</v>
      </c>
    </row>
    <row r="2023">
      <c r="A2023" s="3">
        <v>2.3710001</v>
      </c>
      <c r="B2023" s="3">
        <v>0.74542528</v>
      </c>
    </row>
    <row r="2024">
      <c r="A2024" s="3">
        <v>2.372</v>
      </c>
      <c r="B2024" s="3">
        <v>0.74477112</v>
      </c>
    </row>
    <row r="2025">
      <c r="A2025" s="3">
        <v>2.3729999</v>
      </c>
      <c r="B2025" s="3">
        <v>0.74422193</v>
      </c>
    </row>
    <row r="2026">
      <c r="A2026" s="3">
        <v>2.3740001</v>
      </c>
      <c r="B2026" s="3">
        <v>0.74442184</v>
      </c>
    </row>
    <row r="2027">
      <c r="A2027" s="3">
        <v>2.375</v>
      </c>
      <c r="B2027" s="3">
        <v>0.7446205</v>
      </c>
    </row>
    <row r="2028">
      <c r="A2028" s="3">
        <v>2.3759999</v>
      </c>
      <c r="B2028" s="3">
        <v>0.74460942</v>
      </c>
    </row>
    <row r="2029">
      <c r="A2029" s="3">
        <v>2.3770001</v>
      </c>
      <c r="B2029" s="3">
        <v>0.74457777</v>
      </c>
    </row>
    <row r="2030">
      <c r="A2030" s="3">
        <v>2.378</v>
      </c>
      <c r="B2030" s="3">
        <v>0.74449968</v>
      </c>
    </row>
    <row r="2031">
      <c r="A2031" s="3">
        <v>2.3789999</v>
      </c>
      <c r="B2031" s="3">
        <v>0.74441111</v>
      </c>
    </row>
    <row r="2032">
      <c r="A2032" s="3">
        <v>2.3800001</v>
      </c>
      <c r="B2032" s="3">
        <v>0.74439043</v>
      </c>
    </row>
    <row r="2033">
      <c r="A2033" s="3">
        <v>2.381</v>
      </c>
      <c r="B2033" s="3">
        <v>0.74436522</v>
      </c>
    </row>
    <row r="2034">
      <c r="A2034" s="3">
        <v>2.382</v>
      </c>
      <c r="B2034" s="3">
        <v>0.74418539</v>
      </c>
    </row>
    <row r="2035">
      <c r="A2035" s="3">
        <v>2.3829999</v>
      </c>
      <c r="B2035" s="3">
        <v>0.7440117</v>
      </c>
    </row>
    <row r="2036">
      <c r="A2036" s="3">
        <v>2.3840001</v>
      </c>
      <c r="B2036" s="3">
        <v>0.74399221</v>
      </c>
    </row>
    <row r="2037">
      <c r="A2037" s="3">
        <v>2.385</v>
      </c>
      <c r="B2037" s="3">
        <v>0.7439599</v>
      </c>
    </row>
    <row r="2038">
      <c r="A2038" s="3">
        <v>2.3859999</v>
      </c>
      <c r="B2038" s="3">
        <v>0.74388379</v>
      </c>
    </row>
    <row r="2039">
      <c r="A2039" s="3">
        <v>2.3870001</v>
      </c>
      <c r="B2039" s="3">
        <v>0.74382186</v>
      </c>
    </row>
    <row r="2040">
      <c r="A2040" s="3">
        <v>2.388</v>
      </c>
      <c r="B2040" s="3">
        <v>0.74349523</v>
      </c>
    </row>
    <row r="2041">
      <c r="A2041" s="3">
        <v>2.3889999</v>
      </c>
      <c r="B2041" s="3">
        <v>0.74317425</v>
      </c>
    </row>
    <row r="2042">
      <c r="A2042" s="3">
        <v>2.3900001</v>
      </c>
      <c r="B2042" s="3">
        <v>0.74295396</v>
      </c>
    </row>
    <row r="2043">
      <c r="A2043" s="3">
        <v>2.391</v>
      </c>
      <c r="B2043" s="3">
        <v>0.74270701</v>
      </c>
    </row>
    <row r="2044">
      <c r="A2044" s="3">
        <v>2.392</v>
      </c>
      <c r="B2044" s="3">
        <v>0.74339503</v>
      </c>
    </row>
    <row r="2045">
      <c r="A2045" s="3">
        <v>2.3929999</v>
      </c>
      <c r="B2045" s="3">
        <v>0.7441625</v>
      </c>
    </row>
    <row r="2046">
      <c r="A2046" s="3">
        <v>2.3940001</v>
      </c>
      <c r="B2046" s="3">
        <v>0.74439865</v>
      </c>
    </row>
    <row r="2047">
      <c r="A2047" s="3">
        <v>2.395</v>
      </c>
      <c r="B2047" s="3">
        <v>0.74460471</v>
      </c>
    </row>
    <row r="2048">
      <c r="A2048" s="3">
        <v>2.3959999</v>
      </c>
      <c r="B2048" s="3">
        <v>0.74430811</v>
      </c>
    </row>
    <row r="2049">
      <c r="A2049" s="3">
        <v>2.3970001</v>
      </c>
      <c r="B2049" s="3">
        <v>0.74397981</v>
      </c>
    </row>
    <row r="2050">
      <c r="A2050" s="3">
        <v>2.398</v>
      </c>
      <c r="B2050" s="3">
        <v>0.74433213</v>
      </c>
    </row>
    <row r="2051">
      <c r="A2051" s="3">
        <v>2.3989999</v>
      </c>
      <c r="B2051" s="3">
        <v>0.74472094</v>
      </c>
    </row>
    <row r="2052">
      <c r="A2052" s="3">
        <v>2.4000001</v>
      </c>
      <c r="B2052" s="3">
        <v>0.74459606</v>
      </c>
    </row>
    <row r="2053">
      <c r="A2053" s="3">
        <v>2.401</v>
      </c>
      <c r="B2053" s="3">
        <v>0.74436909</v>
      </c>
    </row>
    <row r="2054">
      <c r="A2054" s="3">
        <v>2.402</v>
      </c>
      <c r="B2054" s="3">
        <v>0.74405813</v>
      </c>
    </row>
    <row r="2055">
      <c r="A2055" s="3">
        <v>2.4030001</v>
      </c>
      <c r="B2055" s="3">
        <v>0.74374753</v>
      </c>
    </row>
    <row r="2056">
      <c r="A2056" s="3">
        <v>2.404</v>
      </c>
      <c r="B2056" s="3">
        <v>0.74340606</v>
      </c>
    </row>
    <row r="2057">
      <c r="A2057" s="3">
        <v>2.405</v>
      </c>
      <c r="B2057" s="3">
        <v>0.74312454</v>
      </c>
    </row>
    <row r="2058">
      <c r="A2058" s="3">
        <v>2.4059999</v>
      </c>
      <c r="B2058" s="3">
        <v>0.74285334</v>
      </c>
    </row>
    <row r="2059">
      <c r="A2059" s="3">
        <v>2.4070001</v>
      </c>
      <c r="B2059" s="3">
        <v>0.74256819</v>
      </c>
    </row>
    <row r="2060">
      <c r="A2060" s="3">
        <v>2.408</v>
      </c>
      <c r="B2060" s="3">
        <v>0.74230993</v>
      </c>
    </row>
    <row r="2061">
      <c r="A2061" s="3">
        <v>2.4089999</v>
      </c>
      <c r="B2061" s="3">
        <v>0.74203998</v>
      </c>
    </row>
    <row r="2062">
      <c r="A2062" s="3">
        <v>2.4100001</v>
      </c>
      <c r="B2062" s="3">
        <v>0.74184018</v>
      </c>
    </row>
    <row r="2063">
      <c r="A2063" s="3">
        <v>2.411</v>
      </c>
      <c r="B2063" s="3">
        <v>0.74164099</v>
      </c>
    </row>
    <row r="2064">
      <c r="A2064" s="3">
        <v>2.4119999</v>
      </c>
      <c r="B2064" s="3">
        <v>0.74125785</v>
      </c>
    </row>
    <row r="2065">
      <c r="A2065" s="3">
        <v>2.4130001</v>
      </c>
      <c r="B2065" s="3">
        <v>0.74083161</v>
      </c>
    </row>
    <row r="2066">
      <c r="A2066" s="3">
        <v>2.414</v>
      </c>
      <c r="B2066" s="3">
        <v>0.74053109</v>
      </c>
    </row>
    <row r="2067">
      <c r="A2067" s="3">
        <v>2.415</v>
      </c>
      <c r="B2067" s="3">
        <v>0.74032623</v>
      </c>
    </row>
    <row r="2068">
      <c r="A2068" s="3">
        <v>2.4159999</v>
      </c>
      <c r="B2068" s="3">
        <v>0.73996627</v>
      </c>
    </row>
    <row r="2069">
      <c r="A2069" s="3">
        <v>2.4170001</v>
      </c>
      <c r="B2069" s="3">
        <v>0.73946691</v>
      </c>
    </row>
    <row r="2070">
      <c r="A2070" s="3">
        <v>2.418</v>
      </c>
      <c r="B2070" s="3">
        <v>0.73959035</v>
      </c>
    </row>
    <row r="2071">
      <c r="A2071" s="3">
        <v>2.4189999</v>
      </c>
      <c r="B2071" s="3">
        <v>0.73987967</v>
      </c>
    </row>
    <row r="2072">
      <c r="A2072" s="3">
        <v>2.4200001</v>
      </c>
      <c r="B2072" s="3">
        <v>0.73999906</v>
      </c>
    </row>
    <row r="2073">
      <c r="A2073" s="3">
        <v>2.421</v>
      </c>
      <c r="B2073" s="3">
        <v>0.74013948</v>
      </c>
    </row>
    <row r="2074">
      <c r="A2074" s="3">
        <v>2.4219999</v>
      </c>
      <c r="B2074" s="3">
        <v>0.73977947</v>
      </c>
    </row>
    <row r="2075">
      <c r="A2075" s="3">
        <v>2.4230001</v>
      </c>
      <c r="B2075" s="3">
        <v>0.73915505</v>
      </c>
    </row>
    <row r="2076">
      <c r="A2076" s="3">
        <v>2.424</v>
      </c>
      <c r="B2076" s="3">
        <v>0.7392711</v>
      </c>
    </row>
    <row r="2077">
      <c r="A2077" s="3">
        <v>2.425</v>
      </c>
      <c r="B2077" s="3">
        <v>0.73975414</v>
      </c>
    </row>
    <row r="2078">
      <c r="A2078" s="3">
        <v>2.4260001</v>
      </c>
      <c r="B2078" s="3">
        <v>0.73970431</v>
      </c>
    </row>
    <row r="2079">
      <c r="A2079" s="3">
        <v>2.427</v>
      </c>
      <c r="B2079" s="3">
        <v>0.73955369</v>
      </c>
    </row>
    <row r="2080">
      <c r="A2080" s="3">
        <v>2.428</v>
      </c>
      <c r="B2080" s="3">
        <v>0.73976082</v>
      </c>
    </row>
    <row r="2081">
      <c r="A2081" s="3">
        <v>2.4289999</v>
      </c>
      <c r="B2081" s="3">
        <v>0.73980939</v>
      </c>
    </row>
    <row r="2082">
      <c r="A2082" s="3">
        <v>2.4300001</v>
      </c>
      <c r="B2082" s="3">
        <v>0.73915666</v>
      </c>
    </row>
    <row r="2083">
      <c r="A2083" s="3">
        <v>2.431</v>
      </c>
      <c r="B2083" s="3">
        <v>0.73837799</v>
      </c>
    </row>
    <row r="2084">
      <c r="A2084" s="3">
        <v>2.4319999</v>
      </c>
      <c r="B2084" s="3">
        <v>0.73780513</v>
      </c>
    </row>
    <row r="2085">
      <c r="A2085" s="3">
        <v>2.4330001</v>
      </c>
      <c r="B2085" s="3">
        <v>0.7374543</v>
      </c>
    </row>
    <row r="2086">
      <c r="A2086" s="3">
        <v>2.434</v>
      </c>
      <c r="B2086" s="3">
        <v>0.73768938</v>
      </c>
    </row>
    <row r="2087">
      <c r="A2087" s="3">
        <v>2.4349999</v>
      </c>
      <c r="B2087" s="3">
        <v>0.73807776</v>
      </c>
    </row>
    <row r="2088">
      <c r="A2088" s="3">
        <v>2.4360001</v>
      </c>
      <c r="B2088" s="3">
        <v>0.73753065</v>
      </c>
    </row>
    <row r="2089">
      <c r="A2089" s="3">
        <v>2.437</v>
      </c>
      <c r="B2089" s="3">
        <v>0.73651749</v>
      </c>
    </row>
    <row r="2090">
      <c r="A2090" s="3">
        <v>2.438</v>
      </c>
      <c r="B2090" s="3">
        <v>0.73553199</v>
      </c>
    </row>
    <row r="2091">
      <c r="A2091" s="3">
        <v>2.4389999</v>
      </c>
      <c r="B2091" s="3">
        <v>0.73470402</v>
      </c>
    </row>
    <row r="2092">
      <c r="A2092" s="3">
        <v>2.4400001</v>
      </c>
      <c r="B2092" s="3">
        <v>0.73479158</v>
      </c>
    </row>
    <row r="2093">
      <c r="A2093" s="3">
        <v>2.441</v>
      </c>
      <c r="B2093" s="3">
        <v>0.73510724</v>
      </c>
    </row>
    <row r="2094">
      <c r="A2094" s="3">
        <v>2.4419999</v>
      </c>
      <c r="B2094" s="3">
        <v>0.73531306</v>
      </c>
    </row>
    <row r="2095">
      <c r="A2095" s="3">
        <v>2.4430001</v>
      </c>
      <c r="B2095" s="3">
        <v>0.73528963</v>
      </c>
    </row>
    <row r="2096">
      <c r="A2096" s="3">
        <v>2.444</v>
      </c>
      <c r="B2096" s="3">
        <v>0.734303</v>
      </c>
    </row>
    <row r="2097">
      <c r="A2097" s="3">
        <v>2.4449999</v>
      </c>
      <c r="B2097" s="3">
        <v>0.73336309</v>
      </c>
    </row>
    <row r="2098">
      <c r="A2098" s="3">
        <v>2.4460001</v>
      </c>
      <c r="B2098" s="3">
        <v>0.73360014</v>
      </c>
    </row>
    <row r="2099">
      <c r="A2099" s="3">
        <v>2.447</v>
      </c>
      <c r="B2099" s="3">
        <v>0.73392701</v>
      </c>
    </row>
    <row r="2100">
      <c r="A2100" s="3">
        <v>2.448</v>
      </c>
      <c r="B2100" s="3">
        <v>0.73344499</v>
      </c>
    </row>
    <row r="2101">
      <c r="A2101" s="3">
        <v>2.4489999</v>
      </c>
      <c r="B2101" s="3">
        <v>0.73278683</v>
      </c>
    </row>
    <row r="2102">
      <c r="A2102" s="3">
        <v>2.45</v>
      </c>
      <c r="B2102" s="3">
        <v>0.7327466</v>
      </c>
    </row>
    <row r="2103">
      <c r="A2103" s="3">
        <v>2.451</v>
      </c>
      <c r="B2103" s="3">
        <v>0.73286188</v>
      </c>
    </row>
    <row r="2104">
      <c r="A2104" s="3">
        <v>2.4519999</v>
      </c>
      <c r="B2104" s="3">
        <v>0.7332142</v>
      </c>
    </row>
    <row r="2105">
      <c r="A2105" s="3">
        <v>2.4530001</v>
      </c>
      <c r="B2105" s="3">
        <v>0.73351109</v>
      </c>
    </row>
    <row r="2106">
      <c r="A2106" s="3">
        <v>2.454</v>
      </c>
      <c r="B2106" s="3">
        <v>0.73301947</v>
      </c>
    </row>
    <row r="2107">
      <c r="A2107" s="3">
        <v>2.4549999</v>
      </c>
      <c r="B2107" s="3">
        <v>0.73253733</v>
      </c>
    </row>
    <row r="2108">
      <c r="A2108" s="3">
        <v>2.4560001</v>
      </c>
      <c r="B2108" s="3">
        <v>0.7326017</v>
      </c>
    </row>
    <row r="2109">
      <c r="A2109" s="3">
        <v>2.457</v>
      </c>
      <c r="B2109" s="3">
        <v>0.73282647</v>
      </c>
    </row>
    <row r="2110">
      <c r="A2110" s="3">
        <v>2.4579999</v>
      </c>
      <c r="B2110" s="3">
        <v>0.73234826</v>
      </c>
    </row>
    <row r="2111">
      <c r="A2111" s="3">
        <v>2.4590001</v>
      </c>
      <c r="B2111" s="3">
        <v>0.73147577</v>
      </c>
    </row>
    <row r="2112">
      <c r="A2112" s="3">
        <v>2.46</v>
      </c>
      <c r="B2112" s="3">
        <v>0.73061776</v>
      </c>
    </row>
    <row r="2113">
      <c r="A2113" s="3">
        <v>2.461</v>
      </c>
      <c r="B2113" s="3">
        <v>0.72983801</v>
      </c>
    </row>
    <row r="2114">
      <c r="A2114" s="3">
        <v>2.4619999</v>
      </c>
      <c r="B2114" s="3">
        <v>0.72930378</v>
      </c>
    </row>
    <row r="2115">
      <c r="A2115" s="3">
        <v>2.4630001</v>
      </c>
      <c r="B2115" s="3">
        <v>0.72891277</v>
      </c>
    </row>
    <row r="2116">
      <c r="A2116" s="3">
        <v>2.464</v>
      </c>
      <c r="B2116" s="3">
        <v>0.72921979</v>
      </c>
    </row>
    <row r="2117">
      <c r="A2117" s="3">
        <v>2.4649999</v>
      </c>
      <c r="B2117" s="3">
        <v>0.72959816</v>
      </c>
    </row>
    <row r="2118">
      <c r="A2118" s="3">
        <v>2.4660001</v>
      </c>
      <c r="B2118" s="3">
        <v>0.72926712</v>
      </c>
    </row>
    <row r="2119">
      <c r="A2119" s="3">
        <v>2.467</v>
      </c>
      <c r="B2119" s="3">
        <v>0.72866899</v>
      </c>
    </row>
    <row r="2120">
      <c r="A2120" s="3">
        <v>2.4679999</v>
      </c>
      <c r="B2120" s="3">
        <v>0.72790295</v>
      </c>
    </row>
    <row r="2121">
      <c r="A2121" s="3">
        <v>2.4690001</v>
      </c>
      <c r="B2121" s="3">
        <v>0.7272054</v>
      </c>
    </row>
    <row r="2122">
      <c r="A2122" s="3">
        <v>2.47</v>
      </c>
      <c r="B2122" s="3">
        <v>0.72833788</v>
      </c>
    </row>
    <row r="2123">
      <c r="A2123" s="3">
        <v>2.471</v>
      </c>
      <c r="B2123" s="3">
        <v>0.72975945</v>
      </c>
    </row>
    <row r="2124">
      <c r="A2124" s="3">
        <v>2.4719999</v>
      </c>
      <c r="B2124" s="3">
        <v>0.72959757</v>
      </c>
    </row>
    <row r="2125">
      <c r="A2125" s="3">
        <v>2.473</v>
      </c>
      <c r="B2125" s="3">
        <v>0.729599</v>
      </c>
    </row>
    <row r="2126">
      <c r="A2126" s="3">
        <v>2.474</v>
      </c>
      <c r="B2126" s="3">
        <v>0.73022914</v>
      </c>
    </row>
    <row r="2127">
      <c r="A2127" s="3">
        <v>2.4749999</v>
      </c>
      <c r="B2127" s="3">
        <v>0.73057914</v>
      </c>
    </row>
    <row r="2128">
      <c r="A2128" s="3">
        <v>2.4760001</v>
      </c>
      <c r="B2128" s="3">
        <v>0.73224676</v>
      </c>
    </row>
    <row r="2129">
      <c r="A2129" s="3">
        <v>2.477</v>
      </c>
      <c r="B2129" s="3">
        <v>0.73378366</v>
      </c>
    </row>
    <row r="2130">
      <c r="A2130" s="3">
        <v>2.4779999</v>
      </c>
      <c r="B2130" s="3">
        <v>0.73158878</v>
      </c>
    </row>
    <row r="2131">
      <c r="A2131" s="3">
        <v>2.4790001</v>
      </c>
      <c r="B2131" s="3">
        <v>0.7294544</v>
      </c>
    </row>
    <row r="2132">
      <c r="A2132" s="3">
        <v>2.48</v>
      </c>
      <c r="B2132" s="3">
        <v>0.72842693</v>
      </c>
    </row>
    <row r="2133">
      <c r="A2133" s="3">
        <v>2.4809999</v>
      </c>
      <c r="B2133" s="3">
        <v>0.7269733</v>
      </c>
    </row>
    <row r="2134">
      <c r="A2134" s="3">
        <v>2.4820001</v>
      </c>
      <c r="B2134" s="3">
        <v>0.72636777</v>
      </c>
    </row>
    <row r="2135">
      <c r="A2135" s="3">
        <v>2.483</v>
      </c>
      <c r="B2135" s="3">
        <v>0.72662073</v>
      </c>
    </row>
    <row r="2136">
      <c r="A2136" s="3">
        <v>2.484</v>
      </c>
      <c r="B2136" s="3">
        <v>0.72864586</v>
      </c>
    </row>
    <row r="2137">
      <c r="A2137" s="3">
        <v>2.4849999</v>
      </c>
      <c r="B2137" s="3">
        <v>0.72942275</v>
      </c>
    </row>
    <row r="2138">
      <c r="A2138" s="3">
        <v>2.4860001</v>
      </c>
      <c r="B2138" s="3">
        <v>0.72788823</v>
      </c>
    </row>
    <row r="2139">
      <c r="A2139" s="3">
        <v>2.487</v>
      </c>
      <c r="B2139" s="3">
        <v>0.72717083</v>
      </c>
    </row>
    <row r="2140">
      <c r="A2140" s="3">
        <v>2.4879999</v>
      </c>
      <c r="B2140" s="3">
        <v>0.72780532</v>
      </c>
    </row>
    <row r="2141">
      <c r="A2141" s="3">
        <v>2.4890001</v>
      </c>
      <c r="B2141" s="3">
        <v>0.7293843</v>
      </c>
    </row>
    <row r="2142">
      <c r="A2142" s="3">
        <v>2.49</v>
      </c>
      <c r="B2142" s="3">
        <v>0.73163444</v>
      </c>
    </row>
    <row r="2143">
      <c r="A2143" s="3">
        <v>2.4909999</v>
      </c>
      <c r="B2143" s="3">
        <v>0.73253906</v>
      </c>
    </row>
    <row r="2144">
      <c r="A2144" s="3">
        <v>2.4920001</v>
      </c>
      <c r="B2144" s="3">
        <v>0.7310937</v>
      </c>
    </row>
    <row r="2145">
      <c r="A2145" s="3">
        <v>2.493</v>
      </c>
      <c r="B2145" s="3">
        <v>0.7298941</v>
      </c>
    </row>
    <row r="2146">
      <c r="A2146" s="3">
        <v>2.494</v>
      </c>
      <c r="B2146" s="3">
        <v>0.72948718</v>
      </c>
    </row>
    <row r="2147">
      <c r="A2147" s="3">
        <v>2.4949999</v>
      </c>
      <c r="B2147" s="3">
        <v>0.72995669</v>
      </c>
    </row>
    <row r="2148">
      <c r="A2148" s="3">
        <v>2.4960001</v>
      </c>
      <c r="B2148" s="3">
        <v>0.73120272</v>
      </c>
    </row>
    <row r="2149">
      <c r="A2149" s="3">
        <v>2.497</v>
      </c>
      <c r="B2149" s="3">
        <v>0.7311399</v>
      </c>
    </row>
    <row r="2150">
      <c r="A2150" s="3">
        <v>2.4979999</v>
      </c>
      <c r="B2150" s="3">
        <v>0.72982633</v>
      </c>
    </row>
    <row r="2151">
      <c r="A2151" s="3">
        <v>2.4990001</v>
      </c>
      <c r="B2151" s="3">
        <v>0.7278614</v>
      </c>
    </row>
    <row r="2152">
      <c r="A2152" s="3">
        <v>2.5</v>
      </c>
      <c r="B2152" s="3">
        <v>0.72476155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33</v>
      </c>
      <c r="B1" s="2" t="s">
        <v>38</v>
      </c>
    </row>
    <row r="2">
      <c r="A2" s="3">
        <v>0.34999999</v>
      </c>
      <c r="B2" s="3">
        <v>0.3974368</v>
      </c>
    </row>
    <row r="3">
      <c r="A3" s="3">
        <v>0.35100001</v>
      </c>
      <c r="B3" s="3">
        <v>0.39510089</v>
      </c>
    </row>
    <row r="4">
      <c r="A4" s="3">
        <v>0.352</v>
      </c>
      <c r="B4" s="3">
        <v>0.39111006</v>
      </c>
    </row>
    <row r="5">
      <c r="A5" s="3">
        <v>0.35299999</v>
      </c>
      <c r="B5" s="3">
        <v>0.38694721</v>
      </c>
    </row>
    <row r="6">
      <c r="A6" s="3">
        <v>0.354</v>
      </c>
      <c r="B6" s="3">
        <v>0.38629982</v>
      </c>
    </row>
    <row r="7">
      <c r="A7" s="3">
        <v>0.35499999</v>
      </c>
      <c r="B7" s="3">
        <v>0.38368908</v>
      </c>
    </row>
    <row r="8">
      <c r="A8" s="3">
        <v>0.35600001</v>
      </c>
      <c r="B8" s="3">
        <v>0.38096601</v>
      </c>
    </row>
    <row r="9">
      <c r="A9" s="3">
        <v>0.35699999</v>
      </c>
      <c r="B9" s="3">
        <v>0.37985757</v>
      </c>
    </row>
    <row r="10">
      <c r="A10" s="3">
        <v>0.35800001</v>
      </c>
      <c r="B10" s="3">
        <v>0.38079244</v>
      </c>
    </row>
    <row r="11">
      <c r="A11" s="3">
        <v>0.359</v>
      </c>
      <c r="B11" s="3">
        <v>0.37968296</v>
      </c>
    </row>
    <row r="12">
      <c r="A12" s="3">
        <v>0.36000001</v>
      </c>
      <c r="B12" s="3">
        <v>0.37877822</v>
      </c>
    </row>
    <row r="13">
      <c r="A13" s="3">
        <v>0.361</v>
      </c>
      <c r="B13" s="3">
        <v>0.37990814</v>
      </c>
    </row>
    <row r="14">
      <c r="A14" s="3">
        <v>0.36199999</v>
      </c>
      <c r="B14" s="3">
        <v>0.37984085</v>
      </c>
    </row>
    <row r="15">
      <c r="A15" s="3">
        <v>0.36300001</v>
      </c>
      <c r="B15" s="3">
        <v>0.38045928</v>
      </c>
    </row>
    <row r="16">
      <c r="A16" s="3">
        <v>0.36399999</v>
      </c>
      <c r="B16" s="3">
        <v>0.38147679</v>
      </c>
    </row>
    <row r="17">
      <c r="A17" s="3">
        <v>0.36500001</v>
      </c>
      <c r="B17" s="3">
        <v>0.38192761</v>
      </c>
    </row>
    <row r="18">
      <c r="A18" s="3">
        <v>0.366</v>
      </c>
      <c r="B18" s="3">
        <v>0.38276818</v>
      </c>
    </row>
    <row r="19">
      <c r="A19" s="3">
        <v>0.36700001</v>
      </c>
      <c r="B19" s="3">
        <v>0.38389412</v>
      </c>
    </row>
    <row r="20">
      <c r="A20" s="3">
        <v>0.368</v>
      </c>
      <c r="B20" s="3">
        <v>0.38510337</v>
      </c>
    </row>
    <row r="21">
      <c r="A21" s="3">
        <v>0.36899999</v>
      </c>
      <c r="B21" s="3">
        <v>0.38620731</v>
      </c>
    </row>
    <row r="22">
      <c r="A22" s="3">
        <v>0.37</v>
      </c>
      <c r="B22" s="3">
        <v>0.38781038</v>
      </c>
    </row>
    <row r="23">
      <c r="A23" s="3">
        <v>0.37099999</v>
      </c>
      <c r="B23" s="3">
        <v>0.38964263</v>
      </c>
    </row>
    <row r="24">
      <c r="A24" s="3">
        <v>0.37200001</v>
      </c>
      <c r="B24" s="3">
        <v>0.39136544</v>
      </c>
    </row>
    <row r="25">
      <c r="A25" s="3">
        <v>0.373</v>
      </c>
      <c r="B25" s="3">
        <v>0.39270931</v>
      </c>
    </row>
    <row r="26">
      <c r="A26" s="3">
        <v>0.37400001</v>
      </c>
      <c r="B26" s="3">
        <v>0.39458632</v>
      </c>
    </row>
    <row r="27">
      <c r="A27" s="3">
        <v>0.375</v>
      </c>
      <c r="B27" s="3">
        <v>0.39688128</v>
      </c>
    </row>
    <row r="28">
      <c r="A28" s="3">
        <v>0.37599999</v>
      </c>
      <c r="B28" s="3">
        <v>0.3991383</v>
      </c>
    </row>
    <row r="29">
      <c r="A29" s="3">
        <v>0.377</v>
      </c>
      <c r="B29" s="3">
        <v>0.40099847</v>
      </c>
    </row>
    <row r="30">
      <c r="A30" s="3">
        <v>0.37799999</v>
      </c>
      <c r="B30" s="3">
        <v>0.40304178</v>
      </c>
    </row>
    <row r="31">
      <c r="A31" s="3">
        <v>0.37900001</v>
      </c>
      <c r="B31" s="3">
        <v>0.40538403</v>
      </c>
    </row>
    <row r="32">
      <c r="A32" s="3">
        <v>0.38</v>
      </c>
      <c r="B32" s="3">
        <v>0.40781352</v>
      </c>
    </row>
    <row r="33">
      <c r="A33" s="3">
        <v>0.38100001</v>
      </c>
      <c r="B33" s="3">
        <v>0.41029933</v>
      </c>
    </row>
    <row r="34">
      <c r="A34" s="3">
        <v>0.382</v>
      </c>
      <c r="B34" s="3">
        <v>0.4130595</v>
      </c>
    </row>
    <row r="35">
      <c r="A35" s="3">
        <v>0.38299999</v>
      </c>
      <c r="B35" s="3">
        <v>0.41595331</v>
      </c>
    </row>
    <row r="36">
      <c r="A36" s="3">
        <v>0.384</v>
      </c>
      <c r="B36" s="3">
        <v>0.41830006</v>
      </c>
    </row>
    <row r="37">
      <c r="A37" s="3">
        <v>0.38499999</v>
      </c>
      <c r="B37" s="3">
        <v>0.4209305</v>
      </c>
    </row>
    <row r="38">
      <c r="A38" s="3">
        <v>0.38600001</v>
      </c>
      <c r="B38" s="3">
        <v>0.42371115</v>
      </c>
    </row>
    <row r="39">
      <c r="A39" s="3">
        <v>0.38699999</v>
      </c>
      <c r="B39" s="3">
        <v>0.42633745</v>
      </c>
    </row>
    <row r="40">
      <c r="A40" s="3">
        <v>0.38800001</v>
      </c>
      <c r="B40" s="3">
        <v>0.42870498</v>
      </c>
    </row>
    <row r="41">
      <c r="A41" s="3">
        <v>0.389</v>
      </c>
      <c r="B41" s="3">
        <v>0.43146235</v>
      </c>
    </row>
    <row r="42">
      <c r="A42" s="3">
        <v>0.38999999</v>
      </c>
      <c r="B42" s="3">
        <v>0.43446314</v>
      </c>
    </row>
    <row r="43">
      <c r="A43" s="3">
        <v>0.391</v>
      </c>
      <c r="B43" s="3">
        <v>0.43720332</v>
      </c>
    </row>
    <row r="44">
      <c r="A44" s="3">
        <v>0.39199999</v>
      </c>
      <c r="B44" s="3">
        <v>0.43972325</v>
      </c>
    </row>
    <row r="45">
      <c r="A45" s="3">
        <v>0.39300001</v>
      </c>
      <c r="B45" s="3">
        <v>0.442278</v>
      </c>
    </row>
    <row r="46">
      <c r="A46" s="3">
        <v>0.39399999</v>
      </c>
      <c r="B46" s="3">
        <v>0.4449929</v>
      </c>
    </row>
    <row r="47">
      <c r="A47" s="3">
        <v>0.39500001</v>
      </c>
      <c r="B47" s="3">
        <v>0.44781578</v>
      </c>
    </row>
    <row r="48">
      <c r="A48" s="3">
        <v>0.396</v>
      </c>
      <c r="B48" s="3">
        <v>0.4504168</v>
      </c>
    </row>
    <row r="49">
      <c r="A49" s="3">
        <v>0.39700001</v>
      </c>
      <c r="B49" s="3">
        <v>0.45299098</v>
      </c>
    </row>
    <row r="50">
      <c r="A50" s="3">
        <v>0.398</v>
      </c>
      <c r="B50" s="3">
        <v>0.45568419</v>
      </c>
    </row>
    <row r="51">
      <c r="A51" s="3">
        <v>0.39899999</v>
      </c>
      <c r="B51" s="3">
        <v>0.45827815</v>
      </c>
    </row>
    <row r="52">
      <c r="A52" s="3">
        <v>0.40000001</v>
      </c>
      <c r="B52" s="3">
        <v>0.46079937</v>
      </c>
    </row>
    <row r="53">
      <c r="A53" s="3">
        <v>0.40099999</v>
      </c>
      <c r="B53" s="3">
        <v>0.46343109</v>
      </c>
    </row>
    <row r="54">
      <c r="A54" s="3">
        <v>0.40200001</v>
      </c>
      <c r="B54" s="3">
        <v>0.46632394</v>
      </c>
    </row>
    <row r="55">
      <c r="A55" s="3">
        <v>0.403</v>
      </c>
      <c r="B55" s="3">
        <v>0.46912193</v>
      </c>
    </row>
    <row r="56">
      <c r="A56" s="3">
        <v>0.40400001</v>
      </c>
      <c r="B56" s="3">
        <v>0.47190571</v>
      </c>
    </row>
    <row r="57">
      <c r="A57" s="3">
        <v>0.405</v>
      </c>
      <c r="B57" s="3">
        <v>0.47471532</v>
      </c>
    </row>
    <row r="58">
      <c r="A58" s="3">
        <v>0.40599999</v>
      </c>
      <c r="B58" s="3">
        <v>0.47752595</v>
      </c>
    </row>
    <row r="59">
      <c r="A59" s="3">
        <v>0.40700001</v>
      </c>
      <c r="B59" s="3">
        <v>0.48033336</v>
      </c>
    </row>
    <row r="60">
      <c r="A60" s="3">
        <v>0.40799999</v>
      </c>
      <c r="B60" s="3">
        <v>0.48312005</v>
      </c>
    </row>
    <row r="61">
      <c r="A61" s="3">
        <v>0.40900001</v>
      </c>
      <c r="B61" s="3">
        <v>0.48589444</v>
      </c>
    </row>
    <row r="62">
      <c r="A62" s="3">
        <v>0.41</v>
      </c>
      <c r="B62" s="3">
        <v>0.48874849</v>
      </c>
    </row>
    <row r="63">
      <c r="A63" s="3">
        <v>0.41100001</v>
      </c>
      <c r="B63" s="3">
        <v>0.4913612</v>
      </c>
    </row>
    <row r="64">
      <c r="A64" s="3">
        <v>0.412</v>
      </c>
      <c r="B64" s="3">
        <v>0.49394995</v>
      </c>
    </row>
    <row r="65">
      <c r="A65" s="3">
        <v>0.41299999</v>
      </c>
      <c r="B65" s="3">
        <v>0.49678543</v>
      </c>
    </row>
    <row r="66">
      <c r="A66" s="3">
        <v>0.414</v>
      </c>
      <c r="B66" s="3">
        <v>0.49949357</v>
      </c>
    </row>
    <row r="67">
      <c r="A67" s="3">
        <v>0.41499999</v>
      </c>
      <c r="B67" s="3">
        <v>0.50212628</v>
      </c>
    </row>
    <row r="68">
      <c r="A68" s="3">
        <v>0.41600001</v>
      </c>
      <c r="B68" s="3">
        <v>0.50472176</v>
      </c>
    </row>
    <row r="69">
      <c r="A69" s="3">
        <v>0.417</v>
      </c>
      <c r="B69" s="3">
        <v>0.50728387</v>
      </c>
    </row>
    <row r="70">
      <c r="A70" s="3">
        <v>0.41800001</v>
      </c>
      <c r="B70" s="3">
        <v>0.5098685</v>
      </c>
    </row>
    <row r="71">
      <c r="A71" s="3">
        <v>0.419</v>
      </c>
      <c r="B71" s="3">
        <v>0.51243663</v>
      </c>
    </row>
    <row r="72">
      <c r="A72" s="3">
        <v>0.41999999</v>
      </c>
      <c r="B72" s="3">
        <v>0.51497185</v>
      </c>
    </row>
    <row r="73">
      <c r="A73" s="3">
        <v>0.421</v>
      </c>
      <c r="B73" s="3">
        <v>0.51752448</v>
      </c>
    </row>
    <row r="74">
      <c r="A74" s="3">
        <v>0.42199999</v>
      </c>
      <c r="B74" s="3">
        <v>0.52008504</v>
      </c>
    </row>
    <row r="75">
      <c r="A75" s="3">
        <v>0.42300001</v>
      </c>
      <c r="B75" s="3">
        <v>0.52261561</v>
      </c>
    </row>
    <row r="76">
      <c r="A76" s="3">
        <v>0.42399999</v>
      </c>
      <c r="B76" s="3">
        <v>0.52507883</v>
      </c>
    </row>
    <row r="77">
      <c r="A77" s="3">
        <v>0.42500001</v>
      </c>
      <c r="B77" s="3">
        <v>0.52745259</v>
      </c>
    </row>
    <row r="78">
      <c r="A78" s="3">
        <v>0.426</v>
      </c>
      <c r="B78" s="3">
        <v>0.52990741</v>
      </c>
    </row>
    <row r="79">
      <c r="A79" s="3">
        <v>0.42699999</v>
      </c>
      <c r="B79" s="3">
        <v>0.5324297</v>
      </c>
    </row>
    <row r="80">
      <c r="A80" s="3">
        <v>0.428</v>
      </c>
      <c r="B80" s="3">
        <v>0.53485864</v>
      </c>
    </row>
    <row r="81">
      <c r="A81" s="3">
        <v>0.42899999</v>
      </c>
      <c r="B81" s="3">
        <v>0.53725135</v>
      </c>
    </row>
    <row r="82">
      <c r="A82" s="3">
        <v>0.43000001</v>
      </c>
      <c r="B82" s="3">
        <v>0.53957862</v>
      </c>
    </row>
    <row r="83">
      <c r="A83" s="3">
        <v>0.43099999</v>
      </c>
      <c r="B83" s="3">
        <v>0.54183835</v>
      </c>
    </row>
    <row r="84">
      <c r="A84" s="3">
        <v>0.43200001</v>
      </c>
      <c r="B84" s="3">
        <v>0.54409617</v>
      </c>
    </row>
    <row r="85">
      <c r="A85" s="3">
        <v>0.433</v>
      </c>
      <c r="B85" s="3">
        <v>0.54635525</v>
      </c>
    </row>
    <row r="86">
      <c r="A86" s="3">
        <v>0.43399999</v>
      </c>
      <c r="B86" s="3">
        <v>0.54855573</v>
      </c>
    </row>
    <row r="87">
      <c r="A87" s="3">
        <v>0.435</v>
      </c>
      <c r="B87" s="3">
        <v>0.55065554</v>
      </c>
    </row>
    <row r="88">
      <c r="A88" s="3">
        <v>0.43599999</v>
      </c>
      <c r="B88" s="3">
        <v>0.5528149</v>
      </c>
    </row>
    <row r="89">
      <c r="A89" s="3">
        <v>0.43700001</v>
      </c>
      <c r="B89" s="3">
        <v>0.55493534</v>
      </c>
    </row>
    <row r="90">
      <c r="A90" s="3">
        <v>0.43799999</v>
      </c>
      <c r="B90" s="3">
        <v>0.55697429</v>
      </c>
    </row>
    <row r="91">
      <c r="A91" s="3">
        <v>0.43900001</v>
      </c>
      <c r="B91" s="3">
        <v>0.55894166</v>
      </c>
    </row>
    <row r="92">
      <c r="A92" s="3">
        <v>0.44</v>
      </c>
      <c r="B92" s="3">
        <v>0.56078947</v>
      </c>
    </row>
    <row r="93">
      <c r="A93" s="3">
        <v>0.44100001</v>
      </c>
      <c r="B93" s="3">
        <v>0.56259215</v>
      </c>
    </row>
    <row r="94">
      <c r="A94" s="3">
        <v>0.442</v>
      </c>
      <c r="B94" s="3">
        <v>0.56441045</v>
      </c>
    </row>
    <row r="95">
      <c r="A95" s="3">
        <v>0.44299999</v>
      </c>
      <c r="B95" s="3">
        <v>0.56624418</v>
      </c>
    </row>
    <row r="96">
      <c r="A96" s="3">
        <v>0.44400001</v>
      </c>
      <c r="B96" s="3">
        <v>0.56802839</v>
      </c>
    </row>
    <row r="97">
      <c r="A97" s="3">
        <v>0.44499999</v>
      </c>
      <c r="B97" s="3">
        <v>0.56980777</v>
      </c>
    </row>
    <row r="98">
      <c r="A98" s="3">
        <v>0.44600001</v>
      </c>
      <c r="B98" s="3">
        <v>0.57164782</v>
      </c>
    </row>
    <row r="99">
      <c r="A99" s="3">
        <v>0.447</v>
      </c>
      <c r="B99" s="3">
        <v>0.5734455</v>
      </c>
    </row>
    <row r="100">
      <c r="A100" s="3">
        <v>0.44800001</v>
      </c>
      <c r="B100" s="3">
        <v>0.5752427</v>
      </c>
    </row>
    <row r="101">
      <c r="A101" s="3">
        <v>0.449</v>
      </c>
      <c r="B101" s="3">
        <v>0.57704067</v>
      </c>
    </row>
    <row r="102">
      <c r="A102" s="3">
        <v>0.44999999</v>
      </c>
      <c r="B102" s="3">
        <v>0.57879096</v>
      </c>
    </row>
    <row r="103">
      <c r="A103" s="3">
        <v>0.45100001</v>
      </c>
      <c r="B103" s="3">
        <v>0.58052361</v>
      </c>
    </row>
    <row r="104">
      <c r="A104" s="3">
        <v>0.45199999</v>
      </c>
      <c r="B104" s="3">
        <v>0.58227545</v>
      </c>
    </row>
    <row r="105">
      <c r="A105" s="3">
        <v>0.45300001</v>
      </c>
      <c r="B105" s="3">
        <v>0.58404142</v>
      </c>
    </row>
    <row r="106">
      <c r="A106" s="3">
        <v>0.454</v>
      </c>
      <c r="B106" s="3">
        <v>0.58570558</v>
      </c>
    </row>
    <row r="107">
      <c r="A107" s="3">
        <v>0.45500001</v>
      </c>
      <c r="B107" s="3">
        <v>0.5873729</v>
      </c>
    </row>
    <row r="108">
      <c r="A108" s="3">
        <v>0.456</v>
      </c>
      <c r="B108" s="3">
        <v>0.58903533</v>
      </c>
    </row>
    <row r="109">
      <c r="A109" s="3">
        <v>0.45699999</v>
      </c>
      <c r="B109" s="3">
        <v>0.59064144</v>
      </c>
    </row>
    <row r="110">
      <c r="A110" s="3">
        <v>0.458</v>
      </c>
      <c r="B110" s="3">
        <v>0.5922448</v>
      </c>
    </row>
    <row r="111">
      <c r="A111" s="3">
        <v>0.45899999</v>
      </c>
      <c r="B111" s="3">
        <v>0.59380239</v>
      </c>
    </row>
    <row r="112">
      <c r="A112" s="3">
        <v>0.46000001</v>
      </c>
      <c r="B112" s="3">
        <v>0.59532613</v>
      </c>
    </row>
    <row r="113">
      <c r="A113" s="3">
        <v>0.461</v>
      </c>
      <c r="B113" s="3">
        <v>0.59690422</v>
      </c>
    </row>
    <row r="114">
      <c r="A114" s="3">
        <v>0.46200001</v>
      </c>
      <c r="B114" s="3">
        <v>0.59838927</v>
      </c>
    </row>
    <row r="115">
      <c r="A115" s="3">
        <v>0.463</v>
      </c>
      <c r="B115" s="3">
        <v>0.59976041</v>
      </c>
    </row>
    <row r="116">
      <c r="A116" s="3">
        <v>0.46399999</v>
      </c>
      <c r="B116" s="3">
        <v>0.60104972</v>
      </c>
    </row>
    <row r="117">
      <c r="A117" s="3">
        <v>0.465</v>
      </c>
      <c r="B117" s="3">
        <v>0.60233915</v>
      </c>
    </row>
    <row r="118">
      <c r="A118" s="3">
        <v>0.46599999</v>
      </c>
      <c r="B118" s="3">
        <v>0.60352182</v>
      </c>
    </row>
    <row r="119">
      <c r="A119" s="3">
        <v>0.46700001</v>
      </c>
      <c r="B119" s="3">
        <v>0.60462153</v>
      </c>
    </row>
    <row r="120">
      <c r="A120" s="3">
        <v>0.46799999</v>
      </c>
      <c r="B120" s="3">
        <v>0.60574329</v>
      </c>
    </row>
    <row r="121">
      <c r="A121" s="3">
        <v>0.46900001</v>
      </c>
      <c r="B121" s="3">
        <v>0.60683823</v>
      </c>
    </row>
    <row r="122">
      <c r="A122" s="3">
        <v>0.47</v>
      </c>
      <c r="B122" s="3">
        <v>0.60788149</v>
      </c>
    </row>
    <row r="123">
      <c r="A123" s="3">
        <v>0.47099999</v>
      </c>
      <c r="B123" s="3">
        <v>0.60889834</v>
      </c>
    </row>
    <row r="124">
      <c r="A124" s="3">
        <v>0.472</v>
      </c>
      <c r="B124" s="3">
        <v>0.60999948</v>
      </c>
    </row>
    <row r="125">
      <c r="A125" s="3">
        <v>0.47299999</v>
      </c>
      <c r="B125" s="3">
        <v>0.61107349</v>
      </c>
    </row>
    <row r="126">
      <c r="A126" s="3">
        <v>0.47400001</v>
      </c>
      <c r="B126" s="3">
        <v>0.61218643</v>
      </c>
    </row>
    <row r="127">
      <c r="A127" s="3">
        <v>0.47499999</v>
      </c>
      <c r="B127" s="3">
        <v>0.61342031</v>
      </c>
    </row>
    <row r="128">
      <c r="A128" s="3">
        <v>0.47600001</v>
      </c>
      <c r="B128" s="3">
        <v>0.61466825</v>
      </c>
    </row>
    <row r="129">
      <c r="A129" s="3">
        <v>0.477</v>
      </c>
      <c r="B129" s="3">
        <v>0.61592889</v>
      </c>
    </row>
    <row r="130">
      <c r="A130" s="3">
        <v>0.47799999</v>
      </c>
      <c r="B130" s="3">
        <v>0.61718774</v>
      </c>
    </row>
    <row r="131">
      <c r="A131" s="3">
        <v>0.479</v>
      </c>
      <c r="B131" s="3">
        <v>0.61841702</v>
      </c>
    </row>
    <row r="132">
      <c r="A132" s="3">
        <v>0.47999999</v>
      </c>
      <c r="B132" s="3">
        <v>0.61956048</v>
      </c>
    </row>
    <row r="133">
      <c r="A133" s="3">
        <v>0.48100001</v>
      </c>
      <c r="B133" s="3">
        <v>0.62064314</v>
      </c>
    </row>
    <row r="134">
      <c r="A134" s="3">
        <v>0.48199999</v>
      </c>
      <c r="B134" s="3">
        <v>0.62167472</v>
      </c>
    </row>
    <row r="135">
      <c r="A135" s="3">
        <v>0.48300001</v>
      </c>
      <c r="B135" s="3">
        <v>0.62258482</v>
      </c>
    </row>
    <row r="136">
      <c r="A136" s="3">
        <v>0.484</v>
      </c>
      <c r="B136" s="3">
        <v>0.62344497</v>
      </c>
    </row>
    <row r="137">
      <c r="A137" s="3">
        <v>0.48500001</v>
      </c>
      <c r="B137" s="3">
        <v>0.6243223</v>
      </c>
    </row>
    <row r="138">
      <c r="A138" s="3">
        <v>0.486</v>
      </c>
      <c r="B138" s="3">
        <v>0.62527126</v>
      </c>
    </row>
    <row r="139">
      <c r="A139" s="3">
        <v>0.48699999</v>
      </c>
      <c r="B139" s="3">
        <v>0.62630522</v>
      </c>
    </row>
    <row r="140">
      <c r="A140" s="3">
        <v>0.48800001</v>
      </c>
      <c r="B140" s="3">
        <v>0.62741214</v>
      </c>
    </row>
    <row r="141">
      <c r="A141" s="3">
        <v>0.48899999</v>
      </c>
      <c r="B141" s="3">
        <v>0.62856799</v>
      </c>
    </row>
    <row r="142">
      <c r="A142" s="3">
        <v>0.49000001</v>
      </c>
      <c r="B142" s="3">
        <v>0.62973744</v>
      </c>
    </row>
    <row r="143">
      <c r="A143" s="3">
        <v>0.491</v>
      </c>
      <c r="B143" s="3">
        <v>0.63094163</v>
      </c>
    </row>
    <row r="144">
      <c r="A144" s="3">
        <v>0.49200001</v>
      </c>
      <c r="B144" s="3">
        <v>0.63210672</v>
      </c>
    </row>
    <row r="145">
      <c r="A145" s="3">
        <v>0.493</v>
      </c>
      <c r="B145" s="3">
        <v>0.63315785</v>
      </c>
    </row>
    <row r="146">
      <c r="A146" s="3">
        <v>0.49399999</v>
      </c>
      <c r="B146" s="3">
        <v>0.63408905</v>
      </c>
    </row>
    <row r="147">
      <c r="A147" s="3">
        <v>0.495</v>
      </c>
      <c r="B147" s="3">
        <v>0.63492537</v>
      </c>
    </row>
    <row r="148">
      <c r="A148" s="3">
        <v>0.49599999</v>
      </c>
      <c r="B148" s="3">
        <v>0.63571173</v>
      </c>
    </row>
    <row r="149">
      <c r="A149" s="3">
        <v>0.49700001</v>
      </c>
      <c r="B149" s="3">
        <v>0.63649589</v>
      </c>
    </row>
    <row r="150">
      <c r="A150" s="3">
        <v>0.498</v>
      </c>
      <c r="B150" s="3">
        <v>0.637245</v>
      </c>
    </row>
    <row r="151">
      <c r="A151" s="3">
        <v>0.49900001</v>
      </c>
      <c r="B151" s="3">
        <v>0.63792223</v>
      </c>
    </row>
    <row r="152">
      <c r="A152" s="3">
        <v>0.5</v>
      </c>
      <c r="B152" s="3">
        <v>0.63850534</v>
      </c>
    </row>
    <row r="153">
      <c r="A153" s="3">
        <v>0.50099999</v>
      </c>
      <c r="B153" s="3">
        <v>0.63900119</v>
      </c>
    </row>
    <row r="154">
      <c r="A154" s="3">
        <v>0.50199997</v>
      </c>
      <c r="B154" s="3">
        <v>0.63945365</v>
      </c>
    </row>
    <row r="155">
      <c r="A155" s="3">
        <v>0.50300002</v>
      </c>
      <c r="B155" s="3">
        <v>0.63985407</v>
      </c>
    </row>
    <row r="156">
      <c r="A156" s="3">
        <v>0.50400001</v>
      </c>
      <c r="B156" s="3">
        <v>0.6401816</v>
      </c>
    </row>
    <row r="157">
      <c r="A157" s="3">
        <v>0.505</v>
      </c>
      <c r="B157" s="3">
        <v>0.64047933</v>
      </c>
    </row>
    <row r="158">
      <c r="A158" s="3">
        <v>0.50599998</v>
      </c>
      <c r="B158" s="3">
        <v>0.64069062</v>
      </c>
    </row>
    <row r="159">
      <c r="A159" s="3">
        <v>0.50700003</v>
      </c>
      <c r="B159" s="3">
        <v>0.64078426</v>
      </c>
    </row>
    <row r="160">
      <c r="A160" s="3">
        <v>0.50800002</v>
      </c>
      <c r="B160" s="3">
        <v>0.64075792</v>
      </c>
    </row>
    <row r="161">
      <c r="A161" s="3">
        <v>0.509</v>
      </c>
      <c r="B161" s="3">
        <v>0.64063746</v>
      </c>
    </row>
    <row r="162">
      <c r="A162" s="3">
        <v>0.50999999</v>
      </c>
      <c r="B162" s="3">
        <v>0.64051706</v>
      </c>
    </row>
    <row r="163">
      <c r="A163" s="3">
        <v>0.51099998</v>
      </c>
      <c r="B163" s="3">
        <v>0.64050114</v>
      </c>
    </row>
    <row r="164">
      <c r="A164" s="3">
        <v>0.51200002</v>
      </c>
      <c r="B164" s="3">
        <v>0.64068216</v>
      </c>
    </row>
    <row r="165">
      <c r="A165" s="3">
        <v>0.51300001</v>
      </c>
      <c r="B165" s="3">
        <v>0.64105809</v>
      </c>
    </row>
    <row r="166">
      <c r="A166" s="3">
        <v>0.514</v>
      </c>
      <c r="B166" s="3">
        <v>0.64158368</v>
      </c>
    </row>
    <row r="167">
      <c r="A167" s="3">
        <v>0.51499999</v>
      </c>
      <c r="B167" s="3">
        <v>0.64216775</v>
      </c>
    </row>
    <row r="168">
      <c r="A168" s="3">
        <v>0.51599997</v>
      </c>
      <c r="B168" s="3">
        <v>0.64268202</v>
      </c>
    </row>
    <row r="169">
      <c r="A169" s="3">
        <v>0.51700002</v>
      </c>
      <c r="B169" s="3">
        <v>0.642923</v>
      </c>
    </row>
    <row r="170">
      <c r="A170" s="3">
        <v>0.51800001</v>
      </c>
      <c r="B170" s="3">
        <v>0.64275104</v>
      </c>
    </row>
    <row r="171">
      <c r="A171" s="3">
        <v>0.51899999</v>
      </c>
      <c r="B171" s="3">
        <v>0.64211595</v>
      </c>
    </row>
    <row r="172">
      <c r="A172" s="3">
        <v>0.51999998</v>
      </c>
      <c r="B172" s="3">
        <v>0.64115614</v>
      </c>
    </row>
    <row r="173">
      <c r="A173" s="3">
        <v>0.52100003</v>
      </c>
      <c r="B173" s="3">
        <v>0.64003748</v>
      </c>
    </row>
    <row r="174">
      <c r="A174" s="3">
        <v>0.52200001</v>
      </c>
      <c r="B174" s="3">
        <v>0.63898593</v>
      </c>
    </row>
    <row r="175">
      <c r="A175" s="3">
        <v>0.523</v>
      </c>
      <c r="B175" s="3">
        <v>0.63835913</v>
      </c>
    </row>
    <row r="176">
      <c r="A176" s="3">
        <v>0.52399999</v>
      </c>
      <c r="B176" s="3">
        <v>0.63834482</v>
      </c>
    </row>
    <row r="177">
      <c r="A177" s="3">
        <v>0.52499998</v>
      </c>
      <c r="B177" s="3">
        <v>0.63901222</v>
      </c>
    </row>
    <row r="178">
      <c r="A178" s="3">
        <v>0.52600002</v>
      </c>
      <c r="B178" s="3">
        <v>0.64032012</v>
      </c>
    </row>
    <row r="179">
      <c r="A179" s="3">
        <v>0.52700001</v>
      </c>
      <c r="B179" s="3">
        <v>0.64208949</v>
      </c>
    </row>
    <row r="180">
      <c r="A180" s="3">
        <v>0.528</v>
      </c>
      <c r="B180" s="3">
        <v>0.64412516</v>
      </c>
    </row>
    <row r="181">
      <c r="A181" s="3">
        <v>0.52899998</v>
      </c>
      <c r="B181" s="3">
        <v>0.64624721</v>
      </c>
    </row>
    <row r="182">
      <c r="A182" s="3">
        <v>0.52999997</v>
      </c>
      <c r="B182" s="3">
        <v>0.64831144</v>
      </c>
    </row>
    <row r="183">
      <c r="A183" s="3">
        <v>0.53100002</v>
      </c>
      <c r="B183" s="3">
        <v>0.65021592</v>
      </c>
    </row>
    <row r="184">
      <c r="A184" s="3">
        <v>0.53200001</v>
      </c>
      <c r="B184" s="3">
        <v>0.65189987</v>
      </c>
    </row>
    <row r="185">
      <c r="A185" s="3">
        <v>0.53299999</v>
      </c>
      <c r="B185" s="3">
        <v>0.65335053</v>
      </c>
    </row>
    <row r="186">
      <c r="A186" s="3">
        <v>0.53399998</v>
      </c>
      <c r="B186" s="3">
        <v>0.65467173</v>
      </c>
    </row>
    <row r="187">
      <c r="A187" s="3">
        <v>0.53500003</v>
      </c>
      <c r="B187" s="3">
        <v>0.65584028</v>
      </c>
    </row>
    <row r="188">
      <c r="A188" s="3">
        <v>0.53600001</v>
      </c>
      <c r="B188" s="3">
        <v>0.6568476</v>
      </c>
    </row>
    <row r="189">
      <c r="A189" s="3">
        <v>0.537</v>
      </c>
      <c r="B189" s="3">
        <v>0.65771782</v>
      </c>
    </row>
    <row r="190">
      <c r="A190" s="3">
        <v>0.53799999</v>
      </c>
      <c r="B190" s="3">
        <v>0.65857929</v>
      </c>
    </row>
    <row r="191">
      <c r="A191" s="3">
        <v>0.53899997</v>
      </c>
      <c r="B191" s="3">
        <v>0.6594305</v>
      </c>
    </row>
    <row r="192">
      <c r="A192" s="3">
        <v>0.54000002</v>
      </c>
      <c r="B192" s="3">
        <v>0.66024214</v>
      </c>
    </row>
    <row r="193">
      <c r="A193" s="3">
        <v>0.54100001</v>
      </c>
      <c r="B193" s="3">
        <v>0.66105968</v>
      </c>
    </row>
    <row r="194">
      <c r="A194" s="3">
        <v>0.542</v>
      </c>
      <c r="B194" s="3">
        <v>0.66183239</v>
      </c>
    </row>
    <row r="195">
      <c r="A195" s="3">
        <v>0.54299998</v>
      </c>
      <c r="B195" s="3">
        <v>0.66253889</v>
      </c>
    </row>
    <row r="196">
      <c r="A196" s="3">
        <v>0.54400003</v>
      </c>
      <c r="B196" s="3">
        <v>0.66319174</v>
      </c>
    </row>
    <row r="197">
      <c r="A197" s="3">
        <v>0.54500002</v>
      </c>
      <c r="B197" s="3">
        <v>0.66389918</v>
      </c>
    </row>
    <row r="198">
      <c r="A198" s="3">
        <v>0.546</v>
      </c>
      <c r="B198" s="3">
        <v>0.6646378</v>
      </c>
    </row>
    <row r="199">
      <c r="A199" s="3">
        <v>0.54699999</v>
      </c>
      <c r="B199" s="3">
        <v>0.6653707</v>
      </c>
    </row>
    <row r="200">
      <c r="A200" s="3">
        <v>0.54799998</v>
      </c>
      <c r="B200" s="3">
        <v>0.66610384</v>
      </c>
    </row>
    <row r="201">
      <c r="A201" s="3">
        <v>0.54900002</v>
      </c>
      <c r="B201" s="3">
        <v>0.66675228</v>
      </c>
    </row>
    <row r="202">
      <c r="A202" s="3">
        <v>0.55000001</v>
      </c>
      <c r="B202" s="3">
        <v>0.66730505</v>
      </c>
    </row>
    <row r="203">
      <c r="A203" s="3">
        <v>0.551</v>
      </c>
      <c r="B203" s="3">
        <v>0.6677984</v>
      </c>
    </row>
    <row r="204">
      <c r="A204" s="3">
        <v>0.55199999</v>
      </c>
      <c r="B204" s="3">
        <v>0.6682955</v>
      </c>
    </row>
    <row r="205">
      <c r="A205" s="3">
        <v>0.55299997</v>
      </c>
      <c r="B205" s="3">
        <v>0.66879827</v>
      </c>
    </row>
    <row r="206">
      <c r="A206" s="3">
        <v>0.55400002</v>
      </c>
      <c r="B206" s="3">
        <v>0.6692822</v>
      </c>
    </row>
    <row r="207">
      <c r="A207" s="3">
        <v>0.55500001</v>
      </c>
      <c r="B207" s="3">
        <v>0.66969585</v>
      </c>
    </row>
    <row r="208">
      <c r="A208" s="3">
        <v>0.55599999</v>
      </c>
      <c r="B208" s="3">
        <v>0.67011404</v>
      </c>
    </row>
    <row r="209">
      <c r="A209" s="3">
        <v>0.55699998</v>
      </c>
      <c r="B209" s="3">
        <v>0.67057616</v>
      </c>
    </row>
    <row r="210">
      <c r="A210" s="3">
        <v>0.55800003</v>
      </c>
      <c r="B210" s="3">
        <v>0.6710754</v>
      </c>
    </row>
    <row r="211">
      <c r="A211" s="3">
        <v>0.55900002</v>
      </c>
      <c r="B211" s="3">
        <v>0.67147517</v>
      </c>
    </row>
    <row r="212">
      <c r="A212" s="3">
        <v>0.56</v>
      </c>
      <c r="B212" s="3">
        <v>0.6717723</v>
      </c>
    </row>
    <row r="213">
      <c r="A213" s="3">
        <v>0.56099999</v>
      </c>
      <c r="B213" s="3">
        <v>0.67202163</v>
      </c>
    </row>
    <row r="214">
      <c r="A214" s="3">
        <v>0.56199998</v>
      </c>
      <c r="B214" s="3">
        <v>0.67231894</v>
      </c>
    </row>
    <row r="215">
      <c r="A215" s="3">
        <v>0.56300002</v>
      </c>
      <c r="B215" s="3">
        <v>0.67265749</v>
      </c>
    </row>
    <row r="216">
      <c r="A216" s="3">
        <v>0.56400001</v>
      </c>
      <c r="B216" s="3">
        <v>0.67287618</v>
      </c>
    </row>
    <row r="217">
      <c r="A217" s="3">
        <v>0.565</v>
      </c>
      <c r="B217" s="3">
        <v>0.67279524</v>
      </c>
    </row>
    <row r="218">
      <c r="A218" s="3">
        <v>0.56599998</v>
      </c>
      <c r="B218" s="3">
        <v>0.67226112</v>
      </c>
    </row>
    <row r="219">
      <c r="A219" s="3">
        <v>0.56699997</v>
      </c>
      <c r="B219" s="3">
        <v>0.67136437</v>
      </c>
    </row>
    <row r="220">
      <c r="A220" s="3">
        <v>0.56800002</v>
      </c>
      <c r="B220" s="3">
        <v>0.67007577</v>
      </c>
    </row>
    <row r="221">
      <c r="A221" s="3">
        <v>0.56900001</v>
      </c>
      <c r="B221" s="3">
        <v>0.66826808</v>
      </c>
    </row>
    <row r="222">
      <c r="A222" s="3">
        <v>0.56999999</v>
      </c>
      <c r="B222" s="3">
        <v>0.66563445</v>
      </c>
    </row>
    <row r="223">
      <c r="A223" s="3">
        <v>0.57099998</v>
      </c>
      <c r="B223" s="3">
        <v>0.66184217</v>
      </c>
    </row>
    <row r="224">
      <c r="A224" s="3">
        <v>0.57200003</v>
      </c>
      <c r="B224" s="3">
        <v>0.65704006</v>
      </c>
    </row>
    <row r="225">
      <c r="A225" s="3">
        <v>0.57300001</v>
      </c>
      <c r="B225" s="3">
        <v>0.65198374</v>
      </c>
    </row>
    <row r="226">
      <c r="A226" s="3">
        <v>0.574</v>
      </c>
      <c r="B226" s="3">
        <v>0.64803481</v>
      </c>
    </row>
    <row r="227">
      <c r="A227" s="3">
        <v>0.57499999</v>
      </c>
      <c r="B227" s="3">
        <v>0.64586312</v>
      </c>
    </row>
    <row r="228">
      <c r="A228" s="3">
        <v>0.57599998</v>
      </c>
      <c r="B228" s="3">
        <v>0.64553213</v>
      </c>
    </row>
    <row r="229">
      <c r="A229" s="3">
        <v>0.57700002</v>
      </c>
      <c r="B229" s="3">
        <v>0.64613384</v>
      </c>
    </row>
    <row r="230">
      <c r="A230" s="3">
        <v>0.57800001</v>
      </c>
      <c r="B230" s="3">
        <v>0.64647317</v>
      </c>
    </row>
    <row r="231">
      <c r="A231" s="3">
        <v>0.579</v>
      </c>
      <c r="B231" s="3">
        <v>0.64588505</v>
      </c>
    </row>
    <row r="232">
      <c r="A232" s="3">
        <v>0.57999998</v>
      </c>
      <c r="B232" s="3">
        <v>0.64428288</v>
      </c>
    </row>
    <row r="233">
      <c r="A233" s="3">
        <v>0.58099997</v>
      </c>
      <c r="B233" s="3">
        <v>0.64231437</v>
      </c>
    </row>
    <row r="234">
      <c r="A234" s="3">
        <v>0.58200002</v>
      </c>
      <c r="B234" s="3">
        <v>0.64093679</v>
      </c>
    </row>
    <row r="235">
      <c r="A235" s="3">
        <v>0.583</v>
      </c>
      <c r="B235" s="3">
        <v>0.640903</v>
      </c>
    </row>
    <row r="236">
      <c r="A236" s="3">
        <v>0.58399999</v>
      </c>
      <c r="B236" s="3">
        <v>0.64243096</v>
      </c>
    </row>
    <row r="237">
      <c r="A237" s="3">
        <v>0.58499998</v>
      </c>
      <c r="B237" s="3">
        <v>0.64488983</v>
      </c>
    </row>
    <row r="238">
      <c r="A238" s="3">
        <v>0.58600003</v>
      </c>
      <c r="B238" s="3">
        <v>0.64771324</v>
      </c>
    </row>
    <row r="239">
      <c r="A239" s="3">
        <v>0.58700001</v>
      </c>
      <c r="B239" s="3">
        <v>0.65045011</v>
      </c>
    </row>
    <row r="240">
      <c r="A240" s="3">
        <v>0.588</v>
      </c>
      <c r="B240" s="3">
        <v>0.65331376</v>
      </c>
    </row>
    <row r="241">
      <c r="A241" s="3">
        <v>0.58899999</v>
      </c>
      <c r="B241" s="3">
        <v>0.65624624</v>
      </c>
    </row>
    <row r="242">
      <c r="A242" s="3">
        <v>0.58999997</v>
      </c>
      <c r="B242" s="3">
        <v>0.65907609</v>
      </c>
    </row>
    <row r="243">
      <c r="A243" s="3">
        <v>0.59100002</v>
      </c>
      <c r="B243" s="3">
        <v>0.66146779</v>
      </c>
    </row>
    <row r="244">
      <c r="A244" s="3">
        <v>0.59200001</v>
      </c>
      <c r="B244" s="3">
        <v>0.66377604</v>
      </c>
    </row>
    <row r="245">
      <c r="A245" s="3">
        <v>0.59299999</v>
      </c>
      <c r="B245" s="3">
        <v>0.66601205</v>
      </c>
    </row>
    <row r="246">
      <c r="A246" s="3">
        <v>0.59399998</v>
      </c>
      <c r="B246" s="3">
        <v>0.66810256</v>
      </c>
    </row>
    <row r="247">
      <c r="A247" s="3">
        <v>0.59500003</v>
      </c>
      <c r="B247" s="3">
        <v>0.67010975</v>
      </c>
    </row>
    <row r="248">
      <c r="A248" s="3">
        <v>0.59600002</v>
      </c>
      <c r="B248" s="3">
        <v>0.67210054</v>
      </c>
    </row>
    <row r="249">
      <c r="A249" s="3">
        <v>0.597</v>
      </c>
      <c r="B249" s="3">
        <v>0.67399919</v>
      </c>
    </row>
    <row r="250">
      <c r="A250" s="3">
        <v>0.59799999</v>
      </c>
      <c r="B250" s="3">
        <v>0.67560083</v>
      </c>
    </row>
    <row r="251">
      <c r="A251" s="3">
        <v>0.59899998</v>
      </c>
      <c r="B251" s="3">
        <v>0.67686445</v>
      </c>
    </row>
    <row r="252">
      <c r="A252" s="3">
        <v>0.60000002</v>
      </c>
      <c r="B252" s="3">
        <v>0.67798257</v>
      </c>
    </row>
    <row r="253">
      <c r="A253" s="3">
        <v>0.60100001</v>
      </c>
      <c r="B253" s="3">
        <v>0.67916292</v>
      </c>
    </row>
    <row r="254">
      <c r="A254" s="3">
        <v>0.602</v>
      </c>
      <c r="B254" s="3">
        <v>0.68052918</v>
      </c>
    </row>
    <row r="255">
      <c r="A255" s="3">
        <v>0.60299999</v>
      </c>
      <c r="B255" s="3">
        <v>0.68180358</v>
      </c>
    </row>
    <row r="256">
      <c r="A256" s="3">
        <v>0.60399997</v>
      </c>
      <c r="B256" s="3">
        <v>0.68296725</v>
      </c>
    </row>
    <row r="257">
      <c r="A257" s="3">
        <v>0.60500002</v>
      </c>
      <c r="B257" s="3">
        <v>0.684129</v>
      </c>
    </row>
    <row r="258">
      <c r="A258" s="3">
        <v>0.60600001</v>
      </c>
      <c r="B258" s="3">
        <v>0.68516862</v>
      </c>
    </row>
    <row r="259">
      <c r="A259" s="3">
        <v>0.60699999</v>
      </c>
      <c r="B259" s="3">
        <v>0.68604296</v>
      </c>
    </row>
    <row r="260">
      <c r="A260" s="3">
        <v>0.60799998</v>
      </c>
      <c r="B260" s="3">
        <v>0.68676436</v>
      </c>
    </row>
    <row r="261">
      <c r="A261" s="3">
        <v>0.60900003</v>
      </c>
      <c r="B261" s="3">
        <v>0.6874187</v>
      </c>
    </row>
    <row r="262">
      <c r="A262" s="3">
        <v>0.61000001</v>
      </c>
      <c r="B262" s="3">
        <v>0.68793219</v>
      </c>
    </row>
    <row r="263">
      <c r="A263" s="3">
        <v>0.611</v>
      </c>
      <c r="B263" s="3">
        <v>0.68830663</v>
      </c>
    </row>
    <row r="264">
      <c r="A264" s="3">
        <v>0.61199999</v>
      </c>
      <c r="B264" s="3">
        <v>0.68858051</v>
      </c>
    </row>
    <row r="265">
      <c r="A265" s="3">
        <v>0.61299998</v>
      </c>
      <c r="B265" s="3">
        <v>0.68883717</v>
      </c>
    </row>
    <row r="266">
      <c r="A266" s="3">
        <v>0.61400002</v>
      </c>
      <c r="B266" s="3">
        <v>0.68903971</v>
      </c>
    </row>
    <row r="267">
      <c r="A267" s="3">
        <v>0.61500001</v>
      </c>
      <c r="B267" s="3">
        <v>0.6891759</v>
      </c>
    </row>
    <row r="268">
      <c r="A268" s="3">
        <v>0.616</v>
      </c>
      <c r="B268" s="3">
        <v>0.68926436</v>
      </c>
    </row>
    <row r="269">
      <c r="A269" s="3">
        <v>0.61699998</v>
      </c>
      <c r="B269" s="3">
        <v>0.68931705</v>
      </c>
    </row>
    <row r="270">
      <c r="A270" s="3">
        <v>0.61799997</v>
      </c>
      <c r="B270" s="3">
        <v>0.68936038</v>
      </c>
    </row>
    <row r="271">
      <c r="A271" s="3">
        <v>0.61900002</v>
      </c>
      <c r="B271" s="3">
        <v>0.68941075</v>
      </c>
    </row>
    <row r="272">
      <c r="A272" s="3">
        <v>0.62</v>
      </c>
      <c r="B272" s="3">
        <v>0.68946606</v>
      </c>
    </row>
    <row r="273">
      <c r="A273" s="3">
        <v>0.62099999</v>
      </c>
      <c r="B273" s="3">
        <v>0.68940598</v>
      </c>
    </row>
    <row r="274">
      <c r="A274" s="3">
        <v>0.62199998</v>
      </c>
      <c r="B274" s="3">
        <v>0.68930507</v>
      </c>
    </row>
    <row r="275">
      <c r="A275" s="3">
        <v>0.62300003</v>
      </c>
      <c r="B275" s="3">
        <v>0.68932629</v>
      </c>
    </row>
    <row r="276">
      <c r="A276" s="3">
        <v>0.62400001</v>
      </c>
      <c r="B276" s="3">
        <v>0.68932247</v>
      </c>
    </row>
    <row r="277">
      <c r="A277" s="3">
        <v>0.625</v>
      </c>
      <c r="B277" s="3">
        <v>0.6893515</v>
      </c>
    </row>
    <row r="278">
      <c r="A278" s="3">
        <v>0.62599999</v>
      </c>
      <c r="B278" s="3">
        <v>0.68944436</v>
      </c>
    </row>
    <row r="279">
      <c r="A279" s="3">
        <v>0.62699997</v>
      </c>
      <c r="B279" s="3">
        <v>0.68955261</v>
      </c>
    </row>
    <row r="280">
      <c r="A280" s="3">
        <v>0.62800002</v>
      </c>
      <c r="B280" s="3">
        <v>0.6895991</v>
      </c>
    </row>
    <row r="281">
      <c r="A281" s="3">
        <v>0.62900001</v>
      </c>
      <c r="B281" s="3">
        <v>0.68964934</v>
      </c>
    </row>
    <row r="282">
      <c r="A282" s="3">
        <v>0.63</v>
      </c>
      <c r="B282" s="3">
        <v>0.68981665</v>
      </c>
    </row>
    <row r="283">
      <c r="A283" s="3">
        <v>0.63099998</v>
      </c>
      <c r="B283" s="3">
        <v>0.69018155</v>
      </c>
    </row>
    <row r="284">
      <c r="A284" s="3">
        <v>0.63200003</v>
      </c>
      <c r="B284" s="3">
        <v>0.69050139</v>
      </c>
    </row>
    <row r="285">
      <c r="A285" s="3">
        <v>0.63300002</v>
      </c>
      <c r="B285" s="3">
        <v>0.69067651</v>
      </c>
    </row>
    <row r="286">
      <c r="A286" s="3">
        <v>0.634</v>
      </c>
      <c r="B286" s="3">
        <v>0.69077396</v>
      </c>
    </row>
    <row r="287">
      <c r="A287" s="3">
        <v>0.63499999</v>
      </c>
      <c r="B287" s="3">
        <v>0.69083875</v>
      </c>
    </row>
    <row r="288">
      <c r="A288" s="3">
        <v>0.63599998</v>
      </c>
      <c r="B288" s="3">
        <v>0.69089741</v>
      </c>
    </row>
    <row r="289">
      <c r="A289" s="3">
        <v>0.63700002</v>
      </c>
      <c r="B289" s="3">
        <v>0.69097656</v>
      </c>
    </row>
    <row r="290">
      <c r="A290" s="3">
        <v>0.63800001</v>
      </c>
      <c r="B290" s="3">
        <v>0.69115603</v>
      </c>
    </row>
    <row r="291">
      <c r="A291" s="3">
        <v>0.639</v>
      </c>
      <c r="B291" s="3">
        <v>0.69125164</v>
      </c>
    </row>
    <row r="292">
      <c r="A292" s="3">
        <v>0.63999999</v>
      </c>
      <c r="B292" s="3">
        <v>0.6911478</v>
      </c>
    </row>
    <row r="293">
      <c r="A293" s="3">
        <v>0.64099997</v>
      </c>
      <c r="B293" s="3">
        <v>0.69080663</v>
      </c>
    </row>
    <row r="294">
      <c r="A294" s="3">
        <v>0.64200002</v>
      </c>
      <c r="B294" s="3">
        <v>0.69044185</v>
      </c>
    </row>
    <row r="295">
      <c r="A295" s="3">
        <v>0.64300001</v>
      </c>
      <c r="B295" s="3">
        <v>0.69034904</v>
      </c>
    </row>
    <row r="296">
      <c r="A296" s="3">
        <v>0.64399999</v>
      </c>
      <c r="B296" s="3">
        <v>0.69061917</v>
      </c>
    </row>
    <row r="297">
      <c r="A297" s="3">
        <v>0.64499998</v>
      </c>
      <c r="B297" s="3">
        <v>0.69102919</v>
      </c>
    </row>
    <row r="298">
      <c r="A298" s="3">
        <v>0.64600003</v>
      </c>
      <c r="B298" s="3">
        <v>0.69137943</v>
      </c>
    </row>
    <row r="299">
      <c r="A299" s="3">
        <v>0.64700001</v>
      </c>
      <c r="B299" s="3">
        <v>0.69154143</v>
      </c>
    </row>
    <row r="300">
      <c r="A300" s="3">
        <v>0.648</v>
      </c>
      <c r="B300" s="3">
        <v>0.69143134</v>
      </c>
    </row>
    <row r="301">
      <c r="A301" s="3">
        <v>0.64899999</v>
      </c>
      <c r="B301" s="3">
        <v>0.69097805</v>
      </c>
    </row>
    <row r="302">
      <c r="A302" s="3">
        <v>0.64999998</v>
      </c>
      <c r="B302" s="3">
        <v>0.69039106</v>
      </c>
    </row>
    <row r="303">
      <c r="A303" s="3">
        <v>0.65100002</v>
      </c>
      <c r="B303" s="3">
        <v>0.68992424</v>
      </c>
    </row>
    <row r="304">
      <c r="A304" s="3">
        <v>0.65200001</v>
      </c>
      <c r="B304" s="3">
        <v>0.68984735</v>
      </c>
    </row>
    <row r="305">
      <c r="A305" s="3">
        <v>0.653</v>
      </c>
      <c r="B305" s="3">
        <v>0.69024867</v>
      </c>
    </row>
    <row r="306">
      <c r="A306" s="3">
        <v>0.65399998</v>
      </c>
      <c r="B306" s="3">
        <v>0.69093573</v>
      </c>
    </row>
    <row r="307">
      <c r="A307" s="3">
        <v>0.65499997</v>
      </c>
      <c r="B307" s="3">
        <v>0.6916278</v>
      </c>
    </row>
    <row r="308">
      <c r="A308" s="3">
        <v>0.65600002</v>
      </c>
      <c r="B308" s="3">
        <v>0.69196391</v>
      </c>
    </row>
    <row r="309">
      <c r="A309" s="3">
        <v>0.65700001</v>
      </c>
      <c r="B309" s="3">
        <v>0.69228053</v>
      </c>
    </row>
    <row r="310">
      <c r="A310" s="3">
        <v>0.65799999</v>
      </c>
      <c r="B310" s="3">
        <v>0.69265592</v>
      </c>
    </row>
    <row r="311">
      <c r="A311" s="3">
        <v>0.65899998</v>
      </c>
      <c r="B311" s="3">
        <v>0.69304311</v>
      </c>
    </row>
    <row r="312">
      <c r="A312" s="3">
        <v>0.66000003</v>
      </c>
      <c r="B312" s="3">
        <v>0.69342899</v>
      </c>
    </row>
    <row r="313">
      <c r="A313" s="3">
        <v>0.66100001</v>
      </c>
      <c r="B313" s="3">
        <v>0.69376761</v>
      </c>
    </row>
    <row r="314">
      <c r="A314" s="3">
        <v>0.662</v>
      </c>
      <c r="B314" s="3">
        <v>0.69401693</v>
      </c>
    </row>
    <row r="315">
      <c r="A315" s="3">
        <v>0.66299999</v>
      </c>
      <c r="B315" s="3">
        <v>0.69414335</v>
      </c>
    </row>
    <row r="316">
      <c r="A316" s="3">
        <v>0.66399997</v>
      </c>
      <c r="B316" s="3">
        <v>0.69424587</v>
      </c>
    </row>
    <row r="317">
      <c r="A317" s="3">
        <v>0.66500002</v>
      </c>
      <c r="B317" s="3">
        <v>0.69435191</v>
      </c>
    </row>
    <row r="318">
      <c r="A318" s="3">
        <v>0.66600001</v>
      </c>
      <c r="B318" s="3">
        <v>0.69446599</v>
      </c>
    </row>
    <row r="319">
      <c r="A319" s="3">
        <v>0.667</v>
      </c>
      <c r="B319" s="3">
        <v>0.6946069</v>
      </c>
    </row>
    <row r="320">
      <c r="A320" s="3">
        <v>0.66799998</v>
      </c>
      <c r="B320" s="3">
        <v>0.69462854</v>
      </c>
    </row>
    <row r="321">
      <c r="A321" s="3">
        <v>0.66900003</v>
      </c>
      <c r="B321" s="3">
        <v>0.69458914</v>
      </c>
    </row>
    <row r="322">
      <c r="A322" s="3">
        <v>0.67000002</v>
      </c>
      <c r="B322" s="3">
        <v>0.69469506</v>
      </c>
    </row>
    <row r="323">
      <c r="A323" s="3">
        <v>0.671</v>
      </c>
      <c r="B323" s="3">
        <v>0.69484895</v>
      </c>
    </row>
    <row r="324">
      <c r="A324" s="3">
        <v>0.67199999</v>
      </c>
      <c r="B324" s="3">
        <v>0.69496822</v>
      </c>
    </row>
    <row r="325">
      <c r="A325" s="3">
        <v>0.67299998</v>
      </c>
      <c r="B325" s="3">
        <v>0.69502956</v>
      </c>
    </row>
    <row r="326">
      <c r="A326" s="3">
        <v>0.67400002</v>
      </c>
      <c r="B326" s="3">
        <v>0.69514441</v>
      </c>
    </row>
    <row r="327">
      <c r="A327" s="3">
        <v>0.67500001</v>
      </c>
      <c r="B327" s="3">
        <v>0.6951654</v>
      </c>
    </row>
    <row r="328">
      <c r="A328" s="3">
        <v>0.676</v>
      </c>
      <c r="B328" s="3">
        <v>0.69501448</v>
      </c>
    </row>
    <row r="329">
      <c r="A329" s="3">
        <v>0.67699999</v>
      </c>
      <c r="B329" s="3">
        <v>0.69468707</v>
      </c>
    </row>
    <row r="330">
      <c r="A330" s="3">
        <v>0.67799997</v>
      </c>
      <c r="B330" s="3">
        <v>0.69436783</v>
      </c>
    </row>
    <row r="331">
      <c r="A331" s="3">
        <v>0.67900002</v>
      </c>
      <c r="B331" s="3">
        <v>0.69432235</v>
      </c>
    </row>
    <row r="332">
      <c r="A332" s="3">
        <v>0.68000001</v>
      </c>
      <c r="B332" s="3">
        <v>0.69453669</v>
      </c>
    </row>
    <row r="333">
      <c r="A333" s="3">
        <v>0.68099999</v>
      </c>
      <c r="B333" s="3">
        <v>0.69468462</v>
      </c>
    </row>
    <row r="334">
      <c r="A334" s="3">
        <v>0.68199998</v>
      </c>
      <c r="B334" s="3">
        <v>0.69463849</v>
      </c>
    </row>
    <row r="335">
      <c r="A335" s="3">
        <v>0.68300003</v>
      </c>
      <c r="B335" s="3">
        <v>0.69461292</v>
      </c>
    </row>
    <row r="336">
      <c r="A336" s="3">
        <v>0.68400002</v>
      </c>
      <c r="B336" s="3">
        <v>0.69481891</v>
      </c>
    </row>
    <row r="337">
      <c r="A337" s="3">
        <v>0.685</v>
      </c>
      <c r="B337" s="3">
        <v>0.69521224</v>
      </c>
    </row>
    <row r="338">
      <c r="A338" s="3">
        <v>0.68599999</v>
      </c>
      <c r="B338" s="3">
        <v>0.69555801</v>
      </c>
    </row>
    <row r="339">
      <c r="A339" s="3">
        <v>0.68699998</v>
      </c>
      <c r="B339" s="3">
        <v>0.6957798</v>
      </c>
    </row>
    <row r="340">
      <c r="A340" s="3">
        <v>0.68800002</v>
      </c>
      <c r="B340" s="3">
        <v>0.69592702</v>
      </c>
    </row>
    <row r="341">
      <c r="A341" s="3">
        <v>0.68900001</v>
      </c>
      <c r="B341" s="3">
        <v>0.69619763</v>
      </c>
    </row>
    <row r="342">
      <c r="A342" s="3">
        <v>0.69</v>
      </c>
      <c r="B342" s="3">
        <v>0.69651079</v>
      </c>
    </row>
    <row r="343">
      <c r="A343" s="3">
        <v>0.69099998</v>
      </c>
      <c r="B343" s="3">
        <v>0.6968137</v>
      </c>
    </row>
    <row r="344">
      <c r="A344" s="3">
        <v>0.69199997</v>
      </c>
      <c r="B344" s="3">
        <v>0.69714743</v>
      </c>
    </row>
    <row r="345">
      <c r="A345" s="3">
        <v>0.69300002</v>
      </c>
      <c r="B345" s="3">
        <v>0.69754231</v>
      </c>
    </row>
    <row r="346">
      <c r="A346" s="3">
        <v>0.69400001</v>
      </c>
      <c r="B346" s="3">
        <v>0.69798404</v>
      </c>
    </row>
    <row r="347">
      <c r="A347" s="3">
        <v>0.69499999</v>
      </c>
      <c r="B347" s="3">
        <v>0.69842064</v>
      </c>
    </row>
    <row r="348">
      <c r="A348" s="3">
        <v>0.69599998</v>
      </c>
      <c r="B348" s="3">
        <v>0.6987102</v>
      </c>
    </row>
    <row r="349">
      <c r="A349" s="3">
        <v>0.69700003</v>
      </c>
      <c r="B349" s="3">
        <v>0.69902235</v>
      </c>
    </row>
    <row r="350">
      <c r="A350" s="3">
        <v>0.69800001</v>
      </c>
      <c r="B350" s="3">
        <v>0.69936299</v>
      </c>
    </row>
    <row r="351">
      <c r="A351" s="3">
        <v>0.699</v>
      </c>
      <c r="B351" s="3">
        <v>0.69961202</v>
      </c>
    </row>
    <row r="352">
      <c r="A352" s="3">
        <v>0.69999999</v>
      </c>
      <c r="B352" s="3">
        <v>0.69989341</v>
      </c>
    </row>
    <row r="353">
      <c r="A353" s="3">
        <v>0.70099998</v>
      </c>
      <c r="B353" s="3">
        <v>0.70012832</v>
      </c>
    </row>
    <row r="354">
      <c r="A354" s="3">
        <v>0.70200002</v>
      </c>
      <c r="B354" s="3">
        <v>0.70027894</v>
      </c>
    </row>
    <row r="355">
      <c r="A355" s="3">
        <v>0.70300001</v>
      </c>
      <c r="B355" s="3">
        <v>0.70044029</v>
      </c>
    </row>
    <row r="356">
      <c r="A356" s="3">
        <v>0.704</v>
      </c>
      <c r="B356" s="3">
        <v>0.70079172</v>
      </c>
    </row>
    <row r="357">
      <c r="A357" s="3">
        <v>0.70499998</v>
      </c>
      <c r="B357" s="3">
        <v>0.70123845</v>
      </c>
    </row>
    <row r="358">
      <c r="A358" s="3">
        <v>0.70599997</v>
      </c>
      <c r="B358" s="3">
        <v>0.70157576</v>
      </c>
    </row>
    <row r="359">
      <c r="A359" s="3">
        <v>0.70700002</v>
      </c>
      <c r="B359" s="3">
        <v>0.70166963</v>
      </c>
    </row>
    <row r="360">
      <c r="A360" s="3">
        <v>0.708</v>
      </c>
      <c r="B360" s="3">
        <v>0.70181233</v>
      </c>
    </row>
    <row r="361">
      <c r="A361" s="3">
        <v>0.70899999</v>
      </c>
      <c r="B361" s="3">
        <v>0.70208323</v>
      </c>
    </row>
    <row r="362">
      <c r="A362" s="3">
        <v>0.70999998</v>
      </c>
      <c r="B362" s="3">
        <v>0.70231366</v>
      </c>
    </row>
    <row r="363">
      <c r="A363" s="3">
        <v>0.71100003</v>
      </c>
      <c r="B363" s="3">
        <v>0.70237315</v>
      </c>
    </row>
    <row r="364">
      <c r="A364" s="3">
        <v>0.71200001</v>
      </c>
      <c r="B364" s="3">
        <v>0.70232862</v>
      </c>
    </row>
    <row r="365">
      <c r="A365" s="3">
        <v>0.713</v>
      </c>
      <c r="B365" s="3">
        <v>0.7022633</v>
      </c>
    </row>
    <row r="366">
      <c r="A366" s="3">
        <v>0.71399999</v>
      </c>
      <c r="B366" s="3">
        <v>0.70216018</v>
      </c>
    </row>
    <row r="367">
      <c r="A367" s="3">
        <v>0.71499997</v>
      </c>
      <c r="B367" s="3">
        <v>0.70214742</v>
      </c>
    </row>
    <row r="368">
      <c r="A368" s="3">
        <v>0.71600002</v>
      </c>
      <c r="B368" s="3">
        <v>0.70221668</v>
      </c>
    </row>
    <row r="369">
      <c r="A369" s="3">
        <v>0.71700001</v>
      </c>
      <c r="B369" s="3">
        <v>0.70227975</v>
      </c>
    </row>
    <row r="370">
      <c r="A370" s="3">
        <v>0.71799999</v>
      </c>
      <c r="B370" s="3">
        <v>0.70223808</v>
      </c>
    </row>
    <row r="371">
      <c r="A371" s="3">
        <v>0.71899998</v>
      </c>
      <c r="B371" s="3">
        <v>0.70214355</v>
      </c>
    </row>
    <row r="372">
      <c r="A372" s="3">
        <v>0.72000003</v>
      </c>
      <c r="B372" s="3">
        <v>0.7020545</v>
      </c>
    </row>
    <row r="373">
      <c r="A373" s="3">
        <v>0.72100002</v>
      </c>
      <c r="B373" s="3">
        <v>0.70201659</v>
      </c>
    </row>
    <row r="374">
      <c r="A374" s="3">
        <v>0.722</v>
      </c>
      <c r="B374" s="3">
        <v>0.70207858</v>
      </c>
    </row>
    <row r="375">
      <c r="A375" s="3">
        <v>0.72299999</v>
      </c>
      <c r="B375" s="3">
        <v>0.70213699</v>
      </c>
    </row>
    <row r="376">
      <c r="A376" s="3">
        <v>0.72399998</v>
      </c>
      <c r="B376" s="3">
        <v>0.70208061</v>
      </c>
    </row>
    <row r="377">
      <c r="A377" s="3">
        <v>0.72500002</v>
      </c>
      <c r="B377" s="3">
        <v>0.70189697</v>
      </c>
    </row>
    <row r="378">
      <c r="A378" s="3">
        <v>0.72600001</v>
      </c>
      <c r="B378" s="3">
        <v>0.70164001</v>
      </c>
    </row>
    <row r="379">
      <c r="A379" s="3">
        <v>0.727</v>
      </c>
      <c r="B379" s="3">
        <v>0.70127887</v>
      </c>
    </row>
    <row r="380">
      <c r="A380" s="3">
        <v>0.72799999</v>
      </c>
      <c r="B380" s="3">
        <v>0.7007075</v>
      </c>
    </row>
    <row r="381">
      <c r="A381" s="3">
        <v>0.72899997</v>
      </c>
      <c r="B381" s="3">
        <v>0.69973755</v>
      </c>
    </row>
    <row r="382">
      <c r="A382" s="3">
        <v>0.73000002</v>
      </c>
      <c r="B382" s="3">
        <v>0.69819349</v>
      </c>
    </row>
    <row r="383">
      <c r="A383" s="3">
        <v>0.73100001</v>
      </c>
      <c r="B383" s="3">
        <v>0.69561028</v>
      </c>
    </row>
    <row r="384">
      <c r="A384" s="3">
        <v>0.73199999</v>
      </c>
      <c r="B384" s="3">
        <v>0.69113857</v>
      </c>
    </row>
    <row r="385">
      <c r="A385" s="3">
        <v>0.73299998</v>
      </c>
      <c r="B385" s="3">
        <v>0.68497247</v>
      </c>
    </row>
    <row r="386">
      <c r="A386" s="3">
        <v>0.73400003</v>
      </c>
      <c r="B386" s="3">
        <v>0.67742789</v>
      </c>
    </row>
    <row r="387">
      <c r="A387" s="3">
        <v>0.73500001</v>
      </c>
      <c r="B387" s="3">
        <v>0.66951835</v>
      </c>
    </row>
    <row r="388">
      <c r="A388" s="3">
        <v>0.736</v>
      </c>
      <c r="B388" s="3">
        <v>0.66364652</v>
      </c>
    </row>
    <row r="389">
      <c r="A389" s="3">
        <v>0.73699999</v>
      </c>
      <c r="B389" s="3">
        <v>0.6629464</v>
      </c>
    </row>
    <row r="390">
      <c r="A390" s="3">
        <v>0.73799998</v>
      </c>
      <c r="B390" s="3">
        <v>0.66644841</v>
      </c>
    </row>
    <row r="391">
      <c r="A391" s="3">
        <v>0.73900002</v>
      </c>
      <c r="B391" s="3">
        <v>0.67034042</v>
      </c>
    </row>
    <row r="392">
      <c r="A392" s="3">
        <v>0.74000001</v>
      </c>
      <c r="B392" s="3">
        <v>0.67158985</v>
      </c>
    </row>
    <row r="393">
      <c r="A393" s="3">
        <v>0.741</v>
      </c>
      <c r="B393" s="3">
        <v>0.66990751</v>
      </c>
    </row>
    <row r="394">
      <c r="A394" s="3">
        <v>0.74199998</v>
      </c>
      <c r="B394" s="3">
        <v>0.66633123</v>
      </c>
    </row>
    <row r="395">
      <c r="A395" s="3">
        <v>0.74299997</v>
      </c>
      <c r="B395" s="3">
        <v>0.66304594</v>
      </c>
    </row>
    <row r="396">
      <c r="A396" s="3">
        <v>0.74400002</v>
      </c>
      <c r="B396" s="3">
        <v>0.66124707</v>
      </c>
    </row>
    <row r="397">
      <c r="A397" s="3">
        <v>0.745</v>
      </c>
      <c r="B397" s="3">
        <v>0.66010857</v>
      </c>
    </row>
    <row r="398">
      <c r="A398" s="3">
        <v>0.74599999</v>
      </c>
      <c r="B398" s="3">
        <v>0.65835834</v>
      </c>
    </row>
    <row r="399">
      <c r="A399" s="3">
        <v>0.74699998</v>
      </c>
      <c r="B399" s="3">
        <v>0.65541267</v>
      </c>
    </row>
    <row r="400">
      <c r="A400" s="3">
        <v>0.74800003</v>
      </c>
      <c r="B400" s="3">
        <v>0.65350294</v>
      </c>
    </row>
    <row r="401">
      <c r="A401" s="3">
        <v>0.74900001</v>
      </c>
      <c r="B401" s="3">
        <v>0.6540823</v>
      </c>
    </row>
    <row r="402">
      <c r="A402" s="3">
        <v>0.75</v>
      </c>
      <c r="B402" s="3">
        <v>0.65768337</v>
      </c>
    </row>
    <row r="403">
      <c r="A403" s="3">
        <v>0.75099999</v>
      </c>
      <c r="B403" s="3">
        <v>0.66254878</v>
      </c>
    </row>
    <row r="404">
      <c r="A404" s="3">
        <v>0.75199997</v>
      </c>
      <c r="B404" s="3">
        <v>0.66701311</v>
      </c>
    </row>
    <row r="405">
      <c r="A405" s="3">
        <v>0.75300002</v>
      </c>
      <c r="B405" s="3">
        <v>0.67043287</v>
      </c>
    </row>
    <row r="406">
      <c r="A406" s="3">
        <v>0.75400001</v>
      </c>
      <c r="B406" s="3">
        <v>0.67352885</v>
      </c>
    </row>
    <row r="407">
      <c r="A407" s="3">
        <v>0.755</v>
      </c>
      <c r="B407" s="3">
        <v>0.67712712</v>
      </c>
    </row>
    <row r="408">
      <c r="A408" s="3">
        <v>0.75599998</v>
      </c>
      <c r="B408" s="3">
        <v>0.68095779</v>
      </c>
    </row>
    <row r="409">
      <c r="A409" s="3">
        <v>0.75700003</v>
      </c>
      <c r="B409" s="3">
        <v>0.68441671</v>
      </c>
    </row>
    <row r="410">
      <c r="A410" s="3">
        <v>0.75800002</v>
      </c>
      <c r="B410" s="3">
        <v>0.68700677</v>
      </c>
    </row>
    <row r="411">
      <c r="A411" s="3">
        <v>0.759</v>
      </c>
      <c r="B411" s="3">
        <v>0.68888521</v>
      </c>
    </row>
    <row r="412">
      <c r="A412" s="3">
        <v>0.75999999</v>
      </c>
      <c r="B412" s="3">
        <v>0.69043928</v>
      </c>
    </row>
    <row r="413">
      <c r="A413" s="3">
        <v>0.76099998</v>
      </c>
      <c r="B413" s="3">
        <v>0.69215292</v>
      </c>
    </row>
    <row r="414">
      <c r="A414" s="3">
        <v>0.76200002</v>
      </c>
      <c r="B414" s="3">
        <v>0.69406849</v>
      </c>
    </row>
    <row r="415">
      <c r="A415" s="3">
        <v>0.76300001</v>
      </c>
      <c r="B415" s="3">
        <v>0.69609433</v>
      </c>
    </row>
    <row r="416">
      <c r="A416" s="3">
        <v>0.764</v>
      </c>
      <c r="B416" s="3">
        <v>0.69811261</v>
      </c>
    </row>
    <row r="417">
      <c r="A417" s="3">
        <v>0.76499999</v>
      </c>
      <c r="B417" s="3">
        <v>0.70000339</v>
      </c>
    </row>
    <row r="418">
      <c r="A418" s="3">
        <v>0.76599997</v>
      </c>
      <c r="B418" s="3">
        <v>0.70158517</v>
      </c>
    </row>
    <row r="419">
      <c r="A419" s="3">
        <v>0.76700002</v>
      </c>
      <c r="B419" s="3">
        <v>0.70282608</v>
      </c>
    </row>
    <row r="420">
      <c r="A420" s="3">
        <v>0.76800001</v>
      </c>
      <c r="B420" s="3">
        <v>0.70373124</v>
      </c>
    </row>
    <row r="421">
      <c r="A421" s="3">
        <v>0.76899999</v>
      </c>
      <c r="B421" s="3">
        <v>0.70423794</v>
      </c>
    </row>
    <row r="422">
      <c r="A422" s="3">
        <v>0.76999998</v>
      </c>
      <c r="B422" s="3">
        <v>0.70457661</v>
      </c>
    </row>
    <row r="423">
      <c r="A423" s="3">
        <v>0.77100003</v>
      </c>
      <c r="B423" s="3">
        <v>0.70493042</v>
      </c>
    </row>
    <row r="424">
      <c r="A424" s="3">
        <v>0.77200001</v>
      </c>
      <c r="B424" s="3">
        <v>0.70542032</v>
      </c>
    </row>
    <row r="425">
      <c r="A425" s="3">
        <v>0.773</v>
      </c>
      <c r="B425" s="3">
        <v>0.70599633</v>
      </c>
    </row>
    <row r="426">
      <c r="A426" s="3">
        <v>0.77399999</v>
      </c>
      <c r="B426" s="3">
        <v>0.70654333</v>
      </c>
    </row>
    <row r="427">
      <c r="A427" s="3">
        <v>0.77499998</v>
      </c>
      <c r="B427" s="3">
        <v>0.70698643</v>
      </c>
    </row>
    <row r="428">
      <c r="A428" s="3">
        <v>0.77600002</v>
      </c>
      <c r="B428" s="3">
        <v>0.7072978</v>
      </c>
    </row>
    <row r="429">
      <c r="A429" s="3">
        <v>0.77700001</v>
      </c>
      <c r="B429" s="3">
        <v>0.7073009</v>
      </c>
    </row>
    <row r="430">
      <c r="A430" s="3">
        <v>0.778</v>
      </c>
      <c r="B430" s="3">
        <v>0.70697397</v>
      </c>
    </row>
    <row r="431">
      <c r="A431" s="3">
        <v>0.77899998</v>
      </c>
      <c r="B431" s="3">
        <v>0.7063992</v>
      </c>
    </row>
    <row r="432">
      <c r="A432" s="3">
        <v>0.77999997</v>
      </c>
      <c r="B432" s="3">
        <v>0.7057969</v>
      </c>
    </row>
    <row r="433">
      <c r="A433" s="3">
        <v>0.78100002</v>
      </c>
      <c r="B433" s="3">
        <v>0.70514405</v>
      </c>
    </row>
    <row r="434">
      <c r="A434" s="3">
        <v>0.78200001</v>
      </c>
      <c r="B434" s="3">
        <v>0.70447552</v>
      </c>
    </row>
    <row r="435">
      <c r="A435" s="3">
        <v>0.78299999</v>
      </c>
      <c r="B435" s="3">
        <v>0.7037912</v>
      </c>
    </row>
    <row r="436">
      <c r="A436" s="3">
        <v>0.78399998</v>
      </c>
      <c r="B436" s="3">
        <v>0.7028935</v>
      </c>
    </row>
    <row r="437">
      <c r="A437" s="3">
        <v>0.78500003</v>
      </c>
      <c r="B437" s="3">
        <v>0.70179152</v>
      </c>
    </row>
    <row r="438">
      <c r="A438" s="3">
        <v>0.78600001</v>
      </c>
      <c r="B438" s="3">
        <v>0.70050275</v>
      </c>
    </row>
    <row r="439">
      <c r="A439" s="3">
        <v>0.787</v>
      </c>
      <c r="B439" s="3">
        <v>0.69900465</v>
      </c>
    </row>
    <row r="440">
      <c r="A440" s="3">
        <v>0.78799999</v>
      </c>
      <c r="B440" s="3">
        <v>0.69698167</v>
      </c>
    </row>
    <row r="441">
      <c r="A441" s="3">
        <v>0.78899997</v>
      </c>
      <c r="B441" s="3">
        <v>0.69374031</v>
      </c>
    </row>
    <row r="442">
      <c r="A442" s="3">
        <v>0.79000002</v>
      </c>
      <c r="B442" s="3">
        <v>0.68917316</v>
      </c>
    </row>
    <row r="443">
      <c r="A443" s="3">
        <v>0.79100001</v>
      </c>
      <c r="B443" s="3">
        <v>0.68412703</v>
      </c>
    </row>
    <row r="444">
      <c r="A444" s="3">
        <v>0.792</v>
      </c>
      <c r="B444" s="3">
        <v>0.68030107</v>
      </c>
    </row>
    <row r="445">
      <c r="A445" s="3">
        <v>0.79299998</v>
      </c>
      <c r="B445" s="3">
        <v>0.67740172</v>
      </c>
    </row>
    <row r="446">
      <c r="A446" s="3">
        <v>0.79400003</v>
      </c>
      <c r="B446" s="3">
        <v>0.67451257</v>
      </c>
    </row>
    <row r="447">
      <c r="A447" s="3">
        <v>0.79500002</v>
      </c>
      <c r="B447" s="3">
        <v>0.67099255</v>
      </c>
    </row>
    <row r="448">
      <c r="A448" s="3">
        <v>0.796</v>
      </c>
      <c r="B448" s="3">
        <v>0.66778207</v>
      </c>
    </row>
    <row r="449">
      <c r="A449" s="3">
        <v>0.79699999</v>
      </c>
      <c r="B449" s="3">
        <v>0.66513044</v>
      </c>
    </row>
    <row r="450">
      <c r="A450" s="3">
        <v>0.79799998</v>
      </c>
      <c r="B450" s="3">
        <v>0.66280687</v>
      </c>
    </row>
    <row r="451">
      <c r="A451" s="3">
        <v>0.79900002</v>
      </c>
      <c r="B451" s="3">
        <v>0.66036099</v>
      </c>
    </row>
    <row r="452">
      <c r="A452" s="3">
        <v>0.80000001</v>
      </c>
      <c r="B452" s="3">
        <v>0.65803999</v>
      </c>
    </row>
    <row r="453">
      <c r="A453" s="3">
        <v>0.801</v>
      </c>
      <c r="B453" s="3">
        <v>0.65545571</v>
      </c>
    </row>
    <row r="454">
      <c r="A454" s="3">
        <v>0.80199999</v>
      </c>
      <c r="B454" s="3">
        <v>0.65152138</v>
      </c>
    </row>
    <row r="455">
      <c r="A455" s="3">
        <v>0.80299997</v>
      </c>
      <c r="B455" s="3">
        <v>0.64650404</v>
      </c>
    </row>
    <row r="456">
      <c r="A456" s="3">
        <v>0.80400002</v>
      </c>
      <c r="B456" s="3">
        <v>0.64293933</v>
      </c>
    </row>
    <row r="457">
      <c r="A457" s="3">
        <v>0.80500001</v>
      </c>
      <c r="B457" s="3">
        <v>0.64294147</v>
      </c>
    </row>
    <row r="458">
      <c r="A458" s="3">
        <v>0.80599999</v>
      </c>
      <c r="B458" s="3">
        <v>0.64682198</v>
      </c>
    </row>
    <row r="459">
      <c r="A459" s="3">
        <v>0.80699998</v>
      </c>
      <c r="B459" s="3">
        <v>0.65303963</v>
      </c>
    </row>
    <row r="460">
      <c r="A460" s="3">
        <v>0.80800003</v>
      </c>
      <c r="B460" s="3">
        <v>0.66005969</v>
      </c>
    </row>
    <row r="461">
      <c r="A461" s="3">
        <v>0.80900002</v>
      </c>
      <c r="B461" s="3">
        <v>0.66641158</v>
      </c>
    </row>
    <row r="462">
      <c r="A462" s="3">
        <v>0.81</v>
      </c>
      <c r="B462" s="3">
        <v>0.67090327</v>
      </c>
    </row>
    <row r="463">
      <c r="A463" s="3">
        <v>0.81099999</v>
      </c>
      <c r="B463" s="3">
        <v>0.67430186</v>
      </c>
    </row>
    <row r="464">
      <c r="A464" s="3">
        <v>0.81199998</v>
      </c>
      <c r="B464" s="3">
        <v>0.67749816</v>
      </c>
    </row>
    <row r="465">
      <c r="A465" s="3">
        <v>0.81300002</v>
      </c>
      <c r="B465" s="3">
        <v>0.68125564</v>
      </c>
    </row>
    <row r="466">
      <c r="A466" s="3">
        <v>0.81400001</v>
      </c>
      <c r="B466" s="3">
        <v>0.68513131</v>
      </c>
    </row>
    <row r="467">
      <c r="A467" s="3">
        <v>0.815</v>
      </c>
      <c r="B467" s="3">
        <v>0.68845648</v>
      </c>
    </row>
    <row r="468">
      <c r="A468" s="3">
        <v>0.81599998</v>
      </c>
      <c r="B468" s="3">
        <v>0.69088787</v>
      </c>
    </row>
    <row r="469">
      <c r="A469" s="3">
        <v>0.81699997</v>
      </c>
      <c r="B469" s="3">
        <v>0.6925571</v>
      </c>
    </row>
    <row r="470">
      <c r="A470" s="3">
        <v>0.81800002</v>
      </c>
      <c r="B470" s="3">
        <v>0.69391799</v>
      </c>
    </row>
    <row r="471">
      <c r="A471" s="3">
        <v>0.81900001</v>
      </c>
      <c r="B471" s="3">
        <v>0.69531626</v>
      </c>
    </row>
    <row r="472">
      <c r="A472" s="3">
        <v>0.81999999</v>
      </c>
      <c r="B472" s="3">
        <v>0.6969189</v>
      </c>
    </row>
    <row r="473">
      <c r="A473" s="3">
        <v>0.82099998</v>
      </c>
      <c r="B473" s="3">
        <v>0.69861048</v>
      </c>
    </row>
    <row r="474">
      <c r="A474" s="3">
        <v>0.82200003</v>
      </c>
      <c r="B474" s="3">
        <v>0.70024568</v>
      </c>
    </row>
    <row r="475">
      <c r="A475" s="3">
        <v>0.82300001</v>
      </c>
      <c r="B475" s="3">
        <v>0.70168775</v>
      </c>
    </row>
    <row r="476">
      <c r="A476" s="3">
        <v>0.824</v>
      </c>
      <c r="B476" s="3">
        <v>0.70285028</v>
      </c>
    </row>
    <row r="477">
      <c r="A477" s="3">
        <v>0.82499999</v>
      </c>
      <c r="B477" s="3">
        <v>0.70377845</v>
      </c>
    </row>
    <row r="478">
      <c r="A478" s="3">
        <v>0.82599998</v>
      </c>
      <c r="B478" s="3">
        <v>0.70460528</v>
      </c>
    </row>
    <row r="479">
      <c r="A479" s="3">
        <v>0.82700002</v>
      </c>
      <c r="B479" s="3">
        <v>0.70551336</v>
      </c>
    </row>
    <row r="480">
      <c r="A480" s="3">
        <v>0.82800001</v>
      </c>
      <c r="B480" s="3">
        <v>0.70665991</v>
      </c>
    </row>
    <row r="481">
      <c r="A481" s="3">
        <v>0.829</v>
      </c>
      <c r="B481" s="3">
        <v>0.70785117</v>
      </c>
    </row>
    <row r="482">
      <c r="A482" s="3">
        <v>0.82999998</v>
      </c>
      <c r="B482" s="3">
        <v>0.70901752</v>
      </c>
    </row>
    <row r="483">
      <c r="A483" s="3">
        <v>0.83099997</v>
      </c>
      <c r="B483" s="3">
        <v>0.71010822</v>
      </c>
    </row>
    <row r="484">
      <c r="A484" s="3">
        <v>0.83200002</v>
      </c>
      <c r="B484" s="3">
        <v>0.71108311</v>
      </c>
    </row>
    <row r="485">
      <c r="A485" s="3">
        <v>0.833</v>
      </c>
      <c r="B485" s="3">
        <v>0.71194142</v>
      </c>
    </row>
    <row r="486">
      <c r="A486" s="3">
        <v>0.83399999</v>
      </c>
      <c r="B486" s="3">
        <v>0.71271515</v>
      </c>
    </row>
    <row r="487">
      <c r="A487" s="3">
        <v>0.83499998</v>
      </c>
      <c r="B487" s="3">
        <v>0.71341169</v>
      </c>
    </row>
    <row r="488">
      <c r="A488" s="3">
        <v>0.83600003</v>
      </c>
      <c r="B488" s="3">
        <v>0.71398133</v>
      </c>
    </row>
    <row r="489">
      <c r="A489" s="3">
        <v>0.83700001</v>
      </c>
      <c r="B489" s="3">
        <v>0.71442306</v>
      </c>
    </row>
    <row r="490">
      <c r="A490" s="3">
        <v>0.838</v>
      </c>
      <c r="B490" s="3">
        <v>0.71480173</v>
      </c>
    </row>
    <row r="491">
      <c r="A491" s="3">
        <v>0.83899999</v>
      </c>
      <c r="B491" s="3">
        <v>0.71516198</v>
      </c>
    </row>
    <row r="492">
      <c r="A492" s="3">
        <v>0.83999997</v>
      </c>
      <c r="B492" s="3">
        <v>0.71541566</v>
      </c>
    </row>
    <row r="493">
      <c r="A493" s="3">
        <v>0.84100002</v>
      </c>
      <c r="B493" s="3">
        <v>0.71556759</v>
      </c>
    </row>
    <row r="494">
      <c r="A494" s="3">
        <v>0.84200001</v>
      </c>
      <c r="B494" s="3">
        <v>0.71566433</v>
      </c>
    </row>
    <row r="495">
      <c r="A495" s="3">
        <v>0.84299999</v>
      </c>
      <c r="B495" s="3">
        <v>0.71576464</v>
      </c>
    </row>
    <row r="496">
      <c r="A496" s="3">
        <v>0.84399998</v>
      </c>
      <c r="B496" s="3">
        <v>0.71585351</v>
      </c>
    </row>
    <row r="497">
      <c r="A497" s="3">
        <v>0.84500003</v>
      </c>
      <c r="B497" s="3">
        <v>0.71595961</v>
      </c>
    </row>
    <row r="498">
      <c r="A498" s="3">
        <v>0.84600002</v>
      </c>
      <c r="B498" s="3">
        <v>0.71605492</v>
      </c>
    </row>
    <row r="499">
      <c r="A499" s="3">
        <v>0.847</v>
      </c>
      <c r="B499" s="3">
        <v>0.71607441</v>
      </c>
    </row>
    <row r="500">
      <c r="A500" s="3">
        <v>0.84799999</v>
      </c>
      <c r="B500" s="3">
        <v>0.71609223</v>
      </c>
    </row>
    <row r="501">
      <c r="A501" s="3">
        <v>0.84899998</v>
      </c>
      <c r="B501" s="3">
        <v>0.71606696</v>
      </c>
    </row>
    <row r="502">
      <c r="A502" s="3">
        <v>0.85000002</v>
      </c>
      <c r="B502" s="3">
        <v>0.71599209</v>
      </c>
    </row>
    <row r="503">
      <c r="A503" s="3">
        <v>0.85100001</v>
      </c>
      <c r="B503" s="3">
        <v>0.71592456</v>
      </c>
    </row>
    <row r="504">
      <c r="A504" s="3">
        <v>0.852</v>
      </c>
      <c r="B504" s="3">
        <v>0.71579349</v>
      </c>
    </row>
    <row r="505">
      <c r="A505" s="3">
        <v>0.85299999</v>
      </c>
      <c r="B505" s="3">
        <v>0.71560669</v>
      </c>
    </row>
    <row r="506">
      <c r="A506" s="3">
        <v>0.85399997</v>
      </c>
      <c r="B506" s="3">
        <v>0.71535873</v>
      </c>
    </row>
    <row r="507">
      <c r="A507" s="3">
        <v>0.85500002</v>
      </c>
      <c r="B507" s="3">
        <v>0.71498817</v>
      </c>
    </row>
    <row r="508">
      <c r="A508" s="3">
        <v>0.85600001</v>
      </c>
      <c r="B508" s="3">
        <v>0.71446741</v>
      </c>
    </row>
    <row r="509">
      <c r="A509" s="3">
        <v>0.85699999</v>
      </c>
      <c r="B509" s="3">
        <v>0.71363956</v>
      </c>
    </row>
    <row r="510">
      <c r="A510" s="3">
        <v>0.85799998</v>
      </c>
      <c r="B510" s="3">
        <v>0.71234721</v>
      </c>
    </row>
    <row r="511">
      <c r="A511" s="3">
        <v>0.85900003</v>
      </c>
      <c r="B511" s="3">
        <v>0.71057433</v>
      </c>
    </row>
    <row r="512">
      <c r="A512" s="3">
        <v>0.86000001</v>
      </c>
      <c r="B512" s="3">
        <v>0.70828354</v>
      </c>
    </row>
    <row r="513">
      <c r="A513" s="3">
        <v>0.861</v>
      </c>
      <c r="B513" s="3">
        <v>0.70575255</v>
      </c>
    </row>
    <row r="514">
      <c r="A514" s="3">
        <v>0.86199999</v>
      </c>
      <c r="B514" s="3">
        <v>0.70346433</v>
      </c>
    </row>
    <row r="515">
      <c r="A515" s="3">
        <v>0.86299998</v>
      </c>
      <c r="B515" s="3">
        <v>0.70196021</v>
      </c>
    </row>
    <row r="516">
      <c r="A516" s="3">
        <v>0.86400002</v>
      </c>
      <c r="B516" s="3">
        <v>0.70125389</v>
      </c>
    </row>
    <row r="517">
      <c r="A517" s="3">
        <v>0.86500001</v>
      </c>
      <c r="B517" s="3">
        <v>0.70103675</v>
      </c>
    </row>
    <row r="518">
      <c r="A518" s="3">
        <v>0.866</v>
      </c>
      <c r="B518" s="3">
        <v>0.70078564</v>
      </c>
    </row>
    <row r="519">
      <c r="A519" s="3">
        <v>0.86699998</v>
      </c>
      <c r="B519" s="3">
        <v>0.70019323</v>
      </c>
    </row>
    <row r="520">
      <c r="A520" s="3">
        <v>0.86799997</v>
      </c>
      <c r="B520" s="3">
        <v>0.69915849</v>
      </c>
    </row>
    <row r="521">
      <c r="A521" s="3">
        <v>0.86900002</v>
      </c>
      <c r="B521" s="3">
        <v>0.69787812</v>
      </c>
    </row>
    <row r="522">
      <c r="A522" s="3">
        <v>0.87</v>
      </c>
      <c r="B522" s="3">
        <v>0.6968205</v>
      </c>
    </row>
    <row r="523">
      <c r="A523" s="3">
        <v>0.87099999</v>
      </c>
      <c r="B523" s="3">
        <v>0.69619668</v>
      </c>
    </row>
    <row r="524">
      <c r="A524" s="3">
        <v>0.87199998</v>
      </c>
      <c r="B524" s="3">
        <v>0.69623262</v>
      </c>
    </row>
    <row r="525">
      <c r="A525" s="3">
        <v>0.87300003</v>
      </c>
      <c r="B525" s="3">
        <v>0.69691837</v>
      </c>
    </row>
    <row r="526">
      <c r="A526" s="3">
        <v>0.87400001</v>
      </c>
      <c r="B526" s="3">
        <v>0.69791412</v>
      </c>
    </row>
    <row r="527">
      <c r="A527" s="3">
        <v>0.875</v>
      </c>
      <c r="B527" s="3">
        <v>0.69865018</v>
      </c>
    </row>
    <row r="528">
      <c r="A528" s="3">
        <v>0.87599999</v>
      </c>
      <c r="B528" s="3">
        <v>0.69904292</v>
      </c>
    </row>
    <row r="529">
      <c r="A529" s="3">
        <v>0.87699997</v>
      </c>
      <c r="B529" s="3">
        <v>0.69937521</v>
      </c>
    </row>
    <row r="530">
      <c r="A530" s="3">
        <v>0.87800002</v>
      </c>
      <c r="B530" s="3">
        <v>0.70035917</v>
      </c>
    </row>
    <row r="531">
      <c r="A531" s="3">
        <v>0.87900001</v>
      </c>
      <c r="B531" s="3">
        <v>0.70193613</v>
      </c>
    </row>
    <row r="532">
      <c r="A532" s="3">
        <v>0.88</v>
      </c>
      <c r="B532" s="3">
        <v>0.70364755</v>
      </c>
    </row>
    <row r="533">
      <c r="A533" s="3">
        <v>0.88099998</v>
      </c>
      <c r="B533" s="3">
        <v>0.7050119</v>
      </c>
    </row>
    <row r="534">
      <c r="A534" s="3">
        <v>0.88200003</v>
      </c>
      <c r="B534" s="3">
        <v>0.70600241</v>
      </c>
    </row>
    <row r="535">
      <c r="A535" s="3">
        <v>0.88300002</v>
      </c>
      <c r="B535" s="3">
        <v>0.70678186</v>
      </c>
    </row>
    <row r="536">
      <c r="A536" s="3">
        <v>0.884</v>
      </c>
      <c r="B536" s="3">
        <v>0.70744652</v>
      </c>
    </row>
    <row r="537">
      <c r="A537" s="3">
        <v>0.88499999</v>
      </c>
      <c r="B537" s="3">
        <v>0.708049</v>
      </c>
    </row>
    <row r="538">
      <c r="A538" s="3">
        <v>0.88599998</v>
      </c>
      <c r="B538" s="3">
        <v>0.70858771</v>
      </c>
    </row>
    <row r="539">
      <c r="A539" s="3">
        <v>0.88700002</v>
      </c>
      <c r="B539" s="3">
        <v>0.70922476</v>
      </c>
    </row>
    <row r="540">
      <c r="A540" s="3">
        <v>0.88800001</v>
      </c>
      <c r="B540" s="3">
        <v>0.70994699</v>
      </c>
    </row>
    <row r="541">
      <c r="A541" s="3">
        <v>0.889</v>
      </c>
      <c r="B541" s="3">
        <v>0.71061832</v>
      </c>
    </row>
    <row r="542">
      <c r="A542" s="3">
        <v>0.88999999</v>
      </c>
      <c r="B542" s="3">
        <v>0.71113539</v>
      </c>
    </row>
    <row r="543">
      <c r="A543" s="3">
        <v>0.89099997</v>
      </c>
      <c r="B543" s="3">
        <v>0.71147317</v>
      </c>
    </row>
    <row r="544">
      <c r="A544" s="3">
        <v>0.89200002</v>
      </c>
      <c r="B544" s="3">
        <v>0.7116487</v>
      </c>
    </row>
    <row r="545">
      <c r="A545" s="3">
        <v>0.89300001</v>
      </c>
      <c r="B545" s="3">
        <v>0.71170968</v>
      </c>
    </row>
    <row r="546">
      <c r="A546" s="3">
        <v>0.89399999</v>
      </c>
      <c r="B546" s="3">
        <v>0.71170521</v>
      </c>
    </row>
    <row r="547">
      <c r="A547" s="3">
        <v>0.89499998</v>
      </c>
      <c r="B547" s="3">
        <v>0.71160793</v>
      </c>
    </row>
    <row r="548">
      <c r="A548" s="3">
        <v>0.89600003</v>
      </c>
      <c r="B548" s="3">
        <v>0.71149153</v>
      </c>
    </row>
    <row r="549">
      <c r="A549" s="3">
        <v>0.89700001</v>
      </c>
      <c r="B549" s="3">
        <v>0.71153188</v>
      </c>
    </row>
    <row r="550">
      <c r="A550" s="3">
        <v>0.898</v>
      </c>
      <c r="B550" s="3">
        <v>0.71174848</v>
      </c>
    </row>
    <row r="551">
      <c r="A551" s="3">
        <v>0.89899999</v>
      </c>
      <c r="B551" s="3">
        <v>0.71210569</v>
      </c>
    </row>
    <row r="552">
      <c r="A552" s="3">
        <v>0.89999998</v>
      </c>
      <c r="B552" s="3">
        <v>0.71253902</v>
      </c>
    </row>
    <row r="553">
      <c r="A553" s="3">
        <v>0.90100002</v>
      </c>
      <c r="B553" s="3">
        <v>0.71296597</v>
      </c>
    </row>
    <row r="554">
      <c r="A554" s="3">
        <v>0.90200001</v>
      </c>
      <c r="B554" s="3">
        <v>0.71329618</v>
      </c>
    </row>
    <row r="555">
      <c r="A555" s="3">
        <v>0.903</v>
      </c>
      <c r="B555" s="3">
        <v>0.71352041</v>
      </c>
    </row>
    <row r="556">
      <c r="A556" s="3">
        <v>0.90399998</v>
      </c>
      <c r="B556" s="3">
        <v>0.71363789</v>
      </c>
    </row>
    <row r="557">
      <c r="A557" s="3">
        <v>0.90499997</v>
      </c>
      <c r="B557" s="3">
        <v>0.71362752</v>
      </c>
    </row>
    <row r="558">
      <c r="A558" s="3">
        <v>0.90600002</v>
      </c>
      <c r="B558" s="3">
        <v>0.71340096</v>
      </c>
    </row>
    <row r="559">
      <c r="A559" s="3">
        <v>0.90700001</v>
      </c>
      <c r="B559" s="3">
        <v>0.71304822</v>
      </c>
    </row>
    <row r="560">
      <c r="A560" s="3">
        <v>0.90799999</v>
      </c>
      <c r="B560" s="3">
        <v>0.71266371</v>
      </c>
    </row>
    <row r="561">
      <c r="A561" s="3">
        <v>0.90899998</v>
      </c>
      <c r="B561" s="3">
        <v>0.71225172</v>
      </c>
    </row>
    <row r="562">
      <c r="A562" s="3">
        <v>0.91000003</v>
      </c>
      <c r="B562" s="3">
        <v>0.71191818</v>
      </c>
    </row>
    <row r="563">
      <c r="A563" s="3">
        <v>0.91100001</v>
      </c>
      <c r="B563" s="3">
        <v>0.71168059</v>
      </c>
    </row>
    <row r="564">
      <c r="A564" s="3">
        <v>0.912</v>
      </c>
      <c r="B564" s="3">
        <v>0.71154344</v>
      </c>
    </row>
    <row r="565">
      <c r="A565" s="3">
        <v>0.91299999</v>
      </c>
      <c r="B565" s="3">
        <v>0.71155131</v>
      </c>
    </row>
    <row r="566">
      <c r="A566" s="3">
        <v>0.91399997</v>
      </c>
      <c r="B566" s="3">
        <v>0.711676</v>
      </c>
    </row>
    <row r="567">
      <c r="A567" s="3">
        <v>0.91500002</v>
      </c>
      <c r="B567" s="3">
        <v>0.71197492</v>
      </c>
    </row>
    <row r="568">
      <c r="A568" s="3">
        <v>0.91600001</v>
      </c>
      <c r="B568" s="3">
        <v>0.71249443</v>
      </c>
    </row>
    <row r="569">
      <c r="A569" s="3">
        <v>0.917</v>
      </c>
      <c r="B569" s="3">
        <v>0.71319902</v>
      </c>
    </row>
    <row r="570">
      <c r="A570" s="3">
        <v>0.91799998</v>
      </c>
      <c r="B570" s="3">
        <v>0.71385252</v>
      </c>
    </row>
    <row r="571">
      <c r="A571" s="3">
        <v>0.91900003</v>
      </c>
      <c r="B571" s="3">
        <v>0.71444714</v>
      </c>
    </row>
    <row r="572">
      <c r="A572" s="3">
        <v>0.92000002</v>
      </c>
      <c r="B572" s="3">
        <v>0.71503979</v>
      </c>
    </row>
    <row r="573">
      <c r="A573" s="3">
        <v>0.921</v>
      </c>
      <c r="B573" s="3">
        <v>0.71558106</v>
      </c>
    </row>
    <row r="574">
      <c r="A574" s="3">
        <v>0.92199999</v>
      </c>
      <c r="B574" s="3">
        <v>0.71610707</v>
      </c>
    </row>
    <row r="575">
      <c r="A575" s="3">
        <v>0.92299998</v>
      </c>
      <c r="B575" s="3">
        <v>0.71661186</v>
      </c>
    </row>
    <row r="576">
      <c r="A576" s="3">
        <v>0.92400002</v>
      </c>
      <c r="B576" s="3">
        <v>0.71708399</v>
      </c>
    </row>
    <row r="577">
      <c r="A577" s="3">
        <v>0.92500001</v>
      </c>
      <c r="B577" s="3">
        <v>0.71756852</v>
      </c>
    </row>
    <row r="578">
      <c r="A578" s="3">
        <v>0.926</v>
      </c>
      <c r="B578" s="3">
        <v>0.7179656</v>
      </c>
    </row>
    <row r="579">
      <c r="A579" s="3">
        <v>0.92699999</v>
      </c>
      <c r="B579" s="3">
        <v>0.71823275</v>
      </c>
    </row>
    <row r="580">
      <c r="A580" s="3">
        <v>0.92799997</v>
      </c>
      <c r="B580" s="3">
        <v>0.71837938</v>
      </c>
    </row>
    <row r="581">
      <c r="A581" s="3">
        <v>0.92900002</v>
      </c>
      <c r="B581" s="3">
        <v>0.71848017</v>
      </c>
    </row>
    <row r="582">
      <c r="A582" s="3">
        <v>0.93000001</v>
      </c>
      <c r="B582" s="3">
        <v>0.71854711</v>
      </c>
    </row>
    <row r="583">
      <c r="A583" s="3">
        <v>0.93099999</v>
      </c>
      <c r="B583" s="3">
        <v>0.71865392</v>
      </c>
    </row>
    <row r="584">
      <c r="A584" s="3">
        <v>0.93199998</v>
      </c>
      <c r="B584" s="3">
        <v>0.71886295</v>
      </c>
    </row>
    <row r="585">
      <c r="A585" s="3">
        <v>0.93300003</v>
      </c>
      <c r="B585" s="3">
        <v>0.71907961</v>
      </c>
    </row>
    <row r="586">
      <c r="A586" s="3">
        <v>0.93400002</v>
      </c>
      <c r="B586" s="3">
        <v>0.71928561</v>
      </c>
    </row>
    <row r="587">
      <c r="A587" s="3">
        <v>0.935</v>
      </c>
      <c r="B587" s="3">
        <v>0.71943521</v>
      </c>
    </row>
    <row r="588">
      <c r="A588" s="3">
        <v>0.93599999</v>
      </c>
      <c r="B588" s="3">
        <v>0.7195068</v>
      </c>
    </row>
    <row r="589">
      <c r="A589" s="3">
        <v>0.93699998</v>
      </c>
      <c r="B589" s="3">
        <v>0.71962965</v>
      </c>
    </row>
    <row r="590">
      <c r="A590" s="3">
        <v>0.93800002</v>
      </c>
      <c r="B590" s="3">
        <v>0.71974182</v>
      </c>
    </row>
    <row r="591">
      <c r="A591" s="3">
        <v>0.93900001</v>
      </c>
      <c r="B591" s="3">
        <v>0.71981299</v>
      </c>
    </row>
    <row r="592">
      <c r="A592" s="3">
        <v>0.94</v>
      </c>
      <c r="B592" s="3">
        <v>0.7198388</v>
      </c>
    </row>
    <row r="593">
      <c r="A593" s="3">
        <v>0.94099998</v>
      </c>
      <c r="B593" s="3">
        <v>0.71983284</v>
      </c>
    </row>
    <row r="594">
      <c r="A594" s="3">
        <v>0.94199997</v>
      </c>
      <c r="B594" s="3">
        <v>0.7198109</v>
      </c>
    </row>
    <row r="595">
      <c r="A595" s="3">
        <v>0.94300002</v>
      </c>
      <c r="B595" s="3">
        <v>0.71978295</v>
      </c>
    </row>
    <row r="596">
      <c r="A596" s="3">
        <v>0.94400001</v>
      </c>
      <c r="B596" s="3">
        <v>0.71974051</v>
      </c>
    </row>
    <row r="597">
      <c r="A597" s="3">
        <v>0.94499999</v>
      </c>
      <c r="B597" s="3">
        <v>0.71961534</v>
      </c>
    </row>
    <row r="598">
      <c r="A598" s="3">
        <v>0.94599998</v>
      </c>
      <c r="B598" s="3">
        <v>0.71944588</v>
      </c>
    </row>
    <row r="599">
      <c r="A599" s="3">
        <v>0.94700003</v>
      </c>
      <c r="B599" s="3">
        <v>0.71928465</v>
      </c>
    </row>
    <row r="600">
      <c r="A600" s="3">
        <v>0.94800001</v>
      </c>
      <c r="B600" s="3">
        <v>0.71917057</v>
      </c>
    </row>
    <row r="601">
      <c r="A601" s="3">
        <v>0.949</v>
      </c>
      <c r="B601" s="3">
        <v>0.7190547</v>
      </c>
    </row>
    <row r="602">
      <c r="A602" s="3">
        <v>0.94999999</v>
      </c>
      <c r="B602" s="3">
        <v>0.71904409</v>
      </c>
    </row>
    <row r="603">
      <c r="A603" s="3">
        <v>0.95099998</v>
      </c>
      <c r="B603" s="3">
        <v>0.71911657</v>
      </c>
    </row>
    <row r="604">
      <c r="A604" s="3">
        <v>0.95200002</v>
      </c>
      <c r="B604" s="3">
        <v>0.71918368</v>
      </c>
    </row>
    <row r="605">
      <c r="A605" s="3">
        <v>0.95300001</v>
      </c>
      <c r="B605" s="3">
        <v>0.71921116</v>
      </c>
    </row>
    <row r="606">
      <c r="A606" s="3">
        <v>0.954</v>
      </c>
      <c r="B606" s="3">
        <v>0.71925116</v>
      </c>
    </row>
    <row r="607">
      <c r="A607" s="3">
        <v>0.95499998</v>
      </c>
      <c r="B607" s="3">
        <v>0.71931624</v>
      </c>
    </row>
    <row r="608">
      <c r="A608" s="3">
        <v>0.95599997</v>
      </c>
      <c r="B608" s="3">
        <v>0.71940082</v>
      </c>
    </row>
    <row r="609">
      <c r="A609" s="3">
        <v>0.95700002</v>
      </c>
      <c r="B609" s="3">
        <v>0.7195242</v>
      </c>
    </row>
    <row r="610">
      <c r="A610" s="3">
        <v>0.958</v>
      </c>
      <c r="B610" s="3">
        <v>0.71963793</v>
      </c>
    </row>
    <row r="611">
      <c r="A611" s="3">
        <v>0.95899999</v>
      </c>
      <c r="B611" s="3">
        <v>0.71976382</v>
      </c>
    </row>
    <row r="612">
      <c r="A612" s="3">
        <v>0.95999998</v>
      </c>
      <c r="B612" s="3">
        <v>0.71993911</v>
      </c>
    </row>
    <row r="613">
      <c r="A613" s="3">
        <v>0.96100003</v>
      </c>
      <c r="B613" s="3">
        <v>0.72014081</v>
      </c>
    </row>
    <row r="614">
      <c r="A614" s="3">
        <v>0.96200001</v>
      </c>
      <c r="B614" s="3">
        <v>0.72026736</v>
      </c>
    </row>
    <row r="615">
      <c r="A615" s="3">
        <v>0.963</v>
      </c>
      <c r="B615" s="3">
        <v>0.72030699</v>
      </c>
    </row>
    <row r="616">
      <c r="A616" s="3">
        <v>0.96399999</v>
      </c>
      <c r="B616" s="3">
        <v>0.72028261</v>
      </c>
    </row>
    <row r="617">
      <c r="A617" s="3">
        <v>0.96499997</v>
      </c>
      <c r="B617" s="3">
        <v>0.72018009</v>
      </c>
    </row>
    <row r="618">
      <c r="A618" s="3">
        <v>0.96600002</v>
      </c>
      <c r="B618" s="3">
        <v>0.71989858</v>
      </c>
    </row>
    <row r="619">
      <c r="A619" s="3">
        <v>0.96700001</v>
      </c>
      <c r="B619" s="3">
        <v>0.71942955</v>
      </c>
    </row>
    <row r="620">
      <c r="A620" s="3">
        <v>0.96799999</v>
      </c>
      <c r="B620" s="3">
        <v>0.71881229</v>
      </c>
    </row>
    <row r="621">
      <c r="A621" s="3">
        <v>0.96899998</v>
      </c>
      <c r="B621" s="3">
        <v>0.71809119</v>
      </c>
    </row>
    <row r="622">
      <c r="A622" s="3">
        <v>0.97000003</v>
      </c>
      <c r="B622" s="3">
        <v>0.71732146</v>
      </c>
    </row>
    <row r="623">
      <c r="A623" s="3">
        <v>0.97100002</v>
      </c>
      <c r="B623" s="3">
        <v>0.71650565</v>
      </c>
    </row>
    <row r="624">
      <c r="A624" s="3">
        <v>0.972</v>
      </c>
      <c r="B624" s="3">
        <v>0.7156682</v>
      </c>
    </row>
    <row r="625">
      <c r="A625" s="3">
        <v>0.97299999</v>
      </c>
      <c r="B625" s="3">
        <v>0.7149238</v>
      </c>
    </row>
    <row r="626">
      <c r="A626" s="3">
        <v>0.97399998</v>
      </c>
      <c r="B626" s="3">
        <v>0.71428818</v>
      </c>
    </row>
    <row r="627">
      <c r="A627" s="3">
        <v>0.97500002</v>
      </c>
      <c r="B627" s="3">
        <v>0.7137562</v>
      </c>
    </row>
    <row r="628">
      <c r="A628" s="3">
        <v>0.97600001</v>
      </c>
      <c r="B628" s="3">
        <v>0.71332037</v>
      </c>
    </row>
    <row r="629">
      <c r="A629" s="3">
        <v>0.977</v>
      </c>
      <c r="B629" s="3">
        <v>0.71299505</v>
      </c>
    </row>
    <row r="630">
      <c r="A630" s="3">
        <v>0.97799999</v>
      </c>
      <c r="B630" s="3">
        <v>0.71297759</v>
      </c>
    </row>
    <row r="631">
      <c r="A631" s="3">
        <v>0.97899997</v>
      </c>
      <c r="B631" s="3">
        <v>0.71330458</v>
      </c>
    </row>
    <row r="632">
      <c r="A632" s="3">
        <v>0.98000002</v>
      </c>
      <c r="B632" s="3">
        <v>0.71391374</v>
      </c>
    </row>
    <row r="633">
      <c r="A633" s="3">
        <v>0.98100001</v>
      </c>
      <c r="B633" s="3">
        <v>0.71467423</v>
      </c>
    </row>
    <row r="634">
      <c r="A634" s="3">
        <v>0.98199999</v>
      </c>
      <c r="B634" s="3">
        <v>0.7155956</v>
      </c>
    </row>
    <row r="635">
      <c r="A635" s="3">
        <v>0.98299998</v>
      </c>
      <c r="B635" s="3">
        <v>0.71652943</v>
      </c>
    </row>
    <row r="636">
      <c r="A636" s="3">
        <v>0.98400003</v>
      </c>
      <c r="B636" s="3">
        <v>0.71738964</v>
      </c>
    </row>
    <row r="637">
      <c r="A637" s="3">
        <v>0.98500001</v>
      </c>
      <c r="B637" s="3">
        <v>0.71820599</v>
      </c>
    </row>
    <row r="638">
      <c r="A638" s="3">
        <v>0.986</v>
      </c>
      <c r="B638" s="3">
        <v>0.71897691</v>
      </c>
    </row>
    <row r="639">
      <c r="A639" s="3">
        <v>0.98699999</v>
      </c>
      <c r="B639" s="3">
        <v>0.71963018</v>
      </c>
    </row>
    <row r="640">
      <c r="A640" s="3">
        <v>0.98799998</v>
      </c>
      <c r="B640" s="3">
        <v>0.72019535</v>
      </c>
    </row>
    <row r="641">
      <c r="A641" s="3">
        <v>0.98900002</v>
      </c>
      <c r="B641" s="3">
        <v>0.72077513</v>
      </c>
    </row>
    <row r="642">
      <c r="A642" s="3">
        <v>0.99000001</v>
      </c>
      <c r="B642" s="3">
        <v>0.7211799</v>
      </c>
    </row>
    <row r="643">
      <c r="A643" s="3">
        <v>0.991</v>
      </c>
      <c r="B643" s="3">
        <v>0.72151375</v>
      </c>
    </row>
    <row r="644">
      <c r="A644" s="3">
        <v>0.99199998</v>
      </c>
      <c r="B644" s="3">
        <v>0.72174716</v>
      </c>
    </row>
    <row r="645">
      <c r="A645" s="3">
        <v>0.99299997</v>
      </c>
      <c r="B645" s="3">
        <v>0.72177118</v>
      </c>
    </row>
    <row r="646">
      <c r="A646" s="3">
        <v>0.99400002</v>
      </c>
      <c r="B646" s="3">
        <v>0.72169483</v>
      </c>
    </row>
    <row r="647">
      <c r="A647" s="3">
        <v>0.995</v>
      </c>
      <c r="B647" s="3">
        <v>0.72172987</v>
      </c>
    </row>
    <row r="648">
      <c r="A648" s="3">
        <v>0.99599999</v>
      </c>
      <c r="B648" s="3">
        <v>0.72183752</v>
      </c>
    </row>
    <row r="649">
      <c r="A649" s="3">
        <v>0.99699998</v>
      </c>
      <c r="B649" s="3">
        <v>0.72187841</v>
      </c>
    </row>
    <row r="650">
      <c r="A650" s="3">
        <v>0.99800003</v>
      </c>
      <c r="B650" s="3">
        <v>0.72192687</v>
      </c>
    </row>
    <row r="651">
      <c r="A651" s="3">
        <v>0.99900001</v>
      </c>
      <c r="B651" s="3">
        <v>0.72203898</v>
      </c>
    </row>
    <row r="652">
      <c r="A652" s="3">
        <v>1.0</v>
      </c>
      <c r="B652" s="3">
        <v>0.72212029</v>
      </c>
    </row>
    <row r="653">
      <c r="A653" s="3">
        <v>1.001</v>
      </c>
      <c r="B653" s="3">
        <v>0.72214359</v>
      </c>
    </row>
    <row r="654">
      <c r="A654" s="3">
        <v>1.002</v>
      </c>
      <c r="B654" s="3">
        <v>0.7221669</v>
      </c>
    </row>
    <row r="655">
      <c r="A655" s="3">
        <v>1.003</v>
      </c>
      <c r="B655" s="3">
        <v>0.72217429</v>
      </c>
    </row>
    <row r="656">
      <c r="A656" s="3">
        <v>1.0039999</v>
      </c>
      <c r="B656" s="3">
        <v>0.72219384</v>
      </c>
    </row>
    <row r="657">
      <c r="A657" s="3">
        <v>1.005</v>
      </c>
      <c r="B657" s="3">
        <v>0.72221678</v>
      </c>
    </row>
    <row r="658">
      <c r="A658" s="3">
        <v>1.006</v>
      </c>
      <c r="B658" s="3">
        <v>0.72224247</v>
      </c>
    </row>
    <row r="659">
      <c r="A659" s="3">
        <v>1.007</v>
      </c>
      <c r="B659" s="3">
        <v>0.72228956</v>
      </c>
    </row>
    <row r="660">
      <c r="A660" s="3">
        <v>1.008</v>
      </c>
      <c r="B660" s="3">
        <v>0.72232652</v>
      </c>
    </row>
    <row r="661">
      <c r="A661" s="3">
        <v>1.0089999</v>
      </c>
      <c r="B661" s="3">
        <v>0.72235858</v>
      </c>
    </row>
    <row r="662">
      <c r="A662" s="3">
        <v>1.01</v>
      </c>
      <c r="B662" s="3">
        <v>0.72241515</v>
      </c>
    </row>
    <row r="663">
      <c r="A663" s="3">
        <v>1.011</v>
      </c>
      <c r="B663" s="3">
        <v>0.72247916</v>
      </c>
    </row>
    <row r="664">
      <c r="A664" s="3">
        <v>1.012</v>
      </c>
      <c r="B664" s="3">
        <v>0.7225439</v>
      </c>
    </row>
    <row r="665">
      <c r="A665" s="3">
        <v>1.013</v>
      </c>
      <c r="B665" s="3">
        <v>0.72261071</v>
      </c>
    </row>
    <row r="666">
      <c r="A666" s="3">
        <v>1.0140001</v>
      </c>
      <c r="B666" s="3">
        <v>0.72267359</v>
      </c>
    </row>
    <row r="667">
      <c r="A667" s="3">
        <v>1.015</v>
      </c>
      <c r="B667" s="3">
        <v>0.72274113</v>
      </c>
    </row>
    <row r="668">
      <c r="A668" s="3">
        <v>1.016</v>
      </c>
      <c r="B668" s="3">
        <v>0.72279328</v>
      </c>
    </row>
    <row r="669">
      <c r="A669" s="3">
        <v>1.017</v>
      </c>
      <c r="B669" s="3">
        <v>0.72283989</v>
      </c>
    </row>
    <row r="670">
      <c r="A670" s="3">
        <v>1.018</v>
      </c>
      <c r="B670" s="3">
        <v>0.72288269</v>
      </c>
    </row>
    <row r="671">
      <c r="A671" s="3">
        <v>1.0190001</v>
      </c>
      <c r="B671" s="3">
        <v>0.72289711</v>
      </c>
    </row>
    <row r="672">
      <c r="A672" s="3">
        <v>1.02</v>
      </c>
      <c r="B672" s="3">
        <v>0.72288245</v>
      </c>
    </row>
    <row r="673">
      <c r="A673" s="3">
        <v>1.021</v>
      </c>
      <c r="B673" s="3">
        <v>0.7228353</v>
      </c>
    </row>
    <row r="674">
      <c r="A674" s="3">
        <v>1.022</v>
      </c>
      <c r="B674" s="3">
        <v>0.72276312</v>
      </c>
    </row>
    <row r="675">
      <c r="A675" s="3">
        <v>1.023</v>
      </c>
      <c r="B675" s="3">
        <v>0.72269547</v>
      </c>
    </row>
    <row r="676">
      <c r="A676" s="3">
        <v>1.024</v>
      </c>
      <c r="B676" s="3">
        <v>0.72261542</v>
      </c>
    </row>
    <row r="677">
      <c r="A677" s="3">
        <v>1.025</v>
      </c>
      <c r="B677" s="3">
        <v>0.72253168</v>
      </c>
    </row>
    <row r="678">
      <c r="A678" s="3">
        <v>1.026</v>
      </c>
      <c r="B678" s="3">
        <v>0.72244406</v>
      </c>
    </row>
    <row r="679">
      <c r="A679" s="3">
        <v>1.027</v>
      </c>
      <c r="B679" s="3">
        <v>0.72232187</v>
      </c>
    </row>
    <row r="680">
      <c r="A680" s="3">
        <v>1.028</v>
      </c>
      <c r="B680" s="3">
        <v>0.72219449</v>
      </c>
    </row>
    <row r="681">
      <c r="A681" s="3">
        <v>1.029</v>
      </c>
      <c r="B681" s="3">
        <v>0.72207558</v>
      </c>
    </row>
    <row r="682">
      <c r="A682" s="3">
        <v>1.03</v>
      </c>
      <c r="B682" s="3">
        <v>0.72196245</v>
      </c>
    </row>
    <row r="683">
      <c r="A683" s="3">
        <v>1.031</v>
      </c>
      <c r="B683" s="3">
        <v>0.72184908</v>
      </c>
    </row>
    <row r="684">
      <c r="A684" s="3">
        <v>1.0319999</v>
      </c>
      <c r="B684" s="3">
        <v>0.72175014</v>
      </c>
    </row>
    <row r="685">
      <c r="A685" s="3">
        <v>1.033</v>
      </c>
      <c r="B685" s="3">
        <v>0.72165209</v>
      </c>
    </row>
    <row r="686">
      <c r="A686" s="3">
        <v>1.034</v>
      </c>
      <c r="B686" s="3">
        <v>0.72155237</v>
      </c>
    </row>
    <row r="687">
      <c r="A687" s="3">
        <v>1.035</v>
      </c>
      <c r="B687" s="3">
        <v>0.72146791</v>
      </c>
    </row>
    <row r="688">
      <c r="A688" s="3">
        <v>1.036</v>
      </c>
      <c r="B688" s="3">
        <v>0.72140443</v>
      </c>
    </row>
    <row r="689">
      <c r="A689" s="3">
        <v>1.0369999</v>
      </c>
      <c r="B689" s="3">
        <v>0.72135514</v>
      </c>
    </row>
    <row r="690">
      <c r="A690" s="3">
        <v>1.038</v>
      </c>
      <c r="B690" s="3">
        <v>0.72130466</v>
      </c>
    </row>
    <row r="691">
      <c r="A691" s="3">
        <v>1.039</v>
      </c>
      <c r="B691" s="3">
        <v>0.7212413</v>
      </c>
    </row>
    <row r="692">
      <c r="A692" s="3">
        <v>1.04</v>
      </c>
      <c r="B692" s="3">
        <v>0.72117436</v>
      </c>
    </row>
    <row r="693">
      <c r="A693" s="3">
        <v>1.041</v>
      </c>
      <c r="B693" s="3">
        <v>0.72110814</v>
      </c>
    </row>
    <row r="694">
      <c r="A694" s="3">
        <v>1.0420001</v>
      </c>
      <c r="B694" s="3">
        <v>0.72104198</v>
      </c>
    </row>
    <row r="695">
      <c r="A695" s="3">
        <v>1.043</v>
      </c>
      <c r="B695" s="3">
        <v>0.72099811</v>
      </c>
    </row>
    <row r="696">
      <c r="A696" s="3">
        <v>1.044</v>
      </c>
      <c r="B696" s="3">
        <v>0.72096324</v>
      </c>
    </row>
    <row r="697">
      <c r="A697" s="3">
        <v>1.045</v>
      </c>
      <c r="B697" s="3">
        <v>0.72093093</v>
      </c>
    </row>
    <row r="698">
      <c r="A698" s="3">
        <v>1.046</v>
      </c>
      <c r="B698" s="3">
        <v>0.72089857</v>
      </c>
    </row>
    <row r="699">
      <c r="A699" s="3">
        <v>1.0470001</v>
      </c>
      <c r="B699" s="3">
        <v>0.72089177</v>
      </c>
    </row>
    <row r="700">
      <c r="A700" s="3">
        <v>1.048</v>
      </c>
      <c r="B700" s="3">
        <v>0.72089183</v>
      </c>
    </row>
    <row r="701">
      <c r="A701" s="3">
        <v>1.049</v>
      </c>
      <c r="B701" s="3">
        <v>0.72088569</v>
      </c>
    </row>
    <row r="702">
      <c r="A702" s="3">
        <v>1.05</v>
      </c>
      <c r="B702" s="3">
        <v>0.72090328</v>
      </c>
    </row>
    <row r="703">
      <c r="A703" s="3">
        <v>1.051</v>
      </c>
      <c r="B703" s="3">
        <v>0.72093737</v>
      </c>
    </row>
    <row r="704">
      <c r="A704" s="3">
        <v>1.052</v>
      </c>
      <c r="B704" s="3">
        <v>0.72097498</v>
      </c>
    </row>
    <row r="705">
      <c r="A705" s="3">
        <v>1.053</v>
      </c>
      <c r="B705" s="3">
        <v>0.72100645</v>
      </c>
    </row>
    <row r="706">
      <c r="A706" s="3">
        <v>1.054</v>
      </c>
      <c r="B706" s="3">
        <v>0.72100192</v>
      </c>
    </row>
    <row r="707">
      <c r="A707" s="3">
        <v>1.0549999</v>
      </c>
      <c r="B707" s="3">
        <v>0.72093469</v>
      </c>
    </row>
    <row r="708">
      <c r="A708" s="3">
        <v>1.056</v>
      </c>
      <c r="B708" s="3">
        <v>0.72081631</v>
      </c>
    </row>
    <row r="709">
      <c r="A709" s="3">
        <v>1.057</v>
      </c>
      <c r="B709" s="3">
        <v>0.72064191</v>
      </c>
    </row>
    <row r="710">
      <c r="A710" s="3">
        <v>1.058</v>
      </c>
      <c r="B710" s="3">
        <v>0.7204017</v>
      </c>
    </row>
    <row r="711">
      <c r="A711" s="3">
        <v>1.059</v>
      </c>
      <c r="B711" s="3">
        <v>0.72012883</v>
      </c>
    </row>
    <row r="712">
      <c r="A712" s="3">
        <v>1.0599999</v>
      </c>
      <c r="B712" s="3">
        <v>0.71981198</v>
      </c>
    </row>
    <row r="713">
      <c r="A713" s="3">
        <v>1.061</v>
      </c>
      <c r="B713" s="3">
        <v>0.71944582</v>
      </c>
    </row>
    <row r="714">
      <c r="A714" s="3">
        <v>1.062</v>
      </c>
      <c r="B714" s="3">
        <v>0.71903038</v>
      </c>
    </row>
    <row r="715">
      <c r="A715" s="3">
        <v>1.063</v>
      </c>
      <c r="B715" s="3">
        <v>0.71860087</v>
      </c>
    </row>
    <row r="716">
      <c r="A716" s="3">
        <v>1.064</v>
      </c>
      <c r="B716" s="3">
        <v>0.71814376</v>
      </c>
    </row>
    <row r="717">
      <c r="A717" s="3">
        <v>1.0650001</v>
      </c>
      <c r="B717" s="3">
        <v>0.71766001</v>
      </c>
    </row>
    <row r="718">
      <c r="A718" s="3">
        <v>1.066</v>
      </c>
      <c r="B718" s="3">
        <v>0.7171908</v>
      </c>
    </row>
    <row r="719">
      <c r="A719" s="3">
        <v>1.067</v>
      </c>
      <c r="B719" s="3">
        <v>0.71670634</v>
      </c>
    </row>
    <row r="720">
      <c r="A720" s="3">
        <v>1.068</v>
      </c>
      <c r="B720" s="3">
        <v>0.71619517</v>
      </c>
    </row>
    <row r="721">
      <c r="A721" s="3">
        <v>1.069</v>
      </c>
      <c r="B721" s="3">
        <v>0.71568197</v>
      </c>
    </row>
    <row r="722">
      <c r="A722" s="3">
        <v>1.0700001</v>
      </c>
      <c r="B722" s="3">
        <v>0.71514666</v>
      </c>
    </row>
    <row r="723">
      <c r="A723" s="3">
        <v>1.071</v>
      </c>
      <c r="B723" s="3">
        <v>0.7145949</v>
      </c>
    </row>
    <row r="724">
      <c r="A724" s="3">
        <v>1.072</v>
      </c>
      <c r="B724" s="3">
        <v>0.71403414</v>
      </c>
    </row>
    <row r="725">
      <c r="A725" s="3">
        <v>1.073</v>
      </c>
      <c r="B725" s="3">
        <v>0.71345127</v>
      </c>
    </row>
    <row r="726">
      <c r="A726" s="3">
        <v>1.074</v>
      </c>
      <c r="B726" s="3">
        <v>0.7128644</v>
      </c>
    </row>
    <row r="727">
      <c r="A727" s="3">
        <v>1.075</v>
      </c>
      <c r="B727" s="3">
        <v>0.71228141</v>
      </c>
    </row>
    <row r="728">
      <c r="A728" s="3">
        <v>1.076</v>
      </c>
      <c r="B728" s="3">
        <v>0.71168596</v>
      </c>
    </row>
    <row r="729">
      <c r="A729" s="3">
        <v>1.077</v>
      </c>
      <c r="B729" s="3">
        <v>0.71110594</v>
      </c>
    </row>
    <row r="730">
      <c r="A730" s="3">
        <v>1.0779999</v>
      </c>
      <c r="B730" s="3">
        <v>0.71052784</v>
      </c>
    </row>
    <row r="731">
      <c r="A731" s="3">
        <v>1.079</v>
      </c>
      <c r="B731" s="3">
        <v>0.70996785</v>
      </c>
    </row>
    <row r="732">
      <c r="A732" s="3">
        <v>1.08</v>
      </c>
      <c r="B732" s="3">
        <v>0.70944041</v>
      </c>
    </row>
    <row r="733">
      <c r="A733" s="3">
        <v>1.081</v>
      </c>
      <c r="B733" s="3">
        <v>0.70895642</v>
      </c>
    </row>
    <row r="734">
      <c r="A734" s="3">
        <v>1.082</v>
      </c>
      <c r="B734" s="3">
        <v>0.70849806</v>
      </c>
    </row>
    <row r="735">
      <c r="A735" s="3">
        <v>1.0829999</v>
      </c>
      <c r="B735" s="3">
        <v>0.70805246</v>
      </c>
    </row>
    <row r="736">
      <c r="A736" s="3">
        <v>1.084</v>
      </c>
      <c r="B736" s="3">
        <v>0.70762724</v>
      </c>
    </row>
    <row r="737">
      <c r="A737" s="3">
        <v>1.085</v>
      </c>
      <c r="B737" s="3">
        <v>0.70719874</v>
      </c>
    </row>
    <row r="738">
      <c r="A738" s="3">
        <v>1.086</v>
      </c>
      <c r="B738" s="3">
        <v>0.70678258</v>
      </c>
    </row>
    <row r="739">
      <c r="A739" s="3">
        <v>1.087</v>
      </c>
      <c r="B739" s="3">
        <v>0.70638973</v>
      </c>
    </row>
    <row r="740">
      <c r="A740" s="3">
        <v>1.0880001</v>
      </c>
      <c r="B740" s="3">
        <v>0.70598364</v>
      </c>
    </row>
    <row r="741">
      <c r="A741" s="3">
        <v>1.089</v>
      </c>
      <c r="B741" s="3">
        <v>0.70559114</v>
      </c>
    </row>
    <row r="742">
      <c r="A742" s="3">
        <v>1.09</v>
      </c>
      <c r="B742" s="3">
        <v>0.70521694</v>
      </c>
    </row>
    <row r="743">
      <c r="A743" s="3">
        <v>1.091</v>
      </c>
      <c r="B743" s="3">
        <v>0.70483619</v>
      </c>
    </row>
    <row r="744">
      <c r="A744" s="3">
        <v>1.092</v>
      </c>
      <c r="B744" s="3">
        <v>0.70450401</v>
      </c>
    </row>
    <row r="745">
      <c r="A745" s="3">
        <v>1.0930001</v>
      </c>
      <c r="B745" s="3">
        <v>0.70417535</v>
      </c>
    </row>
    <row r="746">
      <c r="A746" s="3">
        <v>1.094</v>
      </c>
      <c r="B746" s="3">
        <v>0.70392734</v>
      </c>
    </row>
    <row r="747">
      <c r="A747" s="3">
        <v>1.095</v>
      </c>
      <c r="B747" s="3">
        <v>0.70371491</v>
      </c>
    </row>
    <row r="748">
      <c r="A748" s="3">
        <v>1.096</v>
      </c>
      <c r="B748" s="3">
        <v>0.70358437</v>
      </c>
    </row>
    <row r="749">
      <c r="A749" s="3">
        <v>1.097</v>
      </c>
      <c r="B749" s="3">
        <v>0.70352465</v>
      </c>
    </row>
    <row r="750">
      <c r="A750" s="3">
        <v>1.098</v>
      </c>
      <c r="B750" s="3">
        <v>0.70351923</v>
      </c>
    </row>
    <row r="751">
      <c r="A751" s="3">
        <v>1.099</v>
      </c>
      <c r="B751" s="3">
        <v>0.70358795</v>
      </c>
    </row>
    <row r="752">
      <c r="A752" s="3">
        <v>1.1</v>
      </c>
      <c r="B752" s="3">
        <v>0.7037251</v>
      </c>
    </row>
    <row r="753">
      <c r="A753" s="3">
        <v>1.101</v>
      </c>
      <c r="B753" s="3">
        <v>0.70393991</v>
      </c>
    </row>
    <row r="754">
      <c r="A754" s="3">
        <v>1.102</v>
      </c>
      <c r="B754" s="3">
        <v>0.70419455</v>
      </c>
    </row>
    <row r="755">
      <c r="A755" s="3">
        <v>1.103</v>
      </c>
      <c r="B755" s="3">
        <v>0.70447767</v>
      </c>
    </row>
    <row r="756">
      <c r="A756" s="3">
        <v>1.104</v>
      </c>
      <c r="B756" s="3">
        <v>0.70479012</v>
      </c>
    </row>
    <row r="757">
      <c r="A757" s="3">
        <v>1.105</v>
      </c>
      <c r="B757" s="3">
        <v>0.70508587</v>
      </c>
    </row>
    <row r="758">
      <c r="A758" s="3">
        <v>1.1059999</v>
      </c>
      <c r="B758" s="3">
        <v>0.70540035</v>
      </c>
    </row>
    <row r="759">
      <c r="A759" s="3">
        <v>1.107</v>
      </c>
      <c r="B759" s="3">
        <v>0.70567977</v>
      </c>
    </row>
    <row r="760">
      <c r="A760" s="3">
        <v>1.108</v>
      </c>
      <c r="B760" s="3">
        <v>0.70595872</v>
      </c>
    </row>
    <row r="761">
      <c r="A761" s="3">
        <v>1.109</v>
      </c>
      <c r="B761" s="3">
        <v>0.70620072</v>
      </c>
    </row>
    <row r="762">
      <c r="A762" s="3">
        <v>1.11</v>
      </c>
      <c r="B762" s="3">
        <v>0.70639467</v>
      </c>
    </row>
    <row r="763">
      <c r="A763" s="3">
        <v>1.1109999</v>
      </c>
      <c r="B763" s="3">
        <v>0.70660502</v>
      </c>
    </row>
    <row r="764">
      <c r="A764" s="3">
        <v>1.112</v>
      </c>
      <c r="B764" s="3">
        <v>0.70680034</v>
      </c>
    </row>
    <row r="765">
      <c r="A765" s="3">
        <v>1.113</v>
      </c>
      <c r="B765" s="3">
        <v>0.70700258</v>
      </c>
    </row>
    <row r="766">
      <c r="A766" s="3">
        <v>1.114</v>
      </c>
      <c r="B766" s="3">
        <v>0.70721078</v>
      </c>
    </row>
    <row r="767">
      <c r="A767" s="3">
        <v>1.115</v>
      </c>
      <c r="B767" s="3">
        <v>0.70742738</v>
      </c>
    </row>
    <row r="768">
      <c r="A768" s="3">
        <v>1.1160001</v>
      </c>
      <c r="B768" s="3">
        <v>0.7076388</v>
      </c>
    </row>
    <row r="769">
      <c r="A769" s="3">
        <v>1.117</v>
      </c>
      <c r="B769" s="3">
        <v>0.70785701</v>
      </c>
    </row>
    <row r="770">
      <c r="A770" s="3">
        <v>1.118</v>
      </c>
      <c r="B770" s="3">
        <v>0.7080884</v>
      </c>
    </row>
    <row r="771">
      <c r="A771" s="3">
        <v>1.119</v>
      </c>
      <c r="B771" s="3">
        <v>0.70832169</v>
      </c>
    </row>
    <row r="772">
      <c r="A772" s="3">
        <v>1.12</v>
      </c>
      <c r="B772" s="3">
        <v>0.70855379</v>
      </c>
    </row>
    <row r="773">
      <c r="A773" s="3">
        <v>1.1210001</v>
      </c>
      <c r="B773" s="3">
        <v>0.70880139</v>
      </c>
    </row>
    <row r="774">
      <c r="A774" s="3">
        <v>1.122</v>
      </c>
      <c r="B774" s="3">
        <v>0.70901906</v>
      </c>
    </row>
    <row r="775">
      <c r="A775" s="3">
        <v>1.123</v>
      </c>
      <c r="B775" s="3">
        <v>0.70923334</v>
      </c>
    </row>
    <row r="776">
      <c r="A776" s="3">
        <v>1.124</v>
      </c>
      <c r="B776" s="3">
        <v>0.70942557</v>
      </c>
    </row>
    <row r="777">
      <c r="A777" s="3">
        <v>1.125</v>
      </c>
      <c r="B777" s="3">
        <v>0.70960277</v>
      </c>
    </row>
    <row r="778">
      <c r="A778" s="3">
        <v>1.126</v>
      </c>
      <c r="B778" s="3">
        <v>0.7097615</v>
      </c>
    </row>
    <row r="779">
      <c r="A779" s="3">
        <v>1.127</v>
      </c>
      <c r="B779" s="3">
        <v>0.70990688</v>
      </c>
    </row>
    <row r="780">
      <c r="A780" s="3">
        <v>1.128</v>
      </c>
      <c r="B780" s="3">
        <v>0.71003205</v>
      </c>
    </row>
    <row r="781">
      <c r="A781" s="3">
        <v>1.1289999</v>
      </c>
      <c r="B781" s="3">
        <v>0.71013308</v>
      </c>
    </row>
    <row r="782">
      <c r="A782" s="3">
        <v>1.13</v>
      </c>
      <c r="B782" s="3">
        <v>0.71022731</v>
      </c>
    </row>
    <row r="783">
      <c r="A783" s="3">
        <v>1.131</v>
      </c>
      <c r="B783" s="3">
        <v>0.71031004</v>
      </c>
    </row>
    <row r="784">
      <c r="A784" s="3">
        <v>1.132</v>
      </c>
      <c r="B784" s="3">
        <v>0.71038616</v>
      </c>
    </row>
    <row r="785">
      <c r="A785" s="3">
        <v>1.133</v>
      </c>
      <c r="B785" s="3">
        <v>0.71046501</v>
      </c>
    </row>
    <row r="786">
      <c r="A786" s="3">
        <v>1.1339999</v>
      </c>
      <c r="B786" s="3">
        <v>0.71053261</v>
      </c>
    </row>
    <row r="787">
      <c r="A787" s="3">
        <v>1.135</v>
      </c>
      <c r="B787" s="3">
        <v>0.71060395</v>
      </c>
    </row>
    <row r="788">
      <c r="A788" s="3">
        <v>1.136</v>
      </c>
      <c r="B788" s="3">
        <v>0.71067071</v>
      </c>
    </row>
    <row r="789">
      <c r="A789" s="3">
        <v>1.137</v>
      </c>
      <c r="B789" s="3">
        <v>0.71072865</v>
      </c>
    </row>
    <row r="790">
      <c r="A790" s="3">
        <v>1.138</v>
      </c>
      <c r="B790" s="3">
        <v>0.71078008</v>
      </c>
    </row>
    <row r="791">
      <c r="A791" s="3">
        <v>1.1390001</v>
      </c>
      <c r="B791" s="3">
        <v>0.71083391</v>
      </c>
    </row>
    <row r="792">
      <c r="A792" s="3">
        <v>1.14</v>
      </c>
      <c r="B792" s="3">
        <v>0.71087658</v>
      </c>
    </row>
    <row r="793">
      <c r="A793" s="3">
        <v>1.141</v>
      </c>
      <c r="B793" s="3">
        <v>0.71093154</v>
      </c>
    </row>
    <row r="794">
      <c r="A794" s="3">
        <v>1.142</v>
      </c>
      <c r="B794" s="3">
        <v>0.7110008</v>
      </c>
    </row>
    <row r="795">
      <c r="A795" s="3">
        <v>1.143</v>
      </c>
      <c r="B795" s="3">
        <v>0.71105635</v>
      </c>
    </row>
    <row r="796">
      <c r="A796" s="3">
        <v>1.1440001</v>
      </c>
      <c r="B796" s="3">
        <v>0.71111536</v>
      </c>
    </row>
    <row r="797">
      <c r="A797" s="3">
        <v>1.145</v>
      </c>
      <c r="B797" s="3">
        <v>0.71116179</v>
      </c>
    </row>
    <row r="798">
      <c r="A798" s="3">
        <v>1.146</v>
      </c>
      <c r="B798" s="3">
        <v>0.71120131</v>
      </c>
    </row>
    <row r="799">
      <c r="A799" s="3">
        <v>1.147</v>
      </c>
      <c r="B799" s="3">
        <v>0.71123093</v>
      </c>
    </row>
    <row r="800">
      <c r="A800" s="3">
        <v>1.148</v>
      </c>
      <c r="B800" s="3">
        <v>0.71126586</v>
      </c>
    </row>
    <row r="801">
      <c r="A801" s="3">
        <v>1.149</v>
      </c>
      <c r="B801" s="3">
        <v>0.71129209</v>
      </c>
    </row>
    <row r="802">
      <c r="A802" s="3">
        <v>1.15</v>
      </c>
      <c r="B802" s="3">
        <v>0.71130574</v>
      </c>
    </row>
    <row r="803">
      <c r="A803" s="3">
        <v>1.151</v>
      </c>
      <c r="B803" s="3">
        <v>0.71132565</v>
      </c>
    </row>
    <row r="804">
      <c r="A804" s="3">
        <v>1.152</v>
      </c>
      <c r="B804" s="3">
        <v>0.71134049</v>
      </c>
    </row>
    <row r="805">
      <c r="A805" s="3">
        <v>1.153</v>
      </c>
      <c r="B805" s="3">
        <v>0.71135592</v>
      </c>
    </row>
    <row r="806">
      <c r="A806" s="3">
        <v>1.154</v>
      </c>
      <c r="B806" s="3">
        <v>0.71138418</v>
      </c>
    </row>
    <row r="807">
      <c r="A807" s="3">
        <v>1.155</v>
      </c>
      <c r="B807" s="3">
        <v>0.71142578</v>
      </c>
    </row>
    <row r="808">
      <c r="A808" s="3">
        <v>1.156</v>
      </c>
      <c r="B808" s="3">
        <v>0.71146917</v>
      </c>
    </row>
    <row r="809">
      <c r="A809" s="3">
        <v>1.1569999</v>
      </c>
      <c r="B809" s="3">
        <v>0.71152598</v>
      </c>
    </row>
    <row r="810">
      <c r="A810" s="3">
        <v>1.158</v>
      </c>
      <c r="B810" s="3">
        <v>0.71156818</v>
      </c>
    </row>
    <row r="811">
      <c r="A811" s="3">
        <v>1.159</v>
      </c>
      <c r="B811" s="3">
        <v>0.71162426</v>
      </c>
    </row>
    <row r="812">
      <c r="A812" s="3">
        <v>1.16</v>
      </c>
      <c r="B812" s="3">
        <v>0.71164578</v>
      </c>
    </row>
    <row r="813">
      <c r="A813" s="3">
        <v>1.161</v>
      </c>
      <c r="B813" s="3">
        <v>0.71165025</v>
      </c>
    </row>
    <row r="814">
      <c r="A814" s="3">
        <v>1.1619999</v>
      </c>
      <c r="B814" s="3">
        <v>0.71163964</v>
      </c>
    </row>
    <row r="815">
      <c r="A815" s="3">
        <v>1.163</v>
      </c>
      <c r="B815" s="3">
        <v>0.71159881</v>
      </c>
    </row>
    <row r="816">
      <c r="A816" s="3">
        <v>1.164</v>
      </c>
      <c r="B816" s="3">
        <v>0.71156174</v>
      </c>
    </row>
    <row r="817">
      <c r="A817" s="3">
        <v>1.165</v>
      </c>
      <c r="B817" s="3">
        <v>0.71152663</v>
      </c>
    </row>
    <row r="818">
      <c r="A818" s="3">
        <v>1.166</v>
      </c>
      <c r="B818" s="3">
        <v>0.71146524</v>
      </c>
    </row>
    <row r="819">
      <c r="A819" s="3">
        <v>1.1670001</v>
      </c>
      <c r="B819" s="3">
        <v>0.71138823</v>
      </c>
    </row>
    <row r="820">
      <c r="A820" s="3">
        <v>1.168</v>
      </c>
      <c r="B820" s="3">
        <v>0.71130872</v>
      </c>
    </row>
    <row r="821">
      <c r="A821" s="3">
        <v>1.169</v>
      </c>
      <c r="B821" s="3">
        <v>0.71120876</v>
      </c>
    </row>
    <row r="822">
      <c r="A822" s="3">
        <v>1.17</v>
      </c>
      <c r="B822" s="3">
        <v>0.71111089</v>
      </c>
    </row>
    <row r="823">
      <c r="A823" s="3">
        <v>1.171</v>
      </c>
      <c r="B823" s="3">
        <v>0.71102285</v>
      </c>
    </row>
    <row r="824">
      <c r="A824" s="3">
        <v>1.1720001</v>
      </c>
      <c r="B824" s="3">
        <v>0.71094424</v>
      </c>
    </row>
    <row r="825">
      <c r="A825" s="3">
        <v>1.173</v>
      </c>
      <c r="B825" s="3">
        <v>0.71085566</v>
      </c>
    </row>
    <row r="826">
      <c r="A826" s="3">
        <v>1.174</v>
      </c>
      <c r="B826" s="3">
        <v>0.71077538</v>
      </c>
    </row>
    <row r="827">
      <c r="A827" s="3">
        <v>1.175</v>
      </c>
      <c r="B827" s="3">
        <v>0.71067506</v>
      </c>
    </row>
    <row r="828">
      <c r="A828" s="3">
        <v>1.176</v>
      </c>
      <c r="B828" s="3">
        <v>0.71056288</v>
      </c>
    </row>
    <row r="829">
      <c r="A829" s="3">
        <v>1.177</v>
      </c>
      <c r="B829" s="3">
        <v>0.71044868</v>
      </c>
    </row>
    <row r="830">
      <c r="A830" s="3">
        <v>1.178</v>
      </c>
      <c r="B830" s="3">
        <v>0.71032327</v>
      </c>
    </row>
    <row r="831">
      <c r="A831" s="3">
        <v>1.179</v>
      </c>
      <c r="B831" s="3">
        <v>0.71019697</v>
      </c>
    </row>
    <row r="832">
      <c r="A832" s="3">
        <v>1.1799999</v>
      </c>
      <c r="B832" s="3">
        <v>0.71007484</v>
      </c>
    </row>
    <row r="833">
      <c r="A833" s="3">
        <v>1.181</v>
      </c>
      <c r="B833" s="3">
        <v>0.70993435</v>
      </c>
    </row>
    <row r="834">
      <c r="A834" s="3">
        <v>1.182</v>
      </c>
      <c r="B834" s="3">
        <v>0.70978367</v>
      </c>
    </row>
    <row r="835">
      <c r="A835" s="3">
        <v>1.183</v>
      </c>
      <c r="B835" s="3">
        <v>0.70962393</v>
      </c>
    </row>
    <row r="836">
      <c r="A836" s="3">
        <v>1.184</v>
      </c>
      <c r="B836" s="3">
        <v>0.70945078</v>
      </c>
    </row>
    <row r="837">
      <c r="A837" s="3">
        <v>1.1849999</v>
      </c>
      <c r="B837" s="3">
        <v>0.70926332</v>
      </c>
    </row>
    <row r="838">
      <c r="A838" s="3">
        <v>1.186</v>
      </c>
      <c r="B838" s="3">
        <v>0.7090764</v>
      </c>
    </row>
    <row r="839">
      <c r="A839" s="3">
        <v>1.187</v>
      </c>
      <c r="B839" s="3">
        <v>0.70888907</v>
      </c>
    </row>
    <row r="840">
      <c r="A840" s="3">
        <v>1.188</v>
      </c>
      <c r="B840" s="3">
        <v>0.70870411</v>
      </c>
    </row>
    <row r="841">
      <c r="A841" s="3">
        <v>1.189</v>
      </c>
      <c r="B841" s="3">
        <v>0.7085312</v>
      </c>
    </row>
    <row r="842">
      <c r="A842" s="3">
        <v>1.1900001</v>
      </c>
      <c r="B842" s="3">
        <v>0.70837963</v>
      </c>
    </row>
    <row r="843">
      <c r="A843" s="3">
        <v>1.191</v>
      </c>
      <c r="B843" s="3">
        <v>0.70824713</v>
      </c>
    </row>
    <row r="844">
      <c r="A844" s="3">
        <v>1.192</v>
      </c>
      <c r="B844" s="3">
        <v>0.70811677</v>
      </c>
    </row>
    <row r="845">
      <c r="A845" s="3">
        <v>1.193</v>
      </c>
      <c r="B845" s="3">
        <v>0.70800596</v>
      </c>
    </row>
    <row r="846">
      <c r="A846" s="3">
        <v>1.194</v>
      </c>
      <c r="B846" s="3">
        <v>0.7078948</v>
      </c>
    </row>
    <row r="847">
      <c r="A847" s="3">
        <v>1.1950001</v>
      </c>
      <c r="B847" s="3">
        <v>0.70778948</v>
      </c>
    </row>
    <row r="848">
      <c r="A848" s="3">
        <v>1.196</v>
      </c>
      <c r="B848" s="3">
        <v>0.70768237</v>
      </c>
    </row>
    <row r="849">
      <c r="A849" s="3">
        <v>1.197</v>
      </c>
      <c r="B849" s="3">
        <v>0.70760053</v>
      </c>
    </row>
    <row r="850">
      <c r="A850" s="3">
        <v>1.198</v>
      </c>
      <c r="B850" s="3">
        <v>0.70748365</v>
      </c>
    </row>
    <row r="851">
      <c r="A851" s="3">
        <v>1.199</v>
      </c>
      <c r="B851" s="3">
        <v>0.70736885</v>
      </c>
    </row>
    <row r="852">
      <c r="A852" s="3">
        <v>1.2</v>
      </c>
      <c r="B852" s="3">
        <v>0.70721549</v>
      </c>
    </row>
    <row r="853">
      <c r="A853" s="3">
        <v>1.201</v>
      </c>
      <c r="B853" s="3">
        <v>0.70704544</v>
      </c>
    </row>
    <row r="854">
      <c r="A854" s="3">
        <v>1.202</v>
      </c>
      <c r="B854" s="3">
        <v>0.70683503</v>
      </c>
    </row>
    <row r="855">
      <c r="A855" s="3">
        <v>1.2029999</v>
      </c>
      <c r="B855" s="3">
        <v>0.70658624</v>
      </c>
    </row>
    <row r="856">
      <c r="A856" s="3">
        <v>1.204</v>
      </c>
      <c r="B856" s="3">
        <v>0.70631576</v>
      </c>
    </row>
    <row r="857">
      <c r="A857" s="3">
        <v>1.205</v>
      </c>
      <c r="B857" s="3">
        <v>0.70601261</v>
      </c>
    </row>
    <row r="858">
      <c r="A858" s="3">
        <v>1.206</v>
      </c>
      <c r="B858" s="3">
        <v>0.70568401</v>
      </c>
    </row>
    <row r="859">
      <c r="A859" s="3">
        <v>1.207</v>
      </c>
      <c r="B859" s="3">
        <v>0.70535368</v>
      </c>
    </row>
    <row r="860">
      <c r="A860" s="3">
        <v>1.2079999</v>
      </c>
      <c r="B860" s="3">
        <v>0.70501041</v>
      </c>
    </row>
    <row r="861">
      <c r="A861" s="3">
        <v>1.209</v>
      </c>
      <c r="B861" s="3">
        <v>0.70464832</v>
      </c>
    </row>
    <row r="862">
      <c r="A862" s="3">
        <v>1.21</v>
      </c>
      <c r="B862" s="3">
        <v>0.70427036</v>
      </c>
    </row>
    <row r="863">
      <c r="A863" s="3">
        <v>1.211</v>
      </c>
      <c r="B863" s="3">
        <v>0.7038846</v>
      </c>
    </row>
    <row r="864">
      <c r="A864" s="3">
        <v>1.212</v>
      </c>
      <c r="B864" s="3">
        <v>0.70348811</v>
      </c>
    </row>
    <row r="865">
      <c r="A865" s="3">
        <v>1.2130001</v>
      </c>
      <c r="B865" s="3">
        <v>0.70306623</v>
      </c>
    </row>
    <row r="866">
      <c r="A866" s="3">
        <v>1.214</v>
      </c>
      <c r="B866" s="3">
        <v>0.70264196</v>
      </c>
    </row>
    <row r="867">
      <c r="A867" s="3">
        <v>1.215</v>
      </c>
      <c r="B867" s="3">
        <v>0.70217538</v>
      </c>
    </row>
    <row r="868">
      <c r="A868" s="3">
        <v>1.216</v>
      </c>
      <c r="B868" s="3">
        <v>0.70167762</v>
      </c>
    </row>
    <row r="869">
      <c r="A869" s="3">
        <v>1.217</v>
      </c>
      <c r="B869" s="3">
        <v>0.70115083</v>
      </c>
    </row>
    <row r="870">
      <c r="A870" s="3">
        <v>1.2180001</v>
      </c>
      <c r="B870" s="3">
        <v>0.70058382</v>
      </c>
    </row>
    <row r="871">
      <c r="A871" s="3">
        <v>1.219</v>
      </c>
      <c r="B871" s="3">
        <v>0.70000666</v>
      </c>
    </row>
    <row r="872">
      <c r="A872" s="3">
        <v>1.22</v>
      </c>
      <c r="B872" s="3">
        <v>0.69937205</v>
      </c>
    </row>
    <row r="873">
      <c r="A873" s="3">
        <v>1.221</v>
      </c>
      <c r="B873" s="3">
        <v>0.69877422</v>
      </c>
    </row>
    <row r="874">
      <c r="A874" s="3">
        <v>1.222</v>
      </c>
      <c r="B874" s="3">
        <v>0.69813198</v>
      </c>
    </row>
    <row r="875">
      <c r="A875" s="3">
        <v>1.223</v>
      </c>
      <c r="B875" s="3">
        <v>0.69757211</v>
      </c>
    </row>
    <row r="876">
      <c r="A876" s="3">
        <v>1.224</v>
      </c>
      <c r="B876" s="3">
        <v>0.69704956</v>
      </c>
    </row>
    <row r="877">
      <c r="A877" s="3">
        <v>1.225</v>
      </c>
      <c r="B877" s="3">
        <v>0.69656479</v>
      </c>
    </row>
    <row r="878">
      <c r="A878" s="3">
        <v>1.226</v>
      </c>
      <c r="B878" s="3">
        <v>0.69617528</v>
      </c>
    </row>
    <row r="879">
      <c r="A879" s="3">
        <v>1.227</v>
      </c>
      <c r="B879" s="3">
        <v>0.69584781</v>
      </c>
    </row>
    <row r="880">
      <c r="A880" s="3">
        <v>1.228</v>
      </c>
      <c r="B880" s="3">
        <v>0.6956163</v>
      </c>
    </row>
    <row r="881">
      <c r="A881" s="3">
        <v>1.229</v>
      </c>
      <c r="B881" s="3">
        <v>0.69547385</v>
      </c>
    </row>
    <row r="882">
      <c r="A882" s="3">
        <v>1.23</v>
      </c>
      <c r="B882" s="3">
        <v>0.69538981</v>
      </c>
    </row>
    <row r="883">
      <c r="A883" s="3">
        <v>1.2309999</v>
      </c>
      <c r="B883" s="3">
        <v>0.69539839</v>
      </c>
    </row>
    <row r="884">
      <c r="A884" s="3">
        <v>1.232</v>
      </c>
      <c r="B884" s="3">
        <v>0.69544351</v>
      </c>
    </row>
    <row r="885">
      <c r="A885" s="3">
        <v>1.233</v>
      </c>
      <c r="B885" s="3">
        <v>0.69556481</v>
      </c>
    </row>
    <row r="886">
      <c r="A886" s="3">
        <v>1.234</v>
      </c>
      <c r="B886" s="3">
        <v>0.69569862</v>
      </c>
    </row>
    <row r="887">
      <c r="A887" s="3">
        <v>1.235</v>
      </c>
      <c r="B887" s="3">
        <v>0.69590515</v>
      </c>
    </row>
    <row r="888">
      <c r="A888" s="3">
        <v>1.2359999</v>
      </c>
      <c r="B888" s="3">
        <v>0.69609004</v>
      </c>
    </row>
    <row r="889">
      <c r="A889" s="3">
        <v>1.237</v>
      </c>
      <c r="B889" s="3">
        <v>0.69630313</v>
      </c>
    </row>
    <row r="890">
      <c r="A890" s="3">
        <v>1.238</v>
      </c>
      <c r="B890" s="3">
        <v>0.69649643</v>
      </c>
    </row>
    <row r="891">
      <c r="A891" s="3">
        <v>1.239</v>
      </c>
      <c r="B891" s="3">
        <v>0.69671595</v>
      </c>
    </row>
    <row r="892">
      <c r="A892" s="3">
        <v>1.24</v>
      </c>
      <c r="B892" s="3">
        <v>0.69687957</v>
      </c>
    </row>
    <row r="893">
      <c r="A893" s="3">
        <v>1.2410001</v>
      </c>
      <c r="B893" s="3">
        <v>0.69705045</v>
      </c>
    </row>
    <row r="894">
      <c r="A894" s="3">
        <v>1.242</v>
      </c>
      <c r="B894" s="3">
        <v>0.69714212</v>
      </c>
    </row>
    <row r="895">
      <c r="A895" s="3">
        <v>1.243</v>
      </c>
      <c r="B895" s="3">
        <v>0.69719803</v>
      </c>
    </row>
    <row r="896">
      <c r="A896" s="3">
        <v>1.244</v>
      </c>
      <c r="B896" s="3">
        <v>0.69717133</v>
      </c>
    </row>
    <row r="897">
      <c r="A897" s="3">
        <v>1.245</v>
      </c>
      <c r="B897" s="3">
        <v>0.69707751</v>
      </c>
    </row>
    <row r="898">
      <c r="A898" s="3">
        <v>1.2460001</v>
      </c>
      <c r="B898" s="3">
        <v>0.69691044</v>
      </c>
    </row>
    <row r="899">
      <c r="A899" s="3">
        <v>1.247</v>
      </c>
      <c r="B899" s="3">
        <v>0.69667327</v>
      </c>
    </row>
    <row r="900">
      <c r="A900" s="3">
        <v>1.248</v>
      </c>
      <c r="B900" s="3">
        <v>0.69634742</v>
      </c>
    </row>
    <row r="901">
      <c r="A901" s="3">
        <v>1.249</v>
      </c>
      <c r="B901" s="3">
        <v>0.69599193</v>
      </c>
    </row>
    <row r="902">
      <c r="A902" s="3">
        <v>1.25</v>
      </c>
      <c r="B902" s="3">
        <v>0.69555527</v>
      </c>
    </row>
    <row r="903">
      <c r="A903" s="3">
        <v>1.251</v>
      </c>
      <c r="B903" s="3">
        <v>0.69512475</v>
      </c>
    </row>
    <row r="904">
      <c r="A904" s="3">
        <v>1.252</v>
      </c>
      <c r="B904" s="3">
        <v>0.69461948</v>
      </c>
    </row>
    <row r="905">
      <c r="A905" s="3">
        <v>1.253</v>
      </c>
      <c r="B905" s="3">
        <v>0.69419116</v>
      </c>
    </row>
    <row r="906">
      <c r="A906" s="3">
        <v>1.2539999</v>
      </c>
      <c r="B906" s="3">
        <v>0.69373769</v>
      </c>
    </row>
    <row r="907">
      <c r="A907" s="3">
        <v>1.255</v>
      </c>
      <c r="B907" s="3">
        <v>0.69337463</v>
      </c>
    </row>
    <row r="908">
      <c r="A908" s="3">
        <v>1.256</v>
      </c>
      <c r="B908" s="3">
        <v>0.69304657</v>
      </c>
    </row>
    <row r="909">
      <c r="A909" s="3">
        <v>1.257</v>
      </c>
      <c r="B909" s="3">
        <v>0.69280505</v>
      </c>
    </row>
    <row r="910">
      <c r="A910" s="3">
        <v>1.258</v>
      </c>
      <c r="B910" s="3">
        <v>0.69261169</v>
      </c>
    </row>
    <row r="911">
      <c r="A911" s="3">
        <v>1.2589999</v>
      </c>
      <c r="B911" s="3">
        <v>0.69251722</v>
      </c>
    </row>
    <row r="912">
      <c r="A912" s="3">
        <v>1.26</v>
      </c>
      <c r="B912" s="3">
        <v>0.69253272</v>
      </c>
    </row>
    <row r="913">
      <c r="A913" s="3">
        <v>1.261</v>
      </c>
      <c r="B913" s="3">
        <v>0.69258481</v>
      </c>
    </row>
    <row r="914">
      <c r="A914" s="3">
        <v>1.262</v>
      </c>
      <c r="B914" s="3">
        <v>0.69274396</v>
      </c>
    </row>
    <row r="915">
      <c r="A915" s="3">
        <v>1.263</v>
      </c>
      <c r="B915" s="3">
        <v>0.69290316</v>
      </c>
    </row>
    <row r="916">
      <c r="A916" s="3">
        <v>1.2640001</v>
      </c>
      <c r="B916" s="3">
        <v>0.6931324</v>
      </c>
    </row>
    <row r="917">
      <c r="A917" s="3">
        <v>1.265</v>
      </c>
      <c r="B917" s="3">
        <v>0.69333524</v>
      </c>
    </row>
    <row r="918">
      <c r="A918" s="3">
        <v>1.266</v>
      </c>
      <c r="B918" s="3">
        <v>0.69358504</v>
      </c>
    </row>
    <row r="919">
      <c r="A919" s="3">
        <v>1.267</v>
      </c>
      <c r="B919" s="3">
        <v>0.69377655</v>
      </c>
    </row>
    <row r="920">
      <c r="A920" s="3">
        <v>1.268</v>
      </c>
      <c r="B920" s="3">
        <v>0.69393724</v>
      </c>
    </row>
    <row r="921">
      <c r="A921" s="3">
        <v>1.2690001</v>
      </c>
      <c r="B921" s="3">
        <v>0.69407815</v>
      </c>
    </row>
    <row r="922">
      <c r="A922" s="3">
        <v>1.27</v>
      </c>
      <c r="B922" s="3">
        <v>0.69416457</v>
      </c>
    </row>
    <row r="923">
      <c r="A923" s="3">
        <v>1.271</v>
      </c>
      <c r="B923" s="3">
        <v>0.69419593</v>
      </c>
    </row>
    <row r="924">
      <c r="A924" s="3">
        <v>1.272</v>
      </c>
      <c r="B924" s="3">
        <v>0.69421989</v>
      </c>
    </row>
    <row r="925">
      <c r="A925" s="3">
        <v>1.273</v>
      </c>
      <c r="B925" s="3">
        <v>0.69419676</v>
      </c>
    </row>
    <row r="926">
      <c r="A926" s="3">
        <v>1.274</v>
      </c>
      <c r="B926" s="3">
        <v>0.6941908</v>
      </c>
    </row>
    <row r="927">
      <c r="A927" s="3">
        <v>1.275</v>
      </c>
      <c r="B927" s="3">
        <v>0.69414568</v>
      </c>
    </row>
    <row r="928">
      <c r="A928" s="3">
        <v>1.276</v>
      </c>
      <c r="B928" s="3">
        <v>0.69416088</v>
      </c>
    </row>
    <row r="929">
      <c r="A929" s="3">
        <v>1.277</v>
      </c>
      <c r="B929" s="3">
        <v>0.69417983</v>
      </c>
    </row>
    <row r="930">
      <c r="A930" s="3">
        <v>1.278</v>
      </c>
      <c r="B930" s="3">
        <v>0.69424438</v>
      </c>
    </row>
    <row r="931">
      <c r="A931" s="3">
        <v>1.279</v>
      </c>
      <c r="B931" s="3">
        <v>0.69434506</v>
      </c>
    </row>
    <row r="932">
      <c r="A932" s="3">
        <v>1.28</v>
      </c>
      <c r="B932" s="3">
        <v>0.69447923</v>
      </c>
    </row>
    <row r="933">
      <c r="A933" s="3">
        <v>1.281</v>
      </c>
      <c r="B933" s="3">
        <v>0.69465768</v>
      </c>
    </row>
    <row r="934">
      <c r="A934" s="3">
        <v>1.2819999</v>
      </c>
      <c r="B934" s="3">
        <v>0.69484174</v>
      </c>
    </row>
    <row r="935">
      <c r="A935" s="3">
        <v>1.283</v>
      </c>
      <c r="B935" s="3">
        <v>0.6950708</v>
      </c>
    </row>
    <row r="936">
      <c r="A936" s="3">
        <v>1.284</v>
      </c>
      <c r="B936" s="3">
        <v>0.69528776</v>
      </c>
    </row>
    <row r="937">
      <c r="A937" s="3">
        <v>1.285</v>
      </c>
      <c r="B937" s="3">
        <v>0.69552696</v>
      </c>
    </row>
    <row r="938">
      <c r="A938" s="3">
        <v>1.286</v>
      </c>
      <c r="B938" s="3">
        <v>0.69573402</v>
      </c>
    </row>
    <row r="939">
      <c r="A939" s="3">
        <v>1.2869999</v>
      </c>
      <c r="B939" s="3">
        <v>0.6959545</v>
      </c>
    </row>
    <row r="940">
      <c r="A940" s="3">
        <v>1.288</v>
      </c>
      <c r="B940" s="3">
        <v>0.6961264</v>
      </c>
    </row>
    <row r="941">
      <c r="A941" s="3">
        <v>1.289</v>
      </c>
      <c r="B941" s="3">
        <v>0.6962592</v>
      </c>
    </row>
    <row r="942">
      <c r="A942" s="3">
        <v>1.29</v>
      </c>
      <c r="B942" s="3">
        <v>0.69637084</v>
      </c>
    </row>
    <row r="943">
      <c r="A943" s="3">
        <v>1.291</v>
      </c>
      <c r="B943" s="3">
        <v>0.69645435</v>
      </c>
    </row>
    <row r="944">
      <c r="A944" s="3">
        <v>1.2920001</v>
      </c>
      <c r="B944" s="3">
        <v>0.696509</v>
      </c>
    </row>
    <row r="945">
      <c r="A945" s="3">
        <v>1.293</v>
      </c>
      <c r="B945" s="3">
        <v>0.69653332</v>
      </c>
    </row>
    <row r="946">
      <c r="A946" s="3">
        <v>1.294</v>
      </c>
      <c r="B946" s="3">
        <v>0.69653273</v>
      </c>
    </row>
    <row r="947">
      <c r="A947" s="3">
        <v>1.295</v>
      </c>
      <c r="B947" s="3">
        <v>0.69650662</v>
      </c>
    </row>
    <row r="948">
      <c r="A948" s="3">
        <v>1.296</v>
      </c>
      <c r="B948" s="3">
        <v>0.69644004</v>
      </c>
    </row>
    <row r="949">
      <c r="A949" s="3">
        <v>1.2970001</v>
      </c>
      <c r="B949" s="3">
        <v>0.69637781</v>
      </c>
    </row>
    <row r="950">
      <c r="A950" s="3">
        <v>1.298</v>
      </c>
      <c r="B950" s="3">
        <v>0.69628644</v>
      </c>
    </row>
    <row r="951">
      <c r="A951" s="3">
        <v>1.299</v>
      </c>
      <c r="B951" s="3">
        <v>0.69621778</v>
      </c>
    </row>
    <row r="952">
      <c r="A952" s="3">
        <v>1.3</v>
      </c>
      <c r="B952" s="3">
        <v>0.69613862</v>
      </c>
    </row>
    <row r="953">
      <c r="A953" s="3">
        <v>1.301</v>
      </c>
      <c r="B953" s="3">
        <v>0.69608277</v>
      </c>
    </row>
    <row r="954">
      <c r="A954" s="3">
        <v>1.302</v>
      </c>
      <c r="B954" s="3">
        <v>0.69603586</v>
      </c>
    </row>
    <row r="955">
      <c r="A955" s="3">
        <v>1.303</v>
      </c>
      <c r="B955" s="3">
        <v>0.69601113</v>
      </c>
    </row>
    <row r="956">
      <c r="A956" s="3">
        <v>1.304</v>
      </c>
      <c r="B956" s="3">
        <v>0.69599521</v>
      </c>
    </row>
    <row r="957">
      <c r="A957" s="3">
        <v>1.3049999</v>
      </c>
      <c r="B957" s="3">
        <v>0.69600815</v>
      </c>
    </row>
    <row r="958">
      <c r="A958" s="3">
        <v>1.306</v>
      </c>
      <c r="B958" s="3">
        <v>0.69604117</v>
      </c>
    </row>
    <row r="959">
      <c r="A959" s="3">
        <v>1.307</v>
      </c>
      <c r="B959" s="3">
        <v>0.69610041</v>
      </c>
    </row>
    <row r="960">
      <c r="A960" s="3">
        <v>1.308</v>
      </c>
      <c r="B960" s="3">
        <v>0.69617826</v>
      </c>
    </row>
    <row r="961">
      <c r="A961" s="3">
        <v>1.309</v>
      </c>
      <c r="B961" s="3">
        <v>0.69628876</v>
      </c>
    </row>
    <row r="962">
      <c r="A962" s="3">
        <v>1.3099999</v>
      </c>
      <c r="B962" s="3">
        <v>0.696437</v>
      </c>
    </row>
    <row r="963">
      <c r="A963" s="3">
        <v>1.311</v>
      </c>
      <c r="B963" s="3">
        <v>0.69659323</v>
      </c>
    </row>
    <row r="964">
      <c r="A964" s="3">
        <v>1.312</v>
      </c>
      <c r="B964" s="3">
        <v>0.69678766</v>
      </c>
    </row>
    <row r="965">
      <c r="A965" s="3">
        <v>1.313</v>
      </c>
      <c r="B965" s="3">
        <v>0.69697493</v>
      </c>
    </row>
    <row r="966">
      <c r="A966" s="3">
        <v>1.314</v>
      </c>
      <c r="B966" s="3">
        <v>0.69717133</v>
      </c>
    </row>
    <row r="967">
      <c r="A967" s="3">
        <v>1.3150001</v>
      </c>
      <c r="B967" s="3">
        <v>0.69736624</v>
      </c>
    </row>
    <row r="968">
      <c r="A968" s="3">
        <v>1.316</v>
      </c>
      <c r="B968" s="3">
        <v>0.69755304</v>
      </c>
    </row>
    <row r="969">
      <c r="A969" s="3">
        <v>1.317</v>
      </c>
      <c r="B969" s="3">
        <v>0.69774503</v>
      </c>
    </row>
    <row r="970">
      <c r="A970" s="3">
        <v>1.318</v>
      </c>
      <c r="B970" s="3">
        <v>0.69791371</v>
      </c>
    </row>
    <row r="971">
      <c r="A971" s="3">
        <v>1.319</v>
      </c>
      <c r="B971" s="3">
        <v>0.69806218</v>
      </c>
    </row>
    <row r="972">
      <c r="A972" s="3">
        <v>1.3200001</v>
      </c>
      <c r="B972" s="3">
        <v>0.69823021</v>
      </c>
    </row>
    <row r="973">
      <c r="A973" s="3">
        <v>1.321</v>
      </c>
      <c r="B973" s="3">
        <v>0.69838554</v>
      </c>
    </row>
    <row r="974">
      <c r="A974" s="3">
        <v>1.322</v>
      </c>
      <c r="B974" s="3">
        <v>0.69856381</v>
      </c>
    </row>
    <row r="975">
      <c r="A975" s="3">
        <v>1.323</v>
      </c>
      <c r="B975" s="3">
        <v>0.69875419</v>
      </c>
    </row>
    <row r="976">
      <c r="A976" s="3">
        <v>1.324</v>
      </c>
      <c r="B976" s="3">
        <v>0.69895846</v>
      </c>
    </row>
    <row r="977">
      <c r="A977" s="3">
        <v>1.325</v>
      </c>
      <c r="B977" s="3">
        <v>0.69916683</v>
      </c>
    </row>
    <row r="978">
      <c r="A978" s="3">
        <v>1.326</v>
      </c>
      <c r="B978" s="3">
        <v>0.69939977</v>
      </c>
    </row>
    <row r="979">
      <c r="A979" s="3">
        <v>1.327</v>
      </c>
      <c r="B979" s="3">
        <v>0.69966</v>
      </c>
    </row>
    <row r="980">
      <c r="A980" s="3">
        <v>1.3279999</v>
      </c>
      <c r="B980" s="3">
        <v>0.69991624</v>
      </c>
    </row>
    <row r="981">
      <c r="A981" s="3">
        <v>1.329</v>
      </c>
      <c r="B981" s="3">
        <v>0.70020086</v>
      </c>
    </row>
    <row r="982">
      <c r="A982" s="3">
        <v>1.33</v>
      </c>
      <c r="B982" s="3">
        <v>0.70045698</v>
      </c>
    </row>
    <row r="983">
      <c r="A983" s="3">
        <v>1.331</v>
      </c>
      <c r="B983" s="3">
        <v>0.70072573</v>
      </c>
    </row>
    <row r="984">
      <c r="A984" s="3">
        <v>1.332</v>
      </c>
      <c r="B984" s="3">
        <v>0.70094925</v>
      </c>
    </row>
    <row r="985">
      <c r="A985" s="3">
        <v>1.3329999</v>
      </c>
      <c r="B985" s="3">
        <v>0.70114714</v>
      </c>
    </row>
    <row r="986">
      <c r="A986" s="3">
        <v>1.334</v>
      </c>
      <c r="B986" s="3">
        <v>0.70132035</v>
      </c>
    </row>
    <row r="987">
      <c r="A987" s="3">
        <v>1.335</v>
      </c>
      <c r="B987" s="3">
        <v>0.70146626</v>
      </c>
    </row>
    <row r="988">
      <c r="A988" s="3">
        <v>1.336</v>
      </c>
      <c r="B988" s="3">
        <v>0.70158297</v>
      </c>
    </row>
    <row r="989">
      <c r="A989" s="3">
        <v>1.337</v>
      </c>
      <c r="B989" s="3">
        <v>0.70167446</v>
      </c>
    </row>
    <row r="990">
      <c r="A990" s="3">
        <v>1.3380001</v>
      </c>
      <c r="B990" s="3">
        <v>0.70174021</v>
      </c>
    </row>
    <row r="991">
      <c r="A991" s="3">
        <v>1.339</v>
      </c>
      <c r="B991" s="3">
        <v>0.70177615</v>
      </c>
    </row>
    <row r="992">
      <c r="A992" s="3">
        <v>1.34</v>
      </c>
      <c r="B992" s="3">
        <v>0.70178705</v>
      </c>
    </row>
    <row r="993">
      <c r="A993" s="3">
        <v>1.341</v>
      </c>
      <c r="B993" s="3">
        <v>0.70177042</v>
      </c>
    </row>
    <row r="994">
      <c r="A994" s="3">
        <v>1.342</v>
      </c>
      <c r="B994" s="3">
        <v>0.70173228</v>
      </c>
    </row>
    <row r="995">
      <c r="A995" s="3">
        <v>1.3430001</v>
      </c>
      <c r="B995" s="3">
        <v>0.70168042</v>
      </c>
    </row>
    <row r="996">
      <c r="A996" s="3">
        <v>1.344</v>
      </c>
      <c r="B996" s="3">
        <v>0.70159793</v>
      </c>
    </row>
    <row r="997">
      <c r="A997" s="3">
        <v>1.345</v>
      </c>
      <c r="B997" s="3">
        <v>0.70152068</v>
      </c>
    </row>
    <row r="998">
      <c r="A998" s="3">
        <v>1.346</v>
      </c>
      <c r="B998" s="3">
        <v>0.70143235</v>
      </c>
    </row>
    <row r="999">
      <c r="A999" s="3">
        <v>1.347</v>
      </c>
      <c r="B999" s="3">
        <v>0.70134258</v>
      </c>
    </row>
    <row r="1000">
      <c r="A1000" s="3">
        <v>1.348</v>
      </c>
      <c r="B1000" s="3">
        <v>0.70124274</v>
      </c>
    </row>
    <row r="1001">
      <c r="A1001" s="3">
        <v>1.349</v>
      </c>
      <c r="B1001" s="3">
        <v>0.70114303</v>
      </c>
    </row>
    <row r="1002">
      <c r="A1002" s="3">
        <v>1.35</v>
      </c>
      <c r="B1002" s="3">
        <v>0.70103347</v>
      </c>
    </row>
    <row r="1003">
      <c r="A1003" s="3">
        <v>1.351</v>
      </c>
      <c r="B1003" s="3">
        <v>0.70093727</v>
      </c>
    </row>
    <row r="1004">
      <c r="A1004" s="3">
        <v>1.352</v>
      </c>
      <c r="B1004" s="3">
        <v>0.70085454</v>
      </c>
    </row>
    <row r="1005">
      <c r="A1005" s="3">
        <v>1.353</v>
      </c>
      <c r="B1005" s="3">
        <v>0.7007466</v>
      </c>
    </row>
    <row r="1006">
      <c r="A1006" s="3">
        <v>1.354</v>
      </c>
      <c r="B1006" s="3">
        <v>0.70065397</v>
      </c>
    </row>
    <row r="1007">
      <c r="A1007" s="3">
        <v>1.355</v>
      </c>
      <c r="B1007" s="3">
        <v>0.70051318</v>
      </c>
    </row>
    <row r="1008">
      <c r="A1008" s="3">
        <v>1.3559999</v>
      </c>
      <c r="B1008" s="3">
        <v>0.70034784</v>
      </c>
    </row>
    <row r="1009">
      <c r="A1009" s="3">
        <v>1.357</v>
      </c>
      <c r="B1009" s="3">
        <v>0.70014858</v>
      </c>
    </row>
    <row r="1010">
      <c r="A1010" s="3">
        <v>1.358</v>
      </c>
      <c r="B1010" s="3">
        <v>0.69993699</v>
      </c>
    </row>
    <row r="1011">
      <c r="A1011" s="3">
        <v>1.359</v>
      </c>
      <c r="B1011" s="3">
        <v>0.69966203</v>
      </c>
    </row>
    <row r="1012">
      <c r="A1012" s="3">
        <v>1.36</v>
      </c>
      <c r="B1012" s="3">
        <v>0.69934964</v>
      </c>
    </row>
    <row r="1013">
      <c r="A1013" s="3">
        <v>1.3609999</v>
      </c>
      <c r="B1013" s="3">
        <v>0.69898194</v>
      </c>
    </row>
    <row r="1014">
      <c r="A1014" s="3">
        <v>1.362</v>
      </c>
      <c r="B1014" s="3">
        <v>0.69855881</v>
      </c>
    </row>
    <row r="1015">
      <c r="A1015" s="3">
        <v>1.363</v>
      </c>
      <c r="B1015" s="3">
        <v>0.69809318</v>
      </c>
    </row>
    <row r="1016">
      <c r="A1016" s="3">
        <v>1.364</v>
      </c>
      <c r="B1016" s="3">
        <v>0.69756514</v>
      </c>
    </row>
    <row r="1017">
      <c r="A1017" s="3">
        <v>1.365</v>
      </c>
      <c r="B1017" s="3">
        <v>0.69702202</v>
      </c>
    </row>
    <row r="1018">
      <c r="A1018" s="3">
        <v>1.3660001</v>
      </c>
      <c r="B1018" s="3">
        <v>0.6964221</v>
      </c>
    </row>
    <row r="1019">
      <c r="A1019" s="3">
        <v>1.367</v>
      </c>
      <c r="B1019" s="3">
        <v>0.69582999</v>
      </c>
    </row>
    <row r="1020">
      <c r="A1020" s="3">
        <v>1.368</v>
      </c>
      <c r="B1020" s="3">
        <v>0.69520432</v>
      </c>
    </row>
    <row r="1021">
      <c r="A1021" s="3">
        <v>1.369</v>
      </c>
      <c r="B1021" s="3">
        <v>0.69460446</v>
      </c>
    </row>
    <row r="1022">
      <c r="A1022" s="3">
        <v>1.37</v>
      </c>
      <c r="B1022" s="3">
        <v>0.69402778</v>
      </c>
    </row>
    <row r="1023">
      <c r="A1023" s="3">
        <v>1.3710001</v>
      </c>
      <c r="B1023" s="3">
        <v>0.69347739</v>
      </c>
    </row>
    <row r="1024">
      <c r="A1024" s="3">
        <v>1.372</v>
      </c>
      <c r="B1024" s="3">
        <v>0.69298887</v>
      </c>
    </row>
    <row r="1025">
      <c r="A1025" s="3">
        <v>1.373</v>
      </c>
      <c r="B1025" s="3">
        <v>0.69253314</v>
      </c>
    </row>
    <row r="1026">
      <c r="A1026" s="3">
        <v>1.374</v>
      </c>
      <c r="B1026" s="3">
        <v>0.69216418</v>
      </c>
    </row>
    <row r="1027">
      <c r="A1027" s="3">
        <v>1.375</v>
      </c>
      <c r="B1027" s="3">
        <v>0.69184673</v>
      </c>
    </row>
    <row r="1028">
      <c r="A1028" s="3">
        <v>1.376</v>
      </c>
      <c r="B1028" s="3">
        <v>0.69160116</v>
      </c>
    </row>
    <row r="1029">
      <c r="A1029" s="3">
        <v>1.377</v>
      </c>
      <c r="B1029" s="3">
        <v>0.69143754</v>
      </c>
    </row>
    <row r="1030">
      <c r="A1030" s="3">
        <v>1.378</v>
      </c>
      <c r="B1030" s="3">
        <v>0.69130665</v>
      </c>
    </row>
    <row r="1031">
      <c r="A1031" s="3">
        <v>1.3789999</v>
      </c>
      <c r="B1031" s="3">
        <v>0.6912564</v>
      </c>
    </row>
    <row r="1032">
      <c r="A1032" s="3">
        <v>1.38</v>
      </c>
      <c r="B1032" s="3">
        <v>0.6911844</v>
      </c>
    </row>
    <row r="1033">
      <c r="A1033" s="3">
        <v>1.381</v>
      </c>
      <c r="B1033" s="3">
        <v>0.69117588</v>
      </c>
    </row>
    <row r="1034">
      <c r="A1034" s="3">
        <v>1.382</v>
      </c>
      <c r="B1034" s="3">
        <v>0.6911059</v>
      </c>
    </row>
    <row r="1035">
      <c r="A1035" s="3">
        <v>1.383</v>
      </c>
      <c r="B1035" s="3">
        <v>0.69102985</v>
      </c>
    </row>
    <row r="1036">
      <c r="A1036" s="3">
        <v>1.3839999</v>
      </c>
      <c r="B1036" s="3">
        <v>0.69091344</v>
      </c>
    </row>
    <row r="1037">
      <c r="A1037" s="3">
        <v>1.385</v>
      </c>
      <c r="B1037" s="3">
        <v>0.69078845</v>
      </c>
    </row>
    <row r="1038">
      <c r="A1038" s="3">
        <v>1.386</v>
      </c>
      <c r="B1038" s="3">
        <v>0.6905967</v>
      </c>
    </row>
    <row r="1039">
      <c r="A1039" s="3">
        <v>1.387</v>
      </c>
      <c r="B1039" s="3">
        <v>0.69039029</v>
      </c>
    </row>
    <row r="1040">
      <c r="A1040" s="3">
        <v>1.388</v>
      </c>
      <c r="B1040" s="3">
        <v>0.69008684</v>
      </c>
    </row>
    <row r="1041">
      <c r="A1041" s="3">
        <v>1.3890001</v>
      </c>
      <c r="B1041" s="3">
        <v>0.68971324</v>
      </c>
    </row>
    <row r="1042">
      <c r="A1042" s="3">
        <v>1.39</v>
      </c>
      <c r="B1042" s="3">
        <v>0.68927789</v>
      </c>
    </row>
    <row r="1043">
      <c r="A1043" s="3">
        <v>1.391</v>
      </c>
      <c r="B1043" s="3">
        <v>0.688766</v>
      </c>
    </row>
    <row r="1044">
      <c r="A1044" s="3">
        <v>1.392</v>
      </c>
      <c r="B1044" s="3">
        <v>0.68819869</v>
      </c>
    </row>
    <row r="1045">
      <c r="A1045" s="3">
        <v>1.393</v>
      </c>
      <c r="B1045" s="3">
        <v>0.68755871</v>
      </c>
    </row>
    <row r="1046">
      <c r="A1046" s="3">
        <v>1.3940001</v>
      </c>
      <c r="B1046" s="3">
        <v>0.68688303</v>
      </c>
    </row>
    <row r="1047">
      <c r="A1047" s="3">
        <v>1.395</v>
      </c>
      <c r="B1047" s="3">
        <v>0.68611568</v>
      </c>
    </row>
    <row r="1048">
      <c r="A1048" s="3">
        <v>1.396</v>
      </c>
      <c r="B1048" s="3">
        <v>0.68536395</v>
      </c>
    </row>
    <row r="1049">
      <c r="A1049" s="3">
        <v>1.397</v>
      </c>
      <c r="B1049" s="3">
        <v>0.68454355</v>
      </c>
    </row>
    <row r="1050">
      <c r="A1050" s="3">
        <v>1.398</v>
      </c>
      <c r="B1050" s="3">
        <v>0.68378711</v>
      </c>
    </row>
    <row r="1051">
      <c r="A1051" s="3">
        <v>1.399</v>
      </c>
      <c r="B1051" s="3">
        <v>0.6830458</v>
      </c>
    </row>
    <row r="1052">
      <c r="A1052" s="3">
        <v>1.4</v>
      </c>
      <c r="B1052" s="3">
        <v>0.68233615</v>
      </c>
    </row>
    <row r="1053">
      <c r="A1053" s="3">
        <v>1.401</v>
      </c>
      <c r="B1053" s="3">
        <v>0.68167818</v>
      </c>
    </row>
    <row r="1054">
      <c r="A1054" s="3">
        <v>1.402</v>
      </c>
      <c r="B1054" s="3">
        <v>0.68106592</v>
      </c>
    </row>
    <row r="1055">
      <c r="A1055" s="3">
        <v>1.403</v>
      </c>
      <c r="B1055" s="3">
        <v>0.68048722</v>
      </c>
    </row>
    <row r="1056">
      <c r="A1056" s="3">
        <v>1.404</v>
      </c>
      <c r="B1056" s="3">
        <v>0.67994016</v>
      </c>
    </row>
    <row r="1057">
      <c r="A1057" s="3">
        <v>1.405</v>
      </c>
      <c r="B1057" s="3">
        <v>0.67942888</v>
      </c>
    </row>
    <row r="1058">
      <c r="A1058" s="3">
        <v>1.406</v>
      </c>
      <c r="B1058" s="3">
        <v>0.67897379</v>
      </c>
    </row>
    <row r="1059">
      <c r="A1059" s="3">
        <v>1.4069999</v>
      </c>
      <c r="B1059" s="3">
        <v>0.67849225</v>
      </c>
    </row>
    <row r="1060">
      <c r="A1060" s="3">
        <v>1.408</v>
      </c>
      <c r="B1060" s="3">
        <v>0.67806369</v>
      </c>
    </row>
    <row r="1061">
      <c r="A1061" s="3">
        <v>1.409</v>
      </c>
      <c r="B1061" s="3">
        <v>0.67753863</v>
      </c>
    </row>
    <row r="1062">
      <c r="A1062" s="3">
        <v>1.41</v>
      </c>
      <c r="B1062" s="3">
        <v>0.67700589</v>
      </c>
    </row>
    <row r="1063">
      <c r="A1063" s="3">
        <v>1.411</v>
      </c>
      <c r="B1063" s="3">
        <v>0.6763739</v>
      </c>
    </row>
    <row r="1064">
      <c r="A1064" s="3">
        <v>1.4119999</v>
      </c>
      <c r="B1064" s="3">
        <v>0.67570651</v>
      </c>
    </row>
    <row r="1065">
      <c r="A1065" s="3">
        <v>1.413</v>
      </c>
      <c r="B1065" s="3">
        <v>0.67489582</v>
      </c>
    </row>
    <row r="1066">
      <c r="A1066" s="3">
        <v>1.414</v>
      </c>
      <c r="B1066" s="3">
        <v>0.67404091</v>
      </c>
    </row>
    <row r="1067">
      <c r="A1067" s="3">
        <v>1.415</v>
      </c>
      <c r="B1067" s="3">
        <v>0.67297423</v>
      </c>
    </row>
    <row r="1068">
      <c r="A1068" s="3">
        <v>1.416</v>
      </c>
      <c r="B1068" s="3">
        <v>0.67182374</v>
      </c>
    </row>
    <row r="1069">
      <c r="A1069" s="3">
        <v>1.4170001</v>
      </c>
      <c r="B1069" s="3">
        <v>0.67038172</v>
      </c>
    </row>
    <row r="1070">
      <c r="A1070" s="3">
        <v>1.418</v>
      </c>
      <c r="B1070" s="3">
        <v>0.66879654</v>
      </c>
    </row>
    <row r="1071">
      <c r="A1071" s="3">
        <v>1.419</v>
      </c>
      <c r="B1071" s="3">
        <v>0.66685969</v>
      </c>
    </row>
    <row r="1072">
      <c r="A1072" s="3">
        <v>1.42</v>
      </c>
      <c r="B1072" s="3">
        <v>0.66470683</v>
      </c>
    </row>
    <row r="1073">
      <c r="A1073" s="3">
        <v>1.421</v>
      </c>
      <c r="B1073" s="3">
        <v>0.66214615</v>
      </c>
    </row>
    <row r="1074">
      <c r="A1074" s="3">
        <v>1.4220001</v>
      </c>
      <c r="B1074" s="3">
        <v>0.65920526</v>
      </c>
    </row>
    <row r="1075">
      <c r="A1075" s="3">
        <v>1.423</v>
      </c>
      <c r="B1075" s="3">
        <v>0.65601599</v>
      </c>
    </row>
    <row r="1076">
      <c r="A1076" s="3">
        <v>1.424</v>
      </c>
      <c r="B1076" s="3">
        <v>0.65229452</v>
      </c>
    </row>
    <row r="1077">
      <c r="A1077" s="3">
        <v>1.425</v>
      </c>
      <c r="B1077" s="3">
        <v>0.64865899</v>
      </c>
    </row>
    <row r="1078">
      <c r="A1078" s="3">
        <v>1.426</v>
      </c>
      <c r="B1078" s="3">
        <v>0.64450842</v>
      </c>
    </row>
    <row r="1079">
      <c r="A1079" s="3">
        <v>1.427</v>
      </c>
      <c r="B1079" s="3">
        <v>0.64091349</v>
      </c>
    </row>
    <row r="1080">
      <c r="A1080" s="3">
        <v>1.428</v>
      </c>
      <c r="B1080" s="3">
        <v>0.63706917</v>
      </c>
    </row>
    <row r="1081">
      <c r="A1081" s="3">
        <v>1.429</v>
      </c>
      <c r="B1081" s="3">
        <v>0.63415271</v>
      </c>
    </row>
    <row r="1082">
      <c r="A1082" s="3">
        <v>1.4299999</v>
      </c>
      <c r="B1082" s="3">
        <v>0.63146961</v>
      </c>
    </row>
    <row r="1083">
      <c r="A1083" s="3">
        <v>1.431</v>
      </c>
      <c r="B1083" s="3">
        <v>0.62990552</v>
      </c>
    </row>
    <row r="1084">
      <c r="A1084" s="3">
        <v>1.432</v>
      </c>
      <c r="B1084" s="3">
        <v>0.62905282</v>
      </c>
    </row>
    <row r="1085">
      <c r="A1085" s="3">
        <v>1.433</v>
      </c>
      <c r="B1085" s="3">
        <v>0.62927741</v>
      </c>
    </row>
    <row r="1086">
      <c r="A1086" s="3">
        <v>1.434</v>
      </c>
      <c r="B1086" s="3">
        <v>0.63060462</v>
      </c>
    </row>
    <row r="1087">
      <c r="A1087" s="3">
        <v>1.4349999</v>
      </c>
      <c r="B1087" s="3">
        <v>0.6328097</v>
      </c>
    </row>
    <row r="1088">
      <c r="A1088" s="3">
        <v>1.436</v>
      </c>
      <c r="B1088" s="3">
        <v>0.63593781</v>
      </c>
    </row>
    <row r="1089">
      <c r="A1089" s="3">
        <v>1.437</v>
      </c>
      <c r="B1089" s="3">
        <v>0.63970852</v>
      </c>
    </row>
    <row r="1090">
      <c r="A1090" s="3">
        <v>1.438</v>
      </c>
      <c r="B1090" s="3">
        <v>0.64392978</v>
      </c>
    </row>
    <row r="1091">
      <c r="A1091" s="3">
        <v>1.439</v>
      </c>
      <c r="B1091" s="3">
        <v>0.64840287</v>
      </c>
    </row>
    <row r="1092">
      <c r="A1092" s="3">
        <v>1.4400001</v>
      </c>
      <c r="B1092" s="3">
        <v>0.65284276</v>
      </c>
    </row>
    <row r="1093">
      <c r="A1093" s="3">
        <v>1.441</v>
      </c>
      <c r="B1093" s="3">
        <v>0.65721369</v>
      </c>
    </row>
    <row r="1094">
      <c r="A1094" s="3">
        <v>1.442</v>
      </c>
      <c r="B1094" s="3">
        <v>0.66116416</v>
      </c>
    </row>
    <row r="1095">
      <c r="A1095" s="3">
        <v>1.443</v>
      </c>
      <c r="B1095" s="3">
        <v>0.66499418</v>
      </c>
    </row>
    <row r="1096">
      <c r="A1096" s="3">
        <v>1.444</v>
      </c>
      <c r="B1096" s="3">
        <v>0.66824794</v>
      </c>
    </row>
    <row r="1097">
      <c r="A1097" s="3">
        <v>1.4450001</v>
      </c>
      <c r="B1097" s="3">
        <v>0.67113465</v>
      </c>
    </row>
    <row r="1098">
      <c r="A1098" s="3">
        <v>1.446</v>
      </c>
      <c r="B1098" s="3">
        <v>0.67360395</v>
      </c>
    </row>
    <row r="1099">
      <c r="A1099" s="3">
        <v>1.447</v>
      </c>
      <c r="B1099" s="3">
        <v>0.67555737</v>
      </c>
    </row>
    <row r="1100">
      <c r="A1100" s="3">
        <v>1.448</v>
      </c>
      <c r="B1100" s="3">
        <v>0.67733085</v>
      </c>
    </row>
    <row r="1101">
      <c r="A1101" s="3">
        <v>1.449</v>
      </c>
      <c r="B1101" s="3">
        <v>0.67870766</v>
      </c>
    </row>
    <row r="1102">
      <c r="A1102" s="3">
        <v>1.45</v>
      </c>
      <c r="B1102" s="3">
        <v>0.67996007</v>
      </c>
    </row>
    <row r="1103">
      <c r="A1103" s="3">
        <v>1.451</v>
      </c>
      <c r="B1103" s="3">
        <v>0.68092489</v>
      </c>
    </row>
    <row r="1104">
      <c r="A1104" s="3">
        <v>1.452</v>
      </c>
      <c r="B1104" s="3">
        <v>0.68178356</v>
      </c>
    </row>
    <row r="1105">
      <c r="A1105" s="3">
        <v>1.4529999</v>
      </c>
      <c r="B1105" s="3">
        <v>0.68243146</v>
      </c>
    </row>
    <row r="1106">
      <c r="A1106" s="3">
        <v>1.454</v>
      </c>
      <c r="B1106" s="3">
        <v>0.68298453</v>
      </c>
    </row>
    <row r="1107">
      <c r="A1107" s="3">
        <v>1.455</v>
      </c>
      <c r="B1107" s="3">
        <v>0.68337935</v>
      </c>
    </row>
    <row r="1108">
      <c r="A1108" s="3">
        <v>1.456</v>
      </c>
      <c r="B1108" s="3">
        <v>0.68366909</v>
      </c>
    </row>
    <row r="1109">
      <c r="A1109" s="3">
        <v>1.457</v>
      </c>
      <c r="B1109" s="3">
        <v>0.68381321</v>
      </c>
    </row>
    <row r="1110">
      <c r="A1110" s="3">
        <v>1.4579999</v>
      </c>
      <c r="B1110" s="3">
        <v>0.68388277</v>
      </c>
    </row>
    <row r="1111">
      <c r="A1111" s="3">
        <v>1.459</v>
      </c>
      <c r="B1111" s="3">
        <v>0.68379575</v>
      </c>
    </row>
    <row r="1112">
      <c r="A1112" s="3">
        <v>1.46</v>
      </c>
      <c r="B1112" s="3">
        <v>0.68370897</v>
      </c>
    </row>
    <row r="1113">
      <c r="A1113" s="3">
        <v>1.461</v>
      </c>
      <c r="B1113" s="3">
        <v>0.68353319</v>
      </c>
    </row>
    <row r="1114">
      <c r="A1114" s="3">
        <v>1.462</v>
      </c>
      <c r="B1114" s="3">
        <v>0.68335611</v>
      </c>
    </row>
    <row r="1115">
      <c r="A1115" s="3">
        <v>1.4630001</v>
      </c>
      <c r="B1115" s="3">
        <v>0.68312967</v>
      </c>
    </row>
    <row r="1116">
      <c r="A1116" s="3">
        <v>1.464</v>
      </c>
      <c r="B1116" s="3">
        <v>0.68291473</v>
      </c>
    </row>
    <row r="1117">
      <c r="A1117" s="3">
        <v>1.465</v>
      </c>
      <c r="B1117" s="3">
        <v>0.68266398</v>
      </c>
    </row>
    <row r="1118">
      <c r="A1118" s="3">
        <v>1.466</v>
      </c>
      <c r="B1118" s="3">
        <v>0.68244469</v>
      </c>
    </row>
    <row r="1119">
      <c r="A1119" s="3">
        <v>1.467</v>
      </c>
      <c r="B1119" s="3">
        <v>0.68223739</v>
      </c>
    </row>
    <row r="1120">
      <c r="A1120" s="3">
        <v>1.4680001</v>
      </c>
      <c r="B1120" s="3">
        <v>0.68203926</v>
      </c>
    </row>
    <row r="1121">
      <c r="A1121" s="3">
        <v>1.469</v>
      </c>
      <c r="B1121" s="3">
        <v>0.68185645</v>
      </c>
    </row>
    <row r="1122">
      <c r="A1122" s="3">
        <v>1.47</v>
      </c>
      <c r="B1122" s="3">
        <v>0.68167704</v>
      </c>
    </row>
    <row r="1123">
      <c r="A1123" s="3">
        <v>1.471</v>
      </c>
      <c r="B1123" s="3">
        <v>0.68150628</v>
      </c>
    </row>
    <row r="1124">
      <c r="A1124" s="3">
        <v>1.472</v>
      </c>
      <c r="B1124" s="3">
        <v>0.68133891</v>
      </c>
    </row>
    <row r="1125">
      <c r="A1125" s="3">
        <v>1.473</v>
      </c>
      <c r="B1125" s="3">
        <v>0.68118626</v>
      </c>
    </row>
    <row r="1126">
      <c r="A1126" s="3">
        <v>1.474</v>
      </c>
      <c r="B1126" s="3">
        <v>0.68102276</v>
      </c>
    </row>
    <row r="1127">
      <c r="A1127" s="3">
        <v>1.475</v>
      </c>
      <c r="B1127" s="3">
        <v>0.68084562</v>
      </c>
    </row>
    <row r="1128">
      <c r="A1128" s="3">
        <v>1.476</v>
      </c>
      <c r="B1128" s="3">
        <v>0.68068409</v>
      </c>
    </row>
    <row r="1129">
      <c r="A1129" s="3">
        <v>1.477</v>
      </c>
      <c r="B1129" s="3">
        <v>0.68051541</v>
      </c>
    </row>
    <row r="1130">
      <c r="A1130" s="3">
        <v>1.478</v>
      </c>
      <c r="B1130" s="3">
        <v>0.68035746</v>
      </c>
    </row>
    <row r="1131">
      <c r="A1131" s="3">
        <v>1.479</v>
      </c>
      <c r="B1131" s="3">
        <v>0.68023759</v>
      </c>
    </row>
    <row r="1132">
      <c r="A1132" s="3">
        <v>1.48</v>
      </c>
      <c r="B1132" s="3">
        <v>0.68014222</v>
      </c>
    </row>
    <row r="1133">
      <c r="A1133" s="3">
        <v>1.4809999</v>
      </c>
      <c r="B1133" s="3">
        <v>0.68008494</v>
      </c>
    </row>
    <row r="1134">
      <c r="A1134" s="3">
        <v>1.482</v>
      </c>
      <c r="B1134" s="3">
        <v>0.680076</v>
      </c>
    </row>
    <row r="1135">
      <c r="A1135" s="3">
        <v>1.483</v>
      </c>
      <c r="B1135" s="3">
        <v>0.68011081</v>
      </c>
    </row>
    <row r="1136">
      <c r="A1136" s="3">
        <v>1.484</v>
      </c>
      <c r="B1136" s="3">
        <v>0.68019432</v>
      </c>
    </row>
    <row r="1137">
      <c r="A1137" s="3">
        <v>1.485</v>
      </c>
      <c r="B1137" s="3">
        <v>0.68032575</v>
      </c>
    </row>
    <row r="1138">
      <c r="A1138" s="3">
        <v>1.4859999</v>
      </c>
      <c r="B1138" s="3">
        <v>0.68048072</v>
      </c>
    </row>
    <row r="1139">
      <c r="A1139" s="3">
        <v>1.487</v>
      </c>
      <c r="B1139" s="3">
        <v>0.68064767</v>
      </c>
    </row>
    <row r="1140">
      <c r="A1140" s="3">
        <v>1.488</v>
      </c>
      <c r="B1140" s="3">
        <v>0.68085402</v>
      </c>
    </row>
    <row r="1141">
      <c r="A1141" s="3">
        <v>1.489</v>
      </c>
      <c r="B1141" s="3">
        <v>0.68103439</v>
      </c>
    </row>
    <row r="1142">
      <c r="A1142" s="3">
        <v>1.49</v>
      </c>
      <c r="B1142" s="3">
        <v>0.68123186</v>
      </c>
    </row>
    <row r="1143">
      <c r="A1143" s="3">
        <v>1.4910001</v>
      </c>
      <c r="B1143" s="3">
        <v>0.68138915</v>
      </c>
    </row>
    <row r="1144">
      <c r="A1144" s="3">
        <v>1.492</v>
      </c>
      <c r="B1144" s="3">
        <v>0.68154615</v>
      </c>
    </row>
    <row r="1145">
      <c r="A1145" s="3">
        <v>1.493</v>
      </c>
      <c r="B1145" s="3">
        <v>0.68164194</v>
      </c>
    </row>
    <row r="1146">
      <c r="A1146" s="3">
        <v>1.494</v>
      </c>
      <c r="B1146" s="3">
        <v>0.68172097</v>
      </c>
    </row>
    <row r="1147">
      <c r="A1147" s="3">
        <v>1.495</v>
      </c>
      <c r="B1147" s="3">
        <v>0.68171656</v>
      </c>
    </row>
    <row r="1148">
      <c r="A1148" s="3">
        <v>1.4960001</v>
      </c>
      <c r="B1148" s="3">
        <v>0.68165481</v>
      </c>
    </row>
    <row r="1149">
      <c r="A1149" s="3">
        <v>1.497</v>
      </c>
      <c r="B1149" s="3">
        <v>0.68153501</v>
      </c>
    </row>
    <row r="1150">
      <c r="A1150" s="3">
        <v>1.498</v>
      </c>
      <c r="B1150" s="3">
        <v>0.68133366</v>
      </c>
    </row>
    <row r="1151">
      <c r="A1151" s="3">
        <v>1.499</v>
      </c>
      <c r="B1151" s="3">
        <v>0.68111879</v>
      </c>
    </row>
    <row r="1152">
      <c r="A1152" s="3">
        <v>1.5</v>
      </c>
      <c r="B1152" s="3">
        <v>0.68084711</v>
      </c>
    </row>
    <row r="1153">
      <c r="A1153" s="3">
        <v>1.501</v>
      </c>
      <c r="B1153" s="3">
        <v>0.68057323</v>
      </c>
    </row>
    <row r="1154">
      <c r="A1154" s="3">
        <v>1.502</v>
      </c>
      <c r="B1154" s="3">
        <v>0.68026608</v>
      </c>
    </row>
    <row r="1155">
      <c r="A1155" s="3">
        <v>1.503</v>
      </c>
      <c r="B1155" s="3">
        <v>0.67995596</v>
      </c>
    </row>
    <row r="1156">
      <c r="A1156" s="3">
        <v>1.5039999</v>
      </c>
      <c r="B1156" s="3">
        <v>0.67960876</v>
      </c>
    </row>
    <row r="1157">
      <c r="A1157" s="3">
        <v>1.505</v>
      </c>
      <c r="B1157" s="3">
        <v>0.67930281</v>
      </c>
    </row>
    <row r="1158">
      <c r="A1158" s="3">
        <v>1.506</v>
      </c>
      <c r="B1158" s="3">
        <v>0.67898232</v>
      </c>
    </row>
    <row r="1159">
      <c r="A1159" s="3">
        <v>1.507</v>
      </c>
      <c r="B1159" s="3">
        <v>0.67871946</v>
      </c>
    </row>
    <row r="1160">
      <c r="A1160" s="3">
        <v>1.508</v>
      </c>
      <c r="B1160" s="3">
        <v>0.67848969</v>
      </c>
    </row>
    <row r="1161">
      <c r="A1161" s="3">
        <v>1.5089999</v>
      </c>
      <c r="B1161" s="3">
        <v>0.67829549</v>
      </c>
    </row>
    <row r="1162">
      <c r="A1162" s="3">
        <v>1.51</v>
      </c>
      <c r="B1162" s="3">
        <v>0.67815566</v>
      </c>
    </row>
    <row r="1163">
      <c r="A1163" s="3">
        <v>1.511</v>
      </c>
      <c r="B1163" s="3">
        <v>0.67801386</v>
      </c>
    </row>
    <row r="1164">
      <c r="A1164" s="3">
        <v>1.512</v>
      </c>
      <c r="B1164" s="3">
        <v>0.6779114</v>
      </c>
    </row>
    <row r="1165">
      <c r="A1165" s="3">
        <v>1.513</v>
      </c>
      <c r="B1165" s="3">
        <v>0.67779452</v>
      </c>
    </row>
    <row r="1166">
      <c r="A1166" s="3">
        <v>1.5140001</v>
      </c>
      <c r="B1166" s="3">
        <v>0.67768258</v>
      </c>
    </row>
    <row r="1167">
      <c r="A1167" s="3">
        <v>1.515</v>
      </c>
      <c r="B1167" s="3">
        <v>0.67756772</v>
      </c>
    </row>
    <row r="1168">
      <c r="A1168" s="3">
        <v>1.516</v>
      </c>
      <c r="B1168" s="3">
        <v>0.6774596</v>
      </c>
    </row>
    <row r="1169">
      <c r="A1169" s="3">
        <v>1.517</v>
      </c>
      <c r="B1169" s="3">
        <v>0.67734033</v>
      </c>
    </row>
    <row r="1170">
      <c r="A1170" s="3">
        <v>1.518</v>
      </c>
      <c r="B1170" s="3">
        <v>0.67721277</v>
      </c>
    </row>
    <row r="1171">
      <c r="A1171" s="3">
        <v>1.5190001</v>
      </c>
      <c r="B1171" s="3">
        <v>0.67708796</v>
      </c>
    </row>
    <row r="1172">
      <c r="A1172" s="3">
        <v>1.52</v>
      </c>
      <c r="B1172" s="3">
        <v>0.67694736</v>
      </c>
    </row>
    <row r="1173">
      <c r="A1173" s="3">
        <v>1.521</v>
      </c>
      <c r="B1173" s="3">
        <v>0.67682755</v>
      </c>
    </row>
    <row r="1174">
      <c r="A1174" s="3">
        <v>1.522</v>
      </c>
      <c r="B1174" s="3">
        <v>0.67670768</v>
      </c>
    </row>
    <row r="1175">
      <c r="A1175" s="3">
        <v>1.523</v>
      </c>
      <c r="B1175" s="3">
        <v>0.67661428</v>
      </c>
    </row>
    <row r="1176">
      <c r="A1176" s="3">
        <v>1.524</v>
      </c>
      <c r="B1176" s="3">
        <v>0.67654002</v>
      </c>
    </row>
    <row r="1177">
      <c r="A1177" s="3">
        <v>1.525</v>
      </c>
      <c r="B1177" s="3">
        <v>0.67648125</v>
      </c>
    </row>
    <row r="1178">
      <c r="A1178" s="3">
        <v>1.526</v>
      </c>
      <c r="B1178" s="3">
        <v>0.67644525</v>
      </c>
    </row>
    <row r="1179">
      <c r="A1179" s="3">
        <v>1.527</v>
      </c>
      <c r="B1179" s="3">
        <v>0.67642123</v>
      </c>
    </row>
    <row r="1180">
      <c r="A1180" s="3">
        <v>1.528</v>
      </c>
      <c r="B1180" s="3">
        <v>0.67642415</v>
      </c>
    </row>
    <row r="1181">
      <c r="A1181" s="3">
        <v>1.529</v>
      </c>
      <c r="B1181" s="3">
        <v>0.67641956</v>
      </c>
    </row>
    <row r="1182">
      <c r="A1182" s="3">
        <v>1.53</v>
      </c>
      <c r="B1182" s="3">
        <v>0.67643774</v>
      </c>
    </row>
    <row r="1183">
      <c r="A1183" s="3">
        <v>1.531</v>
      </c>
      <c r="B1183" s="3">
        <v>0.67643309</v>
      </c>
    </row>
    <row r="1184">
      <c r="A1184" s="3">
        <v>1.5319999</v>
      </c>
      <c r="B1184" s="3">
        <v>0.67642063</v>
      </c>
    </row>
    <row r="1185">
      <c r="A1185" s="3">
        <v>1.533</v>
      </c>
      <c r="B1185" s="3">
        <v>0.67639208</v>
      </c>
    </row>
    <row r="1186">
      <c r="A1186" s="3">
        <v>1.534</v>
      </c>
      <c r="B1186" s="3">
        <v>0.67634732</v>
      </c>
    </row>
    <row r="1187">
      <c r="A1187" s="3">
        <v>1.535</v>
      </c>
      <c r="B1187" s="3">
        <v>0.67629105</v>
      </c>
    </row>
    <row r="1188">
      <c r="A1188" s="3">
        <v>1.536</v>
      </c>
      <c r="B1188" s="3">
        <v>0.67620522</v>
      </c>
    </row>
    <row r="1189">
      <c r="A1189" s="3">
        <v>1.5369999</v>
      </c>
      <c r="B1189" s="3">
        <v>0.67613536</v>
      </c>
    </row>
    <row r="1190">
      <c r="A1190" s="3">
        <v>1.538</v>
      </c>
      <c r="B1190" s="3">
        <v>0.67603433</v>
      </c>
    </row>
    <row r="1191">
      <c r="A1191" s="3">
        <v>1.539</v>
      </c>
      <c r="B1191" s="3">
        <v>0.67598432</v>
      </c>
    </row>
    <row r="1192">
      <c r="A1192" s="3">
        <v>1.54</v>
      </c>
      <c r="B1192" s="3">
        <v>0.67594963</v>
      </c>
    </row>
    <row r="1193">
      <c r="A1193" s="3">
        <v>1.541</v>
      </c>
      <c r="B1193" s="3">
        <v>0.6759609</v>
      </c>
    </row>
    <row r="1194">
      <c r="A1194" s="3">
        <v>1.5420001</v>
      </c>
      <c r="B1194" s="3">
        <v>0.67600709</v>
      </c>
    </row>
    <row r="1195">
      <c r="A1195" s="3">
        <v>1.543</v>
      </c>
      <c r="B1195" s="3">
        <v>0.67610329</v>
      </c>
    </row>
    <row r="1196">
      <c r="A1196" s="3">
        <v>1.544</v>
      </c>
      <c r="B1196" s="3">
        <v>0.67624491</v>
      </c>
    </row>
    <row r="1197">
      <c r="A1197" s="3">
        <v>1.545</v>
      </c>
      <c r="B1197" s="3">
        <v>0.67642891</v>
      </c>
    </row>
    <row r="1198">
      <c r="A1198" s="3">
        <v>1.546</v>
      </c>
      <c r="B1198" s="3">
        <v>0.67666888</v>
      </c>
    </row>
    <row r="1199">
      <c r="A1199" s="3">
        <v>1.5470001</v>
      </c>
      <c r="B1199" s="3">
        <v>0.67693841</v>
      </c>
    </row>
    <row r="1200">
      <c r="A1200" s="3">
        <v>1.548</v>
      </c>
      <c r="B1200" s="3">
        <v>0.67722386</v>
      </c>
    </row>
    <row r="1201">
      <c r="A1201" s="3">
        <v>1.549</v>
      </c>
      <c r="B1201" s="3">
        <v>0.67752218</v>
      </c>
    </row>
    <row r="1202">
      <c r="A1202" s="3">
        <v>1.55</v>
      </c>
      <c r="B1202" s="3">
        <v>0.67780685</v>
      </c>
    </row>
    <row r="1203">
      <c r="A1203" s="3">
        <v>1.551</v>
      </c>
      <c r="B1203" s="3">
        <v>0.6781016</v>
      </c>
    </row>
    <row r="1204">
      <c r="A1204" s="3">
        <v>1.552</v>
      </c>
      <c r="B1204" s="3">
        <v>0.67836165</v>
      </c>
    </row>
    <row r="1205">
      <c r="A1205" s="3">
        <v>1.553</v>
      </c>
      <c r="B1205" s="3">
        <v>0.67861879</v>
      </c>
    </row>
    <row r="1206">
      <c r="A1206" s="3">
        <v>1.554</v>
      </c>
      <c r="B1206" s="3">
        <v>0.67882752</v>
      </c>
    </row>
    <row r="1207">
      <c r="A1207" s="3">
        <v>1.5549999</v>
      </c>
      <c r="B1207" s="3">
        <v>0.67900908</v>
      </c>
    </row>
    <row r="1208">
      <c r="A1208" s="3">
        <v>1.556</v>
      </c>
      <c r="B1208" s="3">
        <v>0.67915124</v>
      </c>
    </row>
    <row r="1209">
      <c r="A1209" s="3">
        <v>1.557</v>
      </c>
      <c r="B1209" s="3">
        <v>0.67925632</v>
      </c>
    </row>
    <row r="1210">
      <c r="A1210" s="3">
        <v>1.558</v>
      </c>
      <c r="B1210" s="3">
        <v>0.67933255</v>
      </c>
    </row>
    <row r="1211">
      <c r="A1211" s="3">
        <v>1.559</v>
      </c>
      <c r="B1211" s="3">
        <v>0.67936349</v>
      </c>
    </row>
    <row r="1212">
      <c r="A1212" s="3">
        <v>1.5599999</v>
      </c>
      <c r="B1212" s="3">
        <v>0.67940164</v>
      </c>
    </row>
    <row r="1213">
      <c r="A1213" s="3">
        <v>1.561</v>
      </c>
      <c r="B1213" s="3">
        <v>0.67940849</v>
      </c>
    </row>
    <row r="1214">
      <c r="A1214" s="3">
        <v>1.562</v>
      </c>
      <c r="B1214" s="3">
        <v>0.67943329</v>
      </c>
    </row>
    <row r="1215">
      <c r="A1215" s="3">
        <v>1.563</v>
      </c>
      <c r="B1215" s="3">
        <v>0.67945349</v>
      </c>
    </row>
    <row r="1216">
      <c r="A1216" s="3">
        <v>1.564</v>
      </c>
      <c r="B1216" s="3">
        <v>0.67949378</v>
      </c>
    </row>
    <row r="1217">
      <c r="A1217" s="3">
        <v>1.5650001</v>
      </c>
      <c r="B1217" s="3">
        <v>0.67953879</v>
      </c>
    </row>
    <row r="1218">
      <c r="A1218" s="3">
        <v>1.566</v>
      </c>
      <c r="B1218" s="3">
        <v>0.67959464</v>
      </c>
    </row>
    <row r="1219">
      <c r="A1219" s="3">
        <v>1.567</v>
      </c>
      <c r="B1219" s="3">
        <v>0.67967457</v>
      </c>
    </row>
    <row r="1220">
      <c r="A1220" s="3">
        <v>1.568</v>
      </c>
      <c r="B1220" s="3">
        <v>0.6797297</v>
      </c>
    </row>
    <row r="1221">
      <c r="A1221" s="3">
        <v>1.569</v>
      </c>
      <c r="B1221" s="3">
        <v>0.67978066</v>
      </c>
    </row>
    <row r="1222">
      <c r="A1222" s="3">
        <v>1.5700001</v>
      </c>
      <c r="B1222" s="3">
        <v>0.67982894</v>
      </c>
    </row>
    <row r="1223">
      <c r="A1223" s="3">
        <v>1.571</v>
      </c>
      <c r="B1223" s="3">
        <v>0.67986304</v>
      </c>
    </row>
    <row r="1224">
      <c r="A1224" s="3">
        <v>1.572</v>
      </c>
      <c r="B1224" s="3">
        <v>0.67990953</v>
      </c>
    </row>
    <row r="1225">
      <c r="A1225" s="3">
        <v>1.573</v>
      </c>
      <c r="B1225" s="3">
        <v>0.67996156</v>
      </c>
    </row>
    <row r="1226">
      <c r="A1226" s="3">
        <v>1.574</v>
      </c>
      <c r="B1226" s="3">
        <v>0.68000591</v>
      </c>
    </row>
    <row r="1227">
      <c r="A1227" s="3">
        <v>1.575</v>
      </c>
      <c r="B1227" s="3">
        <v>0.68004489</v>
      </c>
    </row>
    <row r="1228">
      <c r="A1228" s="3">
        <v>1.576</v>
      </c>
      <c r="B1228" s="3">
        <v>0.68009597</v>
      </c>
    </row>
    <row r="1229">
      <c r="A1229" s="3">
        <v>1.577</v>
      </c>
      <c r="B1229" s="3">
        <v>0.68014568</v>
      </c>
    </row>
    <row r="1230">
      <c r="A1230" s="3">
        <v>1.5779999</v>
      </c>
      <c r="B1230" s="3">
        <v>0.68020576</v>
      </c>
    </row>
    <row r="1231">
      <c r="A1231" s="3">
        <v>1.579</v>
      </c>
      <c r="B1231" s="3">
        <v>0.68027484</v>
      </c>
    </row>
    <row r="1232">
      <c r="A1232" s="3">
        <v>1.58</v>
      </c>
      <c r="B1232" s="3">
        <v>0.68035299</v>
      </c>
    </row>
    <row r="1233">
      <c r="A1233" s="3">
        <v>1.581</v>
      </c>
      <c r="B1233" s="3">
        <v>0.68043399</v>
      </c>
    </row>
    <row r="1234">
      <c r="A1234" s="3">
        <v>1.582</v>
      </c>
      <c r="B1234" s="3">
        <v>0.68053031</v>
      </c>
    </row>
    <row r="1235">
      <c r="A1235" s="3">
        <v>1.5829999</v>
      </c>
      <c r="B1235" s="3">
        <v>0.68063241</v>
      </c>
    </row>
    <row r="1236">
      <c r="A1236" s="3">
        <v>1.584</v>
      </c>
      <c r="B1236" s="3">
        <v>0.68076825</v>
      </c>
    </row>
    <row r="1237">
      <c r="A1237" s="3">
        <v>1.585</v>
      </c>
      <c r="B1237" s="3">
        <v>0.68090993</v>
      </c>
    </row>
    <row r="1238">
      <c r="A1238" s="3">
        <v>1.586</v>
      </c>
      <c r="B1238" s="3">
        <v>0.68110275</v>
      </c>
    </row>
    <row r="1239">
      <c r="A1239" s="3">
        <v>1.587</v>
      </c>
      <c r="B1239" s="3">
        <v>0.68132865</v>
      </c>
    </row>
    <row r="1240">
      <c r="A1240" s="3">
        <v>1.5880001</v>
      </c>
      <c r="B1240" s="3">
        <v>0.68159741</v>
      </c>
    </row>
    <row r="1241">
      <c r="A1241" s="3">
        <v>1.589</v>
      </c>
      <c r="B1241" s="3">
        <v>0.68191946</v>
      </c>
    </row>
    <row r="1242">
      <c r="A1242" s="3">
        <v>1.59</v>
      </c>
      <c r="B1242" s="3">
        <v>0.68224424</v>
      </c>
    </row>
    <row r="1243">
      <c r="A1243" s="3">
        <v>1.591</v>
      </c>
      <c r="B1243" s="3">
        <v>0.68261212</v>
      </c>
    </row>
    <row r="1244">
      <c r="A1244" s="3">
        <v>1.592</v>
      </c>
      <c r="B1244" s="3">
        <v>0.68296963</v>
      </c>
    </row>
    <row r="1245">
      <c r="A1245" s="3">
        <v>1.5930001</v>
      </c>
      <c r="B1245" s="3">
        <v>0.68334985</v>
      </c>
    </row>
    <row r="1246">
      <c r="A1246" s="3">
        <v>1.594</v>
      </c>
      <c r="B1246" s="3">
        <v>0.68369693</v>
      </c>
    </row>
    <row r="1247">
      <c r="A1247" s="3">
        <v>1.595</v>
      </c>
      <c r="B1247" s="3">
        <v>0.68405402</v>
      </c>
    </row>
    <row r="1248">
      <c r="A1248" s="3">
        <v>1.596</v>
      </c>
      <c r="B1248" s="3">
        <v>0.68436414</v>
      </c>
    </row>
    <row r="1249">
      <c r="A1249" s="3">
        <v>1.597</v>
      </c>
      <c r="B1249" s="3">
        <v>0.6846472</v>
      </c>
    </row>
    <row r="1250">
      <c r="A1250" s="3">
        <v>1.598</v>
      </c>
      <c r="B1250" s="3">
        <v>0.6848948</v>
      </c>
    </row>
    <row r="1251">
      <c r="A1251" s="3">
        <v>1.599</v>
      </c>
      <c r="B1251" s="3">
        <v>0.68511039</v>
      </c>
    </row>
    <row r="1252">
      <c r="A1252" s="3">
        <v>1.6</v>
      </c>
      <c r="B1252" s="3">
        <v>0.68529767</v>
      </c>
    </row>
    <row r="1253">
      <c r="A1253" s="3">
        <v>1.601</v>
      </c>
      <c r="B1253" s="3">
        <v>0.68542933</v>
      </c>
    </row>
    <row r="1254">
      <c r="A1254" s="3">
        <v>1.602</v>
      </c>
      <c r="B1254" s="3">
        <v>0.68558651</v>
      </c>
    </row>
    <row r="1255">
      <c r="A1255" s="3">
        <v>1.603</v>
      </c>
      <c r="B1255" s="3">
        <v>0.68572456</v>
      </c>
    </row>
    <row r="1256">
      <c r="A1256" s="3">
        <v>1.604</v>
      </c>
      <c r="B1256" s="3">
        <v>0.68587559</v>
      </c>
    </row>
    <row r="1257">
      <c r="A1257" s="3">
        <v>1.605</v>
      </c>
      <c r="B1257" s="3">
        <v>0.68603593</v>
      </c>
    </row>
    <row r="1258">
      <c r="A1258" s="3">
        <v>1.6059999</v>
      </c>
      <c r="B1258" s="3">
        <v>0.68619239</v>
      </c>
    </row>
    <row r="1259">
      <c r="A1259" s="3">
        <v>1.607</v>
      </c>
      <c r="B1259" s="3">
        <v>0.68634748</v>
      </c>
    </row>
    <row r="1260">
      <c r="A1260" s="3">
        <v>1.608</v>
      </c>
      <c r="B1260" s="3">
        <v>0.6864996</v>
      </c>
    </row>
    <row r="1261">
      <c r="A1261" s="3">
        <v>1.609</v>
      </c>
      <c r="B1261" s="3">
        <v>0.68666142</v>
      </c>
    </row>
    <row r="1262">
      <c r="A1262" s="3">
        <v>1.61</v>
      </c>
      <c r="B1262" s="3">
        <v>0.68680471</v>
      </c>
    </row>
    <row r="1263">
      <c r="A1263" s="3">
        <v>1.6109999</v>
      </c>
      <c r="B1263" s="3">
        <v>0.68695199</v>
      </c>
    </row>
    <row r="1264">
      <c r="A1264" s="3">
        <v>1.612</v>
      </c>
      <c r="B1264" s="3">
        <v>0.6870603</v>
      </c>
    </row>
    <row r="1265">
      <c r="A1265" s="3">
        <v>1.613</v>
      </c>
      <c r="B1265" s="3">
        <v>0.68716002</v>
      </c>
    </row>
    <row r="1266">
      <c r="A1266" s="3">
        <v>1.614</v>
      </c>
      <c r="B1266" s="3">
        <v>0.68720788</v>
      </c>
    </row>
    <row r="1267">
      <c r="A1267" s="3">
        <v>1.615</v>
      </c>
      <c r="B1267" s="3">
        <v>0.6872133</v>
      </c>
    </row>
    <row r="1268">
      <c r="A1268" s="3">
        <v>1.6160001</v>
      </c>
      <c r="B1268" s="3">
        <v>0.68719441</v>
      </c>
    </row>
    <row r="1269">
      <c r="A1269" s="3">
        <v>1.617</v>
      </c>
      <c r="B1269" s="3">
        <v>0.68712878</v>
      </c>
    </row>
    <row r="1270">
      <c r="A1270" s="3">
        <v>1.618</v>
      </c>
      <c r="B1270" s="3">
        <v>0.68705559</v>
      </c>
    </row>
    <row r="1271">
      <c r="A1271" s="3">
        <v>1.619</v>
      </c>
      <c r="B1271" s="3">
        <v>0.68696058</v>
      </c>
    </row>
    <row r="1272">
      <c r="A1272" s="3">
        <v>1.62</v>
      </c>
      <c r="B1272" s="3">
        <v>0.68684405</v>
      </c>
    </row>
    <row r="1273">
      <c r="A1273" s="3">
        <v>1.6210001</v>
      </c>
      <c r="B1273" s="3">
        <v>0.68669069</v>
      </c>
    </row>
    <row r="1274">
      <c r="A1274" s="3">
        <v>1.622</v>
      </c>
      <c r="B1274" s="3">
        <v>0.68655467</v>
      </c>
    </row>
    <row r="1275">
      <c r="A1275" s="3">
        <v>1.623</v>
      </c>
      <c r="B1275" s="3">
        <v>0.68640053</v>
      </c>
    </row>
    <row r="1276">
      <c r="A1276" s="3">
        <v>1.624</v>
      </c>
      <c r="B1276" s="3">
        <v>0.68626332</v>
      </c>
    </row>
    <row r="1277">
      <c r="A1277" s="3">
        <v>1.625</v>
      </c>
      <c r="B1277" s="3">
        <v>0.6861313</v>
      </c>
    </row>
    <row r="1278">
      <c r="A1278" s="3">
        <v>1.626</v>
      </c>
      <c r="B1278" s="3">
        <v>0.68602204</v>
      </c>
    </row>
    <row r="1279">
      <c r="A1279" s="3">
        <v>1.627</v>
      </c>
      <c r="B1279" s="3">
        <v>0.68590492</v>
      </c>
    </row>
    <row r="1280">
      <c r="A1280" s="3">
        <v>1.628</v>
      </c>
      <c r="B1280" s="3">
        <v>0.68584347</v>
      </c>
    </row>
    <row r="1281">
      <c r="A1281" s="3">
        <v>1.6289999</v>
      </c>
      <c r="B1281" s="3">
        <v>0.68581635</v>
      </c>
    </row>
    <row r="1282">
      <c r="A1282" s="3">
        <v>1.63</v>
      </c>
      <c r="B1282" s="3">
        <v>0.68582219</v>
      </c>
    </row>
    <row r="1283">
      <c r="A1283" s="3">
        <v>1.631</v>
      </c>
      <c r="B1283" s="3">
        <v>0.68586504</v>
      </c>
    </row>
    <row r="1284">
      <c r="A1284" s="3">
        <v>1.632</v>
      </c>
      <c r="B1284" s="3">
        <v>0.68594378</v>
      </c>
    </row>
    <row r="1285">
      <c r="A1285" s="3">
        <v>1.633</v>
      </c>
      <c r="B1285" s="3">
        <v>0.68606472</v>
      </c>
    </row>
    <row r="1286">
      <c r="A1286" s="3">
        <v>1.6339999</v>
      </c>
      <c r="B1286" s="3">
        <v>0.68620336</v>
      </c>
    </row>
    <row r="1287">
      <c r="A1287" s="3">
        <v>1.635</v>
      </c>
      <c r="B1287" s="3">
        <v>0.68639284</v>
      </c>
    </row>
    <row r="1288">
      <c r="A1288" s="3">
        <v>1.636</v>
      </c>
      <c r="B1288" s="3">
        <v>0.68656445</v>
      </c>
    </row>
    <row r="1289">
      <c r="A1289" s="3">
        <v>1.637</v>
      </c>
      <c r="B1289" s="3">
        <v>0.68676794</v>
      </c>
    </row>
    <row r="1290">
      <c r="A1290" s="3">
        <v>1.638</v>
      </c>
      <c r="B1290" s="3">
        <v>0.68692452</v>
      </c>
    </row>
    <row r="1291">
      <c r="A1291" s="3">
        <v>1.6390001</v>
      </c>
      <c r="B1291" s="3">
        <v>0.68707472</v>
      </c>
    </row>
    <row r="1292">
      <c r="A1292" s="3">
        <v>1.64</v>
      </c>
      <c r="B1292" s="3">
        <v>0.68718576</v>
      </c>
    </row>
    <row r="1293">
      <c r="A1293" s="3">
        <v>1.641</v>
      </c>
      <c r="B1293" s="3">
        <v>0.68726254</v>
      </c>
    </row>
    <row r="1294">
      <c r="A1294" s="3">
        <v>1.642</v>
      </c>
      <c r="B1294" s="3">
        <v>0.68731821</v>
      </c>
    </row>
    <row r="1295">
      <c r="A1295" s="3">
        <v>1.643</v>
      </c>
      <c r="B1295" s="3">
        <v>0.68734628</v>
      </c>
    </row>
    <row r="1296">
      <c r="A1296" s="3">
        <v>1.6440001</v>
      </c>
      <c r="B1296" s="3">
        <v>0.68735409</v>
      </c>
    </row>
    <row r="1297">
      <c r="A1297" s="3">
        <v>1.645</v>
      </c>
      <c r="B1297" s="3">
        <v>0.68731862</v>
      </c>
    </row>
    <row r="1298">
      <c r="A1298" s="3">
        <v>1.646</v>
      </c>
      <c r="B1298" s="3">
        <v>0.68730092</v>
      </c>
    </row>
    <row r="1299">
      <c r="A1299" s="3">
        <v>1.647</v>
      </c>
      <c r="B1299" s="3">
        <v>0.68727213</v>
      </c>
    </row>
    <row r="1300">
      <c r="A1300" s="3">
        <v>1.648</v>
      </c>
      <c r="B1300" s="3">
        <v>0.68724447</v>
      </c>
    </row>
    <row r="1301">
      <c r="A1301" s="3">
        <v>1.649</v>
      </c>
      <c r="B1301" s="3">
        <v>0.68721932</v>
      </c>
    </row>
    <row r="1302">
      <c r="A1302" s="3">
        <v>1.65</v>
      </c>
      <c r="B1302" s="3">
        <v>0.68720073</v>
      </c>
    </row>
    <row r="1303">
      <c r="A1303" s="3">
        <v>1.651</v>
      </c>
      <c r="B1303" s="3">
        <v>0.68716794</v>
      </c>
    </row>
    <row r="1304">
      <c r="A1304" s="3">
        <v>1.652</v>
      </c>
      <c r="B1304" s="3">
        <v>0.68716383</v>
      </c>
    </row>
    <row r="1305">
      <c r="A1305" s="3">
        <v>1.653</v>
      </c>
      <c r="B1305" s="3">
        <v>0.68718523</v>
      </c>
    </row>
    <row r="1306">
      <c r="A1306" s="3">
        <v>1.654</v>
      </c>
      <c r="B1306" s="3">
        <v>0.6872009</v>
      </c>
    </row>
    <row r="1307">
      <c r="A1307" s="3">
        <v>1.655</v>
      </c>
      <c r="B1307" s="3">
        <v>0.68723571</v>
      </c>
    </row>
    <row r="1308">
      <c r="A1308" s="3">
        <v>1.656</v>
      </c>
      <c r="B1308" s="3">
        <v>0.6872493</v>
      </c>
    </row>
    <row r="1309">
      <c r="A1309" s="3">
        <v>1.6569999</v>
      </c>
      <c r="B1309" s="3">
        <v>0.68725842</v>
      </c>
    </row>
    <row r="1310">
      <c r="A1310" s="3">
        <v>1.658</v>
      </c>
      <c r="B1310" s="3">
        <v>0.68725955</v>
      </c>
    </row>
    <row r="1311">
      <c r="A1311" s="3">
        <v>1.659</v>
      </c>
      <c r="B1311" s="3">
        <v>0.68725514</v>
      </c>
    </row>
    <row r="1312">
      <c r="A1312" s="3">
        <v>1.66</v>
      </c>
      <c r="B1312" s="3">
        <v>0.68723458</v>
      </c>
    </row>
    <row r="1313">
      <c r="A1313" s="3">
        <v>1.661</v>
      </c>
      <c r="B1313" s="3">
        <v>0.6872046</v>
      </c>
    </row>
    <row r="1314">
      <c r="A1314" s="3">
        <v>1.6619999</v>
      </c>
      <c r="B1314" s="3">
        <v>0.68716276</v>
      </c>
    </row>
    <row r="1315">
      <c r="A1315" s="3">
        <v>1.663</v>
      </c>
      <c r="B1315" s="3">
        <v>0.68711388</v>
      </c>
    </row>
    <row r="1316">
      <c r="A1316" s="3">
        <v>1.664</v>
      </c>
      <c r="B1316" s="3">
        <v>0.68703395</v>
      </c>
    </row>
    <row r="1317">
      <c r="A1317" s="3">
        <v>1.665</v>
      </c>
      <c r="B1317" s="3">
        <v>0.68693566</v>
      </c>
    </row>
    <row r="1318">
      <c r="A1318" s="3">
        <v>1.666</v>
      </c>
      <c r="B1318" s="3">
        <v>0.68682015</v>
      </c>
    </row>
    <row r="1319">
      <c r="A1319" s="3">
        <v>1.6670001</v>
      </c>
      <c r="B1319" s="3">
        <v>0.68667215</v>
      </c>
    </row>
    <row r="1320">
      <c r="A1320" s="3">
        <v>1.668</v>
      </c>
      <c r="B1320" s="3">
        <v>0.68652439</v>
      </c>
    </row>
    <row r="1321">
      <c r="A1321" s="3">
        <v>1.669</v>
      </c>
      <c r="B1321" s="3">
        <v>0.68637395</v>
      </c>
    </row>
    <row r="1322">
      <c r="A1322" s="3">
        <v>1.67</v>
      </c>
      <c r="B1322" s="3">
        <v>0.68620157</v>
      </c>
    </row>
    <row r="1323">
      <c r="A1323" s="3">
        <v>1.671</v>
      </c>
      <c r="B1323" s="3">
        <v>0.6859917</v>
      </c>
    </row>
    <row r="1324">
      <c r="A1324" s="3">
        <v>1.6720001</v>
      </c>
      <c r="B1324" s="3">
        <v>0.68582761</v>
      </c>
    </row>
    <row r="1325">
      <c r="A1325" s="3">
        <v>1.673</v>
      </c>
      <c r="B1325" s="3">
        <v>0.68566167</v>
      </c>
    </row>
    <row r="1326">
      <c r="A1326" s="3">
        <v>1.674</v>
      </c>
      <c r="B1326" s="3">
        <v>0.68552107</v>
      </c>
    </row>
    <row r="1327">
      <c r="A1327" s="3">
        <v>1.675</v>
      </c>
      <c r="B1327" s="3">
        <v>0.68541539</v>
      </c>
    </row>
    <row r="1328">
      <c r="A1328" s="3">
        <v>1.676</v>
      </c>
      <c r="B1328" s="3">
        <v>0.68530339</v>
      </c>
    </row>
    <row r="1329">
      <c r="A1329" s="3">
        <v>1.677</v>
      </c>
      <c r="B1329" s="3">
        <v>0.68519777</v>
      </c>
    </row>
    <row r="1330">
      <c r="A1330" s="3">
        <v>1.678</v>
      </c>
      <c r="B1330" s="3">
        <v>0.68509966</v>
      </c>
    </row>
    <row r="1331">
      <c r="A1331" s="3">
        <v>1.679</v>
      </c>
      <c r="B1331" s="3">
        <v>0.68501747</v>
      </c>
    </row>
    <row r="1332">
      <c r="A1332" s="3">
        <v>1.6799999</v>
      </c>
      <c r="B1332" s="3">
        <v>0.6849215</v>
      </c>
    </row>
    <row r="1333">
      <c r="A1333" s="3">
        <v>1.681</v>
      </c>
      <c r="B1333" s="3">
        <v>0.68482518</v>
      </c>
    </row>
    <row r="1334">
      <c r="A1334" s="3">
        <v>1.682</v>
      </c>
      <c r="B1334" s="3">
        <v>0.68471664</v>
      </c>
    </row>
    <row r="1335">
      <c r="A1335" s="3">
        <v>1.683</v>
      </c>
      <c r="B1335" s="3">
        <v>0.68460131</v>
      </c>
    </row>
    <row r="1336">
      <c r="A1336" s="3">
        <v>1.684</v>
      </c>
      <c r="B1336" s="3">
        <v>0.68447053</v>
      </c>
    </row>
    <row r="1337">
      <c r="A1337" s="3">
        <v>1.6849999</v>
      </c>
      <c r="B1337" s="3">
        <v>0.68435431</v>
      </c>
    </row>
    <row r="1338">
      <c r="A1338" s="3">
        <v>1.686</v>
      </c>
      <c r="B1338" s="3">
        <v>0.68423957</v>
      </c>
    </row>
    <row r="1339">
      <c r="A1339" s="3">
        <v>1.687</v>
      </c>
      <c r="B1339" s="3">
        <v>0.68410933</v>
      </c>
    </row>
    <row r="1340">
      <c r="A1340" s="3">
        <v>1.688</v>
      </c>
      <c r="B1340" s="3">
        <v>0.68398279</v>
      </c>
    </row>
    <row r="1341">
      <c r="A1341" s="3">
        <v>1.689</v>
      </c>
      <c r="B1341" s="3">
        <v>0.68384367</v>
      </c>
    </row>
    <row r="1342">
      <c r="A1342" s="3">
        <v>1.6900001</v>
      </c>
      <c r="B1342" s="3">
        <v>0.68371087</v>
      </c>
    </row>
    <row r="1343">
      <c r="A1343" s="3">
        <v>1.691</v>
      </c>
      <c r="B1343" s="3">
        <v>0.68359154</v>
      </c>
    </row>
    <row r="1344">
      <c r="A1344" s="3">
        <v>1.692</v>
      </c>
      <c r="B1344" s="3">
        <v>0.6834709</v>
      </c>
    </row>
    <row r="1345">
      <c r="A1345" s="3">
        <v>1.693</v>
      </c>
      <c r="B1345" s="3">
        <v>0.6833455</v>
      </c>
    </row>
    <row r="1346">
      <c r="A1346" s="3">
        <v>1.694</v>
      </c>
      <c r="B1346" s="3">
        <v>0.68319291</v>
      </c>
    </row>
    <row r="1347">
      <c r="A1347" s="3">
        <v>1.6950001</v>
      </c>
      <c r="B1347" s="3">
        <v>0.68301123</v>
      </c>
    </row>
    <row r="1348">
      <c r="A1348" s="3">
        <v>1.696</v>
      </c>
      <c r="B1348" s="3">
        <v>0.68280721</v>
      </c>
    </row>
    <row r="1349">
      <c r="A1349" s="3">
        <v>1.697</v>
      </c>
      <c r="B1349" s="3">
        <v>0.68258053</v>
      </c>
    </row>
    <row r="1350">
      <c r="A1350" s="3">
        <v>1.698</v>
      </c>
      <c r="B1350" s="3">
        <v>0.68233359</v>
      </c>
    </row>
    <row r="1351">
      <c r="A1351" s="3">
        <v>1.699</v>
      </c>
      <c r="B1351" s="3">
        <v>0.68206626</v>
      </c>
    </row>
    <row r="1352">
      <c r="A1352" s="3">
        <v>1.7</v>
      </c>
      <c r="B1352" s="3">
        <v>0.68177807</v>
      </c>
    </row>
    <row r="1353">
      <c r="A1353" s="3">
        <v>1.701</v>
      </c>
      <c r="B1353" s="3">
        <v>0.68148971</v>
      </c>
    </row>
    <row r="1354">
      <c r="A1354" s="3">
        <v>1.702</v>
      </c>
      <c r="B1354" s="3">
        <v>0.68120575</v>
      </c>
    </row>
    <row r="1355">
      <c r="A1355" s="3">
        <v>1.7029999</v>
      </c>
      <c r="B1355" s="3">
        <v>0.68096197</v>
      </c>
    </row>
    <row r="1356">
      <c r="A1356" s="3">
        <v>1.704</v>
      </c>
      <c r="B1356" s="3">
        <v>0.6807676</v>
      </c>
    </row>
    <row r="1357">
      <c r="A1357" s="3">
        <v>1.705</v>
      </c>
      <c r="B1357" s="3">
        <v>0.68059504</v>
      </c>
    </row>
    <row r="1358">
      <c r="A1358" s="3">
        <v>1.706</v>
      </c>
      <c r="B1358" s="3">
        <v>0.68046701</v>
      </c>
    </row>
    <row r="1359">
      <c r="A1359" s="3">
        <v>1.707</v>
      </c>
      <c r="B1359" s="3">
        <v>0.68034542</v>
      </c>
    </row>
    <row r="1360">
      <c r="A1360" s="3">
        <v>1.7079999</v>
      </c>
      <c r="B1360" s="3">
        <v>0.68023646</v>
      </c>
    </row>
    <row r="1361">
      <c r="A1361" s="3">
        <v>1.709</v>
      </c>
      <c r="B1361" s="3">
        <v>0.6801523</v>
      </c>
    </row>
    <row r="1362">
      <c r="A1362" s="3">
        <v>1.71</v>
      </c>
      <c r="B1362" s="3">
        <v>0.68006438</v>
      </c>
    </row>
    <row r="1363">
      <c r="A1363" s="3">
        <v>1.711</v>
      </c>
      <c r="B1363" s="3">
        <v>0.67999065</v>
      </c>
    </row>
    <row r="1364">
      <c r="A1364" s="3">
        <v>1.712</v>
      </c>
      <c r="B1364" s="3">
        <v>0.67991948</v>
      </c>
    </row>
    <row r="1365">
      <c r="A1365" s="3">
        <v>1.7130001</v>
      </c>
      <c r="B1365" s="3">
        <v>0.6798625</v>
      </c>
    </row>
    <row r="1366">
      <c r="A1366" s="3">
        <v>1.714</v>
      </c>
      <c r="B1366" s="3">
        <v>0.67983812</v>
      </c>
    </row>
    <row r="1367">
      <c r="A1367" s="3">
        <v>1.715</v>
      </c>
      <c r="B1367" s="3">
        <v>0.67982173</v>
      </c>
    </row>
    <row r="1368">
      <c r="A1368" s="3">
        <v>1.716</v>
      </c>
      <c r="B1368" s="3">
        <v>0.67982972</v>
      </c>
    </row>
    <row r="1369">
      <c r="A1369" s="3">
        <v>1.717</v>
      </c>
      <c r="B1369" s="3">
        <v>0.67985058</v>
      </c>
    </row>
    <row r="1370">
      <c r="A1370" s="3">
        <v>1.7180001</v>
      </c>
      <c r="B1370" s="3">
        <v>0.67989302</v>
      </c>
    </row>
    <row r="1371">
      <c r="A1371" s="3">
        <v>1.719</v>
      </c>
      <c r="B1371" s="3">
        <v>0.67993444</v>
      </c>
    </row>
    <row r="1372">
      <c r="A1372" s="3">
        <v>1.72</v>
      </c>
      <c r="B1372" s="3">
        <v>0.6799987</v>
      </c>
    </row>
    <row r="1373">
      <c r="A1373" s="3">
        <v>1.721</v>
      </c>
      <c r="B1373" s="3">
        <v>0.68004638</v>
      </c>
    </row>
    <row r="1374">
      <c r="A1374" s="3">
        <v>1.722</v>
      </c>
      <c r="B1374" s="3">
        <v>0.68008202</v>
      </c>
    </row>
    <row r="1375">
      <c r="A1375" s="3">
        <v>1.723</v>
      </c>
      <c r="B1375" s="3">
        <v>0.68012005</v>
      </c>
    </row>
    <row r="1376">
      <c r="A1376" s="3">
        <v>1.724</v>
      </c>
      <c r="B1376" s="3">
        <v>0.6801737</v>
      </c>
    </row>
    <row r="1377">
      <c r="A1377" s="3">
        <v>1.725</v>
      </c>
      <c r="B1377" s="3">
        <v>0.68017942</v>
      </c>
    </row>
    <row r="1378">
      <c r="A1378" s="3">
        <v>1.726</v>
      </c>
      <c r="B1378" s="3">
        <v>0.6801663</v>
      </c>
    </row>
    <row r="1379">
      <c r="A1379" s="3">
        <v>1.727</v>
      </c>
      <c r="B1379" s="3">
        <v>0.6801365</v>
      </c>
    </row>
    <row r="1380">
      <c r="A1380" s="3">
        <v>1.728</v>
      </c>
      <c r="B1380" s="3">
        <v>0.68004972</v>
      </c>
    </row>
    <row r="1381">
      <c r="A1381" s="3">
        <v>1.729</v>
      </c>
      <c r="B1381" s="3">
        <v>0.67999166</v>
      </c>
    </row>
    <row r="1382">
      <c r="A1382" s="3">
        <v>1.73</v>
      </c>
      <c r="B1382" s="3">
        <v>0.67993718</v>
      </c>
    </row>
    <row r="1383">
      <c r="A1383" s="3">
        <v>1.7309999</v>
      </c>
      <c r="B1383" s="3">
        <v>0.67988181</v>
      </c>
    </row>
    <row r="1384">
      <c r="A1384" s="3">
        <v>1.732</v>
      </c>
      <c r="B1384" s="3">
        <v>0.67981327</v>
      </c>
    </row>
    <row r="1385">
      <c r="A1385" s="3">
        <v>1.733</v>
      </c>
      <c r="B1385" s="3">
        <v>0.67978483</v>
      </c>
    </row>
    <row r="1386">
      <c r="A1386" s="3">
        <v>1.734</v>
      </c>
      <c r="B1386" s="3">
        <v>0.67977601</v>
      </c>
    </row>
    <row r="1387">
      <c r="A1387" s="3">
        <v>1.735</v>
      </c>
      <c r="B1387" s="3">
        <v>0.67977786</v>
      </c>
    </row>
    <row r="1388">
      <c r="A1388" s="3">
        <v>1.7359999</v>
      </c>
      <c r="B1388" s="3">
        <v>0.67982656</v>
      </c>
    </row>
    <row r="1389">
      <c r="A1389" s="3">
        <v>1.737</v>
      </c>
      <c r="B1389" s="3">
        <v>0.67983317</v>
      </c>
    </row>
    <row r="1390">
      <c r="A1390" s="3">
        <v>1.738</v>
      </c>
      <c r="B1390" s="3">
        <v>0.67983359</v>
      </c>
    </row>
    <row r="1391">
      <c r="A1391" s="3">
        <v>1.739</v>
      </c>
      <c r="B1391" s="3">
        <v>0.67981046</v>
      </c>
    </row>
    <row r="1392">
      <c r="A1392" s="3">
        <v>1.74</v>
      </c>
      <c r="B1392" s="3">
        <v>0.67976654</v>
      </c>
    </row>
    <row r="1393">
      <c r="A1393" s="3">
        <v>1.7410001</v>
      </c>
      <c r="B1393" s="3">
        <v>0.6797117</v>
      </c>
    </row>
    <row r="1394">
      <c r="A1394" s="3">
        <v>1.742</v>
      </c>
      <c r="B1394" s="3">
        <v>0.67965162</v>
      </c>
    </row>
    <row r="1395">
      <c r="A1395" s="3">
        <v>1.743</v>
      </c>
      <c r="B1395" s="3">
        <v>0.67954904</v>
      </c>
    </row>
    <row r="1396">
      <c r="A1396" s="3">
        <v>1.744</v>
      </c>
      <c r="B1396" s="3">
        <v>0.67942518</v>
      </c>
    </row>
    <row r="1397">
      <c r="A1397" s="3">
        <v>1.745</v>
      </c>
      <c r="B1397" s="3">
        <v>0.67925292</v>
      </c>
    </row>
    <row r="1398">
      <c r="A1398" s="3">
        <v>1.7460001</v>
      </c>
      <c r="B1398" s="3">
        <v>0.67905021</v>
      </c>
    </row>
    <row r="1399">
      <c r="A1399" s="3">
        <v>1.747</v>
      </c>
      <c r="B1399" s="3">
        <v>0.6788283</v>
      </c>
    </row>
    <row r="1400">
      <c r="A1400" s="3">
        <v>1.748</v>
      </c>
      <c r="B1400" s="3">
        <v>0.67860252</v>
      </c>
    </row>
    <row r="1401">
      <c r="A1401" s="3">
        <v>1.749</v>
      </c>
      <c r="B1401" s="3">
        <v>0.67838401</v>
      </c>
    </row>
    <row r="1402">
      <c r="A1402" s="3">
        <v>1.75</v>
      </c>
      <c r="B1402" s="3">
        <v>0.67816091</v>
      </c>
    </row>
    <row r="1403">
      <c r="A1403" s="3">
        <v>1.751</v>
      </c>
      <c r="B1403" s="3">
        <v>0.67793351</v>
      </c>
    </row>
    <row r="1404">
      <c r="A1404" s="3">
        <v>1.752</v>
      </c>
      <c r="B1404" s="3">
        <v>0.67771041</v>
      </c>
    </row>
    <row r="1405">
      <c r="A1405" s="3">
        <v>1.753</v>
      </c>
      <c r="B1405" s="3">
        <v>0.67748302</v>
      </c>
    </row>
    <row r="1406">
      <c r="A1406" s="3">
        <v>1.7539999</v>
      </c>
      <c r="B1406" s="3">
        <v>0.67725378</v>
      </c>
    </row>
    <row r="1407">
      <c r="A1407" s="3">
        <v>1.755</v>
      </c>
      <c r="B1407" s="3">
        <v>0.67704421</v>
      </c>
    </row>
    <row r="1408">
      <c r="A1408" s="3">
        <v>1.756</v>
      </c>
      <c r="B1408" s="3">
        <v>0.67686176</v>
      </c>
    </row>
    <row r="1409">
      <c r="A1409" s="3">
        <v>1.757</v>
      </c>
      <c r="B1409" s="3">
        <v>0.67668641</v>
      </c>
    </row>
    <row r="1410">
      <c r="A1410" s="3">
        <v>1.758</v>
      </c>
      <c r="B1410" s="3">
        <v>0.67653006</v>
      </c>
    </row>
    <row r="1411">
      <c r="A1411" s="3">
        <v>1.7589999</v>
      </c>
      <c r="B1411" s="3">
        <v>0.67639345</v>
      </c>
    </row>
    <row r="1412">
      <c r="A1412" s="3">
        <v>1.76</v>
      </c>
      <c r="B1412" s="3">
        <v>0.67624563</v>
      </c>
    </row>
    <row r="1413">
      <c r="A1413" s="3">
        <v>1.761</v>
      </c>
      <c r="B1413" s="3">
        <v>0.67612332</v>
      </c>
    </row>
    <row r="1414">
      <c r="A1414" s="3">
        <v>1.762</v>
      </c>
      <c r="B1414" s="3">
        <v>0.67605752</v>
      </c>
    </row>
    <row r="1415">
      <c r="A1415" s="3">
        <v>1.763</v>
      </c>
      <c r="B1415" s="3">
        <v>0.67601544</v>
      </c>
    </row>
    <row r="1416">
      <c r="A1416" s="3">
        <v>1.7640001</v>
      </c>
      <c r="B1416" s="3">
        <v>0.67600077</v>
      </c>
    </row>
    <row r="1417">
      <c r="A1417" s="3">
        <v>1.765</v>
      </c>
      <c r="B1417" s="3">
        <v>0.67600662</v>
      </c>
    </row>
    <row r="1418">
      <c r="A1418" s="3">
        <v>1.766</v>
      </c>
      <c r="B1418" s="3">
        <v>0.67601067</v>
      </c>
    </row>
    <row r="1419">
      <c r="A1419" s="3">
        <v>1.767</v>
      </c>
      <c r="B1419" s="3">
        <v>0.67603701</v>
      </c>
    </row>
    <row r="1420">
      <c r="A1420" s="3">
        <v>1.768</v>
      </c>
      <c r="B1420" s="3">
        <v>0.6760639</v>
      </c>
    </row>
    <row r="1421">
      <c r="A1421" s="3">
        <v>1.7690001</v>
      </c>
      <c r="B1421" s="3">
        <v>0.67609423</v>
      </c>
    </row>
    <row r="1422">
      <c r="A1422" s="3">
        <v>1.77</v>
      </c>
      <c r="B1422" s="3">
        <v>0.67615008</v>
      </c>
    </row>
    <row r="1423">
      <c r="A1423" s="3">
        <v>1.771</v>
      </c>
      <c r="B1423" s="3">
        <v>0.67621148</v>
      </c>
    </row>
    <row r="1424">
      <c r="A1424" s="3">
        <v>1.772</v>
      </c>
      <c r="B1424" s="3">
        <v>0.6762985</v>
      </c>
    </row>
    <row r="1425">
      <c r="A1425" s="3">
        <v>1.773</v>
      </c>
      <c r="B1425" s="3">
        <v>0.67639995</v>
      </c>
    </row>
    <row r="1426">
      <c r="A1426" s="3">
        <v>1.774</v>
      </c>
      <c r="B1426" s="3">
        <v>0.67648685</v>
      </c>
    </row>
    <row r="1427">
      <c r="A1427" s="3">
        <v>1.775</v>
      </c>
      <c r="B1427" s="3">
        <v>0.67657053</v>
      </c>
    </row>
    <row r="1428">
      <c r="A1428" s="3">
        <v>1.776</v>
      </c>
      <c r="B1428" s="3">
        <v>0.67666888</v>
      </c>
    </row>
    <row r="1429">
      <c r="A1429" s="3">
        <v>1.777</v>
      </c>
      <c r="B1429" s="3">
        <v>0.67680126</v>
      </c>
    </row>
    <row r="1430">
      <c r="A1430" s="3">
        <v>1.778</v>
      </c>
      <c r="B1430" s="3">
        <v>0.67690235</v>
      </c>
    </row>
    <row r="1431">
      <c r="A1431" s="3">
        <v>1.779</v>
      </c>
      <c r="B1431" s="3">
        <v>0.67700452</v>
      </c>
    </row>
    <row r="1432">
      <c r="A1432" s="3">
        <v>1.78</v>
      </c>
      <c r="B1432" s="3">
        <v>0.67706519</v>
      </c>
    </row>
    <row r="1433">
      <c r="A1433" s="3">
        <v>1.781</v>
      </c>
      <c r="B1433" s="3">
        <v>0.6771068</v>
      </c>
    </row>
    <row r="1434">
      <c r="A1434" s="3">
        <v>1.7819999</v>
      </c>
      <c r="B1434" s="3">
        <v>0.67709363</v>
      </c>
    </row>
    <row r="1435">
      <c r="A1435" s="3">
        <v>1.783</v>
      </c>
      <c r="B1435" s="3">
        <v>0.67705238</v>
      </c>
    </row>
    <row r="1436">
      <c r="A1436" s="3">
        <v>1.784</v>
      </c>
      <c r="B1436" s="3">
        <v>0.67694926</v>
      </c>
    </row>
    <row r="1437">
      <c r="A1437" s="3">
        <v>1.785</v>
      </c>
      <c r="B1437" s="3">
        <v>0.67678505</v>
      </c>
    </row>
    <row r="1438">
      <c r="A1438" s="3">
        <v>1.786</v>
      </c>
      <c r="B1438" s="3">
        <v>0.6765762</v>
      </c>
    </row>
    <row r="1439">
      <c r="A1439" s="3">
        <v>1.7869999</v>
      </c>
      <c r="B1439" s="3">
        <v>0.67630333</v>
      </c>
    </row>
    <row r="1440">
      <c r="A1440" s="3">
        <v>1.788</v>
      </c>
      <c r="B1440" s="3">
        <v>0.67600572</v>
      </c>
    </row>
    <row r="1441">
      <c r="A1441" s="3">
        <v>1.789</v>
      </c>
      <c r="B1441" s="3">
        <v>0.67571574</v>
      </c>
    </row>
    <row r="1442">
      <c r="A1442" s="3">
        <v>1.79</v>
      </c>
      <c r="B1442" s="3">
        <v>0.67541099</v>
      </c>
    </row>
    <row r="1443">
      <c r="A1443" s="3">
        <v>1.791</v>
      </c>
      <c r="B1443" s="3">
        <v>0.67510796</v>
      </c>
    </row>
    <row r="1444">
      <c r="A1444" s="3">
        <v>1.7920001</v>
      </c>
      <c r="B1444" s="3">
        <v>0.67482263</v>
      </c>
    </row>
    <row r="1445">
      <c r="A1445" s="3">
        <v>1.793</v>
      </c>
      <c r="B1445" s="3">
        <v>0.67452276</v>
      </c>
    </row>
    <row r="1446">
      <c r="A1446" s="3">
        <v>1.794</v>
      </c>
      <c r="B1446" s="3">
        <v>0.67423093</v>
      </c>
    </row>
    <row r="1447">
      <c r="A1447" s="3">
        <v>1.795</v>
      </c>
      <c r="B1447" s="3">
        <v>0.67397475</v>
      </c>
    </row>
    <row r="1448">
      <c r="A1448" s="3">
        <v>1.796</v>
      </c>
      <c r="B1448" s="3">
        <v>0.67373681</v>
      </c>
    </row>
    <row r="1449">
      <c r="A1449" s="3">
        <v>1.7970001</v>
      </c>
      <c r="B1449" s="3">
        <v>0.67351794</v>
      </c>
    </row>
    <row r="1450">
      <c r="A1450" s="3">
        <v>1.798</v>
      </c>
      <c r="B1450" s="3">
        <v>0.67334414</v>
      </c>
    </row>
    <row r="1451">
      <c r="A1451" s="3">
        <v>1.799</v>
      </c>
      <c r="B1451" s="3">
        <v>0.6732043</v>
      </c>
    </row>
    <row r="1452">
      <c r="A1452" s="3">
        <v>1.8</v>
      </c>
      <c r="B1452" s="3">
        <v>0.67309159</v>
      </c>
    </row>
    <row r="1453">
      <c r="A1453" s="3">
        <v>1.801</v>
      </c>
      <c r="B1453" s="3">
        <v>0.67297834</v>
      </c>
    </row>
    <row r="1454">
      <c r="A1454" s="3">
        <v>1.802</v>
      </c>
      <c r="B1454" s="3">
        <v>0.67279577</v>
      </c>
    </row>
    <row r="1455">
      <c r="A1455" s="3">
        <v>1.803</v>
      </c>
      <c r="B1455" s="3">
        <v>0.67259622</v>
      </c>
    </row>
    <row r="1456">
      <c r="A1456" s="3">
        <v>1.804</v>
      </c>
      <c r="B1456" s="3">
        <v>0.67242712</v>
      </c>
    </row>
    <row r="1457">
      <c r="A1457" s="3">
        <v>1.8049999</v>
      </c>
      <c r="B1457" s="3">
        <v>0.67228425</v>
      </c>
    </row>
    <row r="1458">
      <c r="A1458" s="3">
        <v>1.806</v>
      </c>
      <c r="B1458" s="3">
        <v>0.6721248</v>
      </c>
    </row>
    <row r="1459">
      <c r="A1459" s="3">
        <v>1.807</v>
      </c>
      <c r="B1459" s="3">
        <v>0.67197835</v>
      </c>
    </row>
    <row r="1460">
      <c r="A1460" s="3">
        <v>1.808</v>
      </c>
      <c r="B1460" s="3">
        <v>0.67183012</v>
      </c>
    </row>
    <row r="1461">
      <c r="A1461" s="3">
        <v>1.809</v>
      </c>
      <c r="B1461" s="3">
        <v>0.67163688</v>
      </c>
    </row>
    <row r="1462">
      <c r="A1462" s="3">
        <v>1.8099999</v>
      </c>
      <c r="B1462" s="3">
        <v>0.67143697</v>
      </c>
    </row>
    <row r="1463">
      <c r="A1463" s="3">
        <v>1.811</v>
      </c>
      <c r="B1463" s="3">
        <v>0.67125618</v>
      </c>
    </row>
    <row r="1464">
      <c r="A1464" s="3">
        <v>1.812</v>
      </c>
      <c r="B1464" s="3">
        <v>0.67105961</v>
      </c>
    </row>
    <row r="1465">
      <c r="A1465" s="3">
        <v>1.813</v>
      </c>
      <c r="B1465" s="3">
        <v>0.67089128</v>
      </c>
    </row>
    <row r="1466">
      <c r="A1466" s="3">
        <v>1.814</v>
      </c>
      <c r="B1466" s="3">
        <v>0.67073512</v>
      </c>
    </row>
    <row r="1467">
      <c r="A1467" s="3">
        <v>1.8150001</v>
      </c>
      <c r="B1467" s="3">
        <v>0.67060262</v>
      </c>
    </row>
    <row r="1468">
      <c r="A1468" s="3">
        <v>1.816</v>
      </c>
      <c r="B1468" s="3">
        <v>0.67048883</v>
      </c>
    </row>
    <row r="1469">
      <c r="A1469" s="3">
        <v>1.817</v>
      </c>
      <c r="B1469" s="3">
        <v>0.67038661</v>
      </c>
    </row>
    <row r="1470">
      <c r="A1470" s="3">
        <v>1.818</v>
      </c>
      <c r="B1470" s="3">
        <v>0.67030436</v>
      </c>
    </row>
    <row r="1471">
      <c r="A1471" s="3">
        <v>1.819</v>
      </c>
      <c r="B1471" s="3">
        <v>0.67020816</v>
      </c>
    </row>
    <row r="1472">
      <c r="A1472" s="3">
        <v>1.8200001</v>
      </c>
      <c r="B1472" s="3">
        <v>0.67010367</v>
      </c>
    </row>
    <row r="1473">
      <c r="A1473" s="3">
        <v>1.821</v>
      </c>
      <c r="B1473" s="3">
        <v>0.66999424</v>
      </c>
    </row>
    <row r="1474">
      <c r="A1474" s="3">
        <v>1.822</v>
      </c>
      <c r="B1474" s="3">
        <v>0.66988456</v>
      </c>
    </row>
    <row r="1475">
      <c r="A1475" s="3">
        <v>1.823</v>
      </c>
      <c r="B1475" s="3">
        <v>0.66977668</v>
      </c>
    </row>
    <row r="1476">
      <c r="A1476" s="3">
        <v>1.824</v>
      </c>
      <c r="B1476" s="3">
        <v>0.66966712</v>
      </c>
    </row>
    <row r="1477">
      <c r="A1477" s="3">
        <v>1.825</v>
      </c>
      <c r="B1477" s="3">
        <v>0.66955578</v>
      </c>
    </row>
    <row r="1478">
      <c r="A1478" s="3">
        <v>1.826</v>
      </c>
      <c r="B1478" s="3">
        <v>0.66943926</v>
      </c>
    </row>
    <row r="1479">
      <c r="A1479" s="3">
        <v>1.827</v>
      </c>
      <c r="B1479" s="3">
        <v>0.66932249</v>
      </c>
    </row>
    <row r="1480">
      <c r="A1480" s="3">
        <v>1.8279999</v>
      </c>
      <c r="B1480" s="3">
        <v>0.66920525</v>
      </c>
    </row>
    <row r="1481">
      <c r="A1481" s="3">
        <v>1.829</v>
      </c>
      <c r="B1481" s="3">
        <v>0.66908967</v>
      </c>
    </row>
    <row r="1482">
      <c r="A1482" s="3">
        <v>1.83</v>
      </c>
      <c r="B1482" s="3">
        <v>0.66898113</v>
      </c>
    </row>
    <row r="1483">
      <c r="A1483" s="3">
        <v>1.831</v>
      </c>
      <c r="B1483" s="3">
        <v>0.66888368</v>
      </c>
    </row>
    <row r="1484">
      <c r="A1484" s="3">
        <v>1.832</v>
      </c>
      <c r="B1484" s="3">
        <v>0.66878706</v>
      </c>
    </row>
    <row r="1485">
      <c r="A1485" s="3">
        <v>1.8329999</v>
      </c>
      <c r="B1485" s="3">
        <v>0.66870785</v>
      </c>
    </row>
    <row r="1486">
      <c r="A1486" s="3">
        <v>1.834</v>
      </c>
      <c r="B1486" s="3">
        <v>0.66864806</v>
      </c>
    </row>
    <row r="1487">
      <c r="A1487" s="3">
        <v>1.835</v>
      </c>
      <c r="B1487" s="3">
        <v>0.66859227</v>
      </c>
    </row>
    <row r="1488">
      <c r="A1488" s="3">
        <v>1.836</v>
      </c>
      <c r="B1488" s="3">
        <v>0.668549</v>
      </c>
    </row>
    <row r="1489">
      <c r="A1489" s="3">
        <v>1.837</v>
      </c>
      <c r="B1489" s="3">
        <v>0.66852313</v>
      </c>
    </row>
    <row r="1490">
      <c r="A1490" s="3">
        <v>1.8380001</v>
      </c>
      <c r="B1490" s="3">
        <v>0.66848665</v>
      </c>
    </row>
    <row r="1491">
      <c r="A1491" s="3">
        <v>1.839</v>
      </c>
      <c r="B1491" s="3">
        <v>0.6684227</v>
      </c>
    </row>
    <row r="1492">
      <c r="A1492" s="3">
        <v>1.84</v>
      </c>
      <c r="B1492" s="3">
        <v>0.66834778</v>
      </c>
    </row>
    <row r="1493">
      <c r="A1493" s="3">
        <v>1.841</v>
      </c>
      <c r="B1493" s="3">
        <v>0.66827267</v>
      </c>
    </row>
    <row r="1494">
      <c r="A1494" s="3">
        <v>1.842</v>
      </c>
      <c r="B1494" s="3">
        <v>0.66817987</v>
      </c>
    </row>
    <row r="1495">
      <c r="A1495" s="3">
        <v>1.8430001</v>
      </c>
      <c r="B1495" s="3">
        <v>0.66806448</v>
      </c>
    </row>
    <row r="1496">
      <c r="A1496" s="3">
        <v>1.844</v>
      </c>
      <c r="B1496" s="3">
        <v>0.66796112</v>
      </c>
    </row>
    <row r="1497">
      <c r="A1497" s="3">
        <v>1.845</v>
      </c>
      <c r="B1497" s="3">
        <v>0.66786176</v>
      </c>
    </row>
    <row r="1498">
      <c r="A1498" s="3">
        <v>1.846</v>
      </c>
      <c r="B1498" s="3">
        <v>0.66773552</v>
      </c>
    </row>
    <row r="1499">
      <c r="A1499" s="3">
        <v>1.847</v>
      </c>
      <c r="B1499" s="3">
        <v>0.66761518</v>
      </c>
    </row>
    <row r="1500">
      <c r="A1500" s="3">
        <v>1.848</v>
      </c>
      <c r="B1500" s="3">
        <v>0.66751289</v>
      </c>
    </row>
    <row r="1501">
      <c r="A1501" s="3">
        <v>1.849</v>
      </c>
      <c r="B1501" s="3">
        <v>0.66738355</v>
      </c>
    </row>
    <row r="1502">
      <c r="A1502" s="3">
        <v>1.85</v>
      </c>
      <c r="B1502" s="3">
        <v>0.66721994</v>
      </c>
    </row>
    <row r="1503">
      <c r="A1503" s="3">
        <v>1.851</v>
      </c>
      <c r="B1503" s="3">
        <v>0.66703111</v>
      </c>
    </row>
    <row r="1504">
      <c r="A1504" s="3">
        <v>1.852</v>
      </c>
      <c r="B1504" s="3">
        <v>0.66681993</v>
      </c>
    </row>
    <row r="1505">
      <c r="A1505" s="3">
        <v>1.853</v>
      </c>
      <c r="B1505" s="3">
        <v>0.66659302</v>
      </c>
    </row>
    <row r="1506">
      <c r="A1506" s="3">
        <v>1.854</v>
      </c>
      <c r="B1506" s="3">
        <v>0.66634071</v>
      </c>
    </row>
    <row r="1507">
      <c r="A1507" s="3">
        <v>1.855</v>
      </c>
      <c r="B1507" s="3">
        <v>0.66608214</v>
      </c>
    </row>
    <row r="1508">
      <c r="A1508" s="3">
        <v>1.8559999</v>
      </c>
      <c r="B1508" s="3">
        <v>0.66580474</v>
      </c>
    </row>
    <row r="1509">
      <c r="A1509" s="3">
        <v>1.857</v>
      </c>
      <c r="B1509" s="3">
        <v>0.66549981</v>
      </c>
    </row>
    <row r="1510">
      <c r="A1510" s="3">
        <v>1.858</v>
      </c>
      <c r="B1510" s="3">
        <v>0.66517246</v>
      </c>
    </row>
    <row r="1511">
      <c r="A1511" s="3">
        <v>1.859</v>
      </c>
      <c r="B1511" s="3">
        <v>0.66482252</v>
      </c>
    </row>
    <row r="1512">
      <c r="A1512" s="3">
        <v>1.86</v>
      </c>
      <c r="B1512" s="3">
        <v>0.66446525</v>
      </c>
    </row>
    <row r="1513">
      <c r="A1513" s="3">
        <v>1.8609999</v>
      </c>
      <c r="B1513" s="3">
        <v>0.66411573</v>
      </c>
    </row>
    <row r="1514">
      <c r="A1514" s="3">
        <v>1.862</v>
      </c>
      <c r="B1514" s="3">
        <v>0.66375768</v>
      </c>
    </row>
    <row r="1515">
      <c r="A1515" s="3">
        <v>1.863</v>
      </c>
      <c r="B1515" s="3">
        <v>0.66337854</v>
      </c>
    </row>
    <row r="1516">
      <c r="A1516" s="3">
        <v>1.864</v>
      </c>
      <c r="B1516" s="3">
        <v>0.66297477</v>
      </c>
    </row>
    <row r="1517">
      <c r="A1517" s="3">
        <v>1.865</v>
      </c>
      <c r="B1517" s="3">
        <v>0.66255766</v>
      </c>
    </row>
    <row r="1518">
      <c r="A1518" s="3">
        <v>1.8660001</v>
      </c>
      <c r="B1518" s="3">
        <v>0.66210008</v>
      </c>
    </row>
    <row r="1519">
      <c r="A1519" s="3">
        <v>1.867</v>
      </c>
      <c r="B1519" s="3">
        <v>0.66162127</v>
      </c>
    </row>
    <row r="1520">
      <c r="A1520" s="3">
        <v>1.868</v>
      </c>
      <c r="B1520" s="3">
        <v>0.66110265</v>
      </c>
    </row>
    <row r="1521">
      <c r="A1521" s="3">
        <v>1.869</v>
      </c>
      <c r="B1521" s="3">
        <v>0.66053545</v>
      </c>
    </row>
    <row r="1522">
      <c r="A1522" s="3">
        <v>1.87</v>
      </c>
      <c r="B1522" s="3">
        <v>0.65994018</v>
      </c>
    </row>
    <row r="1523">
      <c r="A1523" s="3">
        <v>1.8710001</v>
      </c>
      <c r="B1523" s="3">
        <v>0.6592775</v>
      </c>
    </row>
    <row r="1524">
      <c r="A1524" s="3">
        <v>1.872</v>
      </c>
      <c r="B1524" s="3">
        <v>0.65858459</v>
      </c>
    </row>
    <row r="1525">
      <c r="A1525" s="3">
        <v>1.873</v>
      </c>
      <c r="B1525" s="3">
        <v>0.65786856</v>
      </c>
    </row>
    <row r="1526">
      <c r="A1526" s="3">
        <v>1.874</v>
      </c>
      <c r="B1526" s="3">
        <v>0.65714264</v>
      </c>
    </row>
    <row r="1527">
      <c r="A1527" s="3">
        <v>1.875</v>
      </c>
      <c r="B1527" s="3">
        <v>0.65643311</v>
      </c>
    </row>
    <row r="1528">
      <c r="A1528" s="3">
        <v>1.876</v>
      </c>
      <c r="B1528" s="3">
        <v>0.65572184</v>
      </c>
    </row>
    <row r="1529">
      <c r="A1529" s="3">
        <v>1.877</v>
      </c>
      <c r="B1529" s="3">
        <v>0.65502924</v>
      </c>
    </row>
    <row r="1530">
      <c r="A1530" s="3">
        <v>1.878</v>
      </c>
      <c r="B1530" s="3">
        <v>0.65436667</v>
      </c>
    </row>
    <row r="1531">
      <c r="A1531" s="3">
        <v>1.8789999</v>
      </c>
      <c r="B1531" s="3">
        <v>0.65369767</v>
      </c>
    </row>
    <row r="1532">
      <c r="A1532" s="3">
        <v>1.88</v>
      </c>
      <c r="B1532" s="3">
        <v>0.65305096</v>
      </c>
    </row>
    <row r="1533">
      <c r="A1533" s="3">
        <v>1.881</v>
      </c>
      <c r="B1533" s="3">
        <v>0.65244424</v>
      </c>
    </row>
    <row r="1534">
      <c r="A1534" s="3">
        <v>1.882</v>
      </c>
      <c r="B1534" s="3">
        <v>0.65186644</v>
      </c>
    </row>
    <row r="1535">
      <c r="A1535" s="3">
        <v>1.883</v>
      </c>
      <c r="B1535" s="3">
        <v>0.65133244</v>
      </c>
    </row>
    <row r="1536">
      <c r="A1536" s="3">
        <v>1.8839999</v>
      </c>
      <c r="B1536" s="3">
        <v>0.65084755</v>
      </c>
    </row>
    <row r="1537">
      <c r="A1537" s="3">
        <v>1.885</v>
      </c>
      <c r="B1537" s="3">
        <v>0.65038037</v>
      </c>
    </row>
    <row r="1538">
      <c r="A1538" s="3">
        <v>1.886</v>
      </c>
      <c r="B1538" s="3">
        <v>0.64993256</v>
      </c>
    </row>
    <row r="1539">
      <c r="A1539" s="3">
        <v>1.887</v>
      </c>
      <c r="B1539" s="3">
        <v>0.6495055</v>
      </c>
    </row>
    <row r="1540">
      <c r="A1540" s="3">
        <v>1.888</v>
      </c>
      <c r="B1540" s="3">
        <v>0.64911318</v>
      </c>
    </row>
    <row r="1541">
      <c r="A1541" s="3">
        <v>1.8890001</v>
      </c>
      <c r="B1541" s="3">
        <v>0.64872915</v>
      </c>
    </row>
    <row r="1542">
      <c r="A1542" s="3">
        <v>1.89</v>
      </c>
      <c r="B1542" s="3">
        <v>0.64836299</v>
      </c>
    </row>
    <row r="1543">
      <c r="A1543" s="3">
        <v>1.891</v>
      </c>
      <c r="B1543" s="3">
        <v>0.64802819</v>
      </c>
    </row>
    <row r="1544">
      <c r="A1544" s="3">
        <v>1.892</v>
      </c>
      <c r="B1544" s="3">
        <v>0.64771152</v>
      </c>
    </row>
    <row r="1545">
      <c r="A1545" s="3">
        <v>1.893</v>
      </c>
      <c r="B1545" s="3">
        <v>0.64741015</v>
      </c>
    </row>
    <row r="1546">
      <c r="A1546" s="3">
        <v>1.8940001</v>
      </c>
      <c r="B1546" s="3">
        <v>0.64713645</v>
      </c>
    </row>
    <row r="1547">
      <c r="A1547" s="3">
        <v>1.895</v>
      </c>
      <c r="B1547" s="3">
        <v>0.64689612</v>
      </c>
    </row>
    <row r="1548">
      <c r="A1548" s="3">
        <v>1.896</v>
      </c>
      <c r="B1548" s="3">
        <v>0.64667058</v>
      </c>
    </row>
    <row r="1549">
      <c r="A1549" s="3">
        <v>1.897</v>
      </c>
      <c r="B1549" s="3">
        <v>0.64646298</v>
      </c>
    </row>
    <row r="1550">
      <c r="A1550" s="3">
        <v>1.898</v>
      </c>
      <c r="B1550" s="3">
        <v>0.64628798</v>
      </c>
    </row>
    <row r="1551">
      <c r="A1551" s="3">
        <v>1.899</v>
      </c>
      <c r="B1551" s="3">
        <v>0.64612675</v>
      </c>
    </row>
    <row r="1552">
      <c r="A1552" s="3">
        <v>1.9</v>
      </c>
      <c r="B1552" s="3">
        <v>0.6459552</v>
      </c>
    </row>
    <row r="1553">
      <c r="A1553" s="3">
        <v>1.901</v>
      </c>
      <c r="B1553" s="3">
        <v>0.64578247</v>
      </c>
    </row>
    <row r="1554">
      <c r="A1554" s="3">
        <v>1.902</v>
      </c>
      <c r="B1554" s="3">
        <v>0.64561367</v>
      </c>
    </row>
    <row r="1555">
      <c r="A1555" s="3">
        <v>1.903</v>
      </c>
      <c r="B1555" s="3">
        <v>0.64542907</v>
      </c>
    </row>
    <row r="1556">
      <c r="A1556" s="3">
        <v>1.904</v>
      </c>
      <c r="B1556" s="3">
        <v>0.64521497</v>
      </c>
    </row>
    <row r="1557">
      <c r="A1557" s="3">
        <v>1.905</v>
      </c>
      <c r="B1557" s="3">
        <v>0.64498389</v>
      </c>
    </row>
    <row r="1558">
      <c r="A1558" s="3">
        <v>1.906</v>
      </c>
      <c r="B1558" s="3">
        <v>0.64471102</v>
      </c>
    </row>
    <row r="1559">
      <c r="A1559" s="3">
        <v>1.9069999</v>
      </c>
      <c r="B1559" s="3">
        <v>0.64440429</v>
      </c>
    </row>
    <row r="1560">
      <c r="A1560" s="3">
        <v>1.908</v>
      </c>
      <c r="B1560" s="3">
        <v>0.64405513</v>
      </c>
    </row>
    <row r="1561">
      <c r="A1561" s="3">
        <v>1.909</v>
      </c>
      <c r="B1561" s="3">
        <v>0.64369082</v>
      </c>
    </row>
    <row r="1562">
      <c r="A1562" s="3">
        <v>1.91</v>
      </c>
      <c r="B1562" s="3">
        <v>0.64329892</v>
      </c>
    </row>
    <row r="1563">
      <c r="A1563" s="3">
        <v>1.911</v>
      </c>
      <c r="B1563" s="3">
        <v>0.6428805</v>
      </c>
    </row>
    <row r="1564">
      <c r="A1564" s="3">
        <v>1.9119999</v>
      </c>
      <c r="B1564" s="3">
        <v>0.64244819</v>
      </c>
    </row>
    <row r="1565">
      <c r="A1565" s="3">
        <v>1.913</v>
      </c>
      <c r="B1565" s="3">
        <v>0.64197981</v>
      </c>
    </row>
    <row r="1566">
      <c r="A1566" s="3">
        <v>1.914</v>
      </c>
      <c r="B1566" s="3">
        <v>0.64148915</v>
      </c>
    </row>
    <row r="1567">
      <c r="A1567" s="3">
        <v>1.915</v>
      </c>
      <c r="B1567" s="3">
        <v>0.64099044</v>
      </c>
    </row>
    <row r="1568">
      <c r="A1568" s="3">
        <v>1.916</v>
      </c>
      <c r="B1568" s="3">
        <v>0.64045829</v>
      </c>
    </row>
    <row r="1569">
      <c r="A1569" s="3">
        <v>1.9170001</v>
      </c>
      <c r="B1569" s="3">
        <v>0.63993585</v>
      </c>
    </row>
    <row r="1570">
      <c r="A1570" s="3">
        <v>1.918</v>
      </c>
      <c r="B1570" s="3">
        <v>0.63941461</v>
      </c>
    </row>
    <row r="1571">
      <c r="A1571" s="3">
        <v>1.919</v>
      </c>
      <c r="B1571" s="3">
        <v>0.63889015</v>
      </c>
    </row>
    <row r="1572">
      <c r="A1572" s="3">
        <v>1.92</v>
      </c>
      <c r="B1572" s="3">
        <v>0.63836312</v>
      </c>
    </row>
    <row r="1573">
      <c r="A1573" s="3">
        <v>1.921</v>
      </c>
      <c r="B1573" s="3">
        <v>0.6378414</v>
      </c>
    </row>
    <row r="1574">
      <c r="A1574" s="3">
        <v>1.9220001</v>
      </c>
      <c r="B1574" s="3">
        <v>0.63730568</v>
      </c>
    </row>
    <row r="1575">
      <c r="A1575" s="3">
        <v>1.923</v>
      </c>
      <c r="B1575" s="3">
        <v>0.6367768</v>
      </c>
    </row>
    <row r="1576">
      <c r="A1576" s="3">
        <v>1.924</v>
      </c>
      <c r="B1576" s="3">
        <v>0.63627076</v>
      </c>
    </row>
    <row r="1577">
      <c r="A1577" s="3">
        <v>1.925</v>
      </c>
      <c r="B1577" s="3">
        <v>0.63578784</v>
      </c>
    </row>
    <row r="1578">
      <c r="A1578" s="3">
        <v>1.926</v>
      </c>
      <c r="B1578" s="3">
        <v>0.63534582</v>
      </c>
    </row>
    <row r="1579">
      <c r="A1579" s="3">
        <v>1.927</v>
      </c>
      <c r="B1579" s="3">
        <v>0.6349116</v>
      </c>
    </row>
    <row r="1580">
      <c r="A1580" s="3">
        <v>1.928</v>
      </c>
      <c r="B1580" s="3">
        <v>0.63450241</v>
      </c>
    </row>
    <row r="1581">
      <c r="A1581" s="3">
        <v>1.929</v>
      </c>
      <c r="B1581" s="3">
        <v>0.63412607</v>
      </c>
    </row>
    <row r="1582">
      <c r="A1582" s="3">
        <v>1.9299999</v>
      </c>
      <c r="B1582" s="3">
        <v>0.63376594</v>
      </c>
    </row>
    <row r="1583">
      <c r="A1583" s="3">
        <v>1.931</v>
      </c>
      <c r="B1583" s="3">
        <v>0.63343239</v>
      </c>
    </row>
    <row r="1584">
      <c r="A1584" s="3">
        <v>1.932</v>
      </c>
      <c r="B1584" s="3">
        <v>0.63313371</v>
      </c>
    </row>
    <row r="1585">
      <c r="A1585" s="3">
        <v>1.933</v>
      </c>
      <c r="B1585" s="3">
        <v>0.63282049</v>
      </c>
    </row>
    <row r="1586">
      <c r="A1586" s="3">
        <v>1.934</v>
      </c>
      <c r="B1586" s="3">
        <v>0.63251764</v>
      </c>
    </row>
    <row r="1587">
      <c r="A1587" s="3">
        <v>1.9349999</v>
      </c>
      <c r="B1587" s="3">
        <v>0.63222563</v>
      </c>
    </row>
    <row r="1588">
      <c r="A1588" s="3">
        <v>1.936</v>
      </c>
      <c r="B1588" s="3">
        <v>0.63194001</v>
      </c>
    </row>
    <row r="1589">
      <c r="A1589" s="3">
        <v>1.937</v>
      </c>
      <c r="B1589" s="3">
        <v>0.63162887</v>
      </c>
    </row>
    <row r="1590">
      <c r="A1590" s="3">
        <v>1.938</v>
      </c>
      <c r="B1590" s="3">
        <v>0.63130534</v>
      </c>
    </row>
    <row r="1591">
      <c r="A1591" s="3">
        <v>1.939</v>
      </c>
      <c r="B1591" s="3">
        <v>0.6309607</v>
      </c>
    </row>
    <row r="1592">
      <c r="A1592" s="3">
        <v>1.9400001</v>
      </c>
      <c r="B1592" s="3">
        <v>0.63057142</v>
      </c>
    </row>
    <row r="1593">
      <c r="A1593" s="3">
        <v>1.941</v>
      </c>
      <c r="B1593" s="3">
        <v>0.63017368</v>
      </c>
    </row>
    <row r="1594">
      <c r="A1594" s="3">
        <v>1.942</v>
      </c>
      <c r="B1594" s="3">
        <v>0.62973702</v>
      </c>
    </row>
    <row r="1595">
      <c r="A1595" s="3">
        <v>1.943</v>
      </c>
      <c r="B1595" s="3">
        <v>0.62926161</v>
      </c>
    </row>
    <row r="1596">
      <c r="A1596" s="3">
        <v>1.944</v>
      </c>
      <c r="B1596" s="3">
        <v>0.62876266</v>
      </c>
    </row>
    <row r="1597">
      <c r="A1597" s="3">
        <v>1.9450001</v>
      </c>
      <c r="B1597" s="3">
        <v>0.62824148</v>
      </c>
    </row>
    <row r="1598">
      <c r="A1598" s="3">
        <v>1.946</v>
      </c>
      <c r="B1598" s="3">
        <v>0.62766701</v>
      </c>
    </row>
    <row r="1599">
      <c r="A1599" s="3">
        <v>1.947</v>
      </c>
      <c r="B1599" s="3">
        <v>0.62707895</v>
      </c>
    </row>
    <row r="1600">
      <c r="A1600" s="3">
        <v>1.948</v>
      </c>
      <c r="B1600" s="3">
        <v>0.62651467</v>
      </c>
    </row>
    <row r="1601">
      <c r="A1601" s="3">
        <v>1.949</v>
      </c>
      <c r="B1601" s="3">
        <v>0.62596667</v>
      </c>
    </row>
    <row r="1602">
      <c r="A1602" s="3">
        <v>1.95</v>
      </c>
      <c r="B1602" s="3">
        <v>0.62545639</v>
      </c>
    </row>
    <row r="1603">
      <c r="A1603" s="3">
        <v>1.951</v>
      </c>
      <c r="B1603" s="3">
        <v>0.62497604</v>
      </c>
    </row>
    <row r="1604">
      <c r="A1604" s="3">
        <v>1.952</v>
      </c>
      <c r="B1604" s="3">
        <v>0.62453461</v>
      </c>
    </row>
    <row r="1605">
      <c r="A1605" s="3">
        <v>1.9529999</v>
      </c>
      <c r="B1605" s="3">
        <v>0.62411433</v>
      </c>
    </row>
    <row r="1606">
      <c r="A1606" s="3">
        <v>1.954</v>
      </c>
      <c r="B1606" s="3">
        <v>0.62372357</v>
      </c>
    </row>
    <row r="1607">
      <c r="A1607" s="3">
        <v>1.955</v>
      </c>
      <c r="B1607" s="3">
        <v>0.62333161</v>
      </c>
    </row>
    <row r="1608">
      <c r="A1608" s="3">
        <v>1.956</v>
      </c>
      <c r="B1608" s="3">
        <v>0.62298435</v>
      </c>
    </row>
    <row r="1609">
      <c r="A1609" s="3">
        <v>1.957</v>
      </c>
      <c r="B1609" s="3">
        <v>0.62261659</v>
      </c>
    </row>
    <row r="1610">
      <c r="A1610" s="3">
        <v>1.9579999</v>
      </c>
      <c r="B1610" s="3">
        <v>0.6222735</v>
      </c>
    </row>
    <row r="1611">
      <c r="A1611" s="3">
        <v>1.959</v>
      </c>
      <c r="B1611" s="3">
        <v>0.62192982</v>
      </c>
    </row>
    <row r="1612">
      <c r="A1612" s="3">
        <v>1.96</v>
      </c>
      <c r="B1612" s="3">
        <v>0.62159598</v>
      </c>
    </row>
    <row r="1613">
      <c r="A1613" s="3">
        <v>1.961</v>
      </c>
      <c r="B1613" s="3">
        <v>0.62120855</v>
      </c>
    </row>
    <row r="1614">
      <c r="A1614" s="3">
        <v>1.962</v>
      </c>
      <c r="B1614" s="3">
        <v>0.62079167</v>
      </c>
    </row>
    <row r="1615">
      <c r="A1615" s="3">
        <v>1.9630001</v>
      </c>
      <c r="B1615" s="3">
        <v>0.6203472</v>
      </c>
    </row>
    <row r="1616">
      <c r="A1616" s="3">
        <v>1.964</v>
      </c>
      <c r="B1616" s="3">
        <v>0.61988729</v>
      </c>
    </row>
    <row r="1617">
      <c r="A1617" s="3">
        <v>1.965</v>
      </c>
      <c r="B1617" s="3">
        <v>0.61946493</v>
      </c>
    </row>
    <row r="1618">
      <c r="A1618" s="3">
        <v>1.966</v>
      </c>
      <c r="B1618" s="3">
        <v>0.61905932</v>
      </c>
    </row>
    <row r="1619">
      <c r="A1619" s="3">
        <v>1.967</v>
      </c>
      <c r="B1619" s="3">
        <v>0.61864591</v>
      </c>
    </row>
    <row r="1620">
      <c r="A1620" s="3">
        <v>1.9680001</v>
      </c>
      <c r="B1620" s="3">
        <v>0.61827421</v>
      </c>
    </row>
    <row r="1621">
      <c r="A1621" s="3">
        <v>1.969</v>
      </c>
      <c r="B1621" s="3">
        <v>0.6179266</v>
      </c>
    </row>
    <row r="1622">
      <c r="A1622" s="3">
        <v>1.97</v>
      </c>
      <c r="B1622" s="3">
        <v>0.61758626</v>
      </c>
    </row>
    <row r="1623">
      <c r="A1623" s="3">
        <v>1.971</v>
      </c>
      <c r="B1623" s="3">
        <v>0.61726731</v>
      </c>
    </row>
    <row r="1624">
      <c r="A1624" s="3">
        <v>1.972</v>
      </c>
      <c r="B1624" s="3">
        <v>0.61698139</v>
      </c>
    </row>
    <row r="1625">
      <c r="A1625" s="3">
        <v>1.973</v>
      </c>
      <c r="B1625" s="3">
        <v>0.61668223</v>
      </c>
    </row>
    <row r="1626">
      <c r="A1626" s="3">
        <v>1.974</v>
      </c>
      <c r="B1626" s="3">
        <v>0.61637396</v>
      </c>
    </row>
    <row r="1627">
      <c r="A1627" s="3">
        <v>1.975</v>
      </c>
      <c r="B1627" s="3">
        <v>0.61606485</v>
      </c>
    </row>
    <row r="1628">
      <c r="A1628" s="3">
        <v>1.976</v>
      </c>
      <c r="B1628" s="3">
        <v>0.6157161</v>
      </c>
    </row>
    <row r="1629">
      <c r="A1629" s="3">
        <v>1.977</v>
      </c>
      <c r="B1629" s="3">
        <v>0.61534184</v>
      </c>
    </row>
    <row r="1630">
      <c r="A1630" s="3">
        <v>1.978</v>
      </c>
      <c r="B1630" s="3">
        <v>0.61495221</v>
      </c>
    </row>
    <row r="1631">
      <c r="A1631" s="3">
        <v>1.979</v>
      </c>
      <c r="B1631" s="3">
        <v>0.61454636</v>
      </c>
    </row>
    <row r="1632">
      <c r="A1632" s="3">
        <v>1.98</v>
      </c>
      <c r="B1632" s="3">
        <v>0.61412215</v>
      </c>
    </row>
    <row r="1633">
      <c r="A1633" s="3">
        <v>1.9809999</v>
      </c>
      <c r="B1633" s="3">
        <v>0.61370665</v>
      </c>
    </row>
    <row r="1634">
      <c r="A1634" s="3">
        <v>1.982</v>
      </c>
      <c r="B1634" s="3">
        <v>0.61327195</v>
      </c>
    </row>
    <row r="1635">
      <c r="A1635" s="3">
        <v>1.983</v>
      </c>
      <c r="B1635" s="3">
        <v>0.61284339</v>
      </c>
    </row>
    <row r="1636">
      <c r="A1636" s="3">
        <v>1.984</v>
      </c>
      <c r="B1636" s="3">
        <v>0.61239702</v>
      </c>
    </row>
    <row r="1637">
      <c r="A1637" s="3">
        <v>1.985</v>
      </c>
      <c r="B1637" s="3">
        <v>0.61195785</v>
      </c>
    </row>
    <row r="1638">
      <c r="A1638" s="3">
        <v>1.9859999</v>
      </c>
      <c r="B1638" s="3">
        <v>0.61151338</v>
      </c>
    </row>
    <row r="1639">
      <c r="A1639" s="3">
        <v>1.987</v>
      </c>
      <c r="B1639" s="3">
        <v>0.61108691</v>
      </c>
    </row>
    <row r="1640">
      <c r="A1640" s="3">
        <v>1.988</v>
      </c>
      <c r="B1640" s="3">
        <v>0.61069483</v>
      </c>
    </row>
    <row r="1641">
      <c r="A1641" s="3">
        <v>1.989</v>
      </c>
      <c r="B1641" s="3">
        <v>0.61030912</v>
      </c>
    </row>
    <row r="1642">
      <c r="A1642" s="3">
        <v>1.99</v>
      </c>
      <c r="B1642" s="3">
        <v>0.60993093</v>
      </c>
    </row>
    <row r="1643">
      <c r="A1643" s="3">
        <v>1.9910001</v>
      </c>
      <c r="B1643" s="3">
        <v>0.60956633</v>
      </c>
    </row>
    <row r="1644">
      <c r="A1644" s="3">
        <v>1.992</v>
      </c>
      <c r="B1644" s="3">
        <v>0.6091398</v>
      </c>
    </row>
    <row r="1645">
      <c r="A1645" s="3">
        <v>1.993</v>
      </c>
      <c r="B1645" s="3">
        <v>0.60868597</v>
      </c>
    </row>
    <row r="1646">
      <c r="A1646" s="3">
        <v>1.994</v>
      </c>
      <c r="B1646" s="3">
        <v>0.60821784</v>
      </c>
    </row>
    <row r="1647">
      <c r="A1647" s="3">
        <v>1.995</v>
      </c>
      <c r="B1647" s="3">
        <v>0.60776216</v>
      </c>
    </row>
    <row r="1648">
      <c r="A1648" s="3">
        <v>1.9960001</v>
      </c>
      <c r="B1648" s="3">
        <v>0.60729533</v>
      </c>
    </row>
    <row r="1649">
      <c r="A1649" s="3">
        <v>1.997</v>
      </c>
      <c r="B1649" s="3">
        <v>0.60680091</v>
      </c>
    </row>
    <row r="1650">
      <c r="A1650" s="3">
        <v>1.998</v>
      </c>
      <c r="B1650" s="3">
        <v>0.60627884</v>
      </c>
    </row>
    <row r="1651">
      <c r="A1651" s="3">
        <v>1.999</v>
      </c>
      <c r="B1651" s="3">
        <v>0.60571277</v>
      </c>
    </row>
    <row r="1652">
      <c r="A1652" s="3">
        <v>2.0</v>
      </c>
      <c r="B1652" s="3">
        <v>0.60513711</v>
      </c>
    </row>
    <row r="1653">
      <c r="A1653" s="3">
        <v>2.0009999</v>
      </c>
      <c r="B1653" s="3">
        <v>0.60457343</v>
      </c>
    </row>
    <row r="1654">
      <c r="A1654" s="3">
        <v>2.0020001</v>
      </c>
      <c r="B1654" s="3">
        <v>0.60402292</v>
      </c>
    </row>
    <row r="1655">
      <c r="A1655" s="3">
        <v>2.003</v>
      </c>
      <c r="B1655" s="3">
        <v>0.60348636</v>
      </c>
    </row>
    <row r="1656">
      <c r="A1656" s="3">
        <v>2.0039999</v>
      </c>
      <c r="B1656" s="3">
        <v>0.6029653</v>
      </c>
    </row>
    <row r="1657">
      <c r="A1657" s="3">
        <v>2.0050001</v>
      </c>
      <c r="B1657" s="3">
        <v>0.60241985</v>
      </c>
    </row>
    <row r="1658">
      <c r="A1658" s="3">
        <v>2.006</v>
      </c>
      <c r="B1658" s="3">
        <v>0.60184669</v>
      </c>
    </row>
    <row r="1659">
      <c r="A1659" s="3">
        <v>2.007</v>
      </c>
      <c r="B1659" s="3">
        <v>0.60126781</v>
      </c>
    </row>
    <row r="1660">
      <c r="A1660" s="3">
        <v>2.0079999</v>
      </c>
      <c r="B1660" s="3">
        <v>0.60065228</v>
      </c>
    </row>
    <row r="1661">
      <c r="A1661" s="3">
        <v>2.0090001</v>
      </c>
      <c r="B1661" s="3">
        <v>0.60006773</v>
      </c>
    </row>
    <row r="1662">
      <c r="A1662" s="3">
        <v>2.01</v>
      </c>
      <c r="B1662" s="3">
        <v>0.59951818</v>
      </c>
    </row>
    <row r="1663">
      <c r="A1663" s="3">
        <v>2.0109999</v>
      </c>
      <c r="B1663" s="3">
        <v>0.59899235</v>
      </c>
    </row>
    <row r="1664">
      <c r="A1664" s="3">
        <v>2.0120001</v>
      </c>
      <c r="B1664" s="3">
        <v>0.59847933</v>
      </c>
    </row>
    <row r="1665">
      <c r="A1665" s="3">
        <v>2.013</v>
      </c>
      <c r="B1665" s="3">
        <v>0.59797931</v>
      </c>
    </row>
    <row r="1666">
      <c r="A1666" s="3">
        <v>2.0139999</v>
      </c>
      <c r="B1666" s="3">
        <v>0.5974853</v>
      </c>
    </row>
    <row r="1667">
      <c r="A1667" s="3">
        <v>2.0150001</v>
      </c>
      <c r="B1667" s="3">
        <v>0.597013</v>
      </c>
    </row>
    <row r="1668">
      <c r="A1668" s="3">
        <v>2.016</v>
      </c>
      <c r="B1668" s="3">
        <v>0.59654957</v>
      </c>
    </row>
    <row r="1669">
      <c r="A1669" s="3">
        <v>2.017</v>
      </c>
      <c r="B1669" s="3">
        <v>0.5960952</v>
      </c>
    </row>
    <row r="1670">
      <c r="A1670" s="3">
        <v>2.0179999</v>
      </c>
      <c r="B1670" s="3">
        <v>0.59563637</v>
      </c>
    </row>
    <row r="1671">
      <c r="A1671" s="3">
        <v>2.0190001</v>
      </c>
      <c r="B1671" s="3">
        <v>0.59519833</v>
      </c>
    </row>
    <row r="1672">
      <c r="A1672" s="3">
        <v>2.02</v>
      </c>
      <c r="B1672" s="3">
        <v>0.5947541</v>
      </c>
    </row>
    <row r="1673">
      <c r="A1673" s="3">
        <v>2.0209999</v>
      </c>
      <c r="B1673" s="3">
        <v>0.59430653</v>
      </c>
    </row>
    <row r="1674">
      <c r="A1674" s="3">
        <v>2.0220001</v>
      </c>
      <c r="B1674" s="3">
        <v>0.59390813</v>
      </c>
    </row>
    <row r="1675">
      <c r="A1675" s="3">
        <v>2.023</v>
      </c>
      <c r="B1675" s="3">
        <v>0.5935117</v>
      </c>
    </row>
    <row r="1676">
      <c r="A1676" s="3">
        <v>2.0239999</v>
      </c>
      <c r="B1676" s="3">
        <v>0.5931474</v>
      </c>
    </row>
    <row r="1677">
      <c r="A1677" s="3">
        <v>2.0250001</v>
      </c>
      <c r="B1677" s="3">
        <v>0.59275532</v>
      </c>
    </row>
    <row r="1678">
      <c r="A1678" s="3">
        <v>2.026</v>
      </c>
      <c r="B1678" s="3">
        <v>0.59241825</v>
      </c>
    </row>
    <row r="1679">
      <c r="A1679" s="3">
        <v>2.027</v>
      </c>
      <c r="B1679" s="3">
        <v>0.59210324</v>
      </c>
    </row>
    <row r="1680">
      <c r="A1680" s="3">
        <v>2.0280001</v>
      </c>
      <c r="B1680" s="3">
        <v>0.59185141</v>
      </c>
    </row>
    <row r="1681">
      <c r="A1681" s="3">
        <v>2.029</v>
      </c>
      <c r="B1681" s="3">
        <v>0.5916729</v>
      </c>
    </row>
    <row r="1682">
      <c r="A1682" s="3">
        <v>2.03</v>
      </c>
      <c r="B1682" s="3">
        <v>0.59154755</v>
      </c>
    </row>
    <row r="1683">
      <c r="A1683" s="3">
        <v>2.0309999</v>
      </c>
      <c r="B1683" s="3">
        <v>0.5914728</v>
      </c>
    </row>
    <row r="1684">
      <c r="A1684" s="3">
        <v>2.0320001</v>
      </c>
      <c r="B1684" s="3">
        <v>0.591447</v>
      </c>
    </row>
    <row r="1685">
      <c r="A1685" s="3">
        <v>2.033</v>
      </c>
      <c r="B1685" s="3">
        <v>0.59149766</v>
      </c>
    </row>
    <row r="1686">
      <c r="A1686" s="3">
        <v>2.0339999</v>
      </c>
      <c r="B1686" s="3">
        <v>0.59162807</v>
      </c>
    </row>
    <row r="1687">
      <c r="A1687" s="3">
        <v>2.0350001</v>
      </c>
      <c r="B1687" s="3">
        <v>0.59184355</v>
      </c>
    </row>
    <row r="1688">
      <c r="A1688" s="3">
        <v>2.036</v>
      </c>
      <c r="B1688" s="3">
        <v>0.59214175</v>
      </c>
    </row>
    <row r="1689">
      <c r="A1689" s="3">
        <v>2.0369999</v>
      </c>
      <c r="B1689" s="3">
        <v>0.5925281</v>
      </c>
    </row>
    <row r="1690">
      <c r="A1690" s="3">
        <v>2.0380001</v>
      </c>
      <c r="B1690" s="3">
        <v>0.59298885</v>
      </c>
    </row>
    <row r="1691">
      <c r="A1691" s="3">
        <v>2.039</v>
      </c>
      <c r="B1691" s="3">
        <v>0.5935064</v>
      </c>
    </row>
    <row r="1692">
      <c r="A1692" s="3">
        <v>2.04</v>
      </c>
      <c r="B1692" s="3">
        <v>0.59408838</v>
      </c>
    </row>
    <row r="1693">
      <c r="A1693" s="3">
        <v>2.0409999</v>
      </c>
      <c r="B1693" s="3">
        <v>0.5946945</v>
      </c>
    </row>
    <row r="1694">
      <c r="A1694" s="3">
        <v>2.0420001</v>
      </c>
      <c r="B1694" s="3">
        <v>0.59536976</v>
      </c>
    </row>
    <row r="1695">
      <c r="A1695" s="3">
        <v>2.043</v>
      </c>
      <c r="B1695" s="3">
        <v>0.59614062</v>
      </c>
    </row>
    <row r="1696">
      <c r="A1696" s="3">
        <v>2.0439999</v>
      </c>
      <c r="B1696" s="3">
        <v>0.59696174</v>
      </c>
    </row>
    <row r="1697">
      <c r="A1697" s="3">
        <v>2.0450001</v>
      </c>
      <c r="B1697" s="3">
        <v>0.59783202</v>
      </c>
    </row>
    <row r="1698">
      <c r="A1698" s="3">
        <v>2.046</v>
      </c>
      <c r="B1698" s="3">
        <v>0.59870124</v>
      </c>
    </row>
    <row r="1699">
      <c r="A1699" s="3">
        <v>2.0469999</v>
      </c>
      <c r="B1699" s="3">
        <v>0.59960401</v>
      </c>
    </row>
    <row r="1700">
      <c r="A1700" s="3">
        <v>2.0480001</v>
      </c>
      <c r="B1700" s="3">
        <v>0.60043752</v>
      </c>
    </row>
    <row r="1701">
      <c r="A1701" s="3">
        <v>2.049</v>
      </c>
      <c r="B1701" s="3">
        <v>0.6012525</v>
      </c>
    </row>
    <row r="1702">
      <c r="A1702" s="3">
        <v>2.05</v>
      </c>
      <c r="B1702" s="3">
        <v>0.60201412</v>
      </c>
    </row>
    <row r="1703">
      <c r="A1703" s="3">
        <v>2.0510001</v>
      </c>
      <c r="B1703" s="3">
        <v>0.60273582</v>
      </c>
    </row>
    <row r="1704">
      <c r="A1704" s="3">
        <v>2.052</v>
      </c>
      <c r="B1704" s="3">
        <v>0.60347021</v>
      </c>
    </row>
    <row r="1705">
      <c r="A1705" s="3">
        <v>2.053</v>
      </c>
      <c r="B1705" s="3">
        <v>0.60418063</v>
      </c>
    </row>
    <row r="1706">
      <c r="A1706" s="3">
        <v>2.0539999</v>
      </c>
      <c r="B1706" s="3">
        <v>0.60488796</v>
      </c>
    </row>
    <row r="1707">
      <c r="A1707" s="3">
        <v>2.0550001</v>
      </c>
      <c r="B1707" s="3">
        <v>0.60552502</v>
      </c>
    </row>
    <row r="1708">
      <c r="A1708" s="3">
        <v>2.056</v>
      </c>
      <c r="B1708" s="3">
        <v>0.60618907</v>
      </c>
    </row>
    <row r="1709">
      <c r="A1709" s="3">
        <v>2.0569999</v>
      </c>
      <c r="B1709" s="3">
        <v>0.60685885</v>
      </c>
    </row>
    <row r="1710">
      <c r="A1710" s="3">
        <v>2.0580001</v>
      </c>
      <c r="B1710" s="3">
        <v>0.60756272</v>
      </c>
    </row>
    <row r="1711">
      <c r="A1711" s="3">
        <v>2.059</v>
      </c>
      <c r="B1711" s="3">
        <v>0.60832763</v>
      </c>
    </row>
    <row r="1712">
      <c r="A1712" s="3">
        <v>2.0599999</v>
      </c>
      <c r="B1712" s="3">
        <v>0.60912132</v>
      </c>
    </row>
    <row r="1713">
      <c r="A1713" s="3">
        <v>2.0610001</v>
      </c>
      <c r="B1713" s="3">
        <v>0.60994035</v>
      </c>
    </row>
    <row r="1714">
      <c r="A1714" s="3">
        <v>2.062</v>
      </c>
      <c r="B1714" s="3">
        <v>0.61077404</v>
      </c>
    </row>
    <row r="1715">
      <c r="A1715" s="3">
        <v>2.063</v>
      </c>
      <c r="B1715" s="3">
        <v>0.61164689</v>
      </c>
    </row>
    <row r="1716">
      <c r="A1716" s="3">
        <v>2.0639999</v>
      </c>
      <c r="B1716" s="3">
        <v>0.61254984</v>
      </c>
    </row>
    <row r="1717">
      <c r="A1717" s="3">
        <v>2.0650001</v>
      </c>
      <c r="B1717" s="3">
        <v>0.61346436</v>
      </c>
    </row>
    <row r="1718">
      <c r="A1718" s="3">
        <v>2.066</v>
      </c>
      <c r="B1718" s="3">
        <v>0.61443061</v>
      </c>
    </row>
    <row r="1719">
      <c r="A1719" s="3">
        <v>2.0669999</v>
      </c>
      <c r="B1719" s="3">
        <v>0.61535448</v>
      </c>
    </row>
    <row r="1720">
      <c r="A1720" s="3">
        <v>2.0680001</v>
      </c>
      <c r="B1720" s="3">
        <v>0.61629677</v>
      </c>
    </row>
    <row r="1721">
      <c r="A1721" s="3">
        <v>2.069</v>
      </c>
      <c r="B1721" s="3">
        <v>0.61720282</v>
      </c>
    </row>
    <row r="1722">
      <c r="A1722" s="3">
        <v>2.0699999</v>
      </c>
      <c r="B1722" s="3">
        <v>0.61810333</v>
      </c>
    </row>
    <row r="1723">
      <c r="A1723" s="3">
        <v>2.0710001</v>
      </c>
      <c r="B1723" s="3">
        <v>0.61896503</v>
      </c>
    </row>
    <row r="1724">
      <c r="A1724" s="3">
        <v>2.072</v>
      </c>
      <c r="B1724" s="3">
        <v>0.61981606</v>
      </c>
    </row>
    <row r="1725">
      <c r="A1725" s="3">
        <v>2.073</v>
      </c>
      <c r="B1725" s="3">
        <v>0.62063336</v>
      </c>
    </row>
    <row r="1726">
      <c r="A1726" s="3">
        <v>2.0739999</v>
      </c>
      <c r="B1726" s="3">
        <v>0.62141883</v>
      </c>
    </row>
    <row r="1727">
      <c r="A1727" s="3">
        <v>2.075</v>
      </c>
      <c r="B1727" s="3">
        <v>0.62217146</v>
      </c>
    </row>
    <row r="1728">
      <c r="A1728" s="3">
        <v>2.076</v>
      </c>
      <c r="B1728" s="3">
        <v>0.62289351</v>
      </c>
    </row>
    <row r="1729">
      <c r="A1729" s="3">
        <v>2.0769999</v>
      </c>
      <c r="B1729" s="3">
        <v>0.62357813</v>
      </c>
    </row>
    <row r="1730">
      <c r="A1730" s="3">
        <v>2.0780001</v>
      </c>
      <c r="B1730" s="3">
        <v>0.62423581</v>
      </c>
    </row>
    <row r="1731">
      <c r="A1731" s="3">
        <v>2.079</v>
      </c>
      <c r="B1731" s="3">
        <v>0.62487268</v>
      </c>
    </row>
    <row r="1732">
      <c r="A1732" s="3">
        <v>2.0799999</v>
      </c>
      <c r="B1732" s="3">
        <v>0.62547249</v>
      </c>
    </row>
    <row r="1733">
      <c r="A1733" s="3">
        <v>2.0810001</v>
      </c>
      <c r="B1733" s="3">
        <v>0.62601453</v>
      </c>
    </row>
    <row r="1734">
      <c r="A1734" s="3">
        <v>2.082</v>
      </c>
      <c r="B1734" s="3">
        <v>0.62656206</v>
      </c>
    </row>
    <row r="1735">
      <c r="A1735" s="3">
        <v>2.0829999</v>
      </c>
      <c r="B1735" s="3">
        <v>0.62706256</v>
      </c>
    </row>
    <row r="1736">
      <c r="A1736" s="3">
        <v>2.0840001</v>
      </c>
      <c r="B1736" s="3">
        <v>0.62759507</v>
      </c>
    </row>
    <row r="1737">
      <c r="A1737" s="3">
        <v>2.085</v>
      </c>
      <c r="B1737" s="3">
        <v>0.62815821</v>
      </c>
    </row>
    <row r="1738">
      <c r="A1738" s="3">
        <v>2.086</v>
      </c>
      <c r="B1738" s="3">
        <v>0.62872452</v>
      </c>
    </row>
    <row r="1739">
      <c r="A1739" s="3">
        <v>2.0869999</v>
      </c>
      <c r="B1739" s="3">
        <v>0.62932211</v>
      </c>
    </row>
    <row r="1740">
      <c r="A1740" s="3">
        <v>2.0880001</v>
      </c>
      <c r="B1740" s="3">
        <v>0.62985414</v>
      </c>
    </row>
    <row r="1741">
      <c r="A1741" s="3">
        <v>2.089</v>
      </c>
      <c r="B1741" s="3">
        <v>0.63035029</v>
      </c>
    </row>
    <row r="1742">
      <c r="A1742" s="3">
        <v>2.0899999</v>
      </c>
      <c r="B1742" s="3">
        <v>0.6308406</v>
      </c>
    </row>
    <row r="1743">
      <c r="A1743" s="3">
        <v>2.0910001</v>
      </c>
      <c r="B1743" s="3">
        <v>0.63129431</v>
      </c>
    </row>
    <row r="1744">
      <c r="A1744" s="3">
        <v>2.092</v>
      </c>
      <c r="B1744" s="3">
        <v>0.63170391</v>
      </c>
    </row>
    <row r="1745">
      <c r="A1745" s="3">
        <v>2.0929999</v>
      </c>
      <c r="B1745" s="3">
        <v>0.63213027</v>
      </c>
    </row>
    <row r="1746">
      <c r="A1746" s="3">
        <v>2.0940001</v>
      </c>
      <c r="B1746" s="3">
        <v>0.63256365</v>
      </c>
    </row>
    <row r="1747">
      <c r="A1747" s="3">
        <v>2.095</v>
      </c>
      <c r="B1747" s="3">
        <v>0.6329425</v>
      </c>
    </row>
    <row r="1748">
      <c r="A1748" s="3">
        <v>2.096</v>
      </c>
      <c r="B1748" s="3">
        <v>0.63329351</v>
      </c>
    </row>
    <row r="1749">
      <c r="A1749" s="3">
        <v>2.0969999</v>
      </c>
      <c r="B1749" s="3">
        <v>0.63359857</v>
      </c>
    </row>
    <row r="1750">
      <c r="A1750" s="3">
        <v>2.098</v>
      </c>
      <c r="B1750" s="3">
        <v>0.63382375</v>
      </c>
    </row>
    <row r="1751">
      <c r="A1751" s="3">
        <v>2.099</v>
      </c>
      <c r="B1751" s="3">
        <v>0.63407999</v>
      </c>
    </row>
    <row r="1752">
      <c r="A1752" s="3">
        <v>2.0999999</v>
      </c>
      <c r="B1752" s="3">
        <v>0.63433886</v>
      </c>
    </row>
    <row r="1753">
      <c r="A1753" s="3">
        <v>2.1010001</v>
      </c>
      <c r="B1753" s="3">
        <v>0.63458383</v>
      </c>
    </row>
    <row r="1754">
      <c r="A1754" s="3">
        <v>2.102</v>
      </c>
      <c r="B1754" s="3">
        <v>0.63482273</v>
      </c>
    </row>
    <row r="1755">
      <c r="A1755" s="3">
        <v>2.1029999</v>
      </c>
      <c r="B1755" s="3">
        <v>0.63502592</v>
      </c>
    </row>
    <row r="1756">
      <c r="A1756" s="3">
        <v>2.1040001</v>
      </c>
      <c r="B1756" s="3">
        <v>0.63519919</v>
      </c>
    </row>
    <row r="1757">
      <c r="A1757" s="3">
        <v>2.105</v>
      </c>
      <c r="B1757" s="3">
        <v>0.63533801</v>
      </c>
    </row>
    <row r="1758">
      <c r="A1758" s="3">
        <v>2.1059999</v>
      </c>
      <c r="B1758" s="3">
        <v>0.63546884</v>
      </c>
    </row>
    <row r="1759">
      <c r="A1759" s="3">
        <v>2.1070001</v>
      </c>
      <c r="B1759" s="3">
        <v>0.63557535</v>
      </c>
    </row>
    <row r="1760">
      <c r="A1760" s="3">
        <v>2.108</v>
      </c>
      <c r="B1760" s="3">
        <v>0.63561302</v>
      </c>
    </row>
    <row r="1761">
      <c r="A1761" s="3">
        <v>2.109</v>
      </c>
      <c r="B1761" s="3">
        <v>0.63561672</v>
      </c>
    </row>
    <row r="1762">
      <c r="A1762" s="3">
        <v>2.1099999</v>
      </c>
      <c r="B1762" s="3">
        <v>0.63551885</v>
      </c>
    </row>
    <row r="1763">
      <c r="A1763" s="3">
        <v>2.1110001</v>
      </c>
      <c r="B1763" s="3">
        <v>0.63539904</v>
      </c>
    </row>
    <row r="1764">
      <c r="A1764" s="3">
        <v>2.112</v>
      </c>
      <c r="B1764" s="3">
        <v>0.63518125</v>
      </c>
    </row>
    <row r="1765">
      <c r="A1765" s="3">
        <v>2.1129999</v>
      </c>
      <c r="B1765" s="3">
        <v>0.63490725</v>
      </c>
    </row>
    <row r="1766">
      <c r="A1766" s="3">
        <v>2.1140001</v>
      </c>
      <c r="B1766" s="3">
        <v>0.63449514</v>
      </c>
    </row>
    <row r="1767">
      <c r="A1767" s="3">
        <v>2.115</v>
      </c>
      <c r="B1767" s="3">
        <v>0.6339522</v>
      </c>
    </row>
    <row r="1768">
      <c r="A1768" s="3">
        <v>2.1159999</v>
      </c>
      <c r="B1768" s="3">
        <v>0.63323545</v>
      </c>
    </row>
    <row r="1769">
      <c r="A1769" s="3">
        <v>2.1170001</v>
      </c>
      <c r="B1769" s="3">
        <v>0.63239175</v>
      </c>
    </row>
    <row r="1770">
      <c r="A1770" s="3">
        <v>2.118</v>
      </c>
      <c r="B1770" s="3">
        <v>0.63141328</v>
      </c>
    </row>
    <row r="1771">
      <c r="A1771" s="3">
        <v>2.119</v>
      </c>
      <c r="B1771" s="3">
        <v>0.63030267</v>
      </c>
    </row>
    <row r="1772">
      <c r="A1772" s="3">
        <v>2.1199999</v>
      </c>
      <c r="B1772" s="3">
        <v>0.62906593</v>
      </c>
    </row>
    <row r="1773">
      <c r="A1773" s="3">
        <v>2.1210001</v>
      </c>
      <c r="B1773" s="3">
        <v>0.62767398</v>
      </c>
    </row>
    <row r="1774">
      <c r="A1774" s="3">
        <v>2.122</v>
      </c>
      <c r="B1774" s="3">
        <v>0.6261788</v>
      </c>
    </row>
    <row r="1775">
      <c r="A1775" s="3">
        <v>2.1229999</v>
      </c>
      <c r="B1775" s="3">
        <v>0.6245541</v>
      </c>
    </row>
    <row r="1776">
      <c r="A1776" s="3">
        <v>2.1240001</v>
      </c>
      <c r="B1776" s="3">
        <v>0.62283164</v>
      </c>
    </row>
    <row r="1777">
      <c r="A1777" s="3">
        <v>2.125</v>
      </c>
      <c r="B1777" s="3">
        <v>0.62104589</v>
      </c>
    </row>
    <row r="1778">
      <c r="A1778" s="3">
        <v>2.1259999</v>
      </c>
      <c r="B1778" s="3">
        <v>0.6192053</v>
      </c>
    </row>
    <row r="1779">
      <c r="A1779" s="3">
        <v>2.1270001</v>
      </c>
      <c r="B1779" s="3">
        <v>0.61734301</v>
      </c>
    </row>
    <row r="1780">
      <c r="A1780" s="3">
        <v>2.128</v>
      </c>
      <c r="B1780" s="3">
        <v>0.61539334</v>
      </c>
    </row>
    <row r="1781">
      <c r="A1781" s="3">
        <v>2.1289999</v>
      </c>
      <c r="B1781" s="3">
        <v>0.6134786</v>
      </c>
    </row>
    <row r="1782">
      <c r="A1782" s="3">
        <v>2.1300001</v>
      </c>
      <c r="B1782" s="3">
        <v>0.61146408</v>
      </c>
    </row>
    <row r="1783">
      <c r="A1783" s="3">
        <v>2.131</v>
      </c>
      <c r="B1783" s="3">
        <v>0.60955489</v>
      </c>
    </row>
    <row r="1784">
      <c r="A1784" s="3">
        <v>2.132</v>
      </c>
      <c r="B1784" s="3">
        <v>0.60768038</v>
      </c>
    </row>
    <row r="1785">
      <c r="A1785" s="3">
        <v>2.1329999</v>
      </c>
      <c r="B1785" s="3">
        <v>0.60592586</v>
      </c>
    </row>
    <row r="1786">
      <c r="A1786" s="3">
        <v>2.1340001</v>
      </c>
      <c r="B1786" s="3">
        <v>0.60424769</v>
      </c>
    </row>
    <row r="1787">
      <c r="A1787" s="3">
        <v>2.135</v>
      </c>
      <c r="B1787" s="3">
        <v>0.60269928</v>
      </c>
    </row>
    <row r="1788">
      <c r="A1788" s="3">
        <v>2.1359999</v>
      </c>
      <c r="B1788" s="3">
        <v>0.60118836</v>
      </c>
    </row>
    <row r="1789">
      <c r="A1789" s="3">
        <v>2.1370001</v>
      </c>
      <c r="B1789" s="3">
        <v>0.59982753</v>
      </c>
    </row>
    <row r="1790">
      <c r="A1790" s="3">
        <v>2.138</v>
      </c>
      <c r="B1790" s="3">
        <v>0.59856945</v>
      </c>
    </row>
    <row r="1791">
      <c r="A1791" s="3">
        <v>2.1389999</v>
      </c>
      <c r="B1791" s="3">
        <v>0.59745103</v>
      </c>
    </row>
    <row r="1792">
      <c r="A1792" s="3">
        <v>2.1400001</v>
      </c>
      <c r="B1792" s="3">
        <v>0.59647483</v>
      </c>
    </row>
    <row r="1793">
      <c r="A1793" s="3">
        <v>2.141</v>
      </c>
      <c r="B1793" s="3">
        <v>0.59564501</v>
      </c>
    </row>
    <row r="1794">
      <c r="A1794" s="3">
        <v>2.142</v>
      </c>
      <c r="B1794" s="3">
        <v>0.59496468</v>
      </c>
    </row>
    <row r="1795">
      <c r="A1795" s="3">
        <v>2.1429999</v>
      </c>
      <c r="B1795" s="3">
        <v>0.59446204</v>
      </c>
    </row>
    <row r="1796">
      <c r="A1796" s="3">
        <v>2.1440001</v>
      </c>
      <c r="B1796" s="3">
        <v>0.59410572</v>
      </c>
    </row>
    <row r="1797">
      <c r="A1797" s="3">
        <v>2.145</v>
      </c>
      <c r="B1797" s="3">
        <v>0.59389061</v>
      </c>
    </row>
    <row r="1798">
      <c r="A1798" s="3">
        <v>2.1459999</v>
      </c>
      <c r="B1798" s="3">
        <v>0.59383309</v>
      </c>
    </row>
    <row r="1799">
      <c r="A1799" s="3">
        <v>2.1470001</v>
      </c>
      <c r="B1799" s="3">
        <v>0.59394765</v>
      </c>
    </row>
    <row r="1800">
      <c r="A1800" s="3">
        <v>2.148</v>
      </c>
      <c r="B1800" s="3">
        <v>0.59422821</v>
      </c>
    </row>
    <row r="1801">
      <c r="A1801" s="3">
        <v>2.1489999</v>
      </c>
      <c r="B1801" s="3">
        <v>0.59471083</v>
      </c>
    </row>
    <row r="1802">
      <c r="A1802" s="3">
        <v>2.1500001</v>
      </c>
      <c r="B1802" s="3">
        <v>0.59526616</v>
      </c>
    </row>
    <row r="1803">
      <c r="A1803" s="3">
        <v>2.151</v>
      </c>
      <c r="B1803" s="3">
        <v>0.59597594</v>
      </c>
    </row>
    <row r="1804">
      <c r="A1804" s="3">
        <v>2.152</v>
      </c>
      <c r="B1804" s="3">
        <v>0.59672469</v>
      </c>
    </row>
    <row r="1805">
      <c r="A1805" s="3">
        <v>2.1530001</v>
      </c>
      <c r="B1805" s="3">
        <v>0.59760129</v>
      </c>
    </row>
    <row r="1806">
      <c r="A1806" s="3">
        <v>2.154</v>
      </c>
      <c r="B1806" s="3">
        <v>0.59851664</v>
      </c>
    </row>
    <row r="1807">
      <c r="A1807" s="3">
        <v>2.155</v>
      </c>
      <c r="B1807" s="3">
        <v>0.59955943</v>
      </c>
    </row>
    <row r="1808">
      <c r="A1808" s="3">
        <v>2.1559999</v>
      </c>
      <c r="B1808" s="3">
        <v>0.60059339</v>
      </c>
    </row>
    <row r="1809">
      <c r="A1809" s="3">
        <v>2.1570001</v>
      </c>
      <c r="B1809" s="3">
        <v>0.60168177</v>
      </c>
    </row>
    <row r="1810">
      <c r="A1810" s="3">
        <v>2.158</v>
      </c>
      <c r="B1810" s="3">
        <v>0.6027295</v>
      </c>
    </row>
    <row r="1811">
      <c r="A1811" s="3">
        <v>2.1589999</v>
      </c>
      <c r="B1811" s="3">
        <v>0.60381931</v>
      </c>
    </row>
    <row r="1812">
      <c r="A1812" s="3">
        <v>2.1600001</v>
      </c>
      <c r="B1812" s="3">
        <v>0.60486519</v>
      </c>
    </row>
    <row r="1813">
      <c r="A1813" s="3">
        <v>2.161</v>
      </c>
      <c r="B1813" s="3">
        <v>0.60587871</v>
      </c>
    </row>
    <row r="1814">
      <c r="A1814" s="3">
        <v>2.1619999</v>
      </c>
      <c r="B1814" s="3">
        <v>0.60688853</v>
      </c>
    </row>
    <row r="1815">
      <c r="A1815" s="3">
        <v>2.1630001</v>
      </c>
      <c r="B1815" s="3">
        <v>0.60786653</v>
      </c>
    </row>
    <row r="1816">
      <c r="A1816" s="3">
        <v>2.164</v>
      </c>
      <c r="B1816" s="3">
        <v>0.60880178</v>
      </c>
    </row>
    <row r="1817">
      <c r="A1817" s="3">
        <v>2.165</v>
      </c>
      <c r="B1817" s="3">
        <v>0.6097272</v>
      </c>
    </row>
    <row r="1818">
      <c r="A1818" s="3">
        <v>2.1659999</v>
      </c>
      <c r="B1818" s="3">
        <v>0.61063623</v>
      </c>
    </row>
    <row r="1819">
      <c r="A1819" s="3">
        <v>2.1670001</v>
      </c>
      <c r="B1819" s="3">
        <v>0.61153215</v>
      </c>
    </row>
    <row r="1820">
      <c r="A1820" s="3">
        <v>2.168</v>
      </c>
      <c r="B1820" s="3">
        <v>0.61242259</v>
      </c>
    </row>
    <row r="1821">
      <c r="A1821" s="3">
        <v>2.1689999</v>
      </c>
      <c r="B1821" s="3">
        <v>0.61331701</v>
      </c>
    </row>
    <row r="1822">
      <c r="A1822" s="3">
        <v>2.1700001</v>
      </c>
      <c r="B1822" s="3">
        <v>0.61421543</v>
      </c>
    </row>
    <row r="1823">
      <c r="A1823" s="3">
        <v>2.171</v>
      </c>
      <c r="B1823" s="3">
        <v>0.61506879</v>
      </c>
    </row>
    <row r="1824">
      <c r="A1824" s="3">
        <v>2.1719999</v>
      </c>
      <c r="B1824" s="3">
        <v>0.61586773</v>
      </c>
    </row>
    <row r="1825">
      <c r="A1825" s="3">
        <v>2.1730001</v>
      </c>
      <c r="B1825" s="3">
        <v>0.61662954</v>
      </c>
    </row>
    <row r="1826">
      <c r="A1826" s="3">
        <v>2.174</v>
      </c>
      <c r="B1826" s="3">
        <v>0.61736637</v>
      </c>
    </row>
    <row r="1827">
      <c r="A1827" s="3">
        <v>2.175</v>
      </c>
      <c r="B1827" s="3">
        <v>0.61808372</v>
      </c>
    </row>
    <row r="1828">
      <c r="A1828" s="3">
        <v>2.1760001</v>
      </c>
      <c r="B1828" s="3">
        <v>0.61882359</v>
      </c>
    </row>
    <row r="1829">
      <c r="A1829" s="3">
        <v>2.177</v>
      </c>
      <c r="B1829" s="3">
        <v>0.61950117</v>
      </c>
    </row>
    <row r="1830">
      <c r="A1830" s="3">
        <v>2.178</v>
      </c>
      <c r="B1830" s="3">
        <v>0.62015176</v>
      </c>
    </row>
    <row r="1831">
      <c r="A1831" s="3">
        <v>2.1789999</v>
      </c>
      <c r="B1831" s="3">
        <v>0.62074941</v>
      </c>
    </row>
    <row r="1832">
      <c r="A1832" s="3">
        <v>2.1800001</v>
      </c>
      <c r="B1832" s="3">
        <v>0.62127656</v>
      </c>
    </row>
    <row r="1833">
      <c r="A1833" s="3">
        <v>2.181</v>
      </c>
      <c r="B1833" s="3">
        <v>0.62175971</v>
      </c>
    </row>
    <row r="1834">
      <c r="A1834" s="3">
        <v>2.1819999</v>
      </c>
      <c r="B1834" s="3">
        <v>0.62218785</v>
      </c>
    </row>
    <row r="1835">
      <c r="A1835" s="3">
        <v>2.1830001</v>
      </c>
      <c r="B1835" s="3">
        <v>0.62256718</v>
      </c>
    </row>
    <row r="1836">
      <c r="A1836" s="3">
        <v>2.184</v>
      </c>
      <c r="B1836" s="3">
        <v>0.62290096</v>
      </c>
    </row>
    <row r="1837">
      <c r="A1837" s="3">
        <v>2.1849999</v>
      </c>
      <c r="B1837" s="3">
        <v>0.6231932</v>
      </c>
    </row>
    <row r="1838">
      <c r="A1838" s="3">
        <v>2.1860001</v>
      </c>
      <c r="B1838" s="3">
        <v>0.62347394</v>
      </c>
    </row>
    <row r="1839">
      <c r="A1839" s="3">
        <v>2.187</v>
      </c>
      <c r="B1839" s="3">
        <v>0.62375182</v>
      </c>
    </row>
    <row r="1840">
      <c r="A1840" s="3">
        <v>2.188</v>
      </c>
      <c r="B1840" s="3">
        <v>0.62404072</v>
      </c>
    </row>
    <row r="1841">
      <c r="A1841" s="3">
        <v>2.1889999</v>
      </c>
      <c r="B1841" s="3">
        <v>0.62432599</v>
      </c>
    </row>
    <row r="1842">
      <c r="A1842" s="3">
        <v>2.1900001</v>
      </c>
      <c r="B1842" s="3">
        <v>0.62454826</v>
      </c>
    </row>
    <row r="1843">
      <c r="A1843" s="3">
        <v>2.191</v>
      </c>
      <c r="B1843" s="3">
        <v>0.62473816</v>
      </c>
    </row>
    <row r="1844">
      <c r="A1844" s="3">
        <v>2.1919999</v>
      </c>
      <c r="B1844" s="3">
        <v>0.62486339</v>
      </c>
    </row>
    <row r="1845">
      <c r="A1845" s="3">
        <v>2.1930001</v>
      </c>
      <c r="B1845" s="3">
        <v>0.62494123</v>
      </c>
    </row>
    <row r="1846">
      <c r="A1846" s="3">
        <v>2.194</v>
      </c>
      <c r="B1846" s="3">
        <v>0.62498134</v>
      </c>
    </row>
    <row r="1847">
      <c r="A1847" s="3">
        <v>2.1949999</v>
      </c>
      <c r="B1847" s="3">
        <v>0.62496299</v>
      </c>
    </row>
    <row r="1848">
      <c r="A1848" s="3">
        <v>2.1960001</v>
      </c>
      <c r="B1848" s="3">
        <v>0.6249243</v>
      </c>
    </row>
    <row r="1849">
      <c r="A1849" s="3">
        <v>2.197</v>
      </c>
      <c r="B1849" s="3">
        <v>0.62482101</v>
      </c>
    </row>
    <row r="1850">
      <c r="A1850" s="3">
        <v>2.198</v>
      </c>
      <c r="B1850" s="3">
        <v>0.62475324</v>
      </c>
    </row>
    <row r="1851">
      <c r="A1851" s="3">
        <v>2.1989999</v>
      </c>
      <c r="B1851" s="3">
        <v>0.62467933</v>
      </c>
    </row>
    <row r="1852">
      <c r="A1852" s="3">
        <v>2.2</v>
      </c>
      <c r="B1852" s="3">
        <v>0.62461644</v>
      </c>
    </row>
    <row r="1853">
      <c r="A1853" s="3">
        <v>2.201</v>
      </c>
      <c r="B1853" s="3">
        <v>0.62454456</v>
      </c>
    </row>
    <row r="1854">
      <c r="A1854" s="3">
        <v>2.2019999</v>
      </c>
      <c r="B1854" s="3">
        <v>0.6244837</v>
      </c>
    </row>
    <row r="1855">
      <c r="A1855" s="3">
        <v>2.2030001</v>
      </c>
      <c r="B1855" s="3">
        <v>0.62441027</v>
      </c>
    </row>
    <row r="1856">
      <c r="A1856" s="3">
        <v>2.204</v>
      </c>
      <c r="B1856" s="3">
        <v>0.62435716</v>
      </c>
    </row>
    <row r="1857">
      <c r="A1857" s="3">
        <v>2.2049999</v>
      </c>
      <c r="B1857" s="3">
        <v>0.62432271</v>
      </c>
    </row>
    <row r="1858">
      <c r="A1858" s="3">
        <v>2.2060001</v>
      </c>
      <c r="B1858" s="3">
        <v>0.6243245</v>
      </c>
    </row>
    <row r="1859">
      <c r="A1859" s="3">
        <v>2.207</v>
      </c>
      <c r="B1859" s="3">
        <v>0.62434423</v>
      </c>
    </row>
    <row r="1860">
      <c r="A1860" s="3">
        <v>2.2079999</v>
      </c>
      <c r="B1860" s="3">
        <v>0.62441164</v>
      </c>
    </row>
    <row r="1861">
      <c r="A1861" s="3">
        <v>2.2090001</v>
      </c>
      <c r="B1861" s="3">
        <v>0.62451839</v>
      </c>
    </row>
    <row r="1862">
      <c r="A1862" s="3">
        <v>2.21</v>
      </c>
      <c r="B1862" s="3">
        <v>0.62465096</v>
      </c>
    </row>
    <row r="1863">
      <c r="A1863" s="3">
        <v>2.211</v>
      </c>
      <c r="B1863" s="3">
        <v>0.62476939</v>
      </c>
    </row>
    <row r="1864">
      <c r="A1864" s="3">
        <v>2.2119999</v>
      </c>
      <c r="B1864" s="3">
        <v>0.62484795</v>
      </c>
    </row>
    <row r="1865">
      <c r="A1865" s="3">
        <v>2.2130001</v>
      </c>
      <c r="B1865" s="3">
        <v>0.62488914</v>
      </c>
    </row>
    <row r="1866">
      <c r="A1866" s="3">
        <v>2.214</v>
      </c>
      <c r="B1866" s="3">
        <v>0.62491089</v>
      </c>
    </row>
    <row r="1867">
      <c r="A1867" s="3">
        <v>2.2149999</v>
      </c>
      <c r="B1867" s="3">
        <v>0.62492317</v>
      </c>
    </row>
    <row r="1868">
      <c r="A1868" s="3">
        <v>2.2160001</v>
      </c>
      <c r="B1868" s="3">
        <v>0.6249516</v>
      </c>
    </row>
    <row r="1869">
      <c r="A1869" s="3">
        <v>2.217</v>
      </c>
      <c r="B1869" s="3">
        <v>0.62493891</v>
      </c>
    </row>
    <row r="1870">
      <c r="A1870" s="3">
        <v>2.2179999</v>
      </c>
      <c r="B1870" s="3">
        <v>0.62493658</v>
      </c>
    </row>
    <row r="1871">
      <c r="A1871" s="3">
        <v>2.2190001</v>
      </c>
      <c r="B1871" s="3">
        <v>0.62487507</v>
      </c>
    </row>
    <row r="1872">
      <c r="A1872" s="3">
        <v>2.22</v>
      </c>
      <c r="B1872" s="3">
        <v>0.62474585</v>
      </c>
    </row>
    <row r="1873">
      <c r="A1873" s="3">
        <v>2.221</v>
      </c>
      <c r="B1873" s="3">
        <v>0.62461871</v>
      </c>
    </row>
    <row r="1874">
      <c r="A1874" s="3">
        <v>2.2219999</v>
      </c>
      <c r="B1874" s="3">
        <v>0.62447017</v>
      </c>
    </row>
    <row r="1875">
      <c r="A1875" s="3">
        <v>2.223</v>
      </c>
      <c r="B1875" s="3">
        <v>0.62430263</v>
      </c>
    </row>
    <row r="1876">
      <c r="A1876" s="3">
        <v>2.224</v>
      </c>
      <c r="B1876" s="3">
        <v>0.62409395</v>
      </c>
    </row>
    <row r="1877">
      <c r="A1877" s="3">
        <v>2.2249999</v>
      </c>
      <c r="B1877" s="3">
        <v>0.62393004</v>
      </c>
    </row>
    <row r="1878">
      <c r="A1878" s="3">
        <v>2.2260001</v>
      </c>
      <c r="B1878" s="3">
        <v>0.62375689</v>
      </c>
    </row>
    <row r="1879">
      <c r="A1879" s="3">
        <v>2.227</v>
      </c>
      <c r="B1879" s="3">
        <v>0.62360889</v>
      </c>
    </row>
    <row r="1880">
      <c r="A1880" s="3">
        <v>2.2279999</v>
      </c>
      <c r="B1880" s="3">
        <v>0.62348133</v>
      </c>
    </row>
    <row r="1881">
      <c r="A1881" s="3">
        <v>2.2290001</v>
      </c>
      <c r="B1881" s="3">
        <v>0.62336594</v>
      </c>
    </row>
    <row r="1882">
      <c r="A1882" s="3">
        <v>2.23</v>
      </c>
      <c r="B1882" s="3">
        <v>0.62323433</v>
      </c>
    </row>
    <row r="1883">
      <c r="A1883" s="3">
        <v>2.2309999</v>
      </c>
      <c r="B1883" s="3">
        <v>0.62314641</v>
      </c>
    </row>
    <row r="1884">
      <c r="A1884" s="3">
        <v>2.2320001</v>
      </c>
      <c r="B1884" s="3">
        <v>0.62309474</v>
      </c>
    </row>
    <row r="1885">
      <c r="A1885" s="3">
        <v>2.233</v>
      </c>
      <c r="B1885" s="3">
        <v>0.62306035</v>
      </c>
    </row>
    <row r="1886">
      <c r="A1886" s="3">
        <v>2.234</v>
      </c>
      <c r="B1886" s="3">
        <v>0.62306786</v>
      </c>
    </row>
    <row r="1887">
      <c r="A1887" s="3">
        <v>2.2349999</v>
      </c>
      <c r="B1887" s="3">
        <v>0.62309557</v>
      </c>
    </row>
    <row r="1888">
      <c r="A1888" s="3">
        <v>2.2360001</v>
      </c>
      <c r="B1888" s="3">
        <v>0.62311482</v>
      </c>
    </row>
    <row r="1889">
      <c r="A1889" s="3">
        <v>2.237</v>
      </c>
      <c r="B1889" s="3">
        <v>0.62313551</v>
      </c>
    </row>
    <row r="1890">
      <c r="A1890" s="3">
        <v>2.2379999</v>
      </c>
      <c r="B1890" s="3">
        <v>0.62316054</v>
      </c>
    </row>
    <row r="1891">
      <c r="A1891" s="3">
        <v>2.2390001</v>
      </c>
      <c r="B1891" s="3">
        <v>0.62317806</v>
      </c>
    </row>
    <row r="1892">
      <c r="A1892" s="3">
        <v>2.24</v>
      </c>
      <c r="B1892" s="3">
        <v>0.62318712</v>
      </c>
    </row>
    <row r="1893">
      <c r="A1893" s="3">
        <v>2.2409999</v>
      </c>
      <c r="B1893" s="3">
        <v>0.62320971</v>
      </c>
    </row>
    <row r="1894">
      <c r="A1894" s="3">
        <v>2.2420001</v>
      </c>
      <c r="B1894" s="3">
        <v>0.62322563</v>
      </c>
    </row>
    <row r="1895">
      <c r="A1895" s="3">
        <v>2.243</v>
      </c>
      <c r="B1895" s="3">
        <v>0.6232087</v>
      </c>
    </row>
    <row r="1896">
      <c r="A1896" s="3">
        <v>2.244</v>
      </c>
      <c r="B1896" s="3">
        <v>0.62324518</v>
      </c>
    </row>
    <row r="1897">
      <c r="A1897" s="3">
        <v>2.2449999</v>
      </c>
      <c r="B1897" s="3">
        <v>0.62331182</v>
      </c>
    </row>
    <row r="1898">
      <c r="A1898" s="3">
        <v>2.2460001</v>
      </c>
      <c r="B1898" s="3">
        <v>0.62339169</v>
      </c>
    </row>
    <row r="1899">
      <c r="A1899" s="3">
        <v>2.247</v>
      </c>
      <c r="B1899" s="3">
        <v>0.62351829</v>
      </c>
    </row>
    <row r="1900">
      <c r="A1900" s="3">
        <v>2.2479999</v>
      </c>
      <c r="B1900" s="3">
        <v>0.62362248</v>
      </c>
    </row>
    <row r="1901">
      <c r="A1901" s="3">
        <v>2.2490001</v>
      </c>
      <c r="B1901" s="3">
        <v>0.62371224</v>
      </c>
    </row>
    <row r="1902">
      <c r="A1902" s="3">
        <v>2.25</v>
      </c>
      <c r="B1902" s="3">
        <v>0.62377769</v>
      </c>
    </row>
    <row r="1903">
      <c r="A1903" s="3">
        <v>2.2509999</v>
      </c>
      <c r="B1903" s="3">
        <v>0.62385237</v>
      </c>
    </row>
    <row r="1904">
      <c r="A1904" s="3">
        <v>2.2520001</v>
      </c>
      <c r="B1904" s="3">
        <v>0.62388289</v>
      </c>
    </row>
    <row r="1905">
      <c r="A1905" s="3">
        <v>2.253</v>
      </c>
      <c r="B1905" s="3">
        <v>0.62389898</v>
      </c>
    </row>
    <row r="1906">
      <c r="A1906" s="3">
        <v>2.2539999</v>
      </c>
      <c r="B1906" s="3">
        <v>0.62390167</v>
      </c>
    </row>
    <row r="1907">
      <c r="A1907" s="3">
        <v>2.2550001</v>
      </c>
      <c r="B1907" s="3">
        <v>0.62385929</v>
      </c>
    </row>
    <row r="1908">
      <c r="A1908" s="3">
        <v>2.256</v>
      </c>
      <c r="B1908" s="3">
        <v>0.62377024</v>
      </c>
    </row>
    <row r="1909">
      <c r="A1909" s="3">
        <v>2.257</v>
      </c>
      <c r="B1909" s="3">
        <v>0.62366015</v>
      </c>
    </row>
    <row r="1910">
      <c r="A1910" s="3">
        <v>2.2579999</v>
      </c>
      <c r="B1910" s="3">
        <v>0.6234923</v>
      </c>
    </row>
    <row r="1911">
      <c r="A1911" s="3">
        <v>2.2590001</v>
      </c>
      <c r="B1911" s="3">
        <v>0.62327254</v>
      </c>
    </row>
    <row r="1912">
      <c r="A1912" s="3">
        <v>2.26</v>
      </c>
      <c r="B1912" s="3">
        <v>0.62305295</v>
      </c>
    </row>
    <row r="1913">
      <c r="A1913" s="3">
        <v>2.2609999</v>
      </c>
      <c r="B1913" s="3">
        <v>0.622796</v>
      </c>
    </row>
    <row r="1914">
      <c r="A1914" s="3">
        <v>2.2620001</v>
      </c>
      <c r="B1914" s="3">
        <v>0.62258244</v>
      </c>
    </row>
    <row r="1915">
      <c r="A1915" s="3">
        <v>2.263</v>
      </c>
      <c r="B1915" s="3">
        <v>0.62235695</v>
      </c>
    </row>
    <row r="1916">
      <c r="A1916" s="3">
        <v>2.2639999</v>
      </c>
      <c r="B1916" s="3">
        <v>0.6221509</v>
      </c>
    </row>
    <row r="1917">
      <c r="A1917" s="3">
        <v>2.2650001</v>
      </c>
      <c r="B1917" s="3">
        <v>0.62194389</v>
      </c>
    </row>
    <row r="1918">
      <c r="A1918" s="3">
        <v>2.266</v>
      </c>
      <c r="B1918" s="3">
        <v>0.6217792</v>
      </c>
    </row>
    <row r="1919">
      <c r="A1919" s="3">
        <v>2.267</v>
      </c>
      <c r="B1919" s="3">
        <v>0.62161642</v>
      </c>
    </row>
    <row r="1920">
      <c r="A1920" s="3">
        <v>2.2679999</v>
      </c>
      <c r="B1920" s="3">
        <v>0.62152934</v>
      </c>
    </row>
    <row r="1921">
      <c r="A1921" s="3">
        <v>2.2690001</v>
      </c>
      <c r="B1921" s="3">
        <v>0.62145972</v>
      </c>
    </row>
    <row r="1922">
      <c r="A1922" s="3">
        <v>2.27</v>
      </c>
      <c r="B1922" s="3">
        <v>0.62137479</v>
      </c>
    </row>
    <row r="1923">
      <c r="A1923" s="3">
        <v>2.2709999</v>
      </c>
      <c r="B1923" s="3">
        <v>0.62128192</v>
      </c>
    </row>
    <row r="1924">
      <c r="A1924" s="3">
        <v>2.2720001</v>
      </c>
      <c r="B1924" s="3">
        <v>0.62114912</v>
      </c>
    </row>
    <row r="1925">
      <c r="A1925" s="3">
        <v>2.273</v>
      </c>
      <c r="B1925" s="3">
        <v>0.62100619</v>
      </c>
    </row>
    <row r="1926">
      <c r="A1926" s="3">
        <v>2.2739999</v>
      </c>
      <c r="B1926" s="3">
        <v>0.6208384</v>
      </c>
    </row>
    <row r="1927">
      <c r="A1927" s="3">
        <v>2.2750001</v>
      </c>
      <c r="B1927" s="3">
        <v>0.62063265</v>
      </c>
    </row>
    <row r="1928">
      <c r="A1928" s="3">
        <v>2.276</v>
      </c>
      <c r="B1928" s="3">
        <v>0.62041658</v>
      </c>
    </row>
    <row r="1929">
      <c r="A1929" s="3">
        <v>2.277</v>
      </c>
      <c r="B1929" s="3">
        <v>0.62017119</v>
      </c>
    </row>
    <row r="1930">
      <c r="A1930" s="3">
        <v>2.2780001</v>
      </c>
      <c r="B1930" s="3">
        <v>0.61987823</v>
      </c>
    </row>
    <row r="1931">
      <c r="A1931" s="3">
        <v>2.279</v>
      </c>
      <c r="B1931" s="3">
        <v>0.61958331</v>
      </c>
    </row>
    <row r="1932">
      <c r="A1932" s="3">
        <v>2.28</v>
      </c>
      <c r="B1932" s="3">
        <v>0.61927503</v>
      </c>
    </row>
    <row r="1933">
      <c r="A1933" s="3">
        <v>2.2809999</v>
      </c>
      <c r="B1933" s="3">
        <v>0.61895007</v>
      </c>
    </row>
    <row r="1934">
      <c r="A1934" s="3">
        <v>2.2820001</v>
      </c>
      <c r="B1934" s="3">
        <v>0.61860949</v>
      </c>
    </row>
    <row r="1935">
      <c r="A1935" s="3">
        <v>2.283</v>
      </c>
      <c r="B1935" s="3">
        <v>0.61827749</v>
      </c>
    </row>
    <row r="1936">
      <c r="A1936" s="3">
        <v>2.2839999</v>
      </c>
      <c r="B1936" s="3">
        <v>0.61789805</v>
      </c>
    </row>
    <row r="1937">
      <c r="A1937" s="3">
        <v>2.2850001</v>
      </c>
      <c r="B1937" s="3">
        <v>0.61754692</v>
      </c>
    </row>
    <row r="1938">
      <c r="A1938" s="3">
        <v>2.286</v>
      </c>
      <c r="B1938" s="3">
        <v>0.61714172</v>
      </c>
    </row>
    <row r="1939">
      <c r="A1939" s="3">
        <v>2.2869999</v>
      </c>
      <c r="B1939" s="3">
        <v>0.61683881</v>
      </c>
    </row>
    <row r="1940">
      <c r="A1940" s="3">
        <v>2.2880001</v>
      </c>
      <c r="B1940" s="3">
        <v>0.61664283</v>
      </c>
    </row>
    <row r="1941">
      <c r="A1941" s="3">
        <v>2.289</v>
      </c>
      <c r="B1941" s="3">
        <v>0.61646014</v>
      </c>
    </row>
    <row r="1942">
      <c r="A1942" s="3">
        <v>2.29</v>
      </c>
      <c r="B1942" s="3">
        <v>0.61637259</v>
      </c>
    </row>
    <row r="1943">
      <c r="A1943" s="3">
        <v>2.2909999</v>
      </c>
      <c r="B1943" s="3">
        <v>0.61626339</v>
      </c>
    </row>
    <row r="1944">
      <c r="A1944" s="3">
        <v>2.2920001</v>
      </c>
      <c r="B1944" s="3">
        <v>0.61614645</v>
      </c>
    </row>
    <row r="1945">
      <c r="A1945" s="3">
        <v>2.293</v>
      </c>
      <c r="B1945" s="3">
        <v>0.61605716</v>
      </c>
    </row>
    <row r="1946">
      <c r="A1946" s="3">
        <v>2.2939999</v>
      </c>
      <c r="B1946" s="3">
        <v>0.61597419</v>
      </c>
    </row>
    <row r="1947">
      <c r="A1947" s="3">
        <v>2.2950001</v>
      </c>
      <c r="B1947" s="3">
        <v>0.61595029</v>
      </c>
    </row>
    <row r="1948">
      <c r="A1948" s="3">
        <v>2.296</v>
      </c>
      <c r="B1948" s="3">
        <v>0.61600357</v>
      </c>
    </row>
    <row r="1949">
      <c r="A1949" s="3">
        <v>2.2969999</v>
      </c>
      <c r="B1949" s="3">
        <v>0.61602968</v>
      </c>
    </row>
    <row r="1950">
      <c r="A1950" s="3">
        <v>2.2980001</v>
      </c>
      <c r="B1950" s="3">
        <v>0.61611438</v>
      </c>
    </row>
    <row r="1951">
      <c r="A1951" s="3">
        <v>2.299</v>
      </c>
      <c r="B1951" s="3">
        <v>0.61611193</v>
      </c>
    </row>
    <row r="1952">
      <c r="A1952" s="3">
        <v>2.3</v>
      </c>
      <c r="B1952" s="3">
        <v>0.61603731</v>
      </c>
    </row>
    <row r="1953">
      <c r="A1953" s="3">
        <v>2.3010001</v>
      </c>
      <c r="B1953" s="3">
        <v>0.61594558</v>
      </c>
    </row>
    <row r="1954">
      <c r="A1954" s="3">
        <v>2.302</v>
      </c>
      <c r="B1954" s="3">
        <v>0.61580992</v>
      </c>
    </row>
    <row r="1955">
      <c r="A1955" s="3">
        <v>2.303</v>
      </c>
      <c r="B1955" s="3">
        <v>0.61570454</v>
      </c>
    </row>
    <row r="1956">
      <c r="A1956" s="3">
        <v>2.3039999</v>
      </c>
      <c r="B1956" s="3">
        <v>0.6156227</v>
      </c>
    </row>
    <row r="1957">
      <c r="A1957" s="3">
        <v>2.3050001</v>
      </c>
      <c r="B1957" s="3">
        <v>0.61548537</v>
      </c>
    </row>
    <row r="1958">
      <c r="A1958" s="3">
        <v>2.306</v>
      </c>
      <c r="B1958" s="3">
        <v>0.61535853</v>
      </c>
    </row>
    <row r="1959">
      <c r="A1959" s="3">
        <v>2.3069999</v>
      </c>
      <c r="B1959" s="3">
        <v>0.61519223</v>
      </c>
    </row>
    <row r="1960">
      <c r="A1960" s="3">
        <v>2.3080001</v>
      </c>
      <c r="B1960" s="3">
        <v>0.61501592</v>
      </c>
    </row>
    <row r="1961">
      <c r="A1961" s="3">
        <v>2.309</v>
      </c>
      <c r="B1961" s="3">
        <v>0.61491483</v>
      </c>
    </row>
    <row r="1962">
      <c r="A1962" s="3">
        <v>2.3099999</v>
      </c>
      <c r="B1962" s="3">
        <v>0.61478263</v>
      </c>
    </row>
    <row r="1963">
      <c r="A1963" s="3">
        <v>2.3110001</v>
      </c>
      <c r="B1963" s="3">
        <v>0.61469293</v>
      </c>
    </row>
    <row r="1964">
      <c r="A1964" s="3">
        <v>2.312</v>
      </c>
      <c r="B1964" s="3">
        <v>0.6146484</v>
      </c>
    </row>
    <row r="1965">
      <c r="A1965" s="3">
        <v>2.313</v>
      </c>
      <c r="B1965" s="3">
        <v>0.61457169</v>
      </c>
    </row>
    <row r="1966">
      <c r="A1966" s="3">
        <v>2.3139999</v>
      </c>
      <c r="B1966" s="3">
        <v>0.61455888</v>
      </c>
    </row>
    <row r="1967">
      <c r="A1967" s="3">
        <v>2.3150001</v>
      </c>
      <c r="B1967" s="3">
        <v>0.61462486</v>
      </c>
    </row>
    <row r="1968">
      <c r="A1968" s="3">
        <v>2.316</v>
      </c>
      <c r="B1968" s="3">
        <v>0.61469162</v>
      </c>
    </row>
    <row r="1969">
      <c r="A1969" s="3">
        <v>2.3169999</v>
      </c>
      <c r="B1969" s="3">
        <v>0.61477059</v>
      </c>
    </row>
    <row r="1970">
      <c r="A1970" s="3">
        <v>2.3180001</v>
      </c>
      <c r="B1970" s="3">
        <v>0.61489636</v>
      </c>
    </row>
    <row r="1971">
      <c r="A1971" s="3">
        <v>2.319</v>
      </c>
      <c r="B1971" s="3">
        <v>0.61501932</v>
      </c>
    </row>
    <row r="1972">
      <c r="A1972" s="3">
        <v>2.3199999</v>
      </c>
      <c r="B1972" s="3">
        <v>0.6150853</v>
      </c>
    </row>
    <row r="1973">
      <c r="A1973" s="3">
        <v>2.3210001</v>
      </c>
      <c r="B1973" s="3">
        <v>0.61511546</v>
      </c>
    </row>
    <row r="1974">
      <c r="A1974" s="3">
        <v>2.322</v>
      </c>
      <c r="B1974" s="3">
        <v>0.61514199</v>
      </c>
    </row>
    <row r="1975">
      <c r="A1975" s="3">
        <v>2.323</v>
      </c>
      <c r="B1975" s="3">
        <v>0.61513025</v>
      </c>
    </row>
    <row r="1976">
      <c r="A1976" s="3">
        <v>2.3239999</v>
      </c>
      <c r="B1976" s="3">
        <v>0.61518669</v>
      </c>
    </row>
    <row r="1977">
      <c r="A1977" s="3">
        <v>2.325</v>
      </c>
      <c r="B1977" s="3">
        <v>0.61529291</v>
      </c>
    </row>
    <row r="1978">
      <c r="A1978" s="3">
        <v>2.326</v>
      </c>
      <c r="B1978" s="3">
        <v>0.61532569</v>
      </c>
    </row>
    <row r="1979">
      <c r="A1979" s="3">
        <v>2.3269999</v>
      </c>
      <c r="B1979" s="3">
        <v>0.61540157</v>
      </c>
    </row>
    <row r="1980">
      <c r="A1980" s="3">
        <v>2.3280001</v>
      </c>
      <c r="B1980" s="3">
        <v>0.61542076</v>
      </c>
    </row>
    <row r="1981">
      <c r="A1981" s="3">
        <v>2.329</v>
      </c>
      <c r="B1981" s="3">
        <v>0.6153968</v>
      </c>
    </row>
    <row r="1982">
      <c r="A1982" s="3">
        <v>2.3299999</v>
      </c>
      <c r="B1982" s="3">
        <v>0.61533457</v>
      </c>
    </row>
    <row r="1983">
      <c r="A1983" s="3">
        <v>2.3310001</v>
      </c>
      <c r="B1983" s="3">
        <v>0.61528605</v>
      </c>
    </row>
    <row r="1984">
      <c r="A1984" s="3">
        <v>2.332</v>
      </c>
      <c r="B1984" s="3">
        <v>0.61511856</v>
      </c>
    </row>
    <row r="1985">
      <c r="A1985" s="3">
        <v>2.3329999</v>
      </c>
      <c r="B1985" s="3">
        <v>0.61496037</v>
      </c>
    </row>
    <row r="1986">
      <c r="A1986" s="3">
        <v>2.3340001</v>
      </c>
      <c r="B1986" s="3">
        <v>0.61471027</v>
      </c>
    </row>
    <row r="1987">
      <c r="A1987" s="3">
        <v>2.335</v>
      </c>
      <c r="B1987" s="3">
        <v>0.61435729</v>
      </c>
    </row>
    <row r="1988">
      <c r="A1988" s="3">
        <v>2.336</v>
      </c>
      <c r="B1988" s="3">
        <v>0.61403942</v>
      </c>
    </row>
    <row r="1989">
      <c r="A1989" s="3">
        <v>2.3369999</v>
      </c>
      <c r="B1989" s="3">
        <v>0.61367857</v>
      </c>
    </row>
    <row r="1990">
      <c r="A1990" s="3">
        <v>2.3380001</v>
      </c>
      <c r="B1990" s="3">
        <v>0.61322588</v>
      </c>
    </row>
    <row r="1991">
      <c r="A1991" s="3">
        <v>2.339</v>
      </c>
      <c r="B1991" s="3">
        <v>0.61270511</v>
      </c>
    </row>
    <row r="1992">
      <c r="A1992" s="3">
        <v>2.3399999</v>
      </c>
      <c r="B1992" s="3">
        <v>0.61211199</v>
      </c>
    </row>
    <row r="1993">
      <c r="A1993" s="3">
        <v>2.3410001</v>
      </c>
      <c r="B1993" s="3">
        <v>0.61145276</v>
      </c>
    </row>
    <row r="1994">
      <c r="A1994" s="3">
        <v>2.342</v>
      </c>
      <c r="B1994" s="3">
        <v>0.61084813</v>
      </c>
    </row>
    <row r="1995">
      <c r="A1995" s="3">
        <v>2.3429999</v>
      </c>
      <c r="B1995" s="3">
        <v>0.61024529</v>
      </c>
    </row>
    <row r="1996">
      <c r="A1996" s="3">
        <v>2.3440001</v>
      </c>
      <c r="B1996" s="3">
        <v>0.60963285</v>
      </c>
    </row>
    <row r="1997">
      <c r="A1997" s="3">
        <v>2.345</v>
      </c>
      <c r="B1997" s="3">
        <v>0.60895687</v>
      </c>
    </row>
    <row r="1998">
      <c r="A1998" s="3">
        <v>2.346</v>
      </c>
      <c r="B1998" s="3">
        <v>0.60829961</v>
      </c>
    </row>
    <row r="1999">
      <c r="A1999" s="3">
        <v>2.3469999</v>
      </c>
      <c r="B1999" s="3">
        <v>0.60767746</v>
      </c>
    </row>
    <row r="2000">
      <c r="A2000" s="3">
        <v>2.348</v>
      </c>
      <c r="B2000" s="3">
        <v>0.60704648</v>
      </c>
    </row>
    <row r="2001">
      <c r="A2001" s="3">
        <v>2.349</v>
      </c>
      <c r="B2001" s="3">
        <v>0.60640335</v>
      </c>
    </row>
    <row r="2002">
      <c r="A2002" s="3">
        <v>2.3499999</v>
      </c>
      <c r="B2002" s="3">
        <v>0.6057502</v>
      </c>
    </row>
    <row r="2003">
      <c r="A2003" s="3">
        <v>2.3510001</v>
      </c>
      <c r="B2003" s="3">
        <v>0.60501713</v>
      </c>
    </row>
    <row r="2004">
      <c r="A2004" s="3">
        <v>2.352</v>
      </c>
      <c r="B2004" s="3">
        <v>0.60434145</v>
      </c>
    </row>
    <row r="2005">
      <c r="A2005" s="3">
        <v>2.3529999</v>
      </c>
      <c r="B2005" s="3">
        <v>0.60370499</v>
      </c>
    </row>
    <row r="2006">
      <c r="A2006" s="3">
        <v>2.3540001</v>
      </c>
      <c r="B2006" s="3">
        <v>0.60305977</v>
      </c>
    </row>
    <row r="2007">
      <c r="A2007" s="3">
        <v>2.355</v>
      </c>
      <c r="B2007" s="3">
        <v>0.60239351</v>
      </c>
    </row>
    <row r="2008">
      <c r="A2008" s="3">
        <v>2.3559999</v>
      </c>
      <c r="B2008" s="3">
        <v>0.60182703</v>
      </c>
    </row>
    <row r="2009">
      <c r="A2009" s="3">
        <v>2.3570001</v>
      </c>
      <c r="B2009" s="3">
        <v>0.60127562</v>
      </c>
    </row>
    <row r="2010">
      <c r="A2010" s="3">
        <v>2.358</v>
      </c>
      <c r="B2010" s="3">
        <v>0.60081494</v>
      </c>
    </row>
    <row r="2011">
      <c r="A2011" s="3">
        <v>2.359</v>
      </c>
      <c r="B2011" s="3">
        <v>0.60054195</v>
      </c>
    </row>
    <row r="2012">
      <c r="A2012" s="3">
        <v>2.3599999</v>
      </c>
      <c r="B2012" s="3">
        <v>0.60017556</v>
      </c>
    </row>
    <row r="2013">
      <c r="A2013" s="3">
        <v>2.3610001</v>
      </c>
      <c r="B2013" s="3">
        <v>0.59978497</v>
      </c>
    </row>
    <row r="2014">
      <c r="A2014" s="3">
        <v>2.362</v>
      </c>
      <c r="B2014" s="3">
        <v>0.59938842</v>
      </c>
    </row>
    <row r="2015">
      <c r="A2015" s="3">
        <v>2.3629999</v>
      </c>
      <c r="B2015" s="3">
        <v>0.59893054</v>
      </c>
    </row>
    <row r="2016">
      <c r="A2016" s="3">
        <v>2.3640001</v>
      </c>
      <c r="B2016" s="3">
        <v>0.59850079</v>
      </c>
    </row>
    <row r="2017">
      <c r="A2017" s="3">
        <v>2.365</v>
      </c>
      <c r="B2017" s="3">
        <v>0.59808689</v>
      </c>
    </row>
    <row r="2018">
      <c r="A2018" s="3">
        <v>2.3659999</v>
      </c>
      <c r="B2018" s="3">
        <v>0.59772938</v>
      </c>
    </row>
    <row r="2019">
      <c r="A2019" s="3">
        <v>2.3670001</v>
      </c>
      <c r="B2019" s="3">
        <v>0.59741557</v>
      </c>
    </row>
    <row r="2020">
      <c r="A2020" s="3">
        <v>2.368</v>
      </c>
      <c r="B2020" s="3">
        <v>0.59709269</v>
      </c>
    </row>
    <row r="2021">
      <c r="A2021" s="3">
        <v>2.369</v>
      </c>
      <c r="B2021" s="3">
        <v>0.59683055</v>
      </c>
    </row>
    <row r="2022">
      <c r="A2022" s="3">
        <v>2.3699999</v>
      </c>
      <c r="B2022" s="3">
        <v>0.59640104</v>
      </c>
    </row>
    <row r="2023">
      <c r="A2023" s="3">
        <v>2.3710001</v>
      </c>
      <c r="B2023" s="3">
        <v>0.59595644</v>
      </c>
    </row>
    <row r="2024">
      <c r="A2024" s="3">
        <v>2.372</v>
      </c>
      <c r="B2024" s="3">
        <v>0.59554422</v>
      </c>
    </row>
    <row r="2025">
      <c r="A2025" s="3">
        <v>2.3729999</v>
      </c>
      <c r="B2025" s="3">
        <v>0.59510607</v>
      </c>
    </row>
    <row r="2026">
      <c r="A2026" s="3">
        <v>2.3740001</v>
      </c>
      <c r="B2026" s="3">
        <v>0.5947383</v>
      </c>
    </row>
    <row r="2027">
      <c r="A2027" s="3">
        <v>2.375</v>
      </c>
      <c r="B2027" s="3">
        <v>0.59433663</v>
      </c>
    </row>
    <row r="2028">
      <c r="A2028" s="3">
        <v>2.3759999</v>
      </c>
      <c r="B2028" s="3">
        <v>0.59391624</v>
      </c>
    </row>
    <row r="2029">
      <c r="A2029" s="3">
        <v>2.3770001</v>
      </c>
      <c r="B2029" s="3">
        <v>0.59352046</v>
      </c>
    </row>
    <row r="2030">
      <c r="A2030" s="3">
        <v>2.378</v>
      </c>
      <c r="B2030" s="3">
        <v>0.59306669</v>
      </c>
    </row>
    <row r="2031">
      <c r="A2031" s="3">
        <v>2.3789999</v>
      </c>
      <c r="B2031" s="3">
        <v>0.59267229</v>
      </c>
    </row>
    <row r="2032">
      <c r="A2032" s="3">
        <v>2.3800001</v>
      </c>
      <c r="B2032" s="3">
        <v>0.59234792</v>
      </c>
    </row>
    <row r="2033">
      <c r="A2033" s="3">
        <v>2.381</v>
      </c>
      <c r="B2033" s="3">
        <v>0.59197235</v>
      </c>
    </row>
    <row r="2034">
      <c r="A2034" s="3">
        <v>2.382</v>
      </c>
      <c r="B2034" s="3">
        <v>0.59171098</v>
      </c>
    </row>
    <row r="2035">
      <c r="A2035" s="3">
        <v>2.3829999</v>
      </c>
      <c r="B2035" s="3">
        <v>0.59152758</v>
      </c>
    </row>
    <row r="2036">
      <c r="A2036" s="3">
        <v>2.3840001</v>
      </c>
      <c r="B2036" s="3">
        <v>0.59122568</v>
      </c>
    </row>
    <row r="2037">
      <c r="A2037" s="3">
        <v>2.385</v>
      </c>
      <c r="B2037" s="3">
        <v>0.59094596</v>
      </c>
    </row>
    <row r="2038">
      <c r="A2038" s="3">
        <v>2.3859999</v>
      </c>
      <c r="B2038" s="3">
        <v>0.59070778</v>
      </c>
    </row>
    <row r="2039">
      <c r="A2039" s="3">
        <v>2.3870001</v>
      </c>
      <c r="B2039" s="3">
        <v>0.59035945</v>
      </c>
    </row>
    <row r="2040">
      <c r="A2040" s="3">
        <v>2.388</v>
      </c>
      <c r="B2040" s="3">
        <v>0.59004754</v>
      </c>
    </row>
    <row r="2041">
      <c r="A2041" s="3">
        <v>2.3889999</v>
      </c>
      <c r="B2041" s="3">
        <v>0.58981311</v>
      </c>
    </row>
    <row r="2042">
      <c r="A2042" s="3">
        <v>2.3900001</v>
      </c>
      <c r="B2042" s="3">
        <v>0.58939379</v>
      </c>
    </row>
    <row r="2043">
      <c r="A2043" s="3">
        <v>2.391</v>
      </c>
      <c r="B2043" s="3">
        <v>0.58886951</v>
      </c>
    </row>
    <row r="2044">
      <c r="A2044" s="3">
        <v>2.392</v>
      </c>
      <c r="B2044" s="3">
        <v>0.58838075</v>
      </c>
    </row>
    <row r="2045">
      <c r="A2045" s="3">
        <v>2.3929999</v>
      </c>
      <c r="B2045" s="3">
        <v>0.58780813</v>
      </c>
    </row>
    <row r="2046">
      <c r="A2046" s="3">
        <v>2.3940001</v>
      </c>
      <c r="B2046" s="3">
        <v>0.58721578</v>
      </c>
    </row>
    <row r="2047">
      <c r="A2047" s="3">
        <v>2.395</v>
      </c>
      <c r="B2047" s="3">
        <v>0.5866496</v>
      </c>
    </row>
    <row r="2048">
      <c r="A2048" s="3">
        <v>2.3959999</v>
      </c>
      <c r="B2048" s="3">
        <v>0.58598042</v>
      </c>
    </row>
    <row r="2049">
      <c r="A2049" s="3">
        <v>2.3970001</v>
      </c>
      <c r="B2049" s="3">
        <v>0.58524591</v>
      </c>
    </row>
    <row r="2050">
      <c r="A2050" s="3">
        <v>2.398</v>
      </c>
      <c r="B2050" s="3">
        <v>0.58449727</v>
      </c>
    </row>
    <row r="2051">
      <c r="A2051" s="3">
        <v>2.3989999</v>
      </c>
      <c r="B2051" s="3">
        <v>0.58377278</v>
      </c>
    </row>
    <row r="2052">
      <c r="A2052" s="3">
        <v>2.4000001</v>
      </c>
      <c r="B2052" s="3">
        <v>0.58298469</v>
      </c>
    </row>
    <row r="2053">
      <c r="A2053" s="3">
        <v>2.401</v>
      </c>
      <c r="B2053" s="3">
        <v>0.58209664</v>
      </c>
    </row>
    <row r="2054">
      <c r="A2054" s="3">
        <v>2.402</v>
      </c>
      <c r="B2054" s="3">
        <v>0.58121842</v>
      </c>
    </row>
    <row r="2055">
      <c r="A2055" s="3">
        <v>2.4030001</v>
      </c>
      <c r="B2055" s="3">
        <v>0.58033907</v>
      </c>
    </row>
    <row r="2056">
      <c r="A2056" s="3">
        <v>2.404</v>
      </c>
      <c r="B2056" s="3">
        <v>0.57954329</v>
      </c>
    </row>
    <row r="2057">
      <c r="A2057" s="3">
        <v>2.405</v>
      </c>
      <c r="B2057" s="3">
        <v>0.57885486</v>
      </c>
    </row>
    <row r="2058">
      <c r="A2058" s="3">
        <v>2.4059999</v>
      </c>
      <c r="B2058" s="3">
        <v>0.5781641</v>
      </c>
    </row>
    <row r="2059">
      <c r="A2059" s="3">
        <v>2.4070001</v>
      </c>
      <c r="B2059" s="3">
        <v>0.57746559</v>
      </c>
    </row>
    <row r="2060">
      <c r="A2060" s="3">
        <v>2.408</v>
      </c>
      <c r="B2060" s="3">
        <v>0.57680392</v>
      </c>
    </row>
    <row r="2061">
      <c r="A2061" s="3">
        <v>2.4089999</v>
      </c>
      <c r="B2061" s="3">
        <v>0.5762946</v>
      </c>
    </row>
    <row r="2062">
      <c r="A2062" s="3">
        <v>2.4100001</v>
      </c>
      <c r="B2062" s="3">
        <v>0.575881</v>
      </c>
    </row>
    <row r="2063">
      <c r="A2063" s="3">
        <v>2.411</v>
      </c>
      <c r="B2063" s="3">
        <v>0.57556933</v>
      </c>
    </row>
    <row r="2064">
      <c r="A2064" s="3">
        <v>2.4119999</v>
      </c>
      <c r="B2064" s="3">
        <v>0.57544756</v>
      </c>
    </row>
    <row r="2065">
      <c r="A2065" s="3">
        <v>2.4130001</v>
      </c>
      <c r="B2065" s="3">
        <v>0.57531756</v>
      </c>
    </row>
    <row r="2066">
      <c r="A2066" s="3">
        <v>2.414</v>
      </c>
      <c r="B2066" s="3">
        <v>0.57532167</v>
      </c>
    </row>
    <row r="2067">
      <c r="A2067" s="3">
        <v>2.415</v>
      </c>
      <c r="B2067" s="3">
        <v>0.57549834</v>
      </c>
    </row>
    <row r="2068">
      <c r="A2068" s="3">
        <v>2.4159999</v>
      </c>
      <c r="B2068" s="3">
        <v>0.57567614</v>
      </c>
    </row>
    <row r="2069">
      <c r="A2069" s="3">
        <v>2.4170001</v>
      </c>
      <c r="B2069" s="3">
        <v>0.57590324</v>
      </c>
    </row>
    <row r="2070">
      <c r="A2070" s="3">
        <v>2.418</v>
      </c>
      <c r="B2070" s="3">
        <v>0.57621419</v>
      </c>
    </row>
    <row r="2071">
      <c r="A2071" s="3">
        <v>2.4189999</v>
      </c>
      <c r="B2071" s="3">
        <v>0.57657176</v>
      </c>
    </row>
    <row r="2072">
      <c r="A2072" s="3">
        <v>2.4200001</v>
      </c>
      <c r="B2072" s="3">
        <v>0.57692266</v>
      </c>
    </row>
    <row r="2073">
      <c r="A2073" s="3">
        <v>2.421</v>
      </c>
      <c r="B2073" s="3">
        <v>0.57728314</v>
      </c>
    </row>
    <row r="2074">
      <c r="A2074" s="3">
        <v>2.4219999</v>
      </c>
      <c r="B2074" s="3">
        <v>0.57764655</v>
      </c>
    </row>
    <row r="2075">
      <c r="A2075" s="3">
        <v>2.4230001</v>
      </c>
      <c r="B2075" s="3">
        <v>0.57798278</v>
      </c>
    </row>
    <row r="2076">
      <c r="A2076" s="3">
        <v>2.424</v>
      </c>
      <c r="B2076" s="3">
        <v>0.57827663</v>
      </c>
    </row>
    <row r="2077">
      <c r="A2077" s="3">
        <v>2.425</v>
      </c>
      <c r="B2077" s="3">
        <v>0.57863319</v>
      </c>
    </row>
    <row r="2078">
      <c r="A2078" s="3">
        <v>2.4260001</v>
      </c>
      <c r="B2078" s="3">
        <v>0.57898885</v>
      </c>
    </row>
    <row r="2079">
      <c r="A2079" s="3">
        <v>2.427</v>
      </c>
      <c r="B2079" s="3">
        <v>0.57923281</v>
      </c>
    </row>
    <row r="2080">
      <c r="A2080" s="3">
        <v>2.428</v>
      </c>
      <c r="B2080" s="3">
        <v>0.57946765</v>
      </c>
    </row>
    <row r="2081">
      <c r="A2081" s="3">
        <v>2.4289999</v>
      </c>
      <c r="B2081" s="3">
        <v>0.57976723</v>
      </c>
    </row>
    <row r="2082">
      <c r="A2082" s="3">
        <v>2.4300001</v>
      </c>
      <c r="B2082" s="3">
        <v>0.58002949</v>
      </c>
    </row>
    <row r="2083">
      <c r="A2083" s="3">
        <v>2.431</v>
      </c>
      <c r="B2083" s="3">
        <v>0.58011764</v>
      </c>
    </row>
    <row r="2084">
      <c r="A2084" s="3">
        <v>2.4319999</v>
      </c>
      <c r="B2084" s="3">
        <v>0.58038056</v>
      </c>
    </row>
    <row r="2085">
      <c r="A2085" s="3">
        <v>2.4330001</v>
      </c>
      <c r="B2085" s="3">
        <v>0.58059275</v>
      </c>
    </row>
    <row r="2086">
      <c r="A2086" s="3">
        <v>2.434</v>
      </c>
      <c r="B2086" s="3">
        <v>0.58049148</v>
      </c>
    </row>
    <row r="2087">
      <c r="A2087" s="3">
        <v>2.4349999</v>
      </c>
      <c r="B2087" s="3">
        <v>0.58060491</v>
      </c>
    </row>
    <row r="2088">
      <c r="A2088" s="3">
        <v>2.4360001</v>
      </c>
      <c r="B2088" s="3">
        <v>0.58073938</v>
      </c>
    </row>
    <row r="2089">
      <c r="A2089" s="3">
        <v>2.437</v>
      </c>
      <c r="B2089" s="3">
        <v>0.58075392</v>
      </c>
    </row>
    <row r="2090">
      <c r="A2090" s="3">
        <v>2.438</v>
      </c>
      <c r="B2090" s="3">
        <v>0.58080894</v>
      </c>
    </row>
    <row r="2091">
      <c r="A2091" s="3">
        <v>2.4389999</v>
      </c>
      <c r="B2091" s="3">
        <v>0.58082747</v>
      </c>
    </row>
    <row r="2092">
      <c r="A2092" s="3">
        <v>2.4400001</v>
      </c>
      <c r="B2092" s="3">
        <v>0.58078849</v>
      </c>
    </row>
    <row r="2093">
      <c r="A2093" s="3">
        <v>2.441</v>
      </c>
      <c r="B2093" s="3">
        <v>0.58064789</v>
      </c>
    </row>
    <row r="2094">
      <c r="A2094" s="3">
        <v>2.4419999</v>
      </c>
      <c r="B2094" s="3">
        <v>0.58043081</v>
      </c>
    </row>
    <row r="2095">
      <c r="A2095" s="3">
        <v>2.4430001</v>
      </c>
      <c r="B2095" s="3">
        <v>0.58012849</v>
      </c>
    </row>
    <row r="2096">
      <c r="A2096" s="3">
        <v>2.444</v>
      </c>
      <c r="B2096" s="3">
        <v>0.57986039</v>
      </c>
    </row>
    <row r="2097">
      <c r="A2097" s="3">
        <v>2.4449999</v>
      </c>
      <c r="B2097" s="3">
        <v>0.57962745</v>
      </c>
    </row>
    <row r="2098">
      <c r="A2098" s="3">
        <v>2.4460001</v>
      </c>
      <c r="B2098" s="3">
        <v>0.57937557</v>
      </c>
    </row>
    <row r="2099">
      <c r="A2099" s="3">
        <v>2.447</v>
      </c>
      <c r="B2099" s="3">
        <v>0.57924283</v>
      </c>
    </row>
    <row r="2100">
      <c r="A2100" s="3">
        <v>2.448</v>
      </c>
      <c r="B2100" s="3">
        <v>0.57886213</v>
      </c>
    </row>
    <row r="2101">
      <c r="A2101" s="3">
        <v>2.4489999</v>
      </c>
      <c r="B2101" s="3">
        <v>0.57852513</v>
      </c>
    </row>
    <row r="2102">
      <c r="A2102" s="3">
        <v>2.45</v>
      </c>
      <c r="B2102" s="3">
        <v>0.57827532</v>
      </c>
    </row>
    <row r="2103">
      <c r="A2103" s="3">
        <v>2.451</v>
      </c>
      <c r="B2103" s="3">
        <v>0.57786369</v>
      </c>
    </row>
    <row r="2104">
      <c r="A2104" s="3">
        <v>2.4519999</v>
      </c>
      <c r="B2104" s="3">
        <v>0.57759649</v>
      </c>
    </row>
    <row r="2105">
      <c r="A2105" s="3">
        <v>2.4530001</v>
      </c>
      <c r="B2105" s="3">
        <v>0.57715541</v>
      </c>
    </row>
    <row r="2106">
      <c r="A2106" s="3">
        <v>2.454</v>
      </c>
      <c r="B2106" s="3">
        <v>0.57679385</v>
      </c>
    </row>
    <row r="2107">
      <c r="A2107" s="3">
        <v>2.4549999</v>
      </c>
      <c r="B2107" s="3">
        <v>0.5765481</v>
      </c>
    </row>
    <row r="2108">
      <c r="A2108" s="3">
        <v>2.4560001</v>
      </c>
      <c r="B2108" s="3">
        <v>0.57618254</v>
      </c>
    </row>
    <row r="2109">
      <c r="A2109" s="3">
        <v>2.457</v>
      </c>
      <c r="B2109" s="3">
        <v>0.57593775</v>
      </c>
    </row>
    <row r="2110">
      <c r="A2110" s="3">
        <v>2.4579999</v>
      </c>
      <c r="B2110" s="3">
        <v>0.57553113</v>
      </c>
    </row>
    <row r="2111">
      <c r="A2111" s="3">
        <v>2.4590001</v>
      </c>
      <c r="B2111" s="3">
        <v>0.57516146</v>
      </c>
    </row>
    <row r="2112">
      <c r="A2112" s="3">
        <v>2.46</v>
      </c>
      <c r="B2112" s="3">
        <v>0.57499844</v>
      </c>
    </row>
    <row r="2113">
      <c r="A2113" s="3">
        <v>2.461</v>
      </c>
      <c r="B2113" s="3">
        <v>0.57463557</v>
      </c>
    </row>
    <row r="2114">
      <c r="A2114" s="3">
        <v>2.4619999</v>
      </c>
      <c r="B2114" s="3">
        <v>0.57437623</v>
      </c>
    </row>
    <row r="2115">
      <c r="A2115" s="3">
        <v>2.4630001</v>
      </c>
      <c r="B2115" s="3">
        <v>0.57411027</v>
      </c>
    </row>
    <row r="2116">
      <c r="A2116" s="3">
        <v>2.464</v>
      </c>
      <c r="B2116" s="3">
        <v>0.57372069</v>
      </c>
    </row>
    <row r="2117">
      <c r="A2117" s="3">
        <v>2.4649999</v>
      </c>
      <c r="B2117" s="3">
        <v>0.57366866</v>
      </c>
    </row>
    <row r="2118">
      <c r="A2118" s="3">
        <v>2.4660001</v>
      </c>
      <c r="B2118" s="3">
        <v>0.57356822</v>
      </c>
    </row>
    <row r="2119">
      <c r="A2119" s="3">
        <v>2.467</v>
      </c>
      <c r="B2119" s="3">
        <v>0.57344586</v>
      </c>
    </row>
    <row r="2120">
      <c r="A2120" s="3">
        <v>2.4679999</v>
      </c>
      <c r="B2120" s="3">
        <v>0.57336986</v>
      </c>
    </row>
    <row r="2121">
      <c r="A2121" s="3">
        <v>2.4690001</v>
      </c>
      <c r="B2121" s="3">
        <v>0.57302004</v>
      </c>
    </row>
    <row r="2122">
      <c r="A2122" s="3">
        <v>2.47</v>
      </c>
      <c r="B2122" s="3">
        <v>0.57272106</v>
      </c>
    </row>
    <row r="2123">
      <c r="A2123" s="3">
        <v>2.471</v>
      </c>
      <c r="B2123" s="3">
        <v>0.57244158</v>
      </c>
    </row>
    <row r="2124">
      <c r="A2124" s="3">
        <v>2.4719999</v>
      </c>
      <c r="B2124" s="3">
        <v>0.57203907</v>
      </c>
    </row>
    <row r="2125">
      <c r="A2125" s="3">
        <v>2.473</v>
      </c>
      <c r="B2125" s="3">
        <v>0.57161981</v>
      </c>
    </row>
    <row r="2126">
      <c r="A2126" s="3">
        <v>2.474</v>
      </c>
      <c r="B2126" s="3">
        <v>0.57126087</v>
      </c>
    </row>
    <row r="2127">
      <c r="A2127" s="3">
        <v>2.4749999</v>
      </c>
      <c r="B2127" s="3">
        <v>0.57070804</v>
      </c>
    </row>
    <row r="2128">
      <c r="A2128" s="3">
        <v>2.4760001</v>
      </c>
      <c r="B2128" s="3">
        <v>0.5699982</v>
      </c>
    </row>
    <row r="2129">
      <c r="A2129" s="3">
        <v>2.477</v>
      </c>
      <c r="B2129" s="3">
        <v>0.56946719</v>
      </c>
    </row>
    <row r="2130">
      <c r="A2130" s="3">
        <v>2.4779999</v>
      </c>
      <c r="B2130" s="3">
        <v>0.56873876</v>
      </c>
    </row>
    <row r="2131">
      <c r="A2131" s="3">
        <v>2.4790001</v>
      </c>
      <c r="B2131" s="3">
        <v>0.56803268</v>
      </c>
    </row>
    <row r="2132">
      <c r="A2132" s="3">
        <v>2.48</v>
      </c>
      <c r="B2132" s="3">
        <v>0.56766033</v>
      </c>
    </row>
    <row r="2133">
      <c r="A2133" s="3">
        <v>2.4809999</v>
      </c>
      <c r="B2133" s="3">
        <v>0.56708986</v>
      </c>
    </row>
    <row r="2134">
      <c r="A2134" s="3">
        <v>2.4820001</v>
      </c>
      <c r="B2134" s="3">
        <v>0.5665006</v>
      </c>
    </row>
    <row r="2135">
      <c r="A2135" s="3">
        <v>2.483</v>
      </c>
      <c r="B2135" s="3">
        <v>0.56595445</v>
      </c>
    </row>
    <row r="2136">
      <c r="A2136" s="3">
        <v>2.484</v>
      </c>
      <c r="B2136" s="3">
        <v>0.56522638</v>
      </c>
    </row>
    <row r="2137">
      <c r="A2137" s="3">
        <v>2.4849999</v>
      </c>
      <c r="B2137" s="3">
        <v>0.56462109</v>
      </c>
    </row>
    <row r="2138">
      <c r="A2138" s="3">
        <v>2.4860001</v>
      </c>
      <c r="B2138" s="3">
        <v>0.56408948</v>
      </c>
    </row>
    <row r="2139">
      <c r="A2139" s="3">
        <v>2.487</v>
      </c>
      <c r="B2139" s="3">
        <v>0.56359124</v>
      </c>
    </row>
    <row r="2140">
      <c r="A2140" s="3">
        <v>2.4879999</v>
      </c>
      <c r="B2140" s="3">
        <v>0.56317717</v>
      </c>
    </row>
    <row r="2141">
      <c r="A2141" s="3">
        <v>2.4890001</v>
      </c>
      <c r="B2141" s="3">
        <v>0.56277877</v>
      </c>
    </row>
    <row r="2142">
      <c r="A2142" s="3">
        <v>2.49</v>
      </c>
      <c r="B2142" s="3">
        <v>0.56222332</v>
      </c>
    </row>
    <row r="2143">
      <c r="A2143" s="3">
        <v>2.4909999</v>
      </c>
      <c r="B2143" s="3">
        <v>0.56171763</v>
      </c>
    </row>
    <row r="2144">
      <c r="A2144" s="3">
        <v>2.4920001</v>
      </c>
      <c r="B2144" s="3">
        <v>0.56157792</v>
      </c>
    </row>
    <row r="2145">
      <c r="A2145" s="3">
        <v>2.493</v>
      </c>
      <c r="B2145" s="3">
        <v>0.56130421</v>
      </c>
    </row>
    <row r="2146">
      <c r="A2146" s="3">
        <v>2.494</v>
      </c>
      <c r="B2146" s="3">
        <v>0.56120968</v>
      </c>
    </row>
    <row r="2147">
      <c r="A2147" s="3">
        <v>2.4949999</v>
      </c>
      <c r="B2147" s="3">
        <v>0.5613479</v>
      </c>
    </row>
    <row r="2148">
      <c r="A2148" s="3">
        <v>2.4960001</v>
      </c>
      <c r="B2148" s="3">
        <v>0.56107843</v>
      </c>
    </row>
    <row r="2149">
      <c r="A2149" s="3">
        <v>2.497</v>
      </c>
      <c r="B2149" s="3">
        <v>0.56069952</v>
      </c>
    </row>
    <row r="2150">
      <c r="A2150" s="3">
        <v>2.4979999</v>
      </c>
      <c r="B2150" s="3">
        <v>0.56055325</v>
      </c>
    </row>
    <row r="2151">
      <c r="A2151" s="3">
        <v>2.4990001</v>
      </c>
      <c r="B2151" s="3">
        <v>0.56047732</v>
      </c>
    </row>
    <row r="2152">
      <c r="A2152" s="3">
        <v>2.5</v>
      </c>
      <c r="B2152" s="3">
        <v>0.5605216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39</v>
      </c>
    </row>
    <row r="2">
      <c r="A2" s="3">
        <v>0.34999999</v>
      </c>
      <c r="B2" s="3"/>
    </row>
    <row r="3">
      <c r="A3" s="3">
        <v>0.35100001</v>
      </c>
      <c r="B3" s="3"/>
    </row>
    <row r="4">
      <c r="A4" s="3">
        <v>0.352</v>
      </c>
      <c r="B4" s="3"/>
    </row>
    <row r="5">
      <c r="A5" s="3">
        <v>0.35299999</v>
      </c>
      <c r="B5" s="3"/>
    </row>
    <row r="6">
      <c r="A6" s="3">
        <v>0.354</v>
      </c>
      <c r="B6" s="3"/>
    </row>
    <row r="7">
      <c r="A7" s="3">
        <v>0.35499999</v>
      </c>
      <c r="B7" s="3"/>
    </row>
    <row r="8">
      <c r="A8" s="3">
        <v>0.35600001</v>
      </c>
      <c r="B8" s="3"/>
    </row>
    <row r="9">
      <c r="A9" s="3">
        <v>0.35699999</v>
      </c>
      <c r="B9" s="3"/>
    </row>
    <row r="10">
      <c r="A10" s="3">
        <v>0.35800001</v>
      </c>
      <c r="B10" s="3"/>
    </row>
    <row r="11">
      <c r="A11" s="3">
        <v>0.359</v>
      </c>
      <c r="B11" s="3"/>
    </row>
    <row r="12">
      <c r="A12" s="3">
        <v>0.36000001</v>
      </c>
      <c r="B12" s="3"/>
    </row>
    <row r="13">
      <c r="A13" s="3">
        <v>0.361</v>
      </c>
      <c r="B13" s="3"/>
    </row>
    <row r="14">
      <c r="A14" s="3">
        <v>0.36199999</v>
      </c>
      <c r="B14" s="3"/>
    </row>
    <row r="15">
      <c r="A15" s="3">
        <v>0.36300001</v>
      </c>
      <c r="B15" s="3"/>
    </row>
    <row r="16">
      <c r="A16" s="3">
        <v>0.36399999</v>
      </c>
      <c r="B16" s="3"/>
    </row>
    <row r="17">
      <c r="A17" s="3">
        <v>0.36500001</v>
      </c>
      <c r="B17" s="3"/>
    </row>
    <row r="18">
      <c r="A18" s="3">
        <v>0.366</v>
      </c>
      <c r="B18" s="3"/>
    </row>
    <row r="19">
      <c r="A19" s="3">
        <v>0.36700001</v>
      </c>
      <c r="B19" s="3"/>
    </row>
    <row r="20">
      <c r="A20" s="3">
        <v>0.368</v>
      </c>
      <c r="B20" s="3"/>
    </row>
    <row r="21">
      <c r="A21" s="3">
        <v>0.36899999</v>
      </c>
      <c r="B21" s="3"/>
    </row>
    <row r="22">
      <c r="A22" s="3">
        <v>0.37</v>
      </c>
      <c r="B22" s="3"/>
    </row>
    <row r="23">
      <c r="A23" s="3">
        <v>0.37099999</v>
      </c>
      <c r="B23" s="3"/>
    </row>
    <row r="24">
      <c r="A24" s="3">
        <v>0.37200001</v>
      </c>
      <c r="B24" s="3"/>
    </row>
    <row r="25">
      <c r="A25" s="3">
        <v>0.373</v>
      </c>
      <c r="B25" s="3"/>
    </row>
    <row r="26">
      <c r="A26" s="3">
        <v>0.37400001</v>
      </c>
      <c r="B26" s="3"/>
    </row>
    <row r="27">
      <c r="A27" s="3">
        <v>0.375</v>
      </c>
      <c r="B27" s="3"/>
    </row>
    <row r="28">
      <c r="A28" s="3">
        <v>0.37599999</v>
      </c>
      <c r="B28" s="3"/>
    </row>
    <row r="29">
      <c r="A29" s="3">
        <v>0.377</v>
      </c>
      <c r="B29" s="3"/>
    </row>
    <row r="30">
      <c r="A30" s="3">
        <v>0.37799999</v>
      </c>
      <c r="B30" s="3"/>
    </row>
    <row r="31">
      <c r="A31" s="3">
        <v>0.37900001</v>
      </c>
      <c r="B31" s="3"/>
    </row>
    <row r="32">
      <c r="A32" s="3">
        <v>0.38</v>
      </c>
      <c r="B32" s="3"/>
    </row>
    <row r="33">
      <c r="A33" s="3">
        <v>0.38100001</v>
      </c>
      <c r="B33" s="3"/>
    </row>
    <row r="34">
      <c r="A34" s="3">
        <v>0.382</v>
      </c>
      <c r="B34" s="3"/>
    </row>
    <row r="35">
      <c r="A35" s="3">
        <v>0.38299999</v>
      </c>
      <c r="B35" s="3"/>
    </row>
    <row r="36">
      <c r="A36" s="3">
        <v>0.384</v>
      </c>
      <c r="B36" s="3"/>
    </row>
    <row r="37">
      <c r="A37" s="3">
        <v>0.38499999</v>
      </c>
      <c r="B37" s="3"/>
    </row>
    <row r="38">
      <c r="A38" s="3">
        <v>0.38600001</v>
      </c>
      <c r="B38" s="3"/>
    </row>
    <row r="39">
      <c r="A39" s="3">
        <v>0.38699999</v>
      </c>
      <c r="B39" s="3"/>
    </row>
    <row r="40">
      <c r="A40" s="3">
        <v>0.38800001</v>
      </c>
      <c r="B40" s="3"/>
    </row>
    <row r="41">
      <c r="A41" s="3">
        <v>0.389</v>
      </c>
      <c r="B41" s="3"/>
    </row>
    <row r="42">
      <c r="A42" s="3">
        <v>0.38999999</v>
      </c>
      <c r="B42" s="3"/>
    </row>
    <row r="43">
      <c r="A43" s="3">
        <v>0.391</v>
      </c>
      <c r="B43" s="3">
        <v>0.034493603</v>
      </c>
    </row>
    <row r="44">
      <c r="A44" s="3">
        <v>0.39199999</v>
      </c>
      <c r="B44" s="3">
        <v>0.035170171</v>
      </c>
    </row>
    <row r="45">
      <c r="A45" s="3">
        <v>0.39300001</v>
      </c>
      <c r="B45" s="3">
        <v>0.034945674</v>
      </c>
    </row>
    <row r="46">
      <c r="A46" s="3">
        <v>0.39399999</v>
      </c>
      <c r="B46" s="3">
        <v>0.034314141</v>
      </c>
    </row>
    <row r="47">
      <c r="A47" s="3">
        <v>0.39500001</v>
      </c>
      <c r="B47" s="3">
        <v>0.034530044</v>
      </c>
    </row>
    <row r="48">
      <c r="A48" s="3">
        <v>0.396</v>
      </c>
      <c r="B48" s="3">
        <v>0.034486987</v>
      </c>
    </row>
    <row r="49">
      <c r="A49" s="3">
        <v>0.39700001</v>
      </c>
      <c r="B49" s="3">
        <v>0.034557439</v>
      </c>
    </row>
    <row r="50">
      <c r="A50" s="3">
        <v>0.398</v>
      </c>
      <c r="B50" s="3">
        <v>0.034965999</v>
      </c>
    </row>
    <row r="51">
      <c r="A51" s="3">
        <v>0.39899999</v>
      </c>
      <c r="B51" s="3">
        <v>0.03463161</v>
      </c>
    </row>
    <row r="52">
      <c r="A52" s="3">
        <v>0.40000001</v>
      </c>
      <c r="B52" s="3">
        <v>0.034598649</v>
      </c>
    </row>
    <row r="53">
      <c r="A53" s="3">
        <v>0.40099999</v>
      </c>
      <c r="B53" s="3">
        <v>0.034866937</v>
      </c>
    </row>
    <row r="54">
      <c r="A54" s="3">
        <v>0.40200001</v>
      </c>
      <c r="B54" s="3">
        <v>0.035078131</v>
      </c>
    </row>
    <row r="55">
      <c r="A55" s="3">
        <v>0.403</v>
      </c>
      <c r="B55" s="3">
        <v>0.034925319</v>
      </c>
    </row>
    <row r="56">
      <c r="A56" s="3">
        <v>0.40400001</v>
      </c>
      <c r="B56" s="3">
        <v>0.034664266</v>
      </c>
    </row>
    <row r="57">
      <c r="A57" s="3">
        <v>0.405</v>
      </c>
      <c r="B57" s="3">
        <v>0.034502611</v>
      </c>
    </row>
    <row r="58">
      <c r="A58" s="3">
        <v>0.40599999</v>
      </c>
      <c r="B58" s="3">
        <v>0.03443373</v>
      </c>
    </row>
    <row r="59">
      <c r="A59" s="3">
        <v>0.40700001</v>
      </c>
      <c r="B59" s="3">
        <v>0.03457367</v>
      </c>
    </row>
    <row r="60">
      <c r="A60" s="3">
        <v>0.40799999</v>
      </c>
      <c r="B60" s="3">
        <v>0.034896575</v>
      </c>
    </row>
    <row r="61">
      <c r="A61" s="3">
        <v>0.40900001</v>
      </c>
      <c r="B61" s="3">
        <v>0.034251604</v>
      </c>
    </row>
    <row r="62">
      <c r="A62" s="3">
        <v>0.41</v>
      </c>
      <c r="B62" s="3">
        <v>0.0340323</v>
      </c>
    </row>
    <row r="63">
      <c r="A63" s="3">
        <v>0.41100001</v>
      </c>
      <c r="B63" s="3">
        <v>0.034094989</v>
      </c>
    </row>
    <row r="64">
      <c r="A64" s="3">
        <v>0.412</v>
      </c>
      <c r="B64" s="3">
        <v>0.034309663</v>
      </c>
    </row>
    <row r="65">
      <c r="A65" s="3">
        <v>0.41299999</v>
      </c>
      <c r="B65" s="3">
        <v>0.034404047</v>
      </c>
    </row>
    <row r="66">
      <c r="A66" s="3">
        <v>0.414</v>
      </c>
      <c r="B66" s="3">
        <v>0.034465589</v>
      </c>
    </row>
    <row r="67">
      <c r="A67" s="3">
        <v>0.41499999</v>
      </c>
      <c r="B67" s="3">
        <v>0.034523919</v>
      </c>
    </row>
    <row r="68">
      <c r="A68" s="3">
        <v>0.41600001</v>
      </c>
      <c r="B68" s="3">
        <v>0.034584358</v>
      </c>
    </row>
    <row r="69">
      <c r="A69" s="3">
        <v>0.417</v>
      </c>
      <c r="B69" s="3">
        <v>0.034540921</v>
      </c>
    </row>
    <row r="70">
      <c r="A70" s="3">
        <v>0.41800001</v>
      </c>
      <c r="B70" s="3">
        <v>0.034423649</v>
      </c>
    </row>
    <row r="71">
      <c r="A71" s="3">
        <v>0.419</v>
      </c>
      <c r="B71" s="3">
        <v>0.034323204</v>
      </c>
    </row>
    <row r="72">
      <c r="A72" s="3">
        <v>0.41999999</v>
      </c>
      <c r="B72" s="3">
        <v>0.034254208</v>
      </c>
    </row>
    <row r="73">
      <c r="A73" s="3">
        <v>0.421</v>
      </c>
      <c r="B73" s="3">
        <v>0.034222316</v>
      </c>
    </row>
    <row r="74">
      <c r="A74" s="3">
        <v>0.42199999</v>
      </c>
      <c r="B74" s="3">
        <v>0.034242414</v>
      </c>
    </row>
    <row r="75">
      <c r="A75" s="3">
        <v>0.42300001</v>
      </c>
      <c r="B75" s="3">
        <v>0.034135275</v>
      </c>
    </row>
    <row r="76">
      <c r="A76" s="3">
        <v>0.42399999</v>
      </c>
      <c r="B76" s="3">
        <v>0.03416248</v>
      </c>
    </row>
    <row r="77">
      <c r="A77" s="3">
        <v>0.42500001</v>
      </c>
      <c r="B77" s="3">
        <v>0.034330364</v>
      </c>
    </row>
    <row r="78">
      <c r="A78" s="3">
        <v>0.426</v>
      </c>
      <c r="B78" s="3">
        <v>0.034425355</v>
      </c>
    </row>
    <row r="79">
      <c r="A79" s="3">
        <v>0.42699999</v>
      </c>
      <c r="B79" s="3">
        <v>0.034388252</v>
      </c>
    </row>
    <row r="80">
      <c r="A80" s="3">
        <v>0.428</v>
      </c>
      <c r="B80" s="3">
        <v>0.034279171</v>
      </c>
    </row>
    <row r="81">
      <c r="A81" s="3">
        <v>0.42899999</v>
      </c>
      <c r="B81" s="3">
        <v>0.03414195</v>
      </c>
    </row>
    <row r="82">
      <c r="A82" s="3">
        <v>0.43000001</v>
      </c>
      <c r="B82" s="3">
        <v>0.034105871</v>
      </c>
    </row>
    <row r="83">
      <c r="A83" s="3">
        <v>0.43099999</v>
      </c>
      <c r="B83" s="3">
        <v>0.034090269</v>
      </c>
    </row>
    <row r="84">
      <c r="A84" s="3">
        <v>0.43200001</v>
      </c>
      <c r="B84" s="3">
        <v>0.034075342</v>
      </c>
    </row>
    <row r="85">
      <c r="A85" s="3">
        <v>0.433</v>
      </c>
      <c r="B85" s="3">
        <v>0.034063451</v>
      </c>
    </row>
    <row r="86">
      <c r="A86" s="3">
        <v>0.43399999</v>
      </c>
      <c r="B86" s="3">
        <v>0.034029096</v>
      </c>
    </row>
    <row r="87">
      <c r="A87" s="3">
        <v>0.435</v>
      </c>
      <c r="B87" s="3">
        <v>0.034007873</v>
      </c>
    </row>
    <row r="88">
      <c r="A88" s="3">
        <v>0.43599999</v>
      </c>
      <c r="B88" s="3">
        <v>0.03411638</v>
      </c>
    </row>
    <row r="89">
      <c r="A89" s="3">
        <v>0.43700001</v>
      </c>
      <c r="B89" s="3">
        <v>0.034075107</v>
      </c>
    </row>
    <row r="90">
      <c r="A90" s="3">
        <v>0.43799999</v>
      </c>
      <c r="B90" s="3">
        <v>0.033979576</v>
      </c>
    </row>
    <row r="91">
      <c r="A91" s="3">
        <v>0.43900001</v>
      </c>
      <c r="B91" s="3">
        <v>0.033867273</v>
      </c>
    </row>
    <row r="92">
      <c r="A92" s="3">
        <v>0.44</v>
      </c>
      <c r="B92" s="3">
        <v>0.033989325</v>
      </c>
    </row>
    <row r="93">
      <c r="A93" s="3">
        <v>0.44100001</v>
      </c>
      <c r="B93" s="3">
        <v>0.034016684</v>
      </c>
    </row>
    <row r="94">
      <c r="A94" s="3">
        <v>0.442</v>
      </c>
      <c r="B94" s="3">
        <v>0.033949781</v>
      </c>
    </row>
    <row r="95">
      <c r="A95" s="3">
        <v>0.44299999</v>
      </c>
      <c r="B95" s="3">
        <v>0.033914365</v>
      </c>
    </row>
    <row r="96">
      <c r="A96" s="3">
        <v>0.44400001</v>
      </c>
      <c r="B96" s="3">
        <v>0.03386303</v>
      </c>
    </row>
    <row r="97">
      <c r="A97" s="3">
        <v>0.44499999</v>
      </c>
      <c r="B97" s="3">
        <v>0.033812769</v>
      </c>
    </row>
    <row r="98">
      <c r="A98" s="3">
        <v>0.44600001</v>
      </c>
      <c r="B98" s="3">
        <v>0.033781767</v>
      </c>
    </row>
    <row r="99">
      <c r="A99" s="3">
        <v>0.447</v>
      </c>
      <c r="B99" s="3">
        <v>0.033755571</v>
      </c>
    </row>
    <row r="100">
      <c r="A100" s="3">
        <v>0.44800001</v>
      </c>
      <c r="B100" s="3">
        <v>0.033719711</v>
      </c>
    </row>
    <row r="101">
      <c r="A101" s="3">
        <v>0.449</v>
      </c>
      <c r="B101" s="3">
        <v>0.033672038</v>
      </c>
    </row>
    <row r="102">
      <c r="A102" s="3">
        <v>0.44999999</v>
      </c>
      <c r="B102" s="3">
        <v>0.033637684</v>
      </c>
    </row>
    <row r="103">
      <c r="A103" s="3">
        <v>0.45100001</v>
      </c>
      <c r="B103" s="3">
        <v>0.033627685</v>
      </c>
    </row>
    <row r="104">
      <c r="A104" s="3">
        <v>0.45199999</v>
      </c>
      <c r="B104" s="3">
        <v>0.033615809</v>
      </c>
    </row>
    <row r="105">
      <c r="A105" s="3">
        <v>0.45300001</v>
      </c>
      <c r="B105" s="3">
        <v>0.03354333</v>
      </c>
    </row>
    <row r="106">
      <c r="A106" s="3">
        <v>0.454</v>
      </c>
      <c r="B106" s="3">
        <v>0.033532642</v>
      </c>
    </row>
    <row r="107">
      <c r="A107" s="3">
        <v>0.45500001</v>
      </c>
      <c r="B107" s="3">
        <v>0.033541184</v>
      </c>
    </row>
    <row r="108">
      <c r="A108" s="3">
        <v>0.456</v>
      </c>
      <c r="B108" s="3">
        <v>0.03355616</v>
      </c>
    </row>
    <row r="109">
      <c r="A109" s="3">
        <v>0.45699999</v>
      </c>
      <c r="B109" s="3">
        <v>0.033477131</v>
      </c>
    </row>
    <row r="110">
      <c r="A110" s="3">
        <v>0.458</v>
      </c>
      <c r="B110" s="3">
        <v>0.033446003</v>
      </c>
    </row>
    <row r="111">
      <c r="A111" s="3">
        <v>0.45899999</v>
      </c>
      <c r="B111" s="3">
        <v>0.033455241</v>
      </c>
    </row>
    <row r="112">
      <c r="A112" s="3">
        <v>0.46000001</v>
      </c>
      <c r="B112" s="3">
        <v>0.033472832</v>
      </c>
    </row>
    <row r="113">
      <c r="A113" s="3">
        <v>0.461</v>
      </c>
      <c r="B113" s="3">
        <v>0.033392917</v>
      </c>
    </row>
    <row r="114">
      <c r="A114" s="3">
        <v>0.46200001</v>
      </c>
      <c r="B114" s="3">
        <v>0.033298776</v>
      </c>
    </row>
    <row r="115">
      <c r="A115" s="3">
        <v>0.463</v>
      </c>
      <c r="B115" s="3">
        <v>0.033248454</v>
      </c>
    </row>
    <row r="116">
      <c r="A116" s="3">
        <v>0.46399999</v>
      </c>
      <c r="B116" s="3">
        <v>0.033262555</v>
      </c>
    </row>
    <row r="117">
      <c r="A117" s="3">
        <v>0.465</v>
      </c>
      <c r="B117" s="3">
        <v>0.033278573</v>
      </c>
    </row>
    <row r="118">
      <c r="A118" s="3">
        <v>0.46599999</v>
      </c>
      <c r="B118" s="3">
        <v>0.033285517</v>
      </c>
    </row>
    <row r="119">
      <c r="A119" s="3">
        <v>0.46700001</v>
      </c>
      <c r="B119" s="3">
        <v>0.033248514</v>
      </c>
    </row>
    <row r="120">
      <c r="A120" s="3">
        <v>0.46799999</v>
      </c>
      <c r="B120" s="3">
        <v>0.033180706</v>
      </c>
    </row>
    <row r="121">
      <c r="A121" s="3">
        <v>0.46900001</v>
      </c>
      <c r="B121" s="3">
        <v>0.03312422</v>
      </c>
    </row>
    <row r="122">
      <c r="A122" s="3">
        <v>0.47</v>
      </c>
      <c r="B122" s="3">
        <v>0.033146817</v>
      </c>
    </row>
    <row r="123">
      <c r="A123" s="3">
        <v>0.47099999</v>
      </c>
      <c r="B123" s="3">
        <v>0.033120457</v>
      </c>
    </row>
    <row r="124">
      <c r="A124" s="3">
        <v>0.472</v>
      </c>
      <c r="B124" s="3">
        <v>0.033094909</v>
      </c>
    </row>
    <row r="125">
      <c r="A125" s="3">
        <v>0.47299999</v>
      </c>
      <c r="B125" s="3">
        <v>0.033082861</v>
      </c>
    </row>
    <row r="126">
      <c r="A126" s="3">
        <v>0.47400001</v>
      </c>
      <c r="B126" s="3">
        <v>0.032978106</v>
      </c>
    </row>
    <row r="127">
      <c r="A127" s="3">
        <v>0.47499999</v>
      </c>
      <c r="B127" s="3">
        <v>0.032923602</v>
      </c>
    </row>
    <row r="128">
      <c r="A128" s="3">
        <v>0.47600001</v>
      </c>
      <c r="B128" s="3">
        <v>0.032891016</v>
      </c>
    </row>
    <row r="129">
      <c r="A129" s="3">
        <v>0.477</v>
      </c>
      <c r="B129" s="3">
        <v>0.032803401</v>
      </c>
    </row>
    <row r="130">
      <c r="A130" s="3">
        <v>0.47799999</v>
      </c>
      <c r="B130" s="3">
        <v>0.032824866</v>
      </c>
    </row>
    <row r="131">
      <c r="A131" s="3">
        <v>0.479</v>
      </c>
      <c r="B131" s="3">
        <v>0.032825783</v>
      </c>
    </row>
    <row r="132">
      <c r="A132" s="3">
        <v>0.47999999</v>
      </c>
      <c r="B132" s="3">
        <v>0.032731362</v>
      </c>
    </row>
    <row r="133">
      <c r="A133" s="3">
        <v>0.48100001</v>
      </c>
      <c r="B133" s="3">
        <v>0.03267321</v>
      </c>
    </row>
    <row r="134">
      <c r="A134" s="3">
        <v>0.48199999</v>
      </c>
      <c r="B134" s="3">
        <v>0.03265937</v>
      </c>
    </row>
    <row r="135">
      <c r="A135" s="3">
        <v>0.48300001</v>
      </c>
      <c r="B135" s="3">
        <v>0.032667983</v>
      </c>
    </row>
    <row r="136">
      <c r="A136" s="3">
        <v>0.484</v>
      </c>
      <c r="B136" s="3">
        <v>0.032566391</v>
      </c>
    </row>
    <row r="137">
      <c r="A137" s="3">
        <v>0.48500001</v>
      </c>
      <c r="B137" s="3">
        <v>0.032526225</v>
      </c>
    </row>
    <row r="138">
      <c r="A138" s="3">
        <v>0.486</v>
      </c>
      <c r="B138" s="3">
        <v>0.032498091</v>
      </c>
    </row>
    <row r="139">
      <c r="A139" s="3">
        <v>0.48699999</v>
      </c>
      <c r="B139" s="3">
        <v>0.032435387</v>
      </c>
    </row>
    <row r="140">
      <c r="A140" s="3">
        <v>0.48800001</v>
      </c>
      <c r="B140" s="3">
        <v>0.032429859</v>
      </c>
    </row>
    <row r="141">
      <c r="A141" s="3">
        <v>0.48899999</v>
      </c>
      <c r="B141" s="3">
        <v>0.032426234</v>
      </c>
    </row>
    <row r="142">
      <c r="A142" s="3">
        <v>0.49000001</v>
      </c>
      <c r="B142" s="3">
        <v>0.032414231</v>
      </c>
    </row>
    <row r="143">
      <c r="A143" s="3">
        <v>0.491</v>
      </c>
      <c r="B143" s="3">
        <v>0.032379244</v>
      </c>
    </row>
    <row r="144">
      <c r="A144" s="3">
        <v>0.49200001</v>
      </c>
      <c r="B144" s="3">
        <v>0.032333996</v>
      </c>
    </row>
    <row r="145">
      <c r="A145" s="3">
        <v>0.493</v>
      </c>
      <c r="B145" s="3">
        <v>0.032300785</v>
      </c>
    </row>
    <row r="146">
      <c r="A146" s="3">
        <v>0.49399999</v>
      </c>
      <c r="B146" s="3">
        <v>0.032329015</v>
      </c>
    </row>
    <row r="147">
      <c r="A147" s="3">
        <v>0.495</v>
      </c>
      <c r="B147" s="3">
        <v>0.03227102</v>
      </c>
    </row>
    <row r="148">
      <c r="A148" s="3">
        <v>0.49599999</v>
      </c>
      <c r="B148" s="3">
        <v>0.032206569</v>
      </c>
    </row>
    <row r="149">
      <c r="A149" s="3">
        <v>0.49700001</v>
      </c>
      <c r="B149" s="3">
        <v>0.032163929</v>
      </c>
    </row>
    <row r="150">
      <c r="A150" s="3">
        <v>0.498</v>
      </c>
      <c r="B150" s="3">
        <v>0.032174233</v>
      </c>
    </row>
    <row r="151">
      <c r="A151" s="3">
        <v>0.49900001</v>
      </c>
      <c r="B151" s="3">
        <v>0.032163396</v>
      </c>
    </row>
    <row r="152">
      <c r="A152" s="3">
        <v>0.5</v>
      </c>
      <c r="B152" s="3">
        <v>0.032137036</v>
      </c>
    </row>
    <row r="153">
      <c r="A153" s="3">
        <v>0.50099999</v>
      </c>
      <c r="B153" s="3">
        <v>0.03211781</v>
      </c>
    </row>
    <row r="154">
      <c r="A154" s="3">
        <v>0.50199997</v>
      </c>
      <c r="B154" s="3">
        <v>0.032044958</v>
      </c>
    </row>
    <row r="155">
      <c r="A155" s="3">
        <v>0.50300002</v>
      </c>
      <c r="B155" s="3">
        <v>0.03198716</v>
      </c>
    </row>
    <row r="156">
      <c r="A156" s="3">
        <v>0.50400001</v>
      </c>
      <c r="B156" s="3">
        <v>0.031997059</v>
      </c>
    </row>
    <row r="157">
      <c r="A157" s="3">
        <v>0.505</v>
      </c>
      <c r="B157" s="3">
        <v>0.031936284</v>
      </c>
    </row>
    <row r="158">
      <c r="A158" s="3">
        <v>0.50599998</v>
      </c>
      <c r="B158" s="3">
        <v>0.031902093</v>
      </c>
    </row>
    <row r="159">
      <c r="A159" s="3">
        <v>0.50700003</v>
      </c>
      <c r="B159" s="3">
        <v>0.031895004</v>
      </c>
    </row>
    <row r="160">
      <c r="A160" s="3">
        <v>0.50800002</v>
      </c>
      <c r="B160" s="3">
        <v>0.031817239</v>
      </c>
    </row>
    <row r="161">
      <c r="A161" s="3">
        <v>0.509</v>
      </c>
      <c r="B161" s="3">
        <v>0.031828851</v>
      </c>
    </row>
    <row r="162">
      <c r="A162" s="3">
        <v>0.50999999</v>
      </c>
      <c r="B162" s="3">
        <v>0.031846579</v>
      </c>
    </row>
    <row r="163">
      <c r="A163" s="3">
        <v>0.51099998</v>
      </c>
      <c r="B163" s="3">
        <v>0.031758979</v>
      </c>
    </row>
    <row r="164">
      <c r="A164" s="3">
        <v>0.51200002</v>
      </c>
      <c r="B164" s="3">
        <v>0.031740461</v>
      </c>
    </row>
    <row r="165">
      <c r="A165" s="3">
        <v>0.51300001</v>
      </c>
      <c r="B165" s="3">
        <v>0.031711429</v>
      </c>
    </row>
    <row r="166">
      <c r="A166" s="3">
        <v>0.514</v>
      </c>
      <c r="B166" s="3">
        <v>0.031653594</v>
      </c>
    </row>
    <row r="167">
      <c r="A167" s="3">
        <v>0.51499999</v>
      </c>
      <c r="B167" s="3">
        <v>0.031687245</v>
      </c>
    </row>
    <row r="168">
      <c r="A168" s="3">
        <v>0.51599997</v>
      </c>
      <c r="B168" s="3">
        <v>0.03164383</v>
      </c>
    </row>
    <row r="169">
      <c r="A169" s="3">
        <v>0.51700002</v>
      </c>
      <c r="B169" s="3">
        <v>0.031562079</v>
      </c>
    </row>
    <row r="170">
      <c r="A170" s="3">
        <v>0.51800001</v>
      </c>
      <c r="B170" s="3">
        <v>0.031525038</v>
      </c>
    </row>
    <row r="171">
      <c r="A171" s="3">
        <v>0.51899999</v>
      </c>
      <c r="B171" s="3">
        <v>0.031513788</v>
      </c>
    </row>
    <row r="172">
      <c r="A172" s="3">
        <v>0.51999998</v>
      </c>
      <c r="B172" s="3">
        <v>0.031508245</v>
      </c>
    </row>
    <row r="173">
      <c r="A173" s="3">
        <v>0.52100003</v>
      </c>
      <c r="B173" s="3">
        <v>0.031499568</v>
      </c>
    </row>
    <row r="174">
      <c r="A174" s="3">
        <v>0.52200001</v>
      </c>
      <c r="B174" s="3">
        <v>0.031448971</v>
      </c>
    </row>
    <row r="175">
      <c r="A175" s="3">
        <v>0.523</v>
      </c>
      <c r="B175" s="3">
        <v>0.031432942</v>
      </c>
    </row>
    <row r="176">
      <c r="A176" s="3">
        <v>0.52399999</v>
      </c>
      <c r="B176" s="3">
        <v>0.031438369</v>
      </c>
    </row>
    <row r="177">
      <c r="A177" s="3">
        <v>0.52499998</v>
      </c>
      <c r="B177" s="3">
        <v>0.031370156</v>
      </c>
    </row>
    <row r="178">
      <c r="A178" s="3">
        <v>0.52600002</v>
      </c>
      <c r="B178" s="3">
        <v>0.031358544</v>
      </c>
    </row>
    <row r="179">
      <c r="A179" s="3">
        <v>0.52700001</v>
      </c>
      <c r="B179" s="3">
        <v>0.031352248</v>
      </c>
    </row>
    <row r="180">
      <c r="A180" s="3">
        <v>0.528</v>
      </c>
      <c r="B180" s="3">
        <v>0.031302579</v>
      </c>
    </row>
    <row r="181">
      <c r="A181" s="3">
        <v>0.52899998</v>
      </c>
      <c r="B181" s="3">
        <v>0.031281985</v>
      </c>
    </row>
    <row r="182">
      <c r="A182" s="3">
        <v>0.52999997</v>
      </c>
      <c r="B182" s="3">
        <v>0.031259343</v>
      </c>
    </row>
    <row r="183">
      <c r="A183" s="3">
        <v>0.53100002</v>
      </c>
      <c r="B183" s="3">
        <v>0.031230217</v>
      </c>
    </row>
    <row r="184">
      <c r="A184" s="3">
        <v>0.53200001</v>
      </c>
      <c r="B184" s="3">
        <v>0.031204334</v>
      </c>
    </row>
    <row r="185">
      <c r="A185" s="3">
        <v>0.53299999</v>
      </c>
      <c r="B185" s="3">
        <v>0.031193364</v>
      </c>
    </row>
    <row r="186">
      <c r="A186" s="3">
        <v>0.53399998</v>
      </c>
      <c r="B186" s="3">
        <v>0.031184977</v>
      </c>
    </row>
    <row r="187">
      <c r="A187" s="3">
        <v>0.53500003</v>
      </c>
      <c r="B187" s="3">
        <v>0.031157399</v>
      </c>
    </row>
    <row r="188">
      <c r="A188" s="3">
        <v>0.53600001</v>
      </c>
      <c r="B188" s="3">
        <v>0.03111119</v>
      </c>
    </row>
    <row r="189">
      <c r="A189" s="3">
        <v>0.537</v>
      </c>
      <c r="B189" s="3">
        <v>0.031084742</v>
      </c>
    </row>
    <row r="190">
      <c r="A190" s="3">
        <v>0.53799999</v>
      </c>
      <c r="B190" s="3">
        <v>0.031092925</v>
      </c>
    </row>
    <row r="191">
      <c r="A191" s="3">
        <v>0.53899997</v>
      </c>
      <c r="B191" s="3">
        <v>0.031060344</v>
      </c>
    </row>
    <row r="192">
      <c r="A192" s="3">
        <v>0.54000002</v>
      </c>
      <c r="B192" s="3">
        <v>0.031008981</v>
      </c>
    </row>
    <row r="193">
      <c r="A193" s="3">
        <v>0.54100001</v>
      </c>
      <c r="B193" s="3">
        <v>0.030953746</v>
      </c>
    </row>
    <row r="194">
      <c r="A194" s="3">
        <v>0.542</v>
      </c>
      <c r="B194" s="3">
        <v>0.030948777</v>
      </c>
    </row>
    <row r="195">
      <c r="A195" s="3">
        <v>0.54299998</v>
      </c>
      <c r="B195" s="3">
        <v>0.030967608</v>
      </c>
    </row>
    <row r="196">
      <c r="A196" s="3">
        <v>0.54400003</v>
      </c>
      <c r="B196" s="3">
        <v>0.03096012</v>
      </c>
    </row>
    <row r="197">
      <c r="A197" s="3">
        <v>0.54500002</v>
      </c>
      <c r="B197" s="3">
        <v>0.030884774</v>
      </c>
    </row>
    <row r="198">
      <c r="A198" s="3">
        <v>0.546</v>
      </c>
      <c r="B198" s="3">
        <v>0.030884817</v>
      </c>
    </row>
    <row r="199">
      <c r="A199" s="3">
        <v>0.54699999</v>
      </c>
      <c r="B199" s="3">
        <v>0.030881844</v>
      </c>
    </row>
    <row r="200">
      <c r="A200" s="3">
        <v>0.54799998</v>
      </c>
      <c r="B200" s="3">
        <v>0.030867646</v>
      </c>
    </row>
    <row r="201">
      <c r="A201" s="3">
        <v>0.54900002</v>
      </c>
      <c r="B201" s="3">
        <v>0.030841665</v>
      </c>
    </row>
    <row r="202">
      <c r="A202" s="3">
        <v>0.55000001</v>
      </c>
      <c r="B202" s="3">
        <v>0.030788399</v>
      </c>
    </row>
    <row r="203">
      <c r="A203" s="3">
        <v>0.551</v>
      </c>
      <c r="B203" s="3">
        <v>0.030741556</v>
      </c>
    </row>
    <row r="204">
      <c r="A204" s="3">
        <v>0.55199999</v>
      </c>
      <c r="B204" s="3">
        <v>0.030748613</v>
      </c>
    </row>
    <row r="205">
      <c r="A205" s="3">
        <v>0.55299997</v>
      </c>
      <c r="B205" s="3">
        <v>0.030721927</v>
      </c>
    </row>
    <row r="206">
      <c r="A206" s="3">
        <v>0.55400002</v>
      </c>
      <c r="B206" s="3">
        <v>0.030691817</v>
      </c>
    </row>
    <row r="207">
      <c r="A207" s="3">
        <v>0.55500001</v>
      </c>
      <c r="B207" s="3">
        <v>0.030665772</v>
      </c>
    </row>
    <row r="208">
      <c r="A208" s="3">
        <v>0.55599999</v>
      </c>
      <c r="B208" s="3">
        <v>0.030687416</v>
      </c>
    </row>
    <row r="209">
      <c r="A209" s="3">
        <v>0.55699998</v>
      </c>
      <c r="B209" s="3">
        <v>0.030670399</v>
      </c>
    </row>
    <row r="210">
      <c r="A210" s="3">
        <v>0.55800003</v>
      </c>
      <c r="B210" s="3">
        <v>0.030636234</v>
      </c>
    </row>
    <row r="211">
      <c r="A211" s="3">
        <v>0.55900002</v>
      </c>
      <c r="B211" s="3">
        <v>0.030635091</v>
      </c>
    </row>
    <row r="212">
      <c r="A212" s="3">
        <v>0.56</v>
      </c>
      <c r="B212" s="3">
        <v>0.030601431</v>
      </c>
    </row>
    <row r="213">
      <c r="A213" s="3">
        <v>0.56099999</v>
      </c>
      <c r="B213" s="3">
        <v>0.030570902</v>
      </c>
    </row>
    <row r="214">
      <c r="A214" s="3">
        <v>0.56199998</v>
      </c>
      <c r="B214" s="3">
        <v>0.030561414</v>
      </c>
    </row>
    <row r="215">
      <c r="A215" s="3">
        <v>0.56300002</v>
      </c>
      <c r="B215" s="3">
        <v>0.030558644</v>
      </c>
    </row>
    <row r="216">
      <c r="A216" s="3">
        <v>0.56400001</v>
      </c>
      <c r="B216" s="3">
        <v>0.030550895</v>
      </c>
    </row>
    <row r="217">
      <c r="A217" s="3">
        <v>0.565</v>
      </c>
      <c r="B217" s="3">
        <v>0.030536374</v>
      </c>
    </row>
    <row r="218">
      <c r="A218" s="3">
        <v>0.56599998</v>
      </c>
      <c r="B218" s="3">
        <v>0.030505374</v>
      </c>
    </row>
    <row r="219">
      <c r="A219" s="3">
        <v>0.56699997</v>
      </c>
      <c r="B219" s="3">
        <v>0.030494101</v>
      </c>
    </row>
    <row r="220">
      <c r="A220" s="3">
        <v>0.56800002</v>
      </c>
      <c r="B220" s="3">
        <v>0.030484116</v>
      </c>
    </row>
    <row r="221">
      <c r="A221" s="3">
        <v>0.56900001</v>
      </c>
      <c r="B221" s="3">
        <v>0.030458435</v>
      </c>
    </row>
    <row r="222">
      <c r="A222" s="3">
        <v>0.56999999</v>
      </c>
      <c r="B222" s="3">
        <v>0.030436421</v>
      </c>
    </row>
    <row r="223">
      <c r="A223" s="3">
        <v>0.57099998</v>
      </c>
      <c r="B223" s="3">
        <v>0.030419018</v>
      </c>
    </row>
    <row r="224">
      <c r="A224" s="3">
        <v>0.57200003</v>
      </c>
      <c r="B224" s="3">
        <v>0.030407695</v>
      </c>
    </row>
    <row r="225">
      <c r="A225" s="3">
        <v>0.57300001</v>
      </c>
      <c r="B225" s="3">
        <v>0.030418411</v>
      </c>
    </row>
    <row r="226">
      <c r="A226" s="3">
        <v>0.574</v>
      </c>
      <c r="B226" s="3">
        <v>0.030396203</v>
      </c>
    </row>
    <row r="227">
      <c r="A227" s="3">
        <v>0.57499999</v>
      </c>
      <c r="B227" s="3">
        <v>0.030363768</v>
      </c>
    </row>
    <row r="228">
      <c r="A228" s="3">
        <v>0.57599998</v>
      </c>
      <c r="B228" s="3">
        <v>0.030358754</v>
      </c>
    </row>
    <row r="229">
      <c r="A229" s="3">
        <v>0.57700002</v>
      </c>
      <c r="B229" s="3">
        <v>0.030337056</v>
      </c>
    </row>
    <row r="230">
      <c r="A230" s="3">
        <v>0.57800001</v>
      </c>
      <c r="B230" s="3">
        <v>0.030318459</v>
      </c>
    </row>
    <row r="231">
      <c r="A231" s="3">
        <v>0.579</v>
      </c>
      <c r="B231" s="3">
        <v>0.030310053</v>
      </c>
    </row>
    <row r="232">
      <c r="A232" s="3">
        <v>0.57999998</v>
      </c>
      <c r="B232" s="3">
        <v>0.030282205</v>
      </c>
    </row>
    <row r="233">
      <c r="A233" s="3">
        <v>0.58099997</v>
      </c>
      <c r="B233" s="3">
        <v>0.0302622</v>
      </c>
    </row>
    <row r="234">
      <c r="A234" s="3">
        <v>0.58200002</v>
      </c>
      <c r="B234" s="3">
        <v>0.030250376</v>
      </c>
    </row>
    <row r="235">
      <c r="A235" s="3">
        <v>0.583</v>
      </c>
      <c r="B235" s="3">
        <v>0.03025005</v>
      </c>
    </row>
    <row r="236">
      <c r="A236" s="3">
        <v>0.58399999</v>
      </c>
      <c r="B236" s="3">
        <v>0.030240862</v>
      </c>
    </row>
    <row r="237">
      <c r="A237" s="3">
        <v>0.58499998</v>
      </c>
      <c r="B237" s="3">
        <v>0.030220427</v>
      </c>
    </row>
    <row r="238">
      <c r="A238" s="3">
        <v>0.58600003</v>
      </c>
      <c r="B238" s="3">
        <v>0.030182974</v>
      </c>
    </row>
    <row r="239">
      <c r="A239" s="3">
        <v>0.58700001</v>
      </c>
      <c r="B239" s="3">
        <v>0.030191116</v>
      </c>
    </row>
    <row r="240">
      <c r="A240" s="3">
        <v>0.588</v>
      </c>
      <c r="B240" s="3">
        <v>0.030186614</v>
      </c>
    </row>
    <row r="241">
      <c r="A241" s="3">
        <v>0.58899999</v>
      </c>
      <c r="B241" s="3">
        <v>0.030167339</v>
      </c>
    </row>
    <row r="242">
      <c r="A242" s="3">
        <v>0.58999997</v>
      </c>
      <c r="B242" s="3">
        <v>0.030161723</v>
      </c>
    </row>
    <row r="243">
      <c r="A243" s="3">
        <v>0.59100002</v>
      </c>
      <c r="B243" s="3">
        <v>0.030153299</v>
      </c>
    </row>
    <row r="244">
      <c r="A244" s="3">
        <v>0.59200001</v>
      </c>
      <c r="B244" s="3">
        <v>0.030145304</v>
      </c>
    </row>
    <row r="245">
      <c r="A245" s="3">
        <v>0.59299999</v>
      </c>
      <c r="B245" s="3">
        <v>0.030142322</v>
      </c>
    </row>
    <row r="246">
      <c r="A246" s="3">
        <v>0.59399998</v>
      </c>
      <c r="B246" s="3">
        <v>0.030105969</v>
      </c>
    </row>
    <row r="247">
      <c r="A247" s="3">
        <v>0.59500003</v>
      </c>
      <c r="B247" s="3">
        <v>0.030074418</v>
      </c>
    </row>
    <row r="248">
      <c r="A248" s="3">
        <v>0.59600002</v>
      </c>
      <c r="B248" s="3">
        <v>0.030056441</v>
      </c>
    </row>
    <row r="249">
      <c r="A249" s="3">
        <v>0.597</v>
      </c>
      <c r="B249" s="3">
        <v>0.03005662</v>
      </c>
    </row>
    <row r="250">
      <c r="A250" s="3">
        <v>0.59799999</v>
      </c>
      <c r="B250" s="3">
        <v>0.030037394</v>
      </c>
    </row>
    <row r="251">
      <c r="A251" s="3">
        <v>0.59899998</v>
      </c>
      <c r="B251" s="3">
        <v>0.030004473</v>
      </c>
    </row>
    <row r="252">
      <c r="A252" s="3">
        <v>0.60000002</v>
      </c>
      <c r="B252" s="3">
        <v>0.029966405</v>
      </c>
    </row>
    <row r="253">
      <c r="A253" s="3">
        <v>0.60100001</v>
      </c>
      <c r="B253" s="3">
        <v>0.029965557</v>
      </c>
    </row>
    <row r="254">
      <c r="A254" s="3">
        <v>0.602</v>
      </c>
      <c r="B254" s="3">
        <v>0.029969143</v>
      </c>
    </row>
    <row r="255">
      <c r="A255" s="3">
        <v>0.60299999</v>
      </c>
      <c r="B255" s="3">
        <v>0.029962691</v>
      </c>
    </row>
    <row r="256">
      <c r="A256" s="3">
        <v>0.60399997</v>
      </c>
      <c r="B256" s="3">
        <v>0.029950045</v>
      </c>
    </row>
    <row r="257">
      <c r="A257" s="3">
        <v>0.60500002</v>
      </c>
      <c r="B257" s="3">
        <v>0.029936418</v>
      </c>
    </row>
    <row r="258">
      <c r="A258" s="3">
        <v>0.60600001</v>
      </c>
      <c r="B258" s="3">
        <v>0.029921077</v>
      </c>
    </row>
    <row r="259">
      <c r="A259" s="3">
        <v>0.60699999</v>
      </c>
      <c r="B259" s="3">
        <v>0.029898293</v>
      </c>
    </row>
    <row r="260">
      <c r="A260" s="3">
        <v>0.60799998</v>
      </c>
      <c r="B260" s="3">
        <v>0.029891843</v>
      </c>
    </row>
    <row r="261">
      <c r="A261" s="3">
        <v>0.60900003</v>
      </c>
      <c r="B261" s="3">
        <v>0.029885627</v>
      </c>
    </row>
    <row r="262">
      <c r="A262" s="3">
        <v>0.61000001</v>
      </c>
      <c r="B262" s="3">
        <v>0.029865429</v>
      </c>
    </row>
    <row r="263">
      <c r="A263" s="3">
        <v>0.611</v>
      </c>
      <c r="B263" s="3">
        <v>0.029838374</v>
      </c>
    </row>
    <row r="264">
      <c r="A264" s="3">
        <v>0.61199999</v>
      </c>
      <c r="B264" s="3">
        <v>0.029827038</v>
      </c>
    </row>
    <row r="265">
      <c r="A265" s="3">
        <v>0.61299998</v>
      </c>
      <c r="B265" s="3">
        <v>0.029832248</v>
      </c>
    </row>
    <row r="266">
      <c r="A266" s="3">
        <v>0.61400002</v>
      </c>
      <c r="B266" s="3">
        <v>0.029807532</v>
      </c>
    </row>
    <row r="267">
      <c r="A267" s="3">
        <v>0.61500001</v>
      </c>
      <c r="B267" s="3">
        <v>0.029801682</v>
      </c>
    </row>
    <row r="268">
      <c r="A268" s="3">
        <v>0.616</v>
      </c>
      <c r="B268" s="3">
        <v>0.029803066</v>
      </c>
    </row>
    <row r="269">
      <c r="A269" s="3">
        <v>0.61699998</v>
      </c>
      <c r="B269" s="3">
        <v>0.029794609</v>
      </c>
    </row>
    <row r="270">
      <c r="A270" s="3">
        <v>0.61799997</v>
      </c>
      <c r="B270" s="3">
        <v>0.029798688</v>
      </c>
    </row>
    <row r="271">
      <c r="A271" s="3">
        <v>0.61900002</v>
      </c>
      <c r="B271" s="3">
        <v>0.029790763</v>
      </c>
    </row>
    <row r="272">
      <c r="A272" s="3">
        <v>0.62</v>
      </c>
      <c r="B272" s="3">
        <v>0.029761683</v>
      </c>
    </row>
    <row r="273">
      <c r="A273" s="3">
        <v>0.62099999</v>
      </c>
      <c r="B273" s="3">
        <v>0.029747507</v>
      </c>
    </row>
    <row r="274">
      <c r="A274" s="3">
        <v>0.62199998</v>
      </c>
      <c r="B274" s="3">
        <v>0.029731153</v>
      </c>
    </row>
    <row r="275">
      <c r="A275" s="3">
        <v>0.62300003</v>
      </c>
      <c r="B275" s="3">
        <v>0.029717373</v>
      </c>
    </row>
    <row r="276">
      <c r="A276" s="3">
        <v>0.62400001</v>
      </c>
      <c r="B276" s="3">
        <v>0.02972386</v>
      </c>
    </row>
    <row r="277">
      <c r="A277" s="3">
        <v>0.625</v>
      </c>
      <c r="B277" s="3">
        <v>0.029713796</v>
      </c>
    </row>
    <row r="278">
      <c r="A278" s="3">
        <v>0.62599999</v>
      </c>
      <c r="B278" s="3">
        <v>0.029699786</v>
      </c>
    </row>
    <row r="279">
      <c r="A279" s="3">
        <v>0.62699997</v>
      </c>
      <c r="B279" s="3">
        <v>0.0296886</v>
      </c>
    </row>
    <row r="280">
      <c r="A280" s="3">
        <v>0.62800002</v>
      </c>
      <c r="B280" s="3">
        <v>0.029669626</v>
      </c>
    </row>
    <row r="281">
      <c r="A281" s="3">
        <v>0.62900001</v>
      </c>
      <c r="B281" s="3">
        <v>0.02966054</v>
      </c>
    </row>
    <row r="282">
      <c r="A282" s="3">
        <v>0.63</v>
      </c>
      <c r="B282" s="3">
        <v>0.029660862</v>
      </c>
    </row>
    <row r="283">
      <c r="A283" s="3">
        <v>0.63099998</v>
      </c>
      <c r="B283" s="3">
        <v>0.029655989</v>
      </c>
    </row>
    <row r="284">
      <c r="A284" s="3">
        <v>0.63200003</v>
      </c>
      <c r="B284" s="3">
        <v>0.029644899</v>
      </c>
    </row>
    <row r="285">
      <c r="A285" s="3">
        <v>0.63300002</v>
      </c>
      <c r="B285" s="3">
        <v>0.029634105</v>
      </c>
    </row>
    <row r="286">
      <c r="A286" s="3">
        <v>0.634</v>
      </c>
      <c r="B286" s="3">
        <v>0.02963216</v>
      </c>
    </row>
    <row r="287">
      <c r="A287" s="3">
        <v>0.63499999</v>
      </c>
      <c r="B287" s="3">
        <v>0.029639393</v>
      </c>
    </row>
    <row r="288">
      <c r="A288" s="3">
        <v>0.63599998</v>
      </c>
      <c r="B288" s="3">
        <v>0.029653097</v>
      </c>
    </row>
    <row r="289">
      <c r="A289" s="3">
        <v>0.63700002</v>
      </c>
      <c r="B289" s="3">
        <v>0.029672228</v>
      </c>
    </row>
    <row r="290">
      <c r="A290" s="3">
        <v>0.63800001</v>
      </c>
      <c r="B290" s="3">
        <v>0.02966569</v>
      </c>
    </row>
    <row r="291">
      <c r="A291" s="3">
        <v>0.639</v>
      </c>
      <c r="B291" s="3">
        <v>0.029652549</v>
      </c>
    </row>
    <row r="292">
      <c r="A292" s="3">
        <v>0.63999999</v>
      </c>
      <c r="B292" s="3">
        <v>0.029636528</v>
      </c>
    </row>
    <row r="293">
      <c r="A293" s="3">
        <v>0.64099997</v>
      </c>
      <c r="B293" s="3">
        <v>0.029624879</v>
      </c>
    </row>
    <row r="294">
      <c r="A294" s="3">
        <v>0.64200002</v>
      </c>
      <c r="B294" s="3">
        <v>0.029608667</v>
      </c>
    </row>
    <row r="295">
      <c r="A295" s="3">
        <v>0.64300001</v>
      </c>
      <c r="B295" s="3">
        <v>0.029603034</v>
      </c>
    </row>
    <row r="296">
      <c r="A296" s="3">
        <v>0.64399999</v>
      </c>
      <c r="B296" s="3">
        <v>0.029616566</v>
      </c>
    </row>
    <row r="297">
      <c r="A297" s="3">
        <v>0.64499998</v>
      </c>
      <c r="B297" s="3">
        <v>0.029618757</v>
      </c>
    </row>
    <row r="298">
      <c r="A298" s="3">
        <v>0.64600003</v>
      </c>
      <c r="B298" s="3">
        <v>0.029599879</v>
      </c>
    </row>
    <row r="299">
      <c r="A299" s="3">
        <v>0.64700001</v>
      </c>
      <c r="B299" s="3">
        <v>0.029569477</v>
      </c>
    </row>
    <row r="300">
      <c r="A300" s="3">
        <v>0.648</v>
      </c>
      <c r="B300" s="3">
        <v>0.029573543</v>
      </c>
    </row>
    <row r="301">
      <c r="A301" s="3">
        <v>0.64899999</v>
      </c>
      <c r="B301" s="3">
        <v>0.029586878</v>
      </c>
    </row>
    <row r="302">
      <c r="A302" s="3">
        <v>0.64999998</v>
      </c>
      <c r="B302" s="3">
        <v>0.029596226</v>
      </c>
    </row>
    <row r="303">
      <c r="A303" s="3">
        <v>0.65100002</v>
      </c>
      <c r="B303" s="3">
        <v>0.029588906</v>
      </c>
    </row>
    <row r="304">
      <c r="A304" s="3">
        <v>0.65200001</v>
      </c>
      <c r="B304" s="3">
        <v>0.029604159</v>
      </c>
    </row>
    <row r="305">
      <c r="A305" s="3">
        <v>0.653</v>
      </c>
      <c r="B305" s="3">
        <v>0.02960635</v>
      </c>
    </row>
    <row r="306">
      <c r="A306" s="3">
        <v>0.65399998</v>
      </c>
      <c r="B306" s="3">
        <v>0.029593389</v>
      </c>
    </row>
    <row r="307">
      <c r="A307" s="3">
        <v>0.65499997</v>
      </c>
      <c r="B307" s="3">
        <v>0.029604567</v>
      </c>
    </row>
    <row r="308">
      <c r="A308" s="3">
        <v>0.65600002</v>
      </c>
      <c r="B308" s="3">
        <v>0.029606521</v>
      </c>
    </row>
    <row r="309">
      <c r="A309" s="3">
        <v>0.65700001</v>
      </c>
      <c r="B309" s="3">
        <v>0.029600514</v>
      </c>
    </row>
    <row r="310">
      <c r="A310" s="3">
        <v>0.65799999</v>
      </c>
      <c r="B310" s="3">
        <v>0.029584927</v>
      </c>
    </row>
    <row r="311">
      <c r="A311" s="3">
        <v>0.65899998</v>
      </c>
      <c r="B311" s="3">
        <v>0.029614011</v>
      </c>
    </row>
    <row r="312">
      <c r="A312" s="3">
        <v>0.66000003</v>
      </c>
      <c r="B312" s="3">
        <v>0.029625185</v>
      </c>
    </row>
    <row r="313">
      <c r="A313" s="3">
        <v>0.66100001</v>
      </c>
      <c r="B313" s="3">
        <v>0.029598048</v>
      </c>
    </row>
    <row r="314">
      <c r="A314" s="3">
        <v>0.662</v>
      </c>
      <c r="B314" s="3">
        <v>0.029615838</v>
      </c>
    </row>
    <row r="315">
      <c r="A315" s="3">
        <v>0.66299999</v>
      </c>
      <c r="B315" s="3">
        <v>0.029622542</v>
      </c>
    </row>
    <row r="316">
      <c r="A316" s="3">
        <v>0.66399997</v>
      </c>
      <c r="B316" s="3">
        <v>0.029623106</v>
      </c>
    </row>
    <row r="317">
      <c r="A317" s="3">
        <v>0.66500002</v>
      </c>
      <c r="B317" s="3">
        <v>0.029632295</v>
      </c>
    </row>
    <row r="318">
      <c r="A318" s="3">
        <v>0.66600001</v>
      </c>
      <c r="B318" s="3">
        <v>0.029641584</v>
      </c>
    </row>
    <row r="319">
      <c r="A319" s="3">
        <v>0.667</v>
      </c>
      <c r="B319" s="3">
        <v>0.029640365</v>
      </c>
    </row>
    <row r="320">
      <c r="A320" s="3">
        <v>0.66799998</v>
      </c>
      <c r="B320" s="3">
        <v>0.029618971</v>
      </c>
    </row>
    <row r="321">
      <c r="A321" s="3">
        <v>0.66900003</v>
      </c>
      <c r="B321" s="3">
        <v>0.029633358</v>
      </c>
    </row>
    <row r="322">
      <c r="A322" s="3">
        <v>0.67000002</v>
      </c>
      <c r="B322" s="3">
        <v>0.029641477</v>
      </c>
    </row>
    <row r="323">
      <c r="A323" s="3">
        <v>0.671</v>
      </c>
      <c r="B323" s="3">
        <v>0.029640498</v>
      </c>
    </row>
    <row r="324">
      <c r="A324" s="3">
        <v>0.67199999</v>
      </c>
      <c r="B324" s="3">
        <v>0.029631048</v>
      </c>
    </row>
    <row r="325">
      <c r="A325" s="3">
        <v>0.67299998</v>
      </c>
      <c r="B325" s="3">
        <v>0.029631816</v>
      </c>
    </row>
    <row r="326">
      <c r="A326" s="3">
        <v>0.67400002</v>
      </c>
      <c r="B326" s="3">
        <v>0.029640136</v>
      </c>
    </row>
    <row r="327">
      <c r="A327" s="3">
        <v>0.67500001</v>
      </c>
      <c r="B327" s="3">
        <v>0.029656105</v>
      </c>
    </row>
    <row r="328">
      <c r="A328" s="3">
        <v>0.676</v>
      </c>
      <c r="B328" s="3">
        <v>0.029660918</v>
      </c>
    </row>
    <row r="329">
      <c r="A329" s="3">
        <v>0.67699999</v>
      </c>
      <c r="B329" s="3">
        <v>0.029657897</v>
      </c>
    </row>
    <row r="330">
      <c r="A330" s="3">
        <v>0.67799997</v>
      </c>
      <c r="B330" s="3">
        <v>0.029648168</v>
      </c>
    </row>
    <row r="331">
      <c r="A331" s="3">
        <v>0.67900002</v>
      </c>
      <c r="B331" s="3">
        <v>0.029651906</v>
      </c>
    </row>
    <row r="332">
      <c r="A332" s="3">
        <v>0.68000001</v>
      </c>
      <c r="B332" s="3">
        <v>0.02966439</v>
      </c>
    </row>
    <row r="333">
      <c r="A333" s="3">
        <v>0.68099999</v>
      </c>
      <c r="B333" s="3">
        <v>0.029678496</v>
      </c>
    </row>
    <row r="334">
      <c r="A334" s="3">
        <v>0.68199998</v>
      </c>
      <c r="B334" s="3">
        <v>0.029678861</v>
      </c>
    </row>
    <row r="335">
      <c r="A335" s="3">
        <v>0.68300003</v>
      </c>
      <c r="B335" s="3">
        <v>0.029675804</v>
      </c>
    </row>
    <row r="336">
      <c r="A336" s="3">
        <v>0.68400002</v>
      </c>
      <c r="B336" s="3">
        <v>0.029669145</v>
      </c>
    </row>
    <row r="337">
      <c r="A337" s="3">
        <v>0.685</v>
      </c>
      <c r="B337" s="3">
        <v>0.029658183</v>
      </c>
    </row>
    <row r="338">
      <c r="A338" s="3">
        <v>0.68599999</v>
      </c>
      <c r="B338" s="3">
        <v>0.029659193</v>
      </c>
    </row>
    <row r="339">
      <c r="A339" s="3">
        <v>0.68699998</v>
      </c>
      <c r="B339" s="3">
        <v>0.029659601</v>
      </c>
    </row>
    <row r="340">
      <c r="A340" s="3">
        <v>0.68800002</v>
      </c>
      <c r="B340" s="3">
        <v>0.029657757</v>
      </c>
    </row>
    <row r="341">
      <c r="A341" s="3">
        <v>0.68900001</v>
      </c>
      <c r="B341" s="3">
        <v>0.029647091</v>
      </c>
    </row>
    <row r="342">
      <c r="A342" s="3">
        <v>0.69</v>
      </c>
      <c r="B342" s="3">
        <v>0.029644189</v>
      </c>
    </row>
    <row r="343">
      <c r="A343" s="3">
        <v>0.69099998</v>
      </c>
      <c r="B343" s="3">
        <v>0.029638933</v>
      </c>
    </row>
    <row r="344">
      <c r="A344" s="3">
        <v>0.69199997</v>
      </c>
      <c r="B344" s="3">
        <v>0.029622039</v>
      </c>
    </row>
    <row r="345">
      <c r="A345" s="3">
        <v>0.69300002</v>
      </c>
      <c r="B345" s="3">
        <v>0.029623384</v>
      </c>
    </row>
    <row r="346">
      <c r="A346" s="3">
        <v>0.69400001</v>
      </c>
      <c r="B346" s="3">
        <v>0.029632373</v>
      </c>
    </row>
    <row r="347">
      <c r="A347" s="3">
        <v>0.69499999</v>
      </c>
      <c r="B347" s="3">
        <v>0.029646423</v>
      </c>
    </row>
    <row r="348">
      <c r="A348" s="3">
        <v>0.69599998</v>
      </c>
      <c r="B348" s="3">
        <v>0.029650483</v>
      </c>
    </row>
    <row r="349">
      <c r="A349" s="3">
        <v>0.69700003</v>
      </c>
      <c r="B349" s="3">
        <v>0.02964657</v>
      </c>
    </row>
    <row r="350">
      <c r="A350" s="3">
        <v>0.69800001</v>
      </c>
      <c r="B350" s="3">
        <v>0.029636426</v>
      </c>
    </row>
    <row r="351">
      <c r="A351" s="3">
        <v>0.699</v>
      </c>
      <c r="B351" s="3">
        <v>0.029619535</v>
      </c>
    </row>
    <row r="352">
      <c r="A352" s="3">
        <v>0.69999999</v>
      </c>
      <c r="B352" s="3">
        <v>0.029634694</v>
      </c>
    </row>
    <row r="353">
      <c r="A353" s="3">
        <v>0.70099998</v>
      </c>
      <c r="B353" s="3">
        <v>0.029648611</v>
      </c>
    </row>
    <row r="354">
      <c r="A354" s="3">
        <v>0.70200002</v>
      </c>
      <c r="B354" s="3">
        <v>0.029651845</v>
      </c>
    </row>
    <row r="355">
      <c r="A355" s="3">
        <v>0.70300001</v>
      </c>
      <c r="B355" s="3">
        <v>0.029665653</v>
      </c>
    </row>
    <row r="356">
      <c r="A356" s="3">
        <v>0.704</v>
      </c>
      <c r="B356" s="3">
        <v>0.029663954</v>
      </c>
    </row>
    <row r="357">
      <c r="A357" s="3">
        <v>0.70499998</v>
      </c>
      <c r="B357" s="3">
        <v>0.029650534</v>
      </c>
    </row>
    <row r="358">
      <c r="A358" s="3">
        <v>0.70599997</v>
      </c>
      <c r="B358" s="3">
        <v>0.02963241</v>
      </c>
    </row>
    <row r="359">
      <c r="A359" s="3">
        <v>0.70700002</v>
      </c>
      <c r="B359" s="3">
        <v>0.029634198</v>
      </c>
    </row>
    <row r="360">
      <c r="A360" s="3">
        <v>0.708</v>
      </c>
      <c r="B360" s="3">
        <v>0.029639857</v>
      </c>
    </row>
    <row r="361">
      <c r="A361" s="3">
        <v>0.70899999</v>
      </c>
      <c r="B361" s="3">
        <v>0.029641096</v>
      </c>
    </row>
    <row r="362">
      <c r="A362" s="3">
        <v>0.70999998</v>
      </c>
      <c r="B362" s="3">
        <v>0.029634098</v>
      </c>
    </row>
    <row r="363">
      <c r="A363" s="3">
        <v>0.71100003</v>
      </c>
      <c r="B363" s="3">
        <v>0.02962737</v>
      </c>
    </row>
    <row r="364">
      <c r="A364" s="3">
        <v>0.71200001</v>
      </c>
      <c r="B364" s="3">
        <v>0.029622549</v>
      </c>
    </row>
    <row r="365">
      <c r="A365" s="3">
        <v>0.713</v>
      </c>
      <c r="B365" s="3">
        <v>0.029627308</v>
      </c>
    </row>
    <row r="366">
      <c r="A366" s="3">
        <v>0.71399999</v>
      </c>
      <c r="B366" s="3">
        <v>0.029631374</v>
      </c>
    </row>
    <row r="367">
      <c r="A367" s="3">
        <v>0.71499997</v>
      </c>
      <c r="B367" s="3">
        <v>0.029630302</v>
      </c>
    </row>
    <row r="368">
      <c r="A368" s="3">
        <v>0.71600002</v>
      </c>
      <c r="B368" s="3">
        <v>0.029616853</v>
      </c>
    </row>
    <row r="369">
      <c r="A369" s="3">
        <v>0.71700001</v>
      </c>
      <c r="B369" s="3">
        <v>0.029623702</v>
      </c>
    </row>
    <row r="370">
      <c r="A370" s="3">
        <v>0.71799999</v>
      </c>
      <c r="B370" s="3">
        <v>0.029623892</v>
      </c>
    </row>
    <row r="371">
      <c r="A371" s="3">
        <v>0.71899998</v>
      </c>
      <c r="B371" s="3">
        <v>0.029612055</v>
      </c>
    </row>
    <row r="372">
      <c r="A372" s="3">
        <v>0.72000003</v>
      </c>
      <c r="B372" s="3">
        <v>0.02959281</v>
      </c>
    </row>
    <row r="373">
      <c r="A373" s="3">
        <v>0.72100002</v>
      </c>
      <c r="B373" s="3">
        <v>0.029591838</v>
      </c>
    </row>
    <row r="374">
      <c r="A374" s="3">
        <v>0.722</v>
      </c>
      <c r="B374" s="3">
        <v>0.029601671</v>
      </c>
    </row>
    <row r="375">
      <c r="A375" s="3">
        <v>0.72299999</v>
      </c>
      <c r="B375" s="3">
        <v>0.029612202</v>
      </c>
    </row>
    <row r="376">
      <c r="A376" s="3">
        <v>0.72399998</v>
      </c>
      <c r="B376" s="3">
        <v>0.029613368</v>
      </c>
    </row>
    <row r="377">
      <c r="A377" s="3">
        <v>0.72500002</v>
      </c>
      <c r="B377" s="3">
        <v>0.029609201</v>
      </c>
    </row>
    <row r="378">
      <c r="A378" s="3">
        <v>0.72600001</v>
      </c>
      <c r="B378" s="3">
        <v>0.029600373</v>
      </c>
    </row>
    <row r="379">
      <c r="A379" s="3">
        <v>0.727</v>
      </c>
      <c r="B379" s="3">
        <v>0.029603427</v>
      </c>
    </row>
    <row r="380">
      <c r="A380" s="3">
        <v>0.72799999</v>
      </c>
      <c r="B380" s="3">
        <v>0.029603399</v>
      </c>
    </row>
    <row r="381">
      <c r="A381" s="3">
        <v>0.72899997</v>
      </c>
      <c r="B381" s="3">
        <v>0.029602053</v>
      </c>
    </row>
    <row r="382">
      <c r="A382" s="3">
        <v>0.73000002</v>
      </c>
      <c r="B382" s="3">
        <v>0.029608347</v>
      </c>
    </row>
    <row r="383">
      <c r="A383" s="3">
        <v>0.73100001</v>
      </c>
      <c r="B383" s="3">
        <v>0.029608438</v>
      </c>
    </row>
    <row r="384">
      <c r="A384" s="3">
        <v>0.73199999</v>
      </c>
      <c r="B384" s="3">
        <v>0.029607316</v>
      </c>
    </row>
    <row r="385">
      <c r="A385" s="3">
        <v>0.73299998</v>
      </c>
      <c r="B385" s="3">
        <v>0.029608456</v>
      </c>
    </row>
    <row r="386">
      <c r="A386" s="3">
        <v>0.73400003</v>
      </c>
      <c r="B386" s="3">
        <v>0.029608347</v>
      </c>
    </row>
    <row r="387">
      <c r="A387" s="3">
        <v>0.73500001</v>
      </c>
      <c r="B387" s="3">
        <v>0.029602885</v>
      </c>
    </row>
    <row r="388">
      <c r="A388" s="3">
        <v>0.736</v>
      </c>
      <c r="B388" s="3">
        <v>0.029592484</v>
      </c>
    </row>
    <row r="389">
      <c r="A389" s="3">
        <v>0.73699999</v>
      </c>
      <c r="B389" s="3">
        <v>0.029586675</v>
      </c>
    </row>
    <row r="390">
      <c r="A390" s="3">
        <v>0.73799998</v>
      </c>
      <c r="B390" s="3">
        <v>0.029591318</v>
      </c>
    </row>
    <row r="391">
      <c r="A391" s="3">
        <v>0.73900002</v>
      </c>
      <c r="B391" s="3">
        <v>0.029599534</v>
      </c>
    </row>
    <row r="392">
      <c r="A392" s="3">
        <v>0.74000001</v>
      </c>
      <c r="B392" s="3">
        <v>0.029602464</v>
      </c>
    </row>
    <row r="393">
      <c r="A393" s="3">
        <v>0.741</v>
      </c>
      <c r="B393" s="3">
        <v>0.02958387</v>
      </c>
    </row>
    <row r="394">
      <c r="A394" s="3">
        <v>0.74199998</v>
      </c>
      <c r="B394" s="3">
        <v>0.029573945</v>
      </c>
    </row>
    <row r="395">
      <c r="A395" s="3">
        <v>0.74299997</v>
      </c>
      <c r="B395" s="3">
        <v>0.029581359</v>
      </c>
    </row>
    <row r="396">
      <c r="A396" s="3">
        <v>0.74400002</v>
      </c>
      <c r="B396" s="3">
        <v>0.029576832</v>
      </c>
    </row>
    <row r="397">
      <c r="A397" s="3">
        <v>0.745</v>
      </c>
      <c r="B397" s="3">
        <v>0.029580612</v>
      </c>
    </row>
    <row r="398">
      <c r="A398" s="3">
        <v>0.74599999</v>
      </c>
      <c r="B398" s="3">
        <v>0.029586194</v>
      </c>
    </row>
    <row r="399">
      <c r="A399" s="3">
        <v>0.74699998</v>
      </c>
      <c r="B399" s="3">
        <v>0.029575052</v>
      </c>
    </row>
    <row r="400">
      <c r="A400" s="3">
        <v>0.74800003</v>
      </c>
      <c r="B400" s="3">
        <v>0.029573489</v>
      </c>
    </row>
    <row r="401">
      <c r="A401" s="3">
        <v>0.74900001</v>
      </c>
      <c r="B401" s="3">
        <v>0.029575013</v>
      </c>
    </row>
    <row r="402">
      <c r="A402" s="3">
        <v>0.75</v>
      </c>
      <c r="B402" s="3">
        <v>0.029576998</v>
      </c>
    </row>
    <row r="403">
      <c r="A403" s="3">
        <v>0.75099999</v>
      </c>
      <c r="B403" s="3">
        <v>0.029562514</v>
      </c>
    </row>
    <row r="404">
      <c r="A404" s="3">
        <v>0.75199997</v>
      </c>
      <c r="B404" s="3">
        <v>0.029558884</v>
      </c>
    </row>
    <row r="405">
      <c r="A405" s="3">
        <v>0.75300002</v>
      </c>
      <c r="B405" s="3">
        <v>0.029565008</v>
      </c>
    </row>
    <row r="406">
      <c r="A406" s="3">
        <v>0.75400001</v>
      </c>
      <c r="B406" s="3">
        <v>0.029565081</v>
      </c>
    </row>
    <row r="407">
      <c r="A407" s="3">
        <v>0.755</v>
      </c>
      <c r="B407" s="3">
        <v>0.029567603</v>
      </c>
    </row>
    <row r="408">
      <c r="A408" s="3">
        <v>0.75599998</v>
      </c>
      <c r="B408" s="3">
        <v>0.029567733</v>
      </c>
    </row>
    <row r="409">
      <c r="A409" s="3">
        <v>0.75700003</v>
      </c>
      <c r="B409" s="3">
        <v>0.029559521</v>
      </c>
    </row>
    <row r="410">
      <c r="A410" s="3">
        <v>0.75800002</v>
      </c>
      <c r="B410" s="3">
        <v>0.029553745</v>
      </c>
    </row>
    <row r="411">
      <c r="A411" s="3">
        <v>0.759</v>
      </c>
      <c r="B411" s="3">
        <v>0.029550567</v>
      </c>
    </row>
    <row r="412">
      <c r="A412" s="3">
        <v>0.75999999</v>
      </c>
      <c r="B412" s="3">
        <v>0.029550141</v>
      </c>
    </row>
    <row r="413">
      <c r="A413" s="3">
        <v>0.76099998</v>
      </c>
      <c r="B413" s="3">
        <v>0.029552303</v>
      </c>
    </row>
    <row r="414">
      <c r="A414" s="3">
        <v>0.76200002</v>
      </c>
      <c r="B414" s="3">
        <v>0.029558659</v>
      </c>
    </row>
    <row r="415">
      <c r="A415" s="3">
        <v>0.76300001</v>
      </c>
      <c r="B415" s="3">
        <v>0.029563842</v>
      </c>
    </row>
    <row r="416">
      <c r="A416" s="3">
        <v>0.764</v>
      </c>
      <c r="B416" s="3">
        <v>0.029556196</v>
      </c>
    </row>
    <row r="417">
      <c r="A417" s="3">
        <v>0.76499999</v>
      </c>
      <c r="B417" s="3">
        <v>0.029565129</v>
      </c>
    </row>
    <row r="418">
      <c r="A418" s="3">
        <v>0.76599997</v>
      </c>
      <c r="B418" s="3">
        <v>0.029574562</v>
      </c>
    </row>
    <row r="419">
      <c r="A419" s="3">
        <v>0.76700002</v>
      </c>
      <c r="B419" s="3">
        <v>0.029578701</v>
      </c>
    </row>
    <row r="420">
      <c r="A420" s="3">
        <v>0.76800001</v>
      </c>
      <c r="B420" s="3">
        <v>0.029577373</v>
      </c>
    </row>
    <row r="421">
      <c r="A421" s="3">
        <v>0.76899999</v>
      </c>
      <c r="B421" s="3">
        <v>0.02957705</v>
      </c>
    </row>
    <row r="422">
      <c r="A422" s="3">
        <v>0.76999998</v>
      </c>
      <c r="B422" s="3">
        <v>0.02957896</v>
      </c>
    </row>
    <row r="423">
      <c r="A423" s="3">
        <v>0.77100003</v>
      </c>
      <c r="B423" s="3">
        <v>0.029588491</v>
      </c>
    </row>
    <row r="424">
      <c r="A424" s="3">
        <v>0.77200001</v>
      </c>
      <c r="B424" s="3">
        <v>0.02958357</v>
      </c>
    </row>
    <row r="425">
      <c r="A425" s="3">
        <v>0.773</v>
      </c>
      <c r="B425" s="3">
        <v>0.029580455</v>
      </c>
    </row>
    <row r="426">
      <c r="A426" s="3">
        <v>0.77399999</v>
      </c>
      <c r="B426" s="3">
        <v>0.029591957</v>
      </c>
    </row>
    <row r="427">
      <c r="A427" s="3">
        <v>0.77499998</v>
      </c>
      <c r="B427" s="3">
        <v>0.029577522</v>
      </c>
    </row>
    <row r="428">
      <c r="A428" s="3">
        <v>0.77600002</v>
      </c>
      <c r="B428" s="3">
        <v>0.029570673</v>
      </c>
    </row>
    <row r="429">
      <c r="A429" s="3">
        <v>0.77700001</v>
      </c>
      <c r="B429" s="3">
        <v>0.029573737</v>
      </c>
    </row>
    <row r="430">
      <c r="A430" s="3">
        <v>0.778</v>
      </c>
      <c r="B430" s="3">
        <v>0.029574083</v>
      </c>
    </row>
    <row r="431">
      <c r="A431" s="3">
        <v>0.77899998</v>
      </c>
      <c r="B431" s="3">
        <v>0.02956743</v>
      </c>
    </row>
    <row r="432">
      <c r="A432" s="3">
        <v>0.77999997</v>
      </c>
      <c r="B432" s="3">
        <v>0.029562598</v>
      </c>
    </row>
    <row r="433">
      <c r="A433" s="3">
        <v>0.78100002</v>
      </c>
      <c r="B433" s="3">
        <v>0.029572746</v>
      </c>
    </row>
    <row r="434">
      <c r="A434" s="3">
        <v>0.78200001</v>
      </c>
      <c r="B434" s="3">
        <v>0.029581374</v>
      </c>
    </row>
    <row r="435">
      <c r="A435" s="3">
        <v>0.78299999</v>
      </c>
      <c r="B435" s="3">
        <v>0.029583916</v>
      </c>
    </row>
    <row r="436">
      <c r="A436" s="3">
        <v>0.78399998</v>
      </c>
      <c r="B436" s="3">
        <v>0.029578516</v>
      </c>
    </row>
    <row r="437">
      <c r="A437" s="3">
        <v>0.78500003</v>
      </c>
      <c r="B437" s="3">
        <v>0.029561678</v>
      </c>
    </row>
    <row r="438">
      <c r="A438" s="3">
        <v>0.78600001</v>
      </c>
      <c r="B438" s="3">
        <v>0.029558692</v>
      </c>
    </row>
    <row r="439">
      <c r="A439" s="3">
        <v>0.787</v>
      </c>
      <c r="B439" s="3">
        <v>0.029563241</v>
      </c>
    </row>
    <row r="440">
      <c r="A440" s="3">
        <v>0.78799999</v>
      </c>
      <c r="B440" s="3">
        <v>0.029560477</v>
      </c>
    </row>
    <row r="441">
      <c r="A441" s="3">
        <v>0.78899997</v>
      </c>
      <c r="B441" s="3">
        <v>0.029541703</v>
      </c>
    </row>
    <row r="442">
      <c r="A442" s="3">
        <v>0.79000002</v>
      </c>
      <c r="B442" s="3">
        <v>0.029528564</v>
      </c>
    </row>
    <row r="443">
      <c r="A443" s="3">
        <v>0.79100001</v>
      </c>
      <c r="B443" s="3">
        <v>0.029534016</v>
      </c>
    </row>
    <row r="444">
      <c r="A444" s="3">
        <v>0.792</v>
      </c>
      <c r="B444" s="3">
        <v>0.029530164</v>
      </c>
    </row>
    <row r="445">
      <c r="A445" s="3">
        <v>0.79299998</v>
      </c>
      <c r="B445" s="3">
        <v>0.029518714</v>
      </c>
    </row>
    <row r="446">
      <c r="A446" s="3">
        <v>0.79400003</v>
      </c>
      <c r="B446" s="3">
        <v>0.029503299</v>
      </c>
    </row>
    <row r="447">
      <c r="A447" s="3">
        <v>0.79500002</v>
      </c>
      <c r="B447" s="3">
        <v>0.02950508</v>
      </c>
    </row>
    <row r="448">
      <c r="A448" s="3">
        <v>0.796</v>
      </c>
      <c r="B448" s="3">
        <v>0.029504234</v>
      </c>
    </row>
    <row r="449">
      <c r="A449" s="3">
        <v>0.79699999</v>
      </c>
      <c r="B449" s="3">
        <v>0.029505596</v>
      </c>
    </row>
    <row r="450">
      <c r="A450" s="3">
        <v>0.79799998</v>
      </c>
      <c r="B450" s="3">
        <v>0.029515015</v>
      </c>
    </row>
    <row r="451">
      <c r="A451" s="3">
        <v>0.79900002</v>
      </c>
      <c r="B451" s="3">
        <v>0.02949575</v>
      </c>
    </row>
    <row r="452">
      <c r="A452" s="3">
        <v>0.80000001</v>
      </c>
      <c r="B452" s="3">
        <v>0.029489864</v>
      </c>
    </row>
    <row r="453">
      <c r="A453" s="3">
        <v>0.801</v>
      </c>
      <c r="B453" s="3">
        <v>0.029502725</v>
      </c>
    </row>
    <row r="454">
      <c r="A454" s="3">
        <v>0.80199999</v>
      </c>
      <c r="B454" s="3">
        <v>0.029499792</v>
      </c>
    </row>
    <row r="455">
      <c r="A455" s="3">
        <v>0.80299997</v>
      </c>
      <c r="B455" s="3">
        <v>0.029497154</v>
      </c>
    </row>
    <row r="456">
      <c r="A456" s="3">
        <v>0.80400002</v>
      </c>
      <c r="B456" s="3">
        <v>0.029498821</v>
      </c>
    </row>
    <row r="457">
      <c r="A457" s="3">
        <v>0.80500001</v>
      </c>
      <c r="B457" s="3">
        <v>0.02951517</v>
      </c>
    </row>
    <row r="458">
      <c r="A458" s="3">
        <v>0.80599999</v>
      </c>
      <c r="B458" s="3">
        <v>0.029517805</v>
      </c>
    </row>
    <row r="459">
      <c r="A459" s="3">
        <v>0.80699998</v>
      </c>
      <c r="B459" s="3">
        <v>0.029516609</v>
      </c>
    </row>
    <row r="460">
      <c r="A460" s="3">
        <v>0.80800003</v>
      </c>
      <c r="B460" s="3">
        <v>0.029514525</v>
      </c>
    </row>
    <row r="461">
      <c r="A461" s="3">
        <v>0.80900002</v>
      </c>
      <c r="B461" s="3">
        <v>0.029515546</v>
      </c>
    </row>
    <row r="462">
      <c r="A462" s="3">
        <v>0.81</v>
      </c>
      <c r="B462" s="3">
        <v>0.029520273</v>
      </c>
    </row>
    <row r="463">
      <c r="A463" s="3">
        <v>0.81099999</v>
      </c>
      <c r="B463" s="3">
        <v>0.029524853</v>
      </c>
    </row>
    <row r="464">
      <c r="A464" s="3">
        <v>0.81199998</v>
      </c>
      <c r="B464" s="3">
        <v>0.02951405</v>
      </c>
    </row>
    <row r="465">
      <c r="A465" s="3">
        <v>0.81300002</v>
      </c>
      <c r="B465" s="3">
        <v>0.029519256</v>
      </c>
    </row>
    <row r="466">
      <c r="A466" s="3">
        <v>0.81400001</v>
      </c>
      <c r="B466" s="3">
        <v>0.029525772</v>
      </c>
    </row>
    <row r="467">
      <c r="A467" s="3">
        <v>0.815</v>
      </c>
      <c r="B467" s="3">
        <v>0.029523406</v>
      </c>
    </row>
    <row r="468">
      <c r="A468" s="3">
        <v>0.81599998</v>
      </c>
      <c r="B468" s="3">
        <v>0.029532082</v>
      </c>
    </row>
    <row r="469">
      <c r="A469" s="3">
        <v>0.81699997</v>
      </c>
      <c r="B469" s="3">
        <v>0.029534383</v>
      </c>
    </row>
    <row r="470">
      <c r="A470" s="3">
        <v>0.81800002</v>
      </c>
      <c r="B470" s="3">
        <v>0.029528914</v>
      </c>
    </row>
    <row r="471">
      <c r="A471" s="3">
        <v>0.81900001</v>
      </c>
      <c r="B471" s="3">
        <v>0.029519668</v>
      </c>
    </row>
    <row r="472">
      <c r="A472" s="3">
        <v>0.81999999</v>
      </c>
      <c r="B472" s="3">
        <v>0.029531239</v>
      </c>
    </row>
    <row r="473">
      <c r="A473" s="3">
        <v>0.82099998</v>
      </c>
      <c r="B473" s="3">
        <v>0.029545564</v>
      </c>
    </row>
    <row r="474">
      <c r="A474" s="3">
        <v>0.82200003</v>
      </c>
      <c r="B474" s="3">
        <v>0.029539578</v>
      </c>
    </row>
    <row r="475">
      <c r="A475" s="3">
        <v>0.82300001</v>
      </c>
      <c r="B475" s="3">
        <v>0.029549366</v>
      </c>
    </row>
    <row r="476">
      <c r="A476" s="3">
        <v>0.824</v>
      </c>
      <c r="B476" s="3">
        <v>0.029556973</v>
      </c>
    </row>
    <row r="477">
      <c r="A477" s="3">
        <v>0.82499999</v>
      </c>
      <c r="B477" s="3">
        <v>0.029557787</v>
      </c>
    </row>
    <row r="478">
      <c r="A478" s="3">
        <v>0.82599998</v>
      </c>
      <c r="B478" s="3">
        <v>0.029554335</v>
      </c>
    </row>
    <row r="479">
      <c r="A479" s="3">
        <v>0.82700002</v>
      </c>
      <c r="B479" s="3">
        <v>0.02955484</v>
      </c>
    </row>
    <row r="480">
      <c r="A480" s="3">
        <v>0.82800001</v>
      </c>
      <c r="B480" s="3">
        <v>0.029558061</v>
      </c>
    </row>
    <row r="481">
      <c r="A481" s="3">
        <v>0.829</v>
      </c>
      <c r="B481" s="3">
        <v>0.029561928</v>
      </c>
    </row>
    <row r="482">
      <c r="A482" s="3">
        <v>0.82999998</v>
      </c>
      <c r="B482" s="3">
        <v>0.029569725</v>
      </c>
    </row>
    <row r="483">
      <c r="A483" s="3">
        <v>0.83099997</v>
      </c>
      <c r="B483" s="3">
        <v>0.029571295</v>
      </c>
    </row>
    <row r="484">
      <c r="A484" s="3">
        <v>0.83200002</v>
      </c>
      <c r="B484" s="3">
        <v>0.029560214</v>
      </c>
    </row>
    <row r="485">
      <c r="A485" s="3">
        <v>0.833</v>
      </c>
      <c r="B485" s="3">
        <v>0.029563894</v>
      </c>
    </row>
    <row r="486">
      <c r="A486" s="3">
        <v>0.83399999</v>
      </c>
      <c r="B486" s="3">
        <v>0.029562939</v>
      </c>
    </row>
    <row r="487">
      <c r="A487" s="3">
        <v>0.83499998</v>
      </c>
      <c r="B487" s="3">
        <v>0.029558526</v>
      </c>
    </row>
    <row r="488">
      <c r="A488" s="3">
        <v>0.83600003</v>
      </c>
      <c r="B488" s="3">
        <v>0.029562138</v>
      </c>
    </row>
    <row r="489">
      <c r="A489" s="3">
        <v>0.83700001</v>
      </c>
      <c r="B489" s="3">
        <v>0.029557517</v>
      </c>
    </row>
    <row r="490">
      <c r="A490" s="3">
        <v>0.838</v>
      </c>
      <c r="B490" s="3">
        <v>0.029558882</v>
      </c>
    </row>
    <row r="491">
      <c r="A491" s="3">
        <v>0.83899999</v>
      </c>
      <c r="B491" s="3">
        <v>0.029582346</v>
      </c>
    </row>
    <row r="492">
      <c r="A492" s="3">
        <v>0.83999997</v>
      </c>
      <c r="B492" s="3">
        <v>0.029580995</v>
      </c>
    </row>
    <row r="493">
      <c r="A493" s="3">
        <v>0.84100002</v>
      </c>
      <c r="B493" s="3">
        <v>0.029576527</v>
      </c>
    </row>
    <row r="494">
      <c r="A494" s="3">
        <v>0.84200001</v>
      </c>
      <c r="B494" s="3">
        <v>0.029572589</v>
      </c>
    </row>
    <row r="495">
      <c r="A495" s="3">
        <v>0.84299999</v>
      </c>
      <c r="B495" s="3">
        <v>0.029571855</v>
      </c>
    </row>
    <row r="496">
      <c r="A496" s="3">
        <v>0.84399998</v>
      </c>
      <c r="B496" s="3">
        <v>0.02957754</v>
      </c>
    </row>
    <row r="497">
      <c r="A497" s="3">
        <v>0.84500003</v>
      </c>
      <c r="B497" s="3">
        <v>0.029582858</v>
      </c>
    </row>
    <row r="498">
      <c r="A498" s="3">
        <v>0.84600002</v>
      </c>
      <c r="B498" s="3">
        <v>0.029574543</v>
      </c>
    </row>
    <row r="499">
      <c r="A499" s="3">
        <v>0.847</v>
      </c>
      <c r="B499" s="3">
        <v>0.029579908</v>
      </c>
    </row>
    <row r="500">
      <c r="A500" s="3">
        <v>0.84799999</v>
      </c>
      <c r="B500" s="3">
        <v>0.029588591</v>
      </c>
    </row>
    <row r="501">
      <c r="A501" s="3">
        <v>0.84899998</v>
      </c>
      <c r="B501" s="3">
        <v>0.029597703</v>
      </c>
    </row>
    <row r="502">
      <c r="A502" s="3">
        <v>0.85000002</v>
      </c>
      <c r="B502" s="3">
        <v>0.029598868</v>
      </c>
    </row>
    <row r="503">
      <c r="A503" s="3">
        <v>0.85100001</v>
      </c>
      <c r="B503" s="3">
        <v>0.02960309</v>
      </c>
    </row>
    <row r="504">
      <c r="A504" s="3">
        <v>0.852</v>
      </c>
      <c r="B504" s="3">
        <v>0.029608278</v>
      </c>
    </row>
    <row r="505">
      <c r="A505" s="3">
        <v>0.85299999</v>
      </c>
      <c r="B505" s="3">
        <v>0.029606458</v>
      </c>
    </row>
    <row r="506">
      <c r="A506" s="3">
        <v>0.85399997</v>
      </c>
      <c r="B506" s="3">
        <v>0.029599721</v>
      </c>
    </row>
    <row r="507">
      <c r="A507" s="3">
        <v>0.85500002</v>
      </c>
      <c r="B507" s="3">
        <v>0.029598808</v>
      </c>
    </row>
    <row r="508">
      <c r="A508" s="3">
        <v>0.85600001</v>
      </c>
      <c r="B508" s="3">
        <v>0.029612528</v>
      </c>
    </row>
    <row r="509">
      <c r="A509" s="3">
        <v>0.85699999</v>
      </c>
      <c r="B509" s="3">
        <v>0.029617326</v>
      </c>
    </row>
    <row r="510">
      <c r="A510" s="3">
        <v>0.85799998</v>
      </c>
      <c r="B510" s="3">
        <v>0.029618431</v>
      </c>
    </row>
    <row r="511">
      <c r="A511" s="3">
        <v>0.85900003</v>
      </c>
      <c r="B511" s="3">
        <v>0.029616589</v>
      </c>
    </row>
    <row r="512">
      <c r="A512" s="3">
        <v>0.86000001</v>
      </c>
      <c r="B512" s="3">
        <v>0.029612942</v>
      </c>
    </row>
    <row r="513">
      <c r="A513" s="3">
        <v>0.861</v>
      </c>
      <c r="B513" s="3">
        <v>0.029607445</v>
      </c>
    </row>
    <row r="514">
      <c r="A514" s="3">
        <v>0.86199999</v>
      </c>
      <c r="B514" s="3">
        <v>0.029605588</v>
      </c>
    </row>
    <row r="515">
      <c r="A515" s="3">
        <v>0.86299998</v>
      </c>
      <c r="B515" s="3">
        <v>0.029616136</v>
      </c>
    </row>
    <row r="516">
      <c r="A516" s="3">
        <v>0.86400002</v>
      </c>
      <c r="B516" s="3">
        <v>0.02963113</v>
      </c>
    </row>
    <row r="517">
      <c r="A517" s="3">
        <v>0.86500001</v>
      </c>
      <c r="B517" s="3">
        <v>0.029642699</v>
      </c>
    </row>
    <row r="518">
      <c r="A518" s="3">
        <v>0.866</v>
      </c>
      <c r="B518" s="3">
        <v>0.029648947</v>
      </c>
    </row>
    <row r="519">
      <c r="A519" s="3">
        <v>0.86699998</v>
      </c>
      <c r="B519" s="3">
        <v>0.029659038</v>
      </c>
    </row>
    <row r="520">
      <c r="A520" s="3">
        <v>0.86799997</v>
      </c>
      <c r="B520" s="3">
        <v>0.029667709</v>
      </c>
    </row>
    <row r="521">
      <c r="A521" s="3">
        <v>0.86900002</v>
      </c>
      <c r="B521" s="3">
        <v>0.029672606</v>
      </c>
    </row>
    <row r="522">
      <c r="A522" s="3">
        <v>0.87</v>
      </c>
      <c r="B522" s="3">
        <v>0.029665971</v>
      </c>
    </row>
    <row r="523">
      <c r="A523" s="3">
        <v>0.87099999</v>
      </c>
      <c r="B523" s="3">
        <v>0.029678328</v>
      </c>
    </row>
    <row r="524">
      <c r="A524" s="3">
        <v>0.87199998</v>
      </c>
      <c r="B524" s="3">
        <v>0.029690877</v>
      </c>
    </row>
    <row r="525">
      <c r="A525" s="3">
        <v>0.87300003</v>
      </c>
      <c r="B525" s="3">
        <v>0.029694974</v>
      </c>
    </row>
    <row r="526">
      <c r="A526" s="3">
        <v>0.87400001</v>
      </c>
      <c r="B526" s="3">
        <v>0.029676404</v>
      </c>
    </row>
    <row r="527">
      <c r="A527" s="3">
        <v>0.875</v>
      </c>
      <c r="B527" s="3">
        <v>0.029678009</v>
      </c>
    </row>
    <row r="528">
      <c r="A528" s="3">
        <v>0.87599999</v>
      </c>
      <c r="B528" s="3">
        <v>0.029696899</v>
      </c>
    </row>
    <row r="529">
      <c r="A529" s="3">
        <v>0.87699997</v>
      </c>
      <c r="B529" s="3">
        <v>0.02970928</v>
      </c>
    </row>
    <row r="530">
      <c r="A530" s="3">
        <v>0.87800002</v>
      </c>
      <c r="B530" s="3">
        <v>0.029722279</v>
      </c>
    </row>
    <row r="531">
      <c r="A531" s="3">
        <v>0.87900001</v>
      </c>
      <c r="B531" s="3">
        <v>0.02973002</v>
      </c>
    </row>
    <row r="532">
      <c r="A532" s="3">
        <v>0.88</v>
      </c>
      <c r="B532" s="3">
        <v>0.029724775</v>
      </c>
    </row>
    <row r="533">
      <c r="A533" s="3">
        <v>0.88099998</v>
      </c>
      <c r="B533" s="3">
        <v>0.029730132</v>
      </c>
    </row>
    <row r="534">
      <c r="A534" s="3">
        <v>0.88200003</v>
      </c>
      <c r="B534" s="3">
        <v>0.029720565</v>
      </c>
    </row>
    <row r="535">
      <c r="A535" s="3">
        <v>0.88300002</v>
      </c>
      <c r="B535" s="3">
        <v>0.029694986</v>
      </c>
    </row>
    <row r="536">
      <c r="A536" s="3">
        <v>0.884</v>
      </c>
      <c r="B536" s="3">
        <v>0.029698987</v>
      </c>
    </row>
    <row r="537">
      <c r="A537" s="3">
        <v>0.88499999</v>
      </c>
      <c r="B537" s="3">
        <v>0.029690713</v>
      </c>
    </row>
    <row r="538">
      <c r="A538" s="3">
        <v>0.88599998</v>
      </c>
      <c r="B538" s="3">
        <v>0.029679352</v>
      </c>
    </row>
    <row r="539">
      <c r="A539" s="3">
        <v>0.88700002</v>
      </c>
      <c r="B539" s="3">
        <v>0.029679714</v>
      </c>
    </row>
    <row r="540">
      <c r="A540" s="3">
        <v>0.88800001</v>
      </c>
      <c r="B540" s="3">
        <v>0.029686231</v>
      </c>
    </row>
    <row r="541">
      <c r="A541" s="3">
        <v>0.889</v>
      </c>
      <c r="B541" s="3">
        <v>0.029693557</v>
      </c>
    </row>
    <row r="542">
      <c r="A542" s="3">
        <v>0.88999999</v>
      </c>
      <c r="B542" s="3">
        <v>0.029700076</v>
      </c>
    </row>
    <row r="543">
      <c r="A543" s="3">
        <v>0.89099997</v>
      </c>
      <c r="B543" s="3">
        <v>0.029718619</v>
      </c>
    </row>
    <row r="544">
      <c r="A544" s="3">
        <v>0.89200002</v>
      </c>
      <c r="B544" s="3">
        <v>0.02973333</v>
      </c>
    </row>
    <row r="545">
      <c r="A545" s="3">
        <v>0.89300001</v>
      </c>
      <c r="B545" s="3">
        <v>0.029743591</v>
      </c>
    </row>
    <row r="546">
      <c r="A546" s="3">
        <v>0.89399999</v>
      </c>
      <c r="B546" s="3">
        <v>0.029745739</v>
      </c>
    </row>
    <row r="547">
      <c r="A547" s="3">
        <v>0.89499998</v>
      </c>
      <c r="B547" s="3">
        <v>0.029740589</v>
      </c>
    </row>
    <row r="548">
      <c r="A548" s="3">
        <v>0.89600003</v>
      </c>
      <c r="B548" s="3">
        <v>0.029730173</v>
      </c>
    </row>
    <row r="549">
      <c r="A549" s="3">
        <v>0.89700001</v>
      </c>
      <c r="B549" s="3">
        <v>0.029714303</v>
      </c>
    </row>
    <row r="550">
      <c r="A550" s="3">
        <v>0.898</v>
      </c>
      <c r="B550" s="3">
        <v>0.029720917</v>
      </c>
    </row>
    <row r="551">
      <c r="A551" s="3">
        <v>0.89899999</v>
      </c>
      <c r="B551" s="3">
        <v>0.029718874</v>
      </c>
    </row>
    <row r="552">
      <c r="A552" s="3">
        <v>0.89999998</v>
      </c>
      <c r="B552" s="3">
        <v>0.029709194</v>
      </c>
    </row>
    <row r="553">
      <c r="A553" s="3">
        <v>0.90100002</v>
      </c>
      <c r="B553" s="3">
        <v>0.02972164</v>
      </c>
    </row>
    <row r="554">
      <c r="A554" s="3">
        <v>0.90200001</v>
      </c>
      <c r="B554" s="3">
        <v>0.029747752</v>
      </c>
    </row>
    <row r="555">
      <c r="A555" s="3">
        <v>0.903</v>
      </c>
      <c r="B555" s="3">
        <v>0.029764289</v>
      </c>
    </row>
    <row r="556">
      <c r="A556" s="3">
        <v>0.90399998</v>
      </c>
      <c r="B556" s="3">
        <v>0.02973729</v>
      </c>
    </row>
    <row r="557">
      <c r="A557" s="3">
        <v>0.90499997</v>
      </c>
      <c r="B557" s="3">
        <v>0.029727042</v>
      </c>
    </row>
    <row r="558">
      <c r="A558" s="3">
        <v>0.90600002</v>
      </c>
      <c r="B558" s="3">
        <v>0.029722439</v>
      </c>
    </row>
    <row r="559">
      <c r="A559" s="3">
        <v>0.90700001</v>
      </c>
      <c r="B559" s="3">
        <v>0.029722316</v>
      </c>
    </row>
    <row r="560">
      <c r="A560" s="3">
        <v>0.90799999</v>
      </c>
      <c r="B560" s="3">
        <v>0.029750755</v>
      </c>
    </row>
    <row r="561">
      <c r="A561" s="3">
        <v>0.90899998</v>
      </c>
      <c r="B561" s="3">
        <v>0.029760217</v>
      </c>
    </row>
    <row r="562">
      <c r="A562" s="3">
        <v>0.91000003</v>
      </c>
      <c r="B562" s="3">
        <v>0.029755702</v>
      </c>
    </row>
    <row r="563">
      <c r="A563" s="3">
        <v>0.91100001</v>
      </c>
      <c r="B563" s="3">
        <v>0.029742604</v>
      </c>
    </row>
    <row r="564">
      <c r="A564" s="3">
        <v>0.912</v>
      </c>
      <c r="B564" s="3">
        <v>0.029724699</v>
      </c>
    </row>
    <row r="565">
      <c r="A565" s="3">
        <v>0.91299999</v>
      </c>
      <c r="B565" s="3">
        <v>0.029729659</v>
      </c>
    </row>
    <row r="566">
      <c r="A566" s="3">
        <v>0.91399997</v>
      </c>
      <c r="B566" s="3">
        <v>0.029774755</v>
      </c>
    </row>
    <row r="567">
      <c r="A567" s="3">
        <v>0.91500002</v>
      </c>
      <c r="B567" s="3">
        <v>0.029784126</v>
      </c>
    </row>
    <row r="568">
      <c r="A568" s="3">
        <v>0.91600001</v>
      </c>
      <c r="B568" s="3">
        <v>0.029794049</v>
      </c>
    </row>
    <row r="569">
      <c r="A569" s="3">
        <v>0.917</v>
      </c>
      <c r="B569" s="3">
        <v>0.029801663</v>
      </c>
    </row>
    <row r="570">
      <c r="A570" s="3">
        <v>0.91799998</v>
      </c>
      <c r="B570" s="3">
        <v>0.029784186</v>
      </c>
    </row>
    <row r="571">
      <c r="A571" s="3">
        <v>0.91900003</v>
      </c>
      <c r="B571" s="3">
        <v>0.029784532</v>
      </c>
    </row>
    <row r="572">
      <c r="A572" s="3">
        <v>0.92000002</v>
      </c>
      <c r="B572" s="3">
        <v>0.029803211</v>
      </c>
    </row>
    <row r="573">
      <c r="A573" s="3">
        <v>0.921</v>
      </c>
      <c r="B573" s="3">
        <v>0.02984737</v>
      </c>
    </row>
    <row r="574">
      <c r="A574" s="3">
        <v>0.92199999</v>
      </c>
      <c r="B574" s="3">
        <v>0.029843051</v>
      </c>
    </row>
    <row r="575">
      <c r="A575" s="3">
        <v>0.92299998</v>
      </c>
      <c r="B575" s="3">
        <v>0.029830573</v>
      </c>
    </row>
    <row r="576">
      <c r="A576" s="3">
        <v>0.92400002</v>
      </c>
      <c r="B576" s="3">
        <v>0.029817639</v>
      </c>
    </row>
    <row r="577">
      <c r="A577" s="3">
        <v>0.92500001</v>
      </c>
      <c r="B577" s="3">
        <v>0.029839177</v>
      </c>
    </row>
    <row r="578">
      <c r="A578" s="3">
        <v>0.926</v>
      </c>
      <c r="B578" s="3">
        <v>0.029849343</v>
      </c>
    </row>
    <row r="579">
      <c r="A579" s="3">
        <v>0.92699999</v>
      </c>
      <c r="B579" s="3">
        <v>0.029850617</v>
      </c>
    </row>
    <row r="580">
      <c r="A580" s="3">
        <v>0.92799997</v>
      </c>
      <c r="B580" s="3">
        <v>0.02984247</v>
      </c>
    </row>
    <row r="581">
      <c r="A581" s="3">
        <v>0.92900002</v>
      </c>
      <c r="B581" s="3">
        <v>0.029846126</v>
      </c>
    </row>
    <row r="582">
      <c r="A582" s="3">
        <v>0.93000001</v>
      </c>
      <c r="B582" s="3">
        <v>0.029855002</v>
      </c>
    </row>
    <row r="583">
      <c r="A583" s="3">
        <v>0.93099999</v>
      </c>
      <c r="B583" s="3">
        <v>0.029867984</v>
      </c>
    </row>
    <row r="584">
      <c r="A584" s="3">
        <v>0.93199998</v>
      </c>
      <c r="B584" s="3">
        <v>0.029863259</v>
      </c>
    </row>
    <row r="585">
      <c r="A585" s="3">
        <v>0.93300003</v>
      </c>
      <c r="B585" s="3">
        <v>0.029856315</v>
      </c>
    </row>
    <row r="586">
      <c r="A586" s="3">
        <v>0.93400002</v>
      </c>
      <c r="B586" s="3">
        <v>0.029851845</v>
      </c>
    </row>
    <row r="587">
      <c r="A587" s="3">
        <v>0.935</v>
      </c>
      <c r="B587" s="3">
        <v>0.029867502</v>
      </c>
    </row>
    <row r="588">
      <c r="A588" s="3">
        <v>0.93599999</v>
      </c>
      <c r="B588" s="3">
        <v>0.02988949</v>
      </c>
    </row>
    <row r="589">
      <c r="A589" s="3">
        <v>0.93699998</v>
      </c>
      <c r="B589" s="3">
        <v>0.029900732</v>
      </c>
    </row>
    <row r="590">
      <c r="A590" s="3">
        <v>0.93800002</v>
      </c>
      <c r="B590" s="3">
        <v>0.029887507</v>
      </c>
    </row>
    <row r="591">
      <c r="A591" s="3">
        <v>0.93900001</v>
      </c>
      <c r="B591" s="3">
        <v>0.02988987</v>
      </c>
    </row>
    <row r="592">
      <c r="A592" s="3">
        <v>0.94</v>
      </c>
      <c r="B592" s="3">
        <v>0.029882051</v>
      </c>
    </row>
    <row r="593">
      <c r="A593" s="3">
        <v>0.94099998</v>
      </c>
      <c r="B593" s="3">
        <v>0.029869366</v>
      </c>
    </row>
    <row r="594">
      <c r="A594" s="3">
        <v>0.94199997</v>
      </c>
      <c r="B594" s="3">
        <v>0.029905302</v>
      </c>
    </row>
    <row r="595">
      <c r="A595" s="3">
        <v>0.94300002</v>
      </c>
      <c r="B595" s="3">
        <v>0.029929528</v>
      </c>
    </row>
    <row r="596">
      <c r="A596" s="3">
        <v>0.94400001</v>
      </c>
      <c r="B596" s="3">
        <v>0.029939801</v>
      </c>
    </row>
    <row r="597">
      <c r="A597" s="3">
        <v>0.94499999</v>
      </c>
      <c r="B597" s="3">
        <v>0.029927319</v>
      </c>
    </row>
    <row r="598">
      <c r="A598" s="3">
        <v>0.94599998</v>
      </c>
      <c r="B598" s="3">
        <v>0.029916838</v>
      </c>
    </row>
    <row r="599">
      <c r="A599" s="3">
        <v>0.94700003</v>
      </c>
      <c r="B599" s="3">
        <v>0.02993186</v>
      </c>
    </row>
    <row r="600">
      <c r="A600" s="3">
        <v>0.94800001</v>
      </c>
      <c r="B600" s="3">
        <v>0.029975064</v>
      </c>
    </row>
    <row r="601">
      <c r="A601" s="3">
        <v>0.949</v>
      </c>
      <c r="B601" s="3">
        <v>0.02993414</v>
      </c>
    </row>
    <row r="602">
      <c r="A602" s="3">
        <v>0.94999999</v>
      </c>
      <c r="B602" s="3">
        <v>0.029905517</v>
      </c>
    </row>
    <row r="603">
      <c r="A603" s="3">
        <v>0.95099998</v>
      </c>
      <c r="B603" s="3">
        <v>0.029894529</v>
      </c>
    </row>
    <row r="604">
      <c r="A604" s="3">
        <v>0.95200002</v>
      </c>
      <c r="B604" s="3">
        <v>0.02992183</v>
      </c>
    </row>
    <row r="605">
      <c r="A605" s="3">
        <v>0.95300001</v>
      </c>
      <c r="B605" s="3">
        <v>0.029909216</v>
      </c>
    </row>
    <row r="606">
      <c r="A606" s="3">
        <v>0.954</v>
      </c>
      <c r="B606" s="3">
        <v>0.029911837</v>
      </c>
    </row>
    <row r="607">
      <c r="A607" s="3">
        <v>0.95499998</v>
      </c>
      <c r="B607" s="3">
        <v>0.029957099</v>
      </c>
    </row>
    <row r="608">
      <c r="A608" s="3">
        <v>0.95599997</v>
      </c>
      <c r="B608" s="3">
        <v>0.029942645</v>
      </c>
    </row>
    <row r="609">
      <c r="A609" s="3">
        <v>0.95700002</v>
      </c>
      <c r="B609" s="3">
        <v>0.029960334</v>
      </c>
    </row>
    <row r="610">
      <c r="A610" s="3">
        <v>0.958</v>
      </c>
      <c r="B610" s="3">
        <v>0.029998921</v>
      </c>
    </row>
    <row r="611">
      <c r="A611" s="3">
        <v>0.95899999</v>
      </c>
      <c r="B611" s="3">
        <v>0.029995788</v>
      </c>
    </row>
    <row r="612">
      <c r="A612" s="3">
        <v>0.95999998</v>
      </c>
      <c r="B612" s="3">
        <v>0.029994311</v>
      </c>
    </row>
    <row r="613">
      <c r="A613" s="3">
        <v>0.96100003</v>
      </c>
      <c r="B613" s="3">
        <v>0.030008717</v>
      </c>
    </row>
    <row r="614">
      <c r="A614" s="3">
        <v>0.96200001</v>
      </c>
      <c r="B614" s="3">
        <v>0.030056275</v>
      </c>
    </row>
    <row r="615">
      <c r="A615" s="3">
        <v>0.963</v>
      </c>
      <c r="B615" s="3">
        <v>0.029998599</v>
      </c>
    </row>
    <row r="616">
      <c r="A616" s="3">
        <v>0.96399999</v>
      </c>
      <c r="B616" s="3">
        <v>0.029976148</v>
      </c>
    </row>
    <row r="617">
      <c r="A617" s="3">
        <v>0.96499997</v>
      </c>
      <c r="B617" s="3">
        <v>0.030002998</v>
      </c>
    </row>
    <row r="618">
      <c r="A618" s="3">
        <v>0.96600002</v>
      </c>
      <c r="B618" s="3">
        <v>0.030010961</v>
      </c>
    </row>
    <row r="619">
      <c r="A619" s="3">
        <v>0.96700001</v>
      </c>
      <c r="B619" s="3">
        <v>0.030000383</v>
      </c>
    </row>
    <row r="620">
      <c r="A620" s="3">
        <v>0.96799999</v>
      </c>
      <c r="B620" s="3">
        <v>0.029996241</v>
      </c>
    </row>
    <row r="621">
      <c r="A621" s="3">
        <v>0.96899998</v>
      </c>
      <c r="B621" s="3">
        <v>0.030042131</v>
      </c>
    </row>
    <row r="622">
      <c r="A622" s="3">
        <v>0.97000003</v>
      </c>
      <c r="B622" s="3">
        <v>0.03003761</v>
      </c>
    </row>
    <row r="623">
      <c r="A623" s="3">
        <v>0.97100002</v>
      </c>
      <c r="B623" s="3">
        <v>0.030043505</v>
      </c>
    </row>
    <row r="624">
      <c r="A624" s="3">
        <v>0.972</v>
      </c>
      <c r="B624" s="3">
        <v>0.030078722</v>
      </c>
    </row>
    <row r="625">
      <c r="A625" s="3">
        <v>0.97299999</v>
      </c>
      <c r="B625" s="3">
        <v>0.030050989</v>
      </c>
    </row>
    <row r="626">
      <c r="A626" s="3">
        <v>0.97399998</v>
      </c>
      <c r="B626" s="3">
        <v>0.030025139</v>
      </c>
    </row>
    <row r="627">
      <c r="A627" s="3">
        <v>0.97500002</v>
      </c>
      <c r="B627" s="3">
        <v>0.030010816</v>
      </c>
    </row>
    <row r="628">
      <c r="A628" s="3">
        <v>0.97600001</v>
      </c>
      <c r="B628" s="3">
        <v>0.030043997</v>
      </c>
    </row>
    <row r="629">
      <c r="A629" s="3">
        <v>0.977</v>
      </c>
      <c r="B629" s="3">
        <v>0.030075625</v>
      </c>
    </row>
    <row r="630">
      <c r="A630" s="3">
        <v>0.97799999</v>
      </c>
      <c r="B630" s="3">
        <v>0.03010772</v>
      </c>
    </row>
    <row r="631">
      <c r="A631" s="3">
        <v>0.97899997</v>
      </c>
      <c r="B631" s="3">
        <v>0.030141326</v>
      </c>
    </row>
    <row r="632">
      <c r="A632" s="3">
        <v>0.98000002</v>
      </c>
      <c r="B632" s="3">
        <v>0.030120481</v>
      </c>
    </row>
    <row r="633">
      <c r="A633" s="3">
        <v>0.98100001</v>
      </c>
      <c r="B633" s="3">
        <v>0.030105267</v>
      </c>
    </row>
    <row r="634">
      <c r="A634" s="3">
        <v>0.98199999</v>
      </c>
      <c r="B634" s="3">
        <v>0.030096726</v>
      </c>
    </row>
    <row r="635">
      <c r="A635" s="3">
        <v>0.98299998</v>
      </c>
      <c r="B635" s="3">
        <v>0.030070551</v>
      </c>
    </row>
    <row r="636">
      <c r="A636" s="3">
        <v>0.98400003</v>
      </c>
      <c r="B636" s="3">
        <v>0.030060086</v>
      </c>
    </row>
    <row r="637">
      <c r="A637" s="3">
        <v>0.98500001</v>
      </c>
      <c r="B637" s="3">
        <v>0.030079033</v>
      </c>
    </row>
    <row r="638">
      <c r="A638" s="3">
        <v>0.986</v>
      </c>
      <c r="B638" s="3">
        <v>0.030157214</v>
      </c>
    </row>
    <row r="639">
      <c r="A639" s="3">
        <v>0.98699999</v>
      </c>
      <c r="B639" s="3">
        <v>0.030131537</v>
      </c>
    </row>
    <row r="640">
      <c r="A640" s="3">
        <v>0.98799998</v>
      </c>
      <c r="B640" s="3">
        <v>0.03009362</v>
      </c>
    </row>
    <row r="641">
      <c r="A641" s="3">
        <v>0.98900002</v>
      </c>
      <c r="B641" s="3">
        <v>0.030062424</v>
      </c>
    </row>
    <row r="642">
      <c r="A642" s="3">
        <v>0.99000001</v>
      </c>
      <c r="B642" s="3">
        <v>0.030085102</v>
      </c>
    </row>
    <row r="643">
      <c r="A643" s="3">
        <v>0.991</v>
      </c>
      <c r="B643" s="3">
        <v>0.030090822</v>
      </c>
    </row>
    <row r="644">
      <c r="A644" s="3">
        <v>0.99199998</v>
      </c>
      <c r="B644" s="3">
        <v>0.03009961</v>
      </c>
    </row>
    <row r="645">
      <c r="A645" s="3">
        <v>0.99299997</v>
      </c>
      <c r="B645" s="3">
        <v>0.030157132</v>
      </c>
    </row>
    <row r="646">
      <c r="A646" s="3">
        <v>0.99400002</v>
      </c>
      <c r="B646" s="3">
        <v>0.030118331</v>
      </c>
    </row>
    <row r="647">
      <c r="A647" s="3">
        <v>0.995</v>
      </c>
      <c r="B647" s="3">
        <v>0.03007653</v>
      </c>
    </row>
    <row r="648">
      <c r="A648" s="3">
        <v>0.99599999</v>
      </c>
      <c r="B648" s="3">
        <v>0.030070346</v>
      </c>
    </row>
    <row r="649">
      <c r="A649" s="3">
        <v>0.99699998</v>
      </c>
      <c r="B649" s="3">
        <v>0.030105773</v>
      </c>
    </row>
    <row r="650">
      <c r="A650" s="3">
        <v>0.99800003</v>
      </c>
      <c r="B650" s="3">
        <v>0.030148929</v>
      </c>
    </row>
    <row r="651">
      <c r="A651" s="3">
        <v>0.99900001</v>
      </c>
      <c r="B651" s="3">
        <v>0.030527845</v>
      </c>
    </row>
    <row r="652">
      <c r="A652" s="3">
        <v>1.0</v>
      </c>
      <c r="B652" s="3">
        <v>0.030906623</v>
      </c>
    </row>
    <row r="653">
      <c r="A653" s="3">
        <v>1.001</v>
      </c>
      <c r="B653" s="3">
        <v>0.030834569</v>
      </c>
    </row>
    <row r="654">
      <c r="A654" s="3">
        <v>1.002</v>
      </c>
      <c r="B654" s="3">
        <v>0.030672705</v>
      </c>
    </row>
    <row r="655">
      <c r="A655" s="3">
        <v>1.003</v>
      </c>
      <c r="B655" s="3">
        <v>0.030277433</v>
      </c>
    </row>
    <row r="656">
      <c r="A656" s="3">
        <v>1.0039999</v>
      </c>
      <c r="B656" s="3">
        <v>0.029940309</v>
      </c>
    </row>
    <row r="657">
      <c r="A657" s="3">
        <v>1.005</v>
      </c>
      <c r="B657" s="3">
        <v>0.029964283</v>
      </c>
    </row>
    <row r="658">
      <c r="A658" s="3">
        <v>1.006</v>
      </c>
      <c r="B658" s="3">
        <v>0.030046098</v>
      </c>
    </row>
    <row r="659">
      <c r="A659" s="3">
        <v>1.007</v>
      </c>
      <c r="B659" s="3">
        <v>0.030223861</v>
      </c>
    </row>
    <row r="660">
      <c r="A660" s="3">
        <v>1.008</v>
      </c>
      <c r="B660" s="3">
        <v>0.030355198</v>
      </c>
    </row>
    <row r="661">
      <c r="A661" s="3">
        <v>1.0089999</v>
      </c>
      <c r="B661" s="3">
        <v>0.030532142</v>
      </c>
    </row>
    <row r="662">
      <c r="A662" s="3">
        <v>1.01</v>
      </c>
      <c r="B662" s="3">
        <v>0.030823691</v>
      </c>
    </row>
    <row r="663">
      <c r="A663" s="3">
        <v>1.011</v>
      </c>
      <c r="B663" s="3">
        <v>0.030945631</v>
      </c>
    </row>
    <row r="664">
      <c r="A664" s="3">
        <v>1.012</v>
      </c>
      <c r="B664" s="3">
        <v>0.030945243</v>
      </c>
    </row>
    <row r="665">
      <c r="A665" s="3">
        <v>1.013</v>
      </c>
      <c r="B665" s="3">
        <v>0.030786069</v>
      </c>
    </row>
    <row r="666">
      <c r="A666" s="3">
        <v>1.0140001</v>
      </c>
      <c r="B666" s="3">
        <v>0.030547542</v>
      </c>
    </row>
    <row r="667">
      <c r="A667" s="3">
        <v>1.015</v>
      </c>
      <c r="B667" s="3">
        <v>0.030472003</v>
      </c>
    </row>
    <row r="668">
      <c r="A668" s="3">
        <v>1.016</v>
      </c>
      <c r="B668" s="3">
        <v>0.030626295</v>
      </c>
    </row>
    <row r="669">
      <c r="A669" s="3">
        <v>1.017</v>
      </c>
      <c r="B669" s="3">
        <v>0.030811844</v>
      </c>
    </row>
    <row r="670">
      <c r="A670" s="3">
        <v>1.018</v>
      </c>
      <c r="B670" s="3">
        <v>0.03088198</v>
      </c>
    </row>
    <row r="671">
      <c r="A671" s="3">
        <v>1.0190001</v>
      </c>
      <c r="B671" s="3">
        <v>0.030897986</v>
      </c>
    </row>
    <row r="672">
      <c r="A672" s="3">
        <v>1.02</v>
      </c>
      <c r="B672" s="3">
        <v>0.030916505</v>
      </c>
    </row>
    <row r="673">
      <c r="A673" s="3">
        <v>1.021</v>
      </c>
      <c r="B673" s="3">
        <v>0.030934909</v>
      </c>
    </row>
    <row r="674">
      <c r="A674" s="3">
        <v>1.022</v>
      </c>
      <c r="B674" s="3">
        <v>0.030892638</v>
      </c>
    </row>
    <row r="675">
      <c r="A675" s="3">
        <v>1.023</v>
      </c>
      <c r="B675" s="3">
        <v>0.030842949</v>
      </c>
    </row>
    <row r="676">
      <c r="A676" s="3">
        <v>1.024</v>
      </c>
      <c r="B676" s="3">
        <v>0.030850276</v>
      </c>
    </row>
    <row r="677">
      <c r="A677" s="3">
        <v>1.025</v>
      </c>
      <c r="B677" s="3">
        <v>0.030893946</v>
      </c>
    </row>
    <row r="678">
      <c r="A678" s="3">
        <v>1.026</v>
      </c>
      <c r="B678" s="3">
        <v>0.030956626</v>
      </c>
    </row>
    <row r="679">
      <c r="A679" s="3">
        <v>1.027</v>
      </c>
      <c r="B679" s="3">
        <v>0.030939138</v>
      </c>
    </row>
    <row r="680">
      <c r="A680" s="3">
        <v>1.028</v>
      </c>
      <c r="B680" s="3">
        <v>0.030836694</v>
      </c>
    </row>
    <row r="681">
      <c r="A681" s="3">
        <v>1.029</v>
      </c>
      <c r="B681" s="3">
        <v>0.030739656</v>
      </c>
    </row>
    <row r="682">
      <c r="A682" s="3">
        <v>1.03</v>
      </c>
      <c r="B682" s="3">
        <v>0.030592613</v>
      </c>
    </row>
    <row r="683">
      <c r="A683" s="3">
        <v>1.031</v>
      </c>
      <c r="B683" s="3">
        <v>0.030531012</v>
      </c>
    </row>
    <row r="684">
      <c r="A684" s="3">
        <v>1.0319999</v>
      </c>
      <c r="B684" s="3">
        <v>0.030562341</v>
      </c>
    </row>
    <row r="685">
      <c r="A685" s="3">
        <v>1.033</v>
      </c>
      <c r="B685" s="3">
        <v>0.030721758</v>
      </c>
    </row>
    <row r="686">
      <c r="A686" s="3">
        <v>1.034</v>
      </c>
      <c r="B686" s="3">
        <v>0.030921293</v>
      </c>
    </row>
    <row r="687">
      <c r="A687" s="3">
        <v>1.035</v>
      </c>
      <c r="B687" s="3">
        <v>0.031058462</v>
      </c>
    </row>
    <row r="688">
      <c r="A688" s="3">
        <v>1.036</v>
      </c>
      <c r="B688" s="3">
        <v>0.031141812</v>
      </c>
    </row>
    <row r="689">
      <c r="A689" s="3">
        <v>1.0369999</v>
      </c>
      <c r="B689" s="3">
        <v>0.031034909</v>
      </c>
    </row>
    <row r="690">
      <c r="A690" s="3">
        <v>1.038</v>
      </c>
      <c r="B690" s="3">
        <v>0.030829124</v>
      </c>
    </row>
    <row r="691">
      <c r="A691" s="3">
        <v>1.039</v>
      </c>
      <c r="B691" s="3">
        <v>0.030622367</v>
      </c>
    </row>
    <row r="692">
      <c r="A692" s="3">
        <v>1.04</v>
      </c>
      <c r="B692" s="3">
        <v>0.030498676</v>
      </c>
    </row>
    <row r="693">
      <c r="A693" s="3">
        <v>1.041</v>
      </c>
      <c r="B693" s="3">
        <v>0.030579219</v>
      </c>
    </row>
    <row r="694">
      <c r="A694" s="3">
        <v>1.0420001</v>
      </c>
      <c r="B694" s="3">
        <v>0.030785283</v>
      </c>
    </row>
    <row r="695">
      <c r="A695" s="3">
        <v>1.043</v>
      </c>
      <c r="B695" s="3">
        <v>0.03096452</v>
      </c>
    </row>
    <row r="696">
      <c r="A696" s="3">
        <v>1.044</v>
      </c>
      <c r="B696" s="3">
        <v>0.031027138</v>
      </c>
    </row>
    <row r="697">
      <c r="A697" s="3">
        <v>1.045</v>
      </c>
      <c r="B697" s="3">
        <v>0.030992473</v>
      </c>
    </row>
    <row r="698">
      <c r="A698" s="3">
        <v>1.046</v>
      </c>
      <c r="B698" s="3">
        <v>0.030926555</v>
      </c>
    </row>
    <row r="699">
      <c r="A699" s="3">
        <v>1.0470001</v>
      </c>
      <c r="B699" s="3">
        <v>0.030842075</v>
      </c>
    </row>
    <row r="700">
      <c r="A700" s="3">
        <v>1.048</v>
      </c>
      <c r="B700" s="3">
        <v>0.030725202</v>
      </c>
    </row>
    <row r="701">
      <c r="A701" s="3">
        <v>1.049</v>
      </c>
      <c r="B701" s="3">
        <v>0.030739442</v>
      </c>
    </row>
    <row r="702">
      <c r="A702" s="3">
        <v>1.05</v>
      </c>
      <c r="B702" s="3">
        <v>0.030886058</v>
      </c>
    </row>
    <row r="703">
      <c r="A703" s="3">
        <v>1.051</v>
      </c>
      <c r="B703" s="3">
        <v>0.030971779</v>
      </c>
    </row>
    <row r="704">
      <c r="A704" s="3">
        <v>1.052</v>
      </c>
      <c r="B704" s="3">
        <v>0.031008689</v>
      </c>
    </row>
    <row r="705">
      <c r="A705" s="3">
        <v>1.053</v>
      </c>
      <c r="B705" s="3">
        <v>0.031020498</v>
      </c>
    </row>
    <row r="706">
      <c r="A706" s="3">
        <v>1.054</v>
      </c>
      <c r="B706" s="3">
        <v>0.031033503</v>
      </c>
    </row>
    <row r="707">
      <c r="A707" s="3">
        <v>1.0549999</v>
      </c>
      <c r="B707" s="3">
        <v>0.030963829</v>
      </c>
    </row>
    <row r="708">
      <c r="A708" s="3">
        <v>1.056</v>
      </c>
      <c r="B708" s="3">
        <v>0.030845342</v>
      </c>
    </row>
    <row r="709">
      <c r="A709" s="3">
        <v>1.057</v>
      </c>
      <c r="B709" s="3">
        <v>0.030815268</v>
      </c>
    </row>
    <row r="710">
      <c r="A710" s="3">
        <v>1.058</v>
      </c>
      <c r="B710" s="3">
        <v>0.030868249</v>
      </c>
    </row>
    <row r="711">
      <c r="A711" s="3">
        <v>1.059</v>
      </c>
      <c r="B711" s="3">
        <v>0.030962832</v>
      </c>
    </row>
    <row r="712">
      <c r="A712" s="3">
        <v>1.0599999</v>
      </c>
      <c r="B712" s="3">
        <v>0.0310598</v>
      </c>
    </row>
    <row r="713">
      <c r="A713" s="3">
        <v>1.061</v>
      </c>
      <c r="B713" s="3">
        <v>0.031093324</v>
      </c>
    </row>
    <row r="714">
      <c r="A714" s="3">
        <v>1.062</v>
      </c>
      <c r="B714" s="3">
        <v>0.031064438</v>
      </c>
    </row>
    <row r="715">
      <c r="A715" s="3">
        <v>1.063</v>
      </c>
      <c r="B715" s="3">
        <v>0.030983914</v>
      </c>
    </row>
    <row r="716">
      <c r="A716" s="3">
        <v>1.064</v>
      </c>
      <c r="B716" s="3">
        <v>0.03089036</v>
      </c>
    </row>
    <row r="717">
      <c r="A717" s="3">
        <v>1.0650001</v>
      </c>
      <c r="B717" s="3">
        <v>0.030885544</v>
      </c>
    </row>
    <row r="718">
      <c r="A718" s="3">
        <v>1.066</v>
      </c>
      <c r="B718" s="3">
        <v>0.030945361</v>
      </c>
    </row>
    <row r="719">
      <c r="A719" s="3">
        <v>1.067</v>
      </c>
      <c r="B719" s="3">
        <v>0.031065784</v>
      </c>
    </row>
    <row r="720">
      <c r="A720" s="3">
        <v>1.068</v>
      </c>
      <c r="B720" s="3">
        <v>0.031188574</v>
      </c>
    </row>
    <row r="721">
      <c r="A721" s="3">
        <v>1.069</v>
      </c>
      <c r="B721" s="3">
        <v>0.03124599</v>
      </c>
    </row>
    <row r="722">
      <c r="A722" s="3">
        <v>1.0700001</v>
      </c>
      <c r="B722" s="3">
        <v>0.031245973</v>
      </c>
    </row>
    <row r="723">
      <c r="A723" s="3">
        <v>1.071</v>
      </c>
      <c r="B723" s="3">
        <v>0.031232927</v>
      </c>
    </row>
    <row r="724">
      <c r="A724" s="3">
        <v>1.072</v>
      </c>
      <c r="B724" s="3">
        <v>0.031162078</v>
      </c>
    </row>
    <row r="725">
      <c r="A725" s="3">
        <v>1.073</v>
      </c>
      <c r="B725" s="3">
        <v>0.031050673</v>
      </c>
    </row>
    <row r="726">
      <c r="A726" s="3">
        <v>1.074</v>
      </c>
      <c r="B726" s="3">
        <v>0.030997885</v>
      </c>
    </row>
    <row r="727">
      <c r="A727" s="3">
        <v>1.075</v>
      </c>
      <c r="B727" s="3">
        <v>0.031051829</v>
      </c>
    </row>
    <row r="728">
      <c r="A728" s="3">
        <v>1.076</v>
      </c>
      <c r="B728" s="3">
        <v>0.031167682</v>
      </c>
    </row>
    <row r="729">
      <c r="A729" s="3">
        <v>1.077</v>
      </c>
      <c r="B729" s="3">
        <v>0.031222498</v>
      </c>
    </row>
    <row r="730">
      <c r="A730" s="3">
        <v>1.0779999</v>
      </c>
      <c r="B730" s="3">
        <v>0.031206878</v>
      </c>
    </row>
    <row r="731">
      <c r="A731" s="3">
        <v>1.079</v>
      </c>
      <c r="B731" s="3">
        <v>0.031195533</v>
      </c>
    </row>
    <row r="732">
      <c r="A732" s="3">
        <v>1.08</v>
      </c>
      <c r="B732" s="3">
        <v>0.031146541</v>
      </c>
    </row>
    <row r="733">
      <c r="A733" s="3">
        <v>1.081</v>
      </c>
      <c r="B733" s="3">
        <v>0.031067058</v>
      </c>
    </row>
    <row r="734">
      <c r="A734" s="3">
        <v>1.082</v>
      </c>
      <c r="B734" s="3">
        <v>0.031057283</v>
      </c>
    </row>
    <row r="735">
      <c r="A735" s="3">
        <v>1.0829999</v>
      </c>
      <c r="B735" s="3">
        <v>0.031105559</v>
      </c>
    </row>
    <row r="736">
      <c r="A736" s="3">
        <v>1.084</v>
      </c>
      <c r="B736" s="3">
        <v>0.031236079</v>
      </c>
    </row>
    <row r="737">
      <c r="A737" s="3">
        <v>1.085</v>
      </c>
      <c r="B737" s="3">
        <v>0.031394336</v>
      </c>
    </row>
    <row r="738">
      <c r="A738" s="3">
        <v>1.086</v>
      </c>
      <c r="B738" s="3">
        <v>0.031476967</v>
      </c>
    </row>
    <row r="739">
      <c r="A739" s="3">
        <v>1.087</v>
      </c>
      <c r="B739" s="3">
        <v>0.031484872</v>
      </c>
    </row>
    <row r="740">
      <c r="A740" s="3">
        <v>1.0880001</v>
      </c>
      <c r="B740" s="3">
        <v>0.03142127</v>
      </c>
    </row>
    <row r="741">
      <c r="A741" s="3">
        <v>1.089</v>
      </c>
      <c r="B741" s="3">
        <v>0.031306934</v>
      </c>
    </row>
    <row r="742">
      <c r="A742" s="3">
        <v>1.09</v>
      </c>
      <c r="B742" s="3">
        <v>0.031205671</v>
      </c>
    </row>
    <row r="743">
      <c r="A743" s="3">
        <v>1.091</v>
      </c>
      <c r="B743" s="3">
        <v>0.031159109</v>
      </c>
    </row>
    <row r="744">
      <c r="A744" s="3">
        <v>1.092</v>
      </c>
      <c r="B744" s="3">
        <v>0.031171778</v>
      </c>
    </row>
    <row r="745">
      <c r="A745" s="3">
        <v>1.0930001</v>
      </c>
      <c r="B745" s="3">
        <v>0.031257167</v>
      </c>
    </row>
    <row r="746">
      <c r="A746" s="3">
        <v>1.094</v>
      </c>
      <c r="B746" s="3">
        <v>0.031344563</v>
      </c>
    </row>
    <row r="747">
      <c r="A747" s="3">
        <v>1.095</v>
      </c>
      <c r="B747" s="3">
        <v>0.031371556</v>
      </c>
    </row>
    <row r="748">
      <c r="A748" s="3">
        <v>1.096</v>
      </c>
      <c r="B748" s="3">
        <v>0.03135768</v>
      </c>
    </row>
    <row r="749">
      <c r="A749" s="3">
        <v>1.097</v>
      </c>
      <c r="B749" s="3">
        <v>0.03133579</v>
      </c>
    </row>
    <row r="750">
      <c r="A750" s="3">
        <v>1.098</v>
      </c>
      <c r="B750" s="3">
        <v>0.031331111</v>
      </c>
    </row>
    <row r="751">
      <c r="A751" s="3">
        <v>1.099</v>
      </c>
      <c r="B751" s="3">
        <v>0.031318333</v>
      </c>
    </row>
    <row r="752">
      <c r="A752" s="3">
        <v>1.1</v>
      </c>
      <c r="B752" s="3">
        <v>0.031305291</v>
      </c>
    </row>
    <row r="753">
      <c r="A753" s="3">
        <v>1.101</v>
      </c>
      <c r="B753" s="3">
        <v>0.031355251</v>
      </c>
    </row>
    <row r="754">
      <c r="A754" s="3">
        <v>1.102</v>
      </c>
      <c r="B754" s="3">
        <v>0.031424697</v>
      </c>
    </row>
    <row r="755">
      <c r="A755" s="3">
        <v>1.103</v>
      </c>
      <c r="B755" s="3">
        <v>0.031498916</v>
      </c>
    </row>
    <row r="756">
      <c r="A756" s="3">
        <v>1.104</v>
      </c>
      <c r="B756" s="3">
        <v>0.031563718</v>
      </c>
    </row>
    <row r="757">
      <c r="A757" s="3">
        <v>1.105</v>
      </c>
      <c r="B757" s="3">
        <v>0.031466339</v>
      </c>
    </row>
    <row r="758">
      <c r="A758" s="3">
        <v>1.1059999</v>
      </c>
      <c r="B758" s="3">
        <v>0.031287566</v>
      </c>
    </row>
    <row r="759">
      <c r="A759" s="3">
        <v>1.107</v>
      </c>
      <c r="B759" s="3">
        <v>0.031216744</v>
      </c>
    </row>
    <row r="760">
      <c r="A760" s="3">
        <v>1.108</v>
      </c>
      <c r="B760" s="3">
        <v>0.031239532</v>
      </c>
    </row>
    <row r="761">
      <c r="A761" s="3">
        <v>1.109</v>
      </c>
      <c r="B761" s="3">
        <v>0.031316653</v>
      </c>
    </row>
    <row r="762">
      <c r="A762" s="3">
        <v>1.11</v>
      </c>
      <c r="B762" s="3">
        <v>0.031451292</v>
      </c>
    </row>
    <row r="763">
      <c r="A763" s="3">
        <v>1.1109999</v>
      </c>
      <c r="B763" s="3">
        <v>0.03155848</v>
      </c>
    </row>
    <row r="764">
      <c r="A764" s="3">
        <v>1.112</v>
      </c>
      <c r="B764" s="3">
        <v>0.031588495</v>
      </c>
    </row>
    <row r="765">
      <c r="A765" s="3">
        <v>1.113</v>
      </c>
      <c r="B765" s="3">
        <v>0.031605776</v>
      </c>
    </row>
    <row r="766">
      <c r="A766" s="3">
        <v>1.114</v>
      </c>
      <c r="B766" s="3">
        <v>0.031552486</v>
      </c>
    </row>
    <row r="767">
      <c r="A767" s="3">
        <v>1.115</v>
      </c>
      <c r="B767" s="3">
        <v>0.031483222</v>
      </c>
    </row>
    <row r="768">
      <c r="A768" s="3">
        <v>1.1160001</v>
      </c>
      <c r="B768" s="3">
        <v>0.031458974</v>
      </c>
    </row>
    <row r="769">
      <c r="A769" s="3">
        <v>1.117</v>
      </c>
      <c r="B769" s="3">
        <v>0.031461701</v>
      </c>
    </row>
    <row r="770">
      <c r="A770" s="3">
        <v>1.118</v>
      </c>
      <c r="B770" s="3">
        <v>0.031511832</v>
      </c>
    </row>
    <row r="771">
      <c r="A771" s="3">
        <v>1.119</v>
      </c>
      <c r="B771" s="3">
        <v>0.031555526</v>
      </c>
    </row>
    <row r="772">
      <c r="A772" s="3">
        <v>1.12</v>
      </c>
      <c r="B772" s="3">
        <v>0.031570494</v>
      </c>
    </row>
    <row r="773">
      <c r="A773" s="3">
        <v>1.1210001</v>
      </c>
      <c r="B773" s="3">
        <v>0.031586252</v>
      </c>
    </row>
    <row r="774">
      <c r="A774" s="3">
        <v>1.122</v>
      </c>
      <c r="B774" s="3">
        <v>0.031570271</v>
      </c>
    </row>
    <row r="775">
      <c r="A775" s="3">
        <v>1.123</v>
      </c>
      <c r="B775" s="3">
        <v>0.031535439</v>
      </c>
    </row>
    <row r="776">
      <c r="A776" s="3">
        <v>1.124</v>
      </c>
      <c r="B776" s="3">
        <v>0.031506818</v>
      </c>
    </row>
    <row r="777">
      <c r="A777" s="3">
        <v>1.125</v>
      </c>
      <c r="B777" s="3">
        <v>0.031492136</v>
      </c>
    </row>
    <row r="778">
      <c r="A778" s="3">
        <v>1.126</v>
      </c>
      <c r="B778" s="3">
        <v>0.031578969</v>
      </c>
    </row>
    <row r="779">
      <c r="A779" s="3">
        <v>1.127</v>
      </c>
      <c r="B779" s="3">
        <v>0.031716242</v>
      </c>
    </row>
    <row r="780">
      <c r="A780" s="3">
        <v>1.128</v>
      </c>
      <c r="B780" s="3">
        <v>0.031767119</v>
      </c>
    </row>
    <row r="781">
      <c r="A781" s="3">
        <v>1.1289999</v>
      </c>
      <c r="B781" s="3">
        <v>0.031759985</v>
      </c>
    </row>
    <row r="782">
      <c r="A782" s="3">
        <v>1.13</v>
      </c>
      <c r="B782" s="3">
        <v>0.031764582</v>
      </c>
    </row>
    <row r="783">
      <c r="A783" s="3">
        <v>1.131</v>
      </c>
      <c r="B783" s="3">
        <v>0.031752892</v>
      </c>
    </row>
    <row r="784">
      <c r="A784" s="3">
        <v>1.132</v>
      </c>
      <c r="B784" s="3">
        <v>0.031735383</v>
      </c>
    </row>
    <row r="785">
      <c r="A785" s="3">
        <v>1.133</v>
      </c>
      <c r="B785" s="3">
        <v>0.031748783</v>
      </c>
    </row>
    <row r="786">
      <c r="A786" s="3">
        <v>1.1339999</v>
      </c>
      <c r="B786" s="3">
        <v>0.031781498</v>
      </c>
    </row>
    <row r="787">
      <c r="A787" s="3">
        <v>1.135</v>
      </c>
      <c r="B787" s="3">
        <v>0.031844687</v>
      </c>
    </row>
    <row r="788">
      <c r="A788" s="3">
        <v>1.136</v>
      </c>
      <c r="B788" s="3">
        <v>0.031898078</v>
      </c>
    </row>
    <row r="789">
      <c r="A789" s="3">
        <v>1.137</v>
      </c>
      <c r="B789" s="3">
        <v>0.031914555</v>
      </c>
    </row>
    <row r="790">
      <c r="A790" s="3">
        <v>1.138</v>
      </c>
      <c r="B790" s="3">
        <v>0.031925961</v>
      </c>
    </row>
    <row r="791">
      <c r="A791" s="3">
        <v>1.1390001</v>
      </c>
      <c r="B791" s="3">
        <v>0.031860486</v>
      </c>
    </row>
    <row r="792">
      <c r="A792" s="3">
        <v>1.14</v>
      </c>
      <c r="B792" s="3">
        <v>0.031788658</v>
      </c>
    </row>
    <row r="793">
      <c r="A793" s="3">
        <v>1.141</v>
      </c>
      <c r="B793" s="3">
        <v>0.031767286</v>
      </c>
    </row>
    <row r="794">
      <c r="A794" s="3">
        <v>1.142</v>
      </c>
      <c r="B794" s="3">
        <v>0.031753309</v>
      </c>
    </row>
    <row r="795">
      <c r="A795" s="3">
        <v>1.143</v>
      </c>
      <c r="B795" s="3">
        <v>0.031808153</v>
      </c>
    </row>
    <row r="796">
      <c r="A796" s="3">
        <v>1.1440001</v>
      </c>
      <c r="B796" s="3">
        <v>0.031879805</v>
      </c>
    </row>
    <row r="797">
      <c r="A797" s="3">
        <v>1.145</v>
      </c>
      <c r="B797" s="3">
        <v>0.031925738</v>
      </c>
    </row>
    <row r="798">
      <c r="A798" s="3">
        <v>1.146</v>
      </c>
      <c r="B798" s="3">
        <v>0.031963851</v>
      </c>
    </row>
    <row r="799">
      <c r="A799" s="3">
        <v>1.147</v>
      </c>
      <c r="B799" s="3">
        <v>0.031957902</v>
      </c>
    </row>
    <row r="800">
      <c r="A800" s="3">
        <v>1.148</v>
      </c>
      <c r="B800" s="3">
        <v>0.03191676</v>
      </c>
    </row>
    <row r="801">
      <c r="A801" s="3">
        <v>1.149</v>
      </c>
      <c r="B801" s="3">
        <v>0.031893514</v>
      </c>
    </row>
    <row r="802">
      <c r="A802" s="3">
        <v>1.15</v>
      </c>
      <c r="B802" s="3">
        <v>0.031900644</v>
      </c>
    </row>
    <row r="803">
      <c r="A803" s="3">
        <v>1.151</v>
      </c>
      <c r="B803" s="3">
        <v>0.031943936</v>
      </c>
    </row>
    <row r="804">
      <c r="A804" s="3">
        <v>1.152</v>
      </c>
      <c r="B804" s="3">
        <v>0.032025062</v>
      </c>
    </row>
    <row r="805">
      <c r="A805" s="3">
        <v>1.153</v>
      </c>
      <c r="B805" s="3">
        <v>0.032082342</v>
      </c>
    </row>
    <row r="806">
      <c r="A806" s="3">
        <v>1.154</v>
      </c>
      <c r="B806" s="3">
        <v>0.032100722</v>
      </c>
    </row>
    <row r="807">
      <c r="A807" s="3">
        <v>1.155</v>
      </c>
      <c r="B807" s="3">
        <v>0.032111894</v>
      </c>
    </row>
    <row r="808">
      <c r="A808" s="3">
        <v>1.156</v>
      </c>
      <c r="B808" s="3">
        <v>0.032081597</v>
      </c>
    </row>
    <row r="809">
      <c r="A809" s="3">
        <v>1.1569999</v>
      </c>
      <c r="B809" s="3">
        <v>0.03205077</v>
      </c>
    </row>
    <row r="810">
      <c r="A810" s="3">
        <v>1.158</v>
      </c>
      <c r="B810" s="3">
        <v>0.032017943</v>
      </c>
    </row>
    <row r="811">
      <c r="A811" s="3">
        <v>1.159</v>
      </c>
      <c r="B811" s="3">
        <v>0.031989396</v>
      </c>
    </row>
    <row r="812">
      <c r="A812" s="3">
        <v>1.16</v>
      </c>
      <c r="B812" s="3">
        <v>0.032082021</v>
      </c>
    </row>
    <row r="813">
      <c r="A813" s="3">
        <v>1.161</v>
      </c>
      <c r="B813" s="3">
        <v>0.032176968</v>
      </c>
    </row>
    <row r="814">
      <c r="A814" s="3">
        <v>1.1619999</v>
      </c>
      <c r="B814" s="3">
        <v>0.032176148</v>
      </c>
    </row>
    <row r="815">
      <c r="A815" s="3">
        <v>1.163</v>
      </c>
      <c r="B815" s="3">
        <v>0.032164685</v>
      </c>
    </row>
    <row r="816">
      <c r="A816" s="3">
        <v>1.164</v>
      </c>
      <c r="B816" s="3">
        <v>0.032149408</v>
      </c>
    </row>
    <row r="817">
      <c r="A817" s="3">
        <v>1.165</v>
      </c>
      <c r="B817" s="3">
        <v>0.03213283</v>
      </c>
    </row>
    <row r="818">
      <c r="A818" s="3">
        <v>1.166</v>
      </c>
      <c r="B818" s="3">
        <v>0.032143757</v>
      </c>
    </row>
    <row r="819">
      <c r="A819" s="3">
        <v>1.1670001</v>
      </c>
      <c r="B819" s="3">
        <v>0.03216742</v>
      </c>
    </row>
    <row r="820">
      <c r="A820" s="3">
        <v>1.168</v>
      </c>
      <c r="B820" s="3">
        <v>0.032223102</v>
      </c>
    </row>
    <row r="821">
      <c r="A821" s="3">
        <v>1.169</v>
      </c>
      <c r="B821" s="3">
        <v>0.032295927</v>
      </c>
    </row>
    <row r="822">
      <c r="A822" s="3">
        <v>1.17</v>
      </c>
      <c r="B822" s="3">
        <v>0.032332651</v>
      </c>
    </row>
    <row r="823">
      <c r="A823" s="3">
        <v>1.171</v>
      </c>
      <c r="B823" s="3">
        <v>0.03233891</v>
      </c>
    </row>
    <row r="824">
      <c r="A824" s="3">
        <v>1.1720001</v>
      </c>
      <c r="B824" s="3">
        <v>0.032337949</v>
      </c>
    </row>
    <row r="825">
      <c r="A825" s="3">
        <v>1.173</v>
      </c>
      <c r="B825" s="3">
        <v>0.032328829</v>
      </c>
    </row>
    <row r="826">
      <c r="A826" s="3">
        <v>1.174</v>
      </c>
      <c r="B826" s="3">
        <v>0.03233761</v>
      </c>
    </row>
    <row r="827">
      <c r="A827" s="3">
        <v>1.175</v>
      </c>
      <c r="B827" s="3">
        <v>0.03237962</v>
      </c>
    </row>
    <row r="828">
      <c r="A828" s="3">
        <v>1.176</v>
      </c>
      <c r="B828" s="3">
        <v>0.032424387</v>
      </c>
    </row>
    <row r="829">
      <c r="A829" s="3">
        <v>1.177</v>
      </c>
      <c r="B829" s="3">
        <v>0.032477215</v>
      </c>
    </row>
    <row r="830">
      <c r="A830" s="3">
        <v>1.178</v>
      </c>
      <c r="B830" s="3">
        <v>0.032526795</v>
      </c>
    </row>
    <row r="831">
      <c r="A831" s="3">
        <v>1.179</v>
      </c>
      <c r="B831" s="3">
        <v>0.032559954</v>
      </c>
    </row>
    <row r="832">
      <c r="A832" s="3">
        <v>1.1799999</v>
      </c>
      <c r="B832" s="3">
        <v>0.032584351</v>
      </c>
    </row>
    <row r="833">
      <c r="A833" s="3">
        <v>1.181</v>
      </c>
      <c r="B833" s="3">
        <v>0.032506652</v>
      </c>
    </row>
    <row r="834">
      <c r="A834" s="3">
        <v>1.182</v>
      </c>
      <c r="B834" s="3">
        <v>0.032429103</v>
      </c>
    </row>
    <row r="835">
      <c r="A835" s="3">
        <v>1.183</v>
      </c>
      <c r="B835" s="3">
        <v>0.032469001</v>
      </c>
    </row>
    <row r="836">
      <c r="A836" s="3">
        <v>1.184</v>
      </c>
      <c r="B836" s="3">
        <v>0.032509331</v>
      </c>
    </row>
    <row r="837">
      <c r="A837" s="3">
        <v>1.1849999</v>
      </c>
      <c r="B837" s="3">
        <v>0.032505866</v>
      </c>
    </row>
    <row r="838">
      <c r="A838" s="3">
        <v>1.186</v>
      </c>
      <c r="B838" s="3">
        <v>0.03249928</v>
      </c>
    </row>
    <row r="839">
      <c r="A839" s="3">
        <v>1.187</v>
      </c>
      <c r="B839" s="3">
        <v>0.032535695</v>
      </c>
    </row>
    <row r="840">
      <c r="A840" s="3">
        <v>1.188</v>
      </c>
      <c r="B840" s="3">
        <v>0.032580718</v>
      </c>
    </row>
    <row r="841">
      <c r="A841" s="3">
        <v>1.189</v>
      </c>
      <c r="B841" s="3">
        <v>0.032556958</v>
      </c>
    </row>
    <row r="842">
      <c r="A842" s="3">
        <v>1.1900001</v>
      </c>
      <c r="B842" s="3">
        <v>0.032506049</v>
      </c>
    </row>
    <row r="843">
      <c r="A843" s="3">
        <v>1.191</v>
      </c>
      <c r="B843" s="3">
        <v>0.032513119</v>
      </c>
    </row>
    <row r="844">
      <c r="A844" s="3">
        <v>1.192</v>
      </c>
      <c r="B844" s="3">
        <v>0.032557555</v>
      </c>
    </row>
    <row r="845">
      <c r="A845" s="3">
        <v>1.193</v>
      </c>
      <c r="B845" s="3">
        <v>0.032600831</v>
      </c>
    </row>
    <row r="846">
      <c r="A846" s="3">
        <v>1.194</v>
      </c>
      <c r="B846" s="3">
        <v>0.032641791</v>
      </c>
    </row>
    <row r="847">
      <c r="A847" s="3">
        <v>1.1950001</v>
      </c>
      <c r="B847" s="3">
        <v>0.032686163</v>
      </c>
    </row>
    <row r="848">
      <c r="A848" s="3">
        <v>1.196</v>
      </c>
      <c r="B848" s="3">
        <v>0.032731026</v>
      </c>
    </row>
    <row r="849">
      <c r="A849" s="3">
        <v>1.197</v>
      </c>
      <c r="B849" s="3">
        <v>0.032751679</v>
      </c>
    </row>
    <row r="850">
      <c r="A850" s="3">
        <v>1.198</v>
      </c>
      <c r="B850" s="3">
        <v>0.032734416</v>
      </c>
    </row>
    <row r="851">
      <c r="A851" s="3">
        <v>1.199</v>
      </c>
      <c r="B851" s="3">
        <v>0.032718975</v>
      </c>
    </row>
    <row r="852">
      <c r="A852" s="3">
        <v>1.2</v>
      </c>
      <c r="B852" s="3">
        <v>0.032702416</v>
      </c>
    </row>
    <row r="853">
      <c r="A853" s="3">
        <v>1.201</v>
      </c>
      <c r="B853" s="3">
        <v>0.032697279</v>
      </c>
    </row>
    <row r="854">
      <c r="A854" s="3">
        <v>1.202</v>
      </c>
      <c r="B854" s="3">
        <v>0.032750539</v>
      </c>
    </row>
    <row r="855">
      <c r="A855" s="3">
        <v>1.2029999</v>
      </c>
      <c r="B855" s="3">
        <v>0.032798626</v>
      </c>
    </row>
    <row r="856">
      <c r="A856" s="3">
        <v>1.204</v>
      </c>
      <c r="B856" s="3">
        <v>0.03279496</v>
      </c>
    </row>
    <row r="857">
      <c r="A857" s="3">
        <v>1.205</v>
      </c>
      <c r="B857" s="3">
        <v>0.032791615</v>
      </c>
    </row>
    <row r="858">
      <c r="A858" s="3">
        <v>1.206</v>
      </c>
      <c r="B858" s="3">
        <v>0.032781314</v>
      </c>
    </row>
    <row r="859">
      <c r="A859" s="3">
        <v>1.207</v>
      </c>
      <c r="B859" s="3">
        <v>0.032770086</v>
      </c>
    </row>
    <row r="860">
      <c r="A860" s="3">
        <v>1.2079999</v>
      </c>
      <c r="B860" s="3">
        <v>0.032772873</v>
      </c>
    </row>
    <row r="861">
      <c r="A861" s="3">
        <v>1.209</v>
      </c>
      <c r="B861" s="3">
        <v>0.032780681</v>
      </c>
    </row>
    <row r="862">
      <c r="A862" s="3">
        <v>1.21</v>
      </c>
      <c r="B862" s="3">
        <v>0.032830507</v>
      </c>
    </row>
    <row r="863">
      <c r="A863" s="3">
        <v>1.211</v>
      </c>
      <c r="B863" s="3">
        <v>0.032885935</v>
      </c>
    </row>
    <row r="864">
      <c r="A864" s="3">
        <v>1.212</v>
      </c>
      <c r="B864" s="3">
        <v>0.03290654</v>
      </c>
    </row>
    <row r="865">
      <c r="A865" s="3">
        <v>1.2130001</v>
      </c>
      <c r="B865" s="3">
        <v>0.032911699</v>
      </c>
    </row>
    <row r="866">
      <c r="A866" s="3">
        <v>1.214</v>
      </c>
      <c r="B866" s="3">
        <v>0.032908492</v>
      </c>
    </row>
    <row r="867">
      <c r="A867" s="3">
        <v>1.215</v>
      </c>
      <c r="B867" s="3">
        <v>0.032902218</v>
      </c>
    </row>
    <row r="868">
      <c r="A868" s="3">
        <v>1.216</v>
      </c>
      <c r="B868" s="3">
        <v>0.032901701</v>
      </c>
    </row>
    <row r="869">
      <c r="A869" s="3">
        <v>1.217</v>
      </c>
      <c r="B869" s="3">
        <v>0.032903504</v>
      </c>
    </row>
    <row r="870">
      <c r="A870" s="3">
        <v>1.2180001</v>
      </c>
      <c r="B870" s="3">
        <v>0.032932758</v>
      </c>
    </row>
    <row r="871">
      <c r="A871" s="3">
        <v>1.219</v>
      </c>
      <c r="B871" s="3">
        <v>0.033001237</v>
      </c>
    </row>
    <row r="872">
      <c r="A872" s="3">
        <v>1.22</v>
      </c>
      <c r="B872" s="3">
        <v>0.033042952</v>
      </c>
    </row>
    <row r="873">
      <c r="A873" s="3">
        <v>1.221</v>
      </c>
      <c r="B873" s="3">
        <v>0.033036672</v>
      </c>
    </row>
    <row r="874">
      <c r="A874" s="3">
        <v>1.222</v>
      </c>
      <c r="B874" s="3">
        <v>0.033018652</v>
      </c>
    </row>
    <row r="875">
      <c r="A875" s="3">
        <v>1.223</v>
      </c>
      <c r="B875" s="3">
        <v>0.032979228</v>
      </c>
    </row>
    <row r="876">
      <c r="A876" s="3">
        <v>1.224</v>
      </c>
      <c r="B876" s="3">
        <v>0.032950405</v>
      </c>
    </row>
    <row r="877">
      <c r="A877" s="3">
        <v>1.225</v>
      </c>
      <c r="B877" s="3">
        <v>0.032968584</v>
      </c>
    </row>
    <row r="878">
      <c r="A878" s="3">
        <v>1.226</v>
      </c>
      <c r="B878" s="3">
        <v>0.032997258</v>
      </c>
    </row>
    <row r="879">
      <c r="A879" s="3">
        <v>1.227</v>
      </c>
      <c r="B879" s="3">
        <v>0.033046998</v>
      </c>
    </row>
    <row r="880">
      <c r="A880" s="3">
        <v>1.228</v>
      </c>
      <c r="B880" s="3">
        <v>0.033092994</v>
      </c>
    </row>
    <row r="881">
      <c r="A881" s="3">
        <v>1.229</v>
      </c>
      <c r="B881" s="3">
        <v>0.033112694</v>
      </c>
    </row>
    <row r="882">
      <c r="A882" s="3">
        <v>1.23</v>
      </c>
      <c r="B882" s="3">
        <v>0.033128999</v>
      </c>
    </row>
    <row r="883">
      <c r="A883" s="3">
        <v>1.2309999</v>
      </c>
      <c r="B883" s="3">
        <v>0.033126902</v>
      </c>
    </row>
    <row r="884">
      <c r="A884" s="3">
        <v>1.232</v>
      </c>
      <c r="B884" s="3">
        <v>0.033125356</v>
      </c>
    </row>
    <row r="885">
      <c r="A885" s="3">
        <v>1.233</v>
      </c>
      <c r="B885" s="3">
        <v>0.033141196</v>
      </c>
    </row>
    <row r="886">
      <c r="A886" s="3">
        <v>1.234</v>
      </c>
      <c r="B886" s="3">
        <v>0.033157896</v>
      </c>
    </row>
    <row r="887">
      <c r="A887" s="3">
        <v>1.235</v>
      </c>
      <c r="B887" s="3">
        <v>0.033215016</v>
      </c>
    </row>
    <row r="888">
      <c r="A888" s="3">
        <v>1.2359999</v>
      </c>
      <c r="B888" s="3">
        <v>0.033279903</v>
      </c>
    </row>
    <row r="889">
      <c r="A889" s="3">
        <v>1.237</v>
      </c>
      <c r="B889" s="3">
        <v>0.033313386</v>
      </c>
    </row>
    <row r="890">
      <c r="A890" s="3">
        <v>1.238</v>
      </c>
      <c r="B890" s="3">
        <v>0.033334062</v>
      </c>
    </row>
    <row r="891">
      <c r="A891" s="3">
        <v>1.239</v>
      </c>
      <c r="B891" s="3">
        <v>0.03333468</v>
      </c>
    </row>
    <row r="892">
      <c r="A892" s="3">
        <v>1.24</v>
      </c>
      <c r="B892" s="3">
        <v>0.033330325</v>
      </c>
    </row>
    <row r="893">
      <c r="A893" s="3">
        <v>1.2410001</v>
      </c>
      <c r="B893" s="3">
        <v>0.033335995</v>
      </c>
    </row>
    <row r="894">
      <c r="A894" s="3">
        <v>1.242</v>
      </c>
      <c r="B894" s="3">
        <v>0.033344951</v>
      </c>
    </row>
    <row r="895">
      <c r="A895" s="3">
        <v>1.243</v>
      </c>
      <c r="B895" s="3">
        <v>0.033367865</v>
      </c>
    </row>
    <row r="896">
      <c r="A896" s="3">
        <v>1.244</v>
      </c>
      <c r="B896" s="3">
        <v>0.033410408</v>
      </c>
    </row>
    <row r="897">
      <c r="A897" s="3">
        <v>1.245</v>
      </c>
      <c r="B897" s="3">
        <v>0.03344664</v>
      </c>
    </row>
    <row r="898">
      <c r="A898" s="3">
        <v>1.2460001</v>
      </c>
      <c r="B898" s="3">
        <v>0.03348022</v>
      </c>
    </row>
    <row r="899">
      <c r="A899" s="3">
        <v>1.247</v>
      </c>
      <c r="B899" s="3">
        <v>0.033496562</v>
      </c>
    </row>
    <row r="900">
      <c r="A900" s="3">
        <v>1.248</v>
      </c>
      <c r="B900" s="3">
        <v>0.033473011</v>
      </c>
    </row>
    <row r="901">
      <c r="A901" s="3">
        <v>1.249</v>
      </c>
      <c r="B901" s="3">
        <v>0.033459745</v>
      </c>
    </row>
    <row r="902">
      <c r="A902" s="3">
        <v>1.25</v>
      </c>
      <c r="B902" s="3">
        <v>0.033468142</v>
      </c>
    </row>
    <row r="903">
      <c r="A903" s="3">
        <v>1.251</v>
      </c>
      <c r="B903" s="3">
        <v>0.033485599</v>
      </c>
    </row>
    <row r="904">
      <c r="A904" s="3">
        <v>1.252</v>
      </c>
      <c r="B904" s="3">
        <v>0.033550441</v>
      </c>
    </row>
    <row r="905">
      <c r="A905" s="3">
        <v>1.253</v>
      </c>
      <c r="B905" s="3">
        <v>0.03360872</v>
      </c>
    </row>
    <row r="906">
      <c r="A906" s="3">
        <v>1.2539999</v>
      </c>
      <c r="B906" s="3">
        <v>0.033615217</v>
      </c>
    </row>
    <row r="907">
      <c r="A907" s="3">
        <v>1.255</v>
      </c>
      <c r="B907" s="3">
        <v>0.03361446</v>
      </c>
    </row>
    <row r="908">
      <c r="A908" s="3">
        <v>1.256</v>
      </c>
      <c r="B908" s="3">
        <v>0.033595249</v>
      </c>
    </row>
    <row r="909">
      <c r="A909" s="3">
        <v>1.257</v>
      </c>
      <c r="B909" s="3">
        <v>0.033583265</v>
      </c>
    </row>
    <row r="910">
      <c r="A910" s="3">
        <v>1.258</v>
      </c>
      <c r="B910" s="3">
        <v>0.03362488</v>
      </c>
    </row>
    <row r="911">
      <c r="A911" s="3">
        <v>1.2589999</v>
      </c>
      <c r="B911" s="3">
        <v>0.033671383</v>
      </c>
    </row>
    <row r="912">
      <c r="A912" s="3">
        <v>1.26</v>
      </c>
      <c r="B912" s="3">
        <v>0.033722125</v>
      </c>
    </row>
    <row r="913">
      <c r="A913" s="3">
        <v>1.261</v>
      </c>
      <c r="B913" s="3">
        <v>0.033773474</v>
      </c>
    </row>
    <row r="914">
      <c r="A914" s="3">
        <v>1.262</v>
      </c>
      <c r="B914" s="3">
        <v>0.033783704</v>
      </c>
    </row>
    <row r="915">
      <c r="A915" s="3">
        <v>1.263</v>
      </c>
      <c r="B915" s="3">
        <v>0.03378129</v>
      </c>
    </row>
    <row r="916">
      <c r="A916" s="3">
        <v>1.2640001</v>
      </c>
      <c r="B916" s="3">
        <v>0.033759207</v>
      </c>
    </row>
    <row r="917">
      <c r="A917" s="3">
        <v>1.265</v>
      </c>
      <c r="B917" s="3">
        <v>0.033740886</v>
      </c>
    </row>
    <row r="918">
      <c r="A918" s="3">
        <v>1.266</v>
      </c>
      <c r="B918" s="3">
        <v>0.033757143</v>
      </c>
    </row>
    <row r="919">
      <c r="A919" s="3">
        <v>1.267</v>
      </c>
      <c r="B919" s="3">
        <v>0.033786558</v>
      </c>
    </row>
    <row r="920">
      <c r="A920" s="3">
        <v>1.268</v>
      </c>
      <c r="B920" s="3">
        <v>0.033838566</v>
      </c>
    </row>
    <row r="921">
      <c r="A921" s="3">
        <v>1.2690001</v>
      </c>
      <c r="B921" s="3">
        <v>0.033896841</v>
      </c>
    </row>
    <row r="922">
      <c r="A922" s="3">
        <v>1.27</v>
      </c>
      <c r="B922" s="3">
        <v>0.033933617</v>
      </c>
    </row>
    <row r="923">
      <c r="A923" s="3">
        <v>1.271</v>
      </c>
      <c r="B923" s="3">
        <v>0.033947315</v>
      </c>
    </row>
    <row r="924">
      <c r="A924" s="3">
        <v>1.272</v>
      </c>
      <c r="B924" s="3">
        <v>0.0339326</v>
      </c>
    </row>
    <row r="925">
      <c r="A925" s="3">
        <v>1.273</v>
      </c>
      <c r="B925" s="3">
        <v>0.033911765</v>
      </c>
    </row>
    <row r="926">
      <c r="A926" s="3">
        <v>1.274</v>
      </c>
      <c r="B926" s="3">
        <v>0.033905979</v>
      </c>
    </row>
    <row r="927">
      <c r="A927" s="3">
        <v>1.275</v>
      </c>
      <c r="B927" s="3">
        <v>0.03390884</v>
      </c>
    </row>
    <row r="928">
      <c r="A928" s="3">
        <v>1.276</v>
      </c>
      <c r="B928" s="3">
        <v>0.033934396</v>
      </c>
    </row>
    <row r="929">
      <c r="A929" s="3">
        <v>1.277</v>
      </c>
      <c r="B929" s="3">
        <v>0.03399495</v>
      </c>
    </row>
    <row r="930">
      <c r="A930" s="3">
        <v>1.278</v>
      </c>
      <c r="B930" s="3">
        <v>0.034046397</v>
      </c>
    </row>
    <row r="931">
      <c r="A931" s="3">
        <v>1.279</v>
      </c>
      <c r="B931" s="3">
        <v>0.034068108</v>
      </c>
    </row>
    <row r="932">
      <c r="A932" s="3">
        <v>1.28</v>
      </c>
      <c r="B932" s="3">
        <v>0.034078635</v>
      </c>
    </row>
    <row r="933">
      <c r="A933" s="3">
        <v>1.281</v>
      </c>
      <c r="B933" s="3">
        <v>0.034083072</v>
      </c>
    </row>
    <row r="934">
      <c r="A934" s="3">
        <v>1.2819999</v>
      </c>
      <c r="B934" s="3">
        <v>0.034094956</v>
      </c>
    </row>
    <row r="935">
      <c r="A935" s="3">
        <v>1.283</v>
      </c>
      <c r="B935" s="3">
        <v>0.03411103</v>
      </c>
    </row>
    <row r="936">
      <c r="A936" s="3">
        <v>1.284</v>
      </c>
      <c r="B936" s="3">
        <v>0.034126882</v>
      </c>
    </row>
    <row r="937">
      <c r="A937" s="3">
        <v>1.285</v>
      </c>
      <c r="B937" s="3">
        <v>0.034163717</v>
      </c>
    </row>
    <row r="938">
      <c r="A938" s="3">
        <v>1.286</v>
      </c>
      <c r="B938" s="3">
        <v>0.034205753</v>
      </c>
    </row>
    <row r="939">
      <c r="A939" s="3">
        <v>1.2869999</v>
      </c>
      <c r="B939" s="3">
        <v>0.034230541</v>
      </c>
    </row>
    <row r="940">
      <c r="A940" s="3">
        <v>1.288</v>
      </c>
      <c r="B940" s="3">
        <v>0.03424355</v>
      </c>
    </row>
    <row r="941">
      <c r="A941" s="3">
        <v>1.289</v>
      </c>
      <c r="B941" s="3">
        <v>0.03423347</v>
      </c>
    </row>
    <row r="942">
      <c r="A942" s="3">
        <v>1.29</v>
      </c>
      <c r="B942" s="3">
        <v>0.034224581</v>
      </c>
    </row>
    <row r="943">
      <c r="A943" s="3">
        <v>1.291</v>
      </c>
      <c r="B943" s="3">
        <v>0.034233898</v>
      </c>
    </row>
    <row r="944">
      <c r="A944" s="3">
        <v>1.2920001</v>
      </c>
      <c r="B944" s="3">
        <v>0.034249518</v>
      </c>
    </row>
    <row r="945">
      <c r="A945" s="3">
        <v>1.293</v>
      </c>
      <c r="B945" s="3">
        <v>0.034302395</v>
      </c>
    </row>
    <row r="946">
      <c r="A946" s="3">
        <v>1.294</v>
      </c>
      <c r="B946" s="3">
        <v>0.034361728</v>
      </c>
    </row>
    <row r="947">
      <c r="A947" s="3">
        <v>1.295</v>
      </c>
      <c r="B947" s="3">
        <v>0.034390319</v>
      </c>
    </row>
    <row r="948">
      <c r="A948" s="3">
        <v>1.296</v>
      </c>
      <c r="B948" s="3">
        <v>0.034402683</v>
      </c>
    </row>
    <row r="949">
      <c r="A949" s="3">
        <v>1.2970001</v>
      </c>
      <c r="B949" s="3">
        <v>0.034395743</v>
      </c>
    </row>
    <row r="950">
      <c r="A950" s="3">
        <v>1.298</v>
      </c>
      <c r="B950" s="3">
        <v>0.034389868</v>
      </c>
    </row>
    <row r="951">
      <c r="A951" s="3">
        <v>1.299</v>
      </c>
      <c r="B951" s="3">
        <v>0.034398925</v>
      </c>
    </row>
    <row r="952">
      <c r="A952" s="3">
        <v>1.3</v>
      </c>
      <c r="B952" s="3">
        <v>0.034416914</v>
      </c>
    </row>
    <row r="953">
      <c r="A953" s="3">
        <v>1.301</v>
      </c>
      <c r="B953" s="3">
        <v>0.034433801</v>
      </c>
    </row>
    <row r="954">
      <c r="A954" s="3">
        <v>1.302</v>
      </c>
      <c r="B954" s="3">
        <v>0.034450613</v>
      </c>
    </row>
    <row r="955">
      <c r="A955" s="3">
        <v>1.303</v>
      </c>
      <c r="B955" s="3">
        <v>0.034470201</v>
      </c>
    </row>
    <row r="956">
      <c r="A956" s="3">
        <v>1.304</v>
      </c>
      <c r="B956" s="3">
        <v>0.034482118</v>
      </c>
    </row>
    <row r="957">
      <c r="A957" s="3">
        <v>1.3049999</v>
      </c>
      <c r="B957" s="3">
        <v>0.034486618</v>
      </c>
    </row>
    <row r="958">
      <c r="A958" s="3">
        <v>1.306</v>
      </c>
      <c r="B958" s="3">
        <v>0.034484614</v>
      </c>
    </row>
    <row r="959">
      <c r="A959" s="3">
        <v>1.307</v>
      </c>
      <c r="B959" s="3">
        <v>0.034475766</v>
      </c>
    </row>
    <row r="960">
      <c r="A960" s="3">
        <v>1.308</v>
      </c>
      <c r="B960" s="3">
        <v>0.034469493</v>
      </c>
    </row>
    <row r="961">
      <c r="A961" s="3">
        <v>1.309</v>
      </c>
      <c r="B961" s="3">
        <v>0.034479577</v>
      </c>
    </row>
    <row r="962">
      <c r="A962" s="3">
        <v>1.3099999</v>
      </c>
      <c r="B962" s="3">
        <v>0.034515694</v>
      </c>
    </row>
    <row r="963">
      <c r="A963" s="3">
        <v>1.311</v>
      </c>
      <c r="B963" s="3">
        <v>0.034550384</v>
      </c>
    </row>
    <row r="964">
      <c r="A964" s="3">
        <v>1.312</v>
      </c>
      <c r="B964" s="3">
        <v>0.034571152</v>
      </c>
    </row>
    <row r="965">
      <c r="A965" s="3">
        <v>1.313</v>
      </c>
      <c r="B965" s="3">
        <v>0.034578856</v>
      </c>
    </row>
    <row r="966">
      <c r="A966" s="3">
        <v>1.314</v>
      </c>
      <c r="B966" s="3">
        <v>0.034550972</v>
      </c>
    </row>
    <row r="967">
      <c r="A967" s="3">
        <v>1.3150001</v>
      </c>
      <c r="B967" s="3">
        <v>0.034531724</v>
      </c>
    </row>
    <row r="968">
      <c r="A968" s="3">
        <v>1.316</v>
      </c>
      <c r="B968" s="3">
        <v>0.03454509</v>
      </c>
    </row>
    <row r="969">
      <c r="A969" s="3">
        <v>1.317</v>
      </c>
      <c r="B969" s="3">
        <v>0.034557249</v>
      </c>
    </row>
    <row r="970">
      <c r="A970" s="3">
        <v>1.318</v>
      </c>
      <c r="B970" s="3">
        <v>0.034583114</v>
      </c>
    </row>
    <row r="971">
      <c r="A971" s="3">
        <v>1.319</v>
      </c>
      <c r="B971" s="3">
        <v>0.034618486</v>
      </c>
    </row>
    <row r="972">
      <c r="A972" s="3">
        <v>1.3200001</v>
      </c>
      <c r="B972" s="3">
        <v>0.034644429</v>
      </c>
    </row>
    <row r="973">
      <c r="A973" s="3">
        <v>1.321</v>
      </c>
      <c r="B973" s="3">
        <v>0.034665</v>
      </c>
    </row>
    <row r="974">
      <c r="A974" s="3">
        <v>1.322</v>
      </c>
      <c r="B974" s="3">
        <v>0.034666352</v>
      </c>
    </row>
    <row r="975">
      <c r="A975" s="3">
        <v>1.323</v>
      </c>
      <c r="B975" s="3">
        <v>0.034652181</v>
      </c>
    </row>
    <row r="976">
      <c r="A976" s="3">
        <v>1.324</v>
      </c>
      <c r="B976" s="3">
        <v>0.034652378</v>
      </c>
    </row>
    <row r="977">
      <c r="A977" s="3">
        <v>1.325</v>
      </c>
      <c r="B977" s="3">
        <v>0.034677424</v>
      </c>
    </row>
    <row r="978">
      <c r="A978" s="3">
        <v>1.326</v>
      </c>
      <c r="B978" s="3">
        <v>0.034716703</v>
      </c>
    </row>
    <row r="979">
      <c r="A979" s="3">
        <v>1.327</v>
      </c>
      <c r="B979" s="3">
        <v>0.034749009</v>
      </c>
    </row>
    <row r="980">
      <c r="A980" s="3">
        <v>1.3279999</v>
      </c>
      <c r="B980" s="3">
        <v>0.034775555</v>
      </c>
    </row>
    <row r="981">
      <c r="A981" s="3">
        <v>1.329</v>
      </c>
      <c r="B981" s="3">
        <v>0.034789156</v>
      </c>
    </row>
    <row r="982">
      <c r="A982" s="3">
        <v>1.33</v>
      </c>
      <c r="B982" s="3">
        <v>0.034753665</v>
      </c>
    </row>
    <row r="983">
      <c r="A983" s="3">
        <v>1.331</v>
      </c>
      <c r="B983" s="3">
        <v>0.034706526</v>
      </c>
    </row>
    <row r="984">
      <c r="A984" s="3">
        <v>1.332</v>
      </c>
      <c r="B984" s="3">
        <v>0.034700412</v>
      </c>
    </row>
    <row r="985">
      <c r="A985" s="3">
        <v>1.3329999</v>
      </c>
      <c r="B985" s="3">
        <v>0.034721177</v>
      </c>
    </row>
    <row r="986">
      <c r="A986" s="3">
        <v>1.334</v>
      </c>
      <c r="B986" s="3">
        <v>0.034763582</v>
      </c>
    </row>
    <row r="987">
      <c r="A987" s="3">
        <v>1.335</v>
      </c>
      <c r="B987" s="3">
        <v>0.034822557</v>
      </c>
    </row>
    <row r="988">
      <c r="A988" s="3">
        <v>1.336</v>
      </c>
      <c r="B988" s="3">
        <v>0.034850221</v>
      </c>
    </row>
    <row r="989">
      <c r="A989" s="3">
        <v>1.337</v>
      </c>
      <c r="B989" s="3">
        <v>0.034849368</v>
      </c>
    </row>
    <row r="990">
      <c r="A990" s="3">
        <v>1.3380001</v>
      </c>
      <c r="B990" s="3">
        <v>0.03484235</v>
      </c>
    </row>
    <row r="991">
      <c r="A991" s="3">
        <v>1.339</v>
      </c>
      <c r="B991" s="3">
        <v>0.034817643</v>
      </c>
    </row>
    <row r="992">
      <c r="A992" s="3">
        <v>1.34</v>
      </c>
      <c r="B992" s="3">
        <v>0.03480909</v>
      </c>
    </row>
    <row r="993">
      <c r="A993" s="3">
        <v>1.341</v>
      </c>
      <c r="B993" s="3">
        <v>0.034837324</v>
      </c>
    </row>
    <row r="994">
      <c r="A994" s="3">
        <v>1.342</v>
      </c>
      <c r="B994" s="3">
        <v>0.034868937</v>
      </c>
    </row>
    <row r="995">
      <c r="A995" s="3">
        <v>1.3430001</v>
      </c>
      <c r="B995" s="3">
        <v>0.034899548</v>
      </c>
    </row>
    <row r="996">
      <c r="A996" s="3">
        <v>1.344</v>
      </c>
      <c r="B996" s="3">
        <v>0.034928314</v>
      </c>
    </row>
    <row r="997">
      <c r="A997" s="3">
        <v>1.345</v>
      </c>
      <c r="B997" s="3">
        <v>0.034934226</v>
      </c>
    </row>
    <row r="998">
      <c r="A998" s="3">
        <v>1.346</v>
      </c>
      <c r="B998" s="3">
        <v>0.034933742</v>
      </c>
    </row>
    <row r="999">
      <c r="A999" s="3">
        <v>1.347</v>
      </c>
      <c r="B999" s="3">
        <v>0.034936287</v>
      </c>
    </row>
    <row r="1000">
      <c r="A1000" s="3">
        <v>1.348</v>
      </c>
      <c r="B1000" s="3">
        <v>0.034938313</v>
      </c>
    </row>
    <row r="1001">
      <c r="A1001" s="3">
        <v>1.349</v>
      </c>
      <c r="B1001" s="3">
        <v>0.034952607</v>
      </c>
    </row>
    <row r="1002">
      <c r="A1002" s="3">
        <v>1.35</v>
      </c>
      <c r="B1002" s="3">
        <v>0.03497766</v>
      </c>
    </row>
    <row r="1003">
      <c r="A1003" s="3">
        <v>1.351</v>
      </c>
      <c r="B1003" s="3">
        <v>0.035010897</v>
      </c>
    </row>
    <row r="1004">
      <c r="A1004" s="3">
        <v>1.352</v>
      </c>
      <c r="B1004" s="3">
        <v>0.035038896</v>
      </c>
    </row>
    <row r="1005">
      <c r="A1005" s="3">
        <v>1.353</v>
      </c>
      <c r="B1005" s="3">
        <v>0.035055824</v>
      </c>
    </row>
    <row r="1006">
      <c r="A1006" s="3">
        <v>1.354</v>
      </c>
      <c r="B1006" s="3">
        <v>0.035068311</v>
      </c>
    </row>
    <row r="1007">
      <c r="A1007" s="3">
        <v>1.355</v>
      </c>
      <c r="B1007" s="3">
        <v>0.035065565</v>
      </c>
    </row>
    <row r="1008">
      <c r="A1008" s="3">
        <v>1.3559999</v>
      </c>
      <c r="B1008" s="3">
        <v>0.035061963</v>
      </c>
    </row>
    <row r="1009">
      <c r="A1009" s="3">
        <v>1.357</v>
      </c>
      <c r="B1009" s="3">
        <v>0.035073109</v>
      </c>
    </row>
    <row r="1010">
      <c r="A1010" s="3">
        <v>1.358</v>
      </c>
      <c r="B1010" s="3">
        <v>0.035091486</v>
      </c>
    </row>
    <row r="1011">
      <c r="A1011" s="3">
        <v>1.359</v>
      </c>
      <c r="B1011" s="3">
        <v>0.035127971</v>
      </c>
    </row>
    <row r="1012">
      <c r="A1012" s="3">
        <v>1.36</v>
      </c>
      <c r="B1012" s="3">
        <v>0.035166543</v>
      </c>
    </row>
    <row r="1013">
      <c r="A1013" s="3">
        <v>1.3609999</v>
      </c>
      <c r="B1013" s="3">
        <v>0.035198815</v>
      </c>
    </row>
    <row r="1014">
      <c r="A1014" s="3">
        <v>1.362</v>
      </c>
      <c r="B1014" s="3">
        <v>0.035227522</v>
      </c>
    </row>
    <row r="1015">
      <c r="A1015" s="3">
        <v>1.363</v>
      </c>
      <c r="B1015" s="3">
        <v>0.035224516</v>
      </c>
    </row>
    <row r="1016">
      <c r="A1016" s="3">
        <v>1.364</v>
      </c>
      <c r="B1016" s="3">
        <v>0.035215516</v>
      </c>
    </row>
    <row r="1017">
      <c r="A1017" s="3">
        <v>1.365</v>
      </c>
      <c r="B1017" s="3">
        <v>0.035230052</v>
      </c>
    </row>
    <row r="1018">
      <c r="A1018" s="3">
        <v>1.3660001</v>
      </c>
      <c r="B1018" s="3">
        <v>0.035252582</v>
      </c>
    </row>
    <row r="1019">
      <c r="A1019" s="3">
        <v>1.367</v>
      </c>
      <c r="B1019" s="3">
        <v>0.035295598</v>
      </c>
    </row>
    <row r="1020">
      <c r="A1020" s="3">
        <v>1.368</v>
      </c>
      <c r="B1020" s="3">
        <v>0.035333976</v>
      </c>
    </row>
    <row r="1021">
      <c r="A1021" s="3">
        <v>1.369</v>
      </c>
      <c r="B1021" s="3">
        <v>0.035345927</v>
      </c>
    </row>
    <row r="1022">
      <c r="A1022" s="3">
        <v>1.37</v>
      </c>
      <c r="B1022" s="3">
        <v>0.035359688</v>
      </c>
    </row>
    <row r="1023">
      <c r="A1023" s="3">
        <v>1.3710001</v>
      </c>
      <c r="B1023" s="3">
        <v>0.035368118</v>
      </c>
    </row>
    <row r="1024">
      <c r="A1024" s="3">
        <v>1.372</v>
      </c>
      <c r="B1024" s="3">
        <v>0.035370331</v>
      </c>
    </row>
    <row r="1025">
      <c r="A1025" s="3">
        <v>1.373</v>
      </c>
      <c r="B1025" s="3">
        <v>0.03537932</v>
      </c>
    </row>
    <row r="1026">
      <c r="A1026" s="3">
        <v>1.374</v>
      </c>
      <c r="B1026" s="3">
        <v>0.035395786</v>
      </c>
    </row>
    <row r="1027">
      <c r="A1027" s="3">
        <v>1.375</v>
      </c>
      <c r="B1027" s="3">
        <v>0.035433788</v>
      </c>
    </row>
    <row r="1028">
      <c r="A1028" s="3">
        <v>1.376</v>
      </c>
      <c r="B1028" s="3">
        <v>0.035473805</v>
      </c>
    </row>
    <row r="1029">
      <c r="A1029" s="3">
        <v>1.377</v>
      </c>
      <c r="B1029" s="3">
        <v>0.035485681</v>
      </c>
    </row>
    <row r="1030">
      <c r="A1030" s="3">
        <v>1.378</v>
      </c>
      <c r="B1030" s="3">
        <v>0.035496693</v>
      </c>
    </row>
    <row r="1031">
      <c r="A1031" s="3">
        <v>1.3789999</v>
      </c>
      <c r="B1031" s="3">
        <v>0.035514105</v>
      </c>
    </row>
    <row r="1032">
      <c r="A1032" s="3">
        <v>1.38</v>
      </c>
      <c r="B1032" s="3">
        <v>0.035507672</v>
      </c>
    </row>
    <row r="1033">
      <c r="A1033" s="3">
        <v>1.381</v>
      </c>
      <c r="B1033" s="3">
        <v>0.035501372</v>
      </c>
    </row>
    <row r="1034">
      <c r="A1034" s="3">
        <v>1.382</v>
      </c>
      <c r="B1034" s="3">
        <v>0.035514381</v>
      </c>
    </row>
    <row r="1035">
      <c r="A1035" s="3">
        <v>1.383</v>
      </c>
      <c r="B1035" s="3">
        <v>0.035533801</v>
      </c>
    </row>
    <row r="1036">
      <c r="A1036" s="3">
        <v>1.3839999</v>
      </c>
      <c r="B1036" s="3">
        <v>0.035571668</v>
      </c>
    </row>
    <row r="1037">
      <c r="A1037" s="3">
        <v>1.385</v>
      </c>
      <c r="B1037" s="3">
        <v>0.035611238</v>
      </c>
    </row>
    <row r="1038">
      <c r="A1038" s="3">
        <v>1.386</v>
      </c>
      <c r="B1038" s="3">
        <v>0.035635274</v>
      </c>
    </row>
    <row r="1039">
      <c r="A1039" s="3">
        <v>1.387</v>
      </c>
      <c r="B1039" s="3">
        <v>0.035651833</v>
      </c>
    </row>
    <row r="1040">
      <c r="A1040" s="3">
        <v>1.388</v>
      </c>
      <c r="B1040" s="3">
        <v>0.03566467</v>
      </c>
    </row>
    <row r="1041">
      <c r="A1041" s="3">
        <v>1.3890001</v>
      </c>
      <c r="B1041" s="3">
        <v>0.035673298</v>
      </c>
    </row>
    <row r="1042">
      <c r="A1042" s="3">
        <v>1.39</v>
      </c>
      <c r="B1042" s="3">
        <v>0.035674095</v>
      </c>
    </row>
    <row r="1043">
      <c r="A1043" s="3">
        <v>1.391</v>
      </c>
      <c r="B1043" s="3">
        <v>0.035686649</v>
      </c>
    </row>
    <row r="1044">
      <c r="A1044" s="3">
        <v>1.392</v>
      </c>
      <c r="B1044" s="3">
        <v>0.035724826</v>
      </c>
    </row>
    <row r="1045">
      <c r="A1045" s="3">
        <v>1.393</v>
      </c>
      <c r="B1045" s="3">
        <v>0.035762828</v>
      </c>
    </row>
    <row r="1046">
      <c r="A1046" s="3">
        <v>1.3940001</v>
      </c>
      <c r="B1046" s="3">
        <v>0.035791762</v>
      </c>
    </row>
    <row r="1047">
      <c r="A1047" s="3">
        <v>1.395</v>
      </c>
      <c r="B1047" s="3">
        <v>0.035810679</v>
      </c>
    </row>
    <row r="1048">
      <c r="A1048" s="3">
        <v>1.396</v>
      </c>
      <c r="B1048" s="3">
        <v>0.035801921</v>
      </c>
    </row>
    <row r="1049">
      <c r="A1049" s="3">
        <v>1.397</v>
      </c>
      <c r="B1049" s="3">
        <v>0.035794228</v>
      </c>
    </row>
    <row r="1050">
      <c r="A1050" s="3">
        <v>1.398</v>
      </c>
      <c r="B1050" s="3">
        <v>0.035816286</v>
      </c>
    </row>
    <row r="1051">
      <c r="A1051" s="3">
        <v>1.399</v>
      </c>
      <c r="B1051" s="3">
        <v>0.035845317</v>
      </c>
    </row>
    <row r="1052">
      <c r="A1052" s="3">
        <v>1.4</v>
      </c>
      <c r="B1052" s="3">
        <v>0.035865307</v>
      </c>
    </row>
    <row r="1053">
      <c r="A1053" s="3">
        <v>1.401</v>
      </c>
      <c r="B1053" s="3">
        <v>0.035882808</v>
      </c>
    </row>
    <row r="1054">
      <c r="A1054" s="3">
        <v>1.402</v>
      </c>
      <c r="B1054" s="3">
        <v>0.035900038</v>
      </c>
    </row>
    <row r="1055">
      <c r="A1055" s="3">
        <v>1.403</v>
      </c>
      <c r="B1055" s="3">
        <v>0.035912167</v>
      </c>
    </row>
    <row r="1056">
      <c r="A1056" s="3">
        <v>1.404</v>
      </c>
      <c r="B1056" s="3">
        <v>0.035910163</v>
      </c>
    </row>
    <row r="1057">
      <c r="A1057" s="3">
        <v>1.405</v>
      </c>
      <c r="B1057" s="3">
        <v>0.035908651</v>
      </c>
    </row>
    <row r="1058">
      <c r="A1058" s="3">
        <v>1.406</v>
      </c>
      <c r="B1058" s="3">
        <v>0.035905246</v>
      </c>
    </row>
    <row r="1059">
      <c r="A1059" s="3">
        <v>1.4069999</v>
      </c>
      <c r="B1059" s="3">
        <v>0.035900094</v>
      </c>
    </row>
    <row r="1060">
      <c r="A1060" s="3">
        <v>1.408</v>
      </c>
      <c r="B1060" s="3">
        <v>0.035922691</v>
      </c>
    </row>
    <row r="1061">
      <c r="A1061" s="3">
        <v>1.409</v>
      </c>
      <c r="B1061" s="3">
        <v>0.035954837</v>
      </c>
    </row>
    <row r="1062">
      <c r="A1062" s="3">
        <v>1.41</v>
      </c>
      <c r="B1062" s="3">
        <v>0.035984345</v>
      </c>
    </row>
    <row r="1063">
      <c r="A1063" s="3">
        <v>1.411</v>
      </c>
      <c r="B1063" s="3">
        <v>0.036011193</v>
      </c>
    </row>
    <row r="1064">
      <c r="A1064" s="3">
        <v>1.4119999</v>
      </c>
      <c r="B1064" s="3">
        <v>0.036019914</v>
      </c>
    </row>
    <row r="1065">
      <c r="A1065" s="3">
        <v>1.413</v>
      </c>
      <c r="B1065" s="3">
        <v>0.036025248</v>
      </c>
    </row>
    <row r="1066">
      <c r="A1066" s="3">
        <v>1.414</v>
      </c>
      <c r="B1066" s="3">
        <v>0.036035966</v>
      </c>
    </row>
    <row r="1067">
      <c r="A1067" s="3">
        <v>1.415</v>
      </c>
      <c r="B1067" s="3">
        <v>0.036040269</v>
      </c>
    </row>
    <row r="1068">
      <c r="A1068" s="3">
        <v>1.416</v>
      </c>
      <c r="B1068" s="3">
        <v>0.036046408</v>
      </c>
    </row>
    <row r="1069">
      <c r="A1069" s="3">
        <v>1.4170001</v>
      </c>
      <c r="B1069" s="3">
        <v>0.036071084</v>
      </c>
    </row>
    <row r="1070">
      <c r="A1070" s="3">
        <v>1.418</v>
      </c>
      <c r="B1070" s="3">
        <v>0.036095545</v>
      </c>
    </row>
    <row r="1071">
      <c r="A1071" s="3">
        <v>1.419</v>
      </c>
      <c r="B1071" s="3">
        <v>0.036101043</v>
      </c>
    </row>
    <row r="1072">
      <c r="A1072" s="3">
        <v>1.42</v>
      </c>
      <c r="B1072" s="3">
        <v>0.036097694</v>
      </c>
    </row>
    <row r="1073">
      <c r="A1073" s="3">
        <v>1.421</v>
      </c>
      <c r="B1073" s="3">
        <v>0.036089223</v>
      </c>
    </row>
    <row r="1074">
      <c r="A1074" s="3">
        <v>1.4220001</v>
      </c>
      <c r="B1074" s="3">
        <v>0.036084332</v>
      </c>
    </row>
    <row r="1075">
      <c r="A1075" s="3">
        <v>1.423</v>
      </c>
      <c r="B1075" s="3">
        <v>0.036096089</v>
      </c>
    </row>
    <row r="1076">
      <c r="A1076" s="3">
        <v>1.424</v>
      </c>
      <c r="B1076" s="3">
        <v>0.036127985</v>
      </c>
    </row>
    <row r="1077">
      <c r="A1077" s="3">
        <v>1.425</v>
      </c>
      <c r="B1077" s="3">
        <v>0.036167145</v>
      </c>
    </row>
    <row r="1078">
      <c r="A1078" s="3">
        <v>1.426</v>
      </c>
      <c r="B1078" s="3">
        <v>0.036199588</v>
      </c>
    </row>
    <row r="1079">
      <c r="A1079" s="3">
        <v>1.427</v>
      </c>
      <c r="B1079" s="3">
        <v>0.036221579</v>
      </c>
    </row>
    <row r="1080">
      <c r="A1080" s="3">
        <v>1.428</v>
      </c>
      <c r="B1080" s="3">
        <v>0.036218882</v>
      </c>
    </row>
    <row r="1081">
      <c r="A1081" s="3">
        <v>1.429</v>
      </c>
      <c r="B1081" s="3">
        <v>0.03620271</v>
      </c>
    </row>
    <row r="1082">
      <c r="A1082" s="3">
        <v>1.4299999</v>
      </c>
      <c r="B1082" s="3">
        <v>0.036202945</v>
      </c>
    </row>
    <row r="1083">
      <c r="A1083" s="3">
        <v>1.431</v>
      </c>
      <c r="B1083" s="3">
        <v>0.036230333</v>
      </c>
    </row>
    <row r="1084">
      <c r="A1084" s="3">
        <v>1.432</v>
      </c>
      <c r="B1084" s="3">
        <v>0.036255997</v>
      </c>
    </row>
    <row r="1085">
      <c r="A1085" s="3">
        <v>1.433</v>
      </c>
      <c r="B1085" s="3">
        <v>0.036273833</v>
      </c>
    </row>
    <row r="1086">
      <c r="A1086" s="3">
        <v>1.434</v>
      </c>
      <c r="B1086" s="3">
        <v>0.036298964</v>
      </c>
    </row>
    <row r="1087">
      <c r="A1087" s="3">
        <v>1.4349999</v>
      </c>
      <c r="B1087" s="3">
        <v>0.036316752</v>
      </c>
    </row>
    <row r="1088">
      <c r="A1088" s="3">
        <v>1.436</v>
      </c>
      <c r="B1088" s="3">
        <v>0.036323328</v>
      </c>
    </row>
    <row r="1089">
      <c r="A1089" s="3">
        <v>1.437</v>
      </c>
      <c r="B1089" s="3">
        <v>0.036313865</v>
      </c>
    </row>
    <row r="1090">
      <c r="A1090" s="3">
        <v>1.438</v>
      </c>
      <c r="B1090" s="3">
        <v>0.03630757</v>
      </c>
    </row>
    <row r="1091">
      <c r="A1091" s="3">
        <v>1.439</v>
      </c>
      <c r="B1091" s="3">
        <v>0.036312982</v>
      </c>
    </row>
    <row r="1092">
      <c r="A1092" s="3">
        <v>1.4400001</v>
      </c>
      <c r="B1092" s="3">
        <v>0.036321897</v>
      </c>
    </row>
    <row r="1093">
      <c r="A1093" s="3">
        <v>1.441</v>
      </c>
      <c r="B1093" s="3">
        <v>0.036358379</v>
      </c>
    </row>
    <row r="1094">
      <c r="A1094" s="3">
        <v>1.442</v>
      </c>
      <c r="B1094" s="3">
        <v>0.036399659</v>
      </c>
    </row>
    <row r="1095">
      <c r="A1095" s="3">
        <v>1.443</v>
      </c>
      <c r="B1095" s="3">
        <v>0.036418241</v>
      </c>
    </row>
    <row r="1096">
      <c r="A1096" s="3">
        <v>1.444</v>
      </c>
      <c r="B1096" s="3">
        <v>0.03642543</v>
      </c>
    </row>
    <row r="1097">
      <c r="A1097" s="3">
        <v>1.4450001</v>
      </c>
      <c r="B1097" s="3">
        <v>0.036421161</v>
      </c>
    </row>
    <row r="1098">
      <c r="A1098" s="3">
        <v>1.446</v>
      </c>
      <c r="B1098" s="3">
        <v>0.036423076</v>
      </c>
    </row>
    <row r="1099">
      <c r="A1099" s="3">
        <v>1.447</v>
      </c>
      <c r="B1099" s="3">
        <v>0.036448039</v>
      </c>
    </row>
    <row r="1100">
      <c r="A1100" s="3">
        <v>1.448</v>
      </c>
      <c r="B1100" s="3">
        <v>0.036478586</v>
      </c>
    </row>
    <row r="1101">
      <c r="A1101" s="3">
        <v>1.449</v>
      </c>
      <c r="B1101" s="3">
        <v>0.036521465</v>
      </c>
    </row>
    <row r="1102">
      <c r="A1102" s="3">
        <v>1.45</v>
      </c>
      <c r="B1102" s="3">
        <v>0.036561664</v>
      </c>
    </row>
    <row r="1103">
      <c r="A1103" s="3">
        <v>1.451</v>
      </c>
      <c r="B1103" s="3">
        <v>0.036568984</v>
      </c>
    </row>
    <row r="1104">
      <c r="A1104" s="3">
        <v>1.452</v>
      </c>
      <c r="B1104" s="3">
        <v>0.036568366</v>
      </c>
    </row>
    <row r="1105">
      <c r="A1105" s="3">
        <v>1.4529999</v>
      </c>
      <c r="B1105" s="3">
        <v>0.036575448</v>
      </c>
    </row>
    <row r="1106">
      <c r="A1106" s="3">
        <v>1.454</v>
      </c>
      <c r="B1106" s="3">
        <v>0.036585312</v>
      </c>
    </row>
    <row r="1107">
      <c r="A1107" s="3">
        <v>1.455</v>
      </c>
      <c r="B1107" s="3">
        <v>0.036597669</v>
      </c>
    </row>
    <row r="1108">
      <c r="A1108" s="3">
        <v>1.456</v>
      </c>
      <c r="B1108" s="3">
        <v>0.036614701</v>
      </c>
    </row>
    <row r="1109">
      <c r="A1109" s="3">
        <v>1.457</v>
      </c>
      <c r="B1109" s="3">
        <v>0.036654193</v>
      </c>
    </row>
    <row r="1110">
      <c r="A1110" s="3">
        <v>1.4579999</v>
      </c>
      <c r="B1110" s="3">
        <v>0.03670004</v>
      </c>
    </row>
    <row r="1111">
      <c r="A1111" s="3">
        <v>1.459</v>
      </c>
      <c r="B1111" s="3">
        <v>0.03673083</v>
      </c>
    </row>
    <row r="1112">
      <c r="A1112" s="3">
        <v>1.46</v>
      </c>
      <c r="B1112" s="3">
        <v>0.036749162</v>
      </c>
    </row>
    <row r="1113">
      <c r="A1113" s="3">
        <v>1.461</v>
      </c>
      <c r="B1113" s="3">
        <v>0.036756292</v>
      </c>
    </row>
    <row r="1114">
      <c r="A1114" s="3">
        <v>1.462</v>
      </c>
      <c r="B1114" s="3">
        <v>0.036764674</v>
      </c>
    </row>
    <row r="1115">
      <c r="A1115" s="3">
        <v>1.4630001</v>
      </c>
      <c r="B1115" s="3">
        <v>0.036774963</v>
      </c>
    </row>
    <row r="1116">
      <c r="A1116" s="3">
        <v>1.464</v>
      </c>
      <c r="B1116" s="3">
        <v>0.036788069</v>
      </c>
    </row>
    <row r="1117">
      <c r="A1117" s="3">
        <v>1.465</v>
      </c>
      <c r="B1117" s="3">
        <v>0.036824953</v>
      </c>
    </row>
    <row r="1118">
      <c r="A1118" s="3">
        <v>1.466</v>
      </c>
      <c r="B1118" s="3">
        <v>0.036863863</v>
      </c>
    </row>
    <row r="1119">
      <c r="A1119" s="3">
        <v>1.467</v>
      </c>
      <c r="B1119" s="3">
        <v>0.036883231</v>
      </c>
    </row>
    <row r="1120">
      <c r="A1120" s="3">
        <v>1.4680001</v>
      </c>
      <c r="B1120" s="3">
        <v>0.036900733</v>
      </c>
    </row>
    <row r="1121">
      <c r="A1121" s="3">
        <v>1.469</v>
      </c>
      <c r="B1121" s="3">
        <v>0.036896795</v>
      </c>
    </row>
    <row r="1122">
      <c r="A1122" s="3">
        <v>1.47</v>
      </c>
      <c r="B1122" s="3">
        <v>0.036885098</v>
      </c>
    </row>
    <row r="1123">
      <c r="A1123" s="3">
        <v>1.471</v>
      </c>
      <c r="B1123" s="3">
        <v>0.036885392</v>
      </c>
    </row>
    <row r="1124">
      <c r="A1124" s="3">
        <v>1.472</v>
      </c>
      <c r="B1124" s="3">
        <v>0.036893003</v>
      </c>
    </row>
    <row r="1125">
      <c r="A1125" s="3">
        <v>1.473</v>
      </c>
      <c r="B1125" s="3">
        <v>0.036913365</v>
      </c>
    </row>
    <row r="1126">
      <c r="A1126" s="3">
        <v>1.474</v>
      </c>
      <c r="B1126" s="3">
        <v>0.036936983</v>
      </c>
    </row>
    <row r="1127">
      <c r="A1127" s="3">
        <v>1.475</v>
      </c>
      <c r="B1127" s="3">
        <v>0.036957279</v>
      </c>
    </row>
    <row r="1128">
      <c r="A1128" s="3">
        <v>1.476</v>
      </c>
      <c r="B1128" s="3">
        <v>0.036970321</v>
      </c>
    </row>
    <row r="1129">
      <c r="A1129" s="3">
        <v>1.477</v>
      </c>
      <c r="B1129" s="3">
        <v>0.036982689</v>
      </c>
    </row>
    <row r="1130">
      <c r="A1130" s="3">
        <v>1.478</v>
      </c>
      <c r="B1130" s="3">
        <v>0.037003171</v>
      </c>
    </row>
    <row r="1131">
      <c r="A1131" s="3">
        <v>1.479</v>
      </c>
      <c r="B1131" s="3">
        <v>0.03702192</v>
      </c>
    </row>
    <row r="1132">
      <c r="A1132" s="3">
        <v>1.48</v>
      </c>
      <c r="B1132" s="3">
        <v>0.037037291</v>
      </c>
    </row>
    <row r="1133">
      <c r="A1133" s="3">
        <v>1.4809999</v>
      </c>
      <c r="B1133" s="3">
        <v>0.037082113</v>
      </c>
    </row>
    <row r="1134">
      <c r="A1134" s="3">
        <v>1.482</v>
      </c>
      <c r="B1134" s="3">
        <v>0.037138559</v>
      </c>
    </row>
    <row r="1135">
      <c r="A1135" s="3">
        <v>1.483</v>
      </c>
      <c r="B1135" s="3">
        <v>0.037177131</v>
      </c>
    </row>
    <row r="1136">
      <c r="A1136" s="3">
        <v>1.484</v>
      </c>
      <c r="B1136" s="3">
        <v>0.037206363</v>
      </c>
    </row>
    <row r="1137">
      <c r="A1137" s="3">
        <v>1.485</v>
      </c>
      <c r="B1137" s="3">
        <v>0.037213188</v>
      </c>
    </row>
    <row r="1138">
      <c r="A1138" s="3">
        <v>1.4859999</v>
      </c>
      <c r="B1138" s="3">
        <v>0.037204467</v>
      </c>
    </row>
    <row r="1139">
      <c r="A1139" s="3">
        <v>1.487</v>
      </c>
      <c r="B1139" s="3">
        <v>0.037219446</v>
      </c>
    </row>
    <row r="1140">
      <c r="A1140" s="3">
        <v>1.488</v>
      </c>
      <c r="B1140" s="3">
        <v>0.037250835</v>
      </c>
    </row>
    <row r="1141">
      <c r="A1141" s="3">
        <v>1.489</v>
      </c>
      <c r="B1141" s="3">
        <v>0.037284426</v>
      </c>
    </row>
    <row r="1142">
      <c r="A1142" s="3">
        <v>1.49</v>
      </c>
      <c r="B1142" s="3">
        <v>0.037322719</v>
      </c>
    </row>
    <row r="1143">
      <c r="A1143" s="3">
        <v>1.4910001</v>
      </c>
      <c r="B1143" s="3">
        <v>0.037349276</v>
      </c>
    </row>
    <row r="1144">
      <c r="A1144" s="3">
        <v>1.492</v>
      </c>
      <c r="B1144" s="3">
        <v>0.037358433</v>
      </c>
    </row>
    <row r="1145">
      <c r="A1145" s="3">
        <v>1.493</v>
      </c>
      <c r="B1145" s="3">
        <v>0.037354164</v>
      </c>
    </row>
    <row r="1146">
      <c r="A1146" s="3">
        <v>1.494</v>
      </c>
      <c r="B1146" s="3">
        <v>0.037343539</v>
      </c>
    </row>
    <row r="1147">
      <c r="A1147" s="3">
        <v>1.495</v>
      </c>
      <c r="B1147" s="3">
        <v>0.037350867</v>
      </c>
    </row>
    <row r="1148">
      <c r="A1148" s="3">
        <v>1.4960001</v>
      </c>
      <c r="B1148" s="3">
        <v>0.037380505</v>
      </c>
    </row>
    <row r="1149">
      <c r="A1149" s="3">
        <v>1.497</v>
      </c>
      <c r="B1149" s="3">
        <v>0.037404731</v>
      </c>
    </row>
    <row r="1150">
      <c r="A1150" s="3">
        <v>1.498</v>
      </c>
      <c r="B1150" s="3">
        <v>0.03742319</v>
      </c>
    </row>
    <row r="1151">
      <c r="A1151" s="3">
        <v>1.499</v>
      </c>
      <c r="B1151" s="3">
        <v>0.037444282</v>
      </c>
    </row>
    <row r="1152">
      <c r="A1152" s="3">
        <v>1.5</v>
      </c>
      <c r="B1152" s="3">
        <v>0.037463047</v>
      </c>
    </row>
    <row r="1153">
      <c r="A1153" s="3">
        <v>1.501</v>
      </c>
      <c r="B1153" s="3">
        <v>0.037471902</v>
      </c>
    </row>
    <row r="1154">
      <c r="A1154" s="3">
        <v>1.502</v>
      </c>
      <c r="B1154" s="3">
        <v>0.037463203</v>
      </c>
    </row>
    <row r="1155">
      <c r="A1155" s="3">
        <v>1.503</v>
      </c>
      <c r="B1155" s="3">
        <v>0.037468504</v>
      </c>
    </row>
    <row r="1156">
      <c r="A1156" s="3">
        <v>1.5039999</v>
      </c>
      <c r="B1156" s="3">
        <v>0.037503429</v>
      </c>
    </row>
    <row r="1157">
      <c r="A1157" s="3">
        <v>1.505</v>
      </c>
      <c r="B1157" s="3">
        <v>0.037544232</v>
      </c>
    </row>
    <row r="1158">
      <c r="A1158" s="3">
        <v>1.506</v>
      </c>
      <c r="B1158" s="3">
        <v>0.037588775</v>
      </c>
    </row>
    <row r="1159">
      <c r="A1159" s="3">
        <v>1.507</v>
      </c>
      <c r="B1159" s="3">
        <v>0.037616249</v>
      </c>
    </row>
    <row r="1160">
      <c r="A1160" s="3">
        <v>1.508</v>
      </c>
      <c r="B1160" s="3">
        <v>0.03761927</v>
      </c>
    </row>
    <row r="1161">
      <c r="A1161" s="3">
        <v>1.5089999</v>
      </c>
      <c r="B1161" s="3">
        <v>0.037622306</v>
      </c>
    </row>
    <row r="1162">
      <c r="A1162" s="3">
        <v>1.51</v>
      </c>
      <c r="B1162" s="3">
        <v>0.037624266</v>
      </c>
    </row>
    <row r="1163">
      <c r="A1163" s="3">
        <v>1.511</v>
      </c>
      <c r="B1163" s="3">
        <v>0.037628654</v>
      </c>
    </row>
    <row r="1164">
      <c r="A1164" s="3">
        <v>1.512</v>
      </c>
      <c r="B1164" s="3">
        <v>0.037637133</v>
      </c>
    </row>
    <row r="1165">
      <c r="A1165" s="3">
        <v>1.513</v>
      </c>
      <c r="B1165" s="3">
        <v>0.037656557</v>
      </c>
    </row>
    <row r="1166">
      <c r="A1166" s="3">
        <v>1.5140001</v>
      </c>
      <c r="B1166" s="3">
        <v>0.037696794</v>
      </c>
    </row>
    <row r="1167">
      <c r="A1167" s="3">
        <v>1.515</v>
      </c>
      <c r="B1167" s="3">
        <v>0.037729364</v>
      </c>
    </row>
    <row r="1168">
      <c r="A1168" s="3">
        <v>1.516</v>
      </c>
      <c r="B1168" s="3">
        <v>0.037747879</v>
      </c>
    </row>
    <row r="1169">
      <c r="A1169" s="3">
        <v>1.517</v>
      </c>
      <c r="B1169" s="3">
        <v>0.037766416</v>
      </c>
    </row>
    <row r="1170">
      <c r="A1170" s="3">
        <v>1.518</v>
      </c>
      <c r="B1170" s="3">
        <v>0.03777625</v>
      </c>
    </row>
    <row r="1171">
      <c r="A1171" s="3">
        <v>1.5190001</v>
      </c>
      <c r="B1171" s="3">
        <v>0.037782129</v>
      </c>
    </row>
    <row r="1172">
      <c r="A1172" s="3">
        <v>1.52</v>
      </c>
      <c r="B1172" s="3">
        <v>0.037791718</v>
      </c>
    </row>
    <row r="1173">
      <c r="A1173" s="3">
        <v>1.521</v>
      </c>
      <c r="B1173" s="3">
        <v>0.037808172</v>
      </c>
    </row>
    <row r="1174">
      <c r="A1174" s="3">
        <v>1.522</v>
      </c>
      <c r="B1174" s="3">
        <v>0.03784135</v>
      </c>
    </row>
    <row r="1175">
      <c r="A1175" s="3">
        <v>1.523</v>
      </c>
      <c r="B1175" s="3">
        <v>0.037869319</v>
      </c>
    </row>
    <row r="1176">
      <c r="A1176" s="3">
        <v>1.524</v>
      </c>
      <c r="B1176" s="3">
        <v>0.03787389</v>
      </c>
    </row>
    <row r="1177">
      <c r="A1177" s="3">
        <v>1.525</v>
      </c>
      <c r="B1177" s="3">
        <v>0.037876755</v>
      </c>
    </row>
    <row r="1178">
      <c r="A1178" s="3">
        <v>1.526</v>
      </c>
      <c r="B1178" s="3">
        <v>0.03787937</v>
      </c>
    </row>
    <row r="1179">
      <c r="A1179" s="3">
        <v>1.527</v>
      </c>
      <c r="B1179" s="3">
        <v>0.037885752</v>
      </c>
    </row>
    <row r="1180">
      <c r="A1180" s="3">
        <v>1.528</v>
      </c>
      <c r="B1180" s="3">
        <v>0.037902929</v>
      </c>
    </row>
    <row r="1181">
      <c r="A1181" s="3">
        <v>1.529</v>
      </c>
      <c r="B1181" s="3">
        <v>0.037921302</v>
      </c>
    </row>
    <row r="1182">
      <c r="A1182" s="3">
        <v>1.53</v>
      </c>
      <c r="B1182" s="3">
        <v>0.037950404</v>
      </c>
    </row>
    <row r="1183">
      <c r="A1183" s="3">
        <v>1.531</v>
      </c>
      <c r="B1183" s="3">
        <v>0.037980393</v>
      </c>
    </row>
    <row r="1184">
      <c r="A1184" s="3">
        <v>1.5319999</v>
      </c>
      <c r="B1184" s="3">
        <v>0.037994839</v>
      </c>
    </row>
    <row r="1185">
      <c r="A1185" s="3">
        <v>1.533</v>
      </c>
      <c r="B1185" s="3">
        <v>0.037999332</v>
      </c>
    </row>
    <row r="1186">
      <c r="A1186" s="3">
        <v>1.534</v>
      </c>
      <c r="B1186" s="3">
        <v>0.038007282</v>
      </c>
    </row>
    <row r="1187">
      <c r="A1187" s="3">
        <v>1.535</v>
      </c>
      <c r="B1187" s="3">
        <v>0.038024172</v>
      </c>
    </row>
    <row r="1188">
      <c r="A1188" s="3">
        <v>1.536</v>
      </c>
      <c r="B1188" s="3">
        <v>0.038041595</v>
      </c>
    </row>
    <row r="1189">
      <c r="A1189" s="3">
        <v>1.5369999</v>
      </c>
      <c r="B1189" s="3">
        <v>0.038068455</v>
      </c>
    </row>
    <row r="1190">
      <c r="A1190" s="3">
        <v>1.538</v>
      </c>
      <c r="B1190" s="3">
        <v>0.038126647</v>
      </c>
    </row>
    <row r="1191">
      <c r="A1191" s="3">
        <v>1.539</v>
      </c>
      <c r="B1191" s="3">
        <v>0.038177334</v>
      </c>
    </row>
    <row r="1192">
      <c r="A1192" s="3">
        <v>1.54</v>
      </c>
      <c r="B1192" s="3">
        <v>0.038201272</v>
      </c>
    </row>
    <row r="1193">
      <c r="A1193" s="3">
        <v>1.541</v>
      </c>
      <c r="B1193" s="3">
        <v>0.038216591</v>
      </c>
    </row>
    <row r="1194">
      <c r="A1194" s="3">
        <v>1.5420001</v>
      </c>
      <c r="B1194" s="3">
        <v>0.038213257</v>
      </c>
    </row>
    <row r="1195">
      <c r="A1195" s="3">
        <v>1.543</v>
      </c>
      <c r="B1195" s="3">
        <v>0.038220782</v>
      </c>
    </row>
    <row r="1196">
      <c r="A1196" s="3">
        <v>1.544</v>
      </c>
      <c r="B1196" s="3">
        <v>0.03825257</v>
      </c>
    </row>
    <row r="1197">
      <c r="A1197" s="3">
        <v>1.545</v>
      </c>
      <c r="B1197" s="3">
        <v>0.038285989</v>
      </c>
    </row>
    <row r="1198">
      <c r="A1198" s="3">
        <v>1.546</v>
      </c>
      <c r="B1198" s="3">
        <v>0.038329151</v>
      </c>
    </row>
    <row r="1199">
      <c r="A1199" s="3">
        <v>1.5470001</v>
      </c>
      <c r="B1199" s="3">
        <v>0.038367458</v>
      </c>
    </row>
    <row r="1200">
      <c r="A1200" s="3">
        <v>1.548</v>
      </c>
      <c r="B1200" s="3">
        <v>0.038393106</v>
      </c>
    </row>
    <row r="1201">
      <c r="A1201" s="3">
        <v>1.549</v>
      </c>
      <c r="B1201" s="3">
        <v>0.038410474</v>
      </c>
    </row>
    <row r="1202">
      <c r="A1202" s="3">
        <v>1.55</v>
      </c>
      <c r="B1202" s="3">
        <v>0.038405668</v>
      </c>
    </row>
    <row r="1203">
      <c r="A1203" s="3">
        <v>1.551</v>
      </c>
      <c r="B1203" s="3">
        <v>0.038408037</v>
      </c>
    </row>
    <row r="1204">
      <c r="A1204" s="3">
        <v>1.552</v>
      </c>
      <c r="B1204" s="3">
        <v>0.038435858</v>
      </c>
    </row>
    <row r="1205">
      <c r="A1205" s="3">
        <v>1.553</v>
      </c>
      <c r="B1205" s="3">
        <v>0.038471241</v>
      </c>
    </row>
    <row r="1206">
      <c r="A1206" s="3">
        <v>1.554</v>
      </c>
      <c r="B1206" s="3">
        <v>0.038520265</v>
      </c>
    </row>
    <row r="1207">
      <c r="A1207" s="3">
        <v>1.5549999</v>
      </c>
      <c r="B1207" s="3">
        <v>0.038565818</v>
      </c>
    </row>
    <row r="1208">
      <c r="A1208" s="3">
        <v>1.556</v>
      </c>
      <c r="B1208" s="3">
        <v>0.038583867</v>
      </c>
    </row>
    <row r="1209">
      <c r="A1209" s="3">
        <v>1.557</v>
      </c>
      <c r="B1209" s="3">
        <v>0.038596958</v>
      </c>
    </row>
    <row r="1210">
      <c r="A1210" s="3">
        <v>1.558</v>
      </c>
      <c r="B1210" s="3">
        <v>0.038617764</v>
      </c>
    </row>
    <row r="1211">
      <c r="A1211" s="3">
        <v>1.559</v>
      </c>
      <c r="B1211" s="3">
        <v>0.038635492</v>
      </c>
    </row>
    <row r="1212">
      <c r="A1212" s="3">
        <v>1.5599999</v>
      </c>
      <c r="B1212" s="3">
        <v>0.038649887</v>
      </c>
    </row>
    <row r="1213">
      <c r="A1213" s="3">
        <v>1.561</v>
      </c>
      <c r="B1213" s="3">
        <v>0.038673654</v>
      </c>
    </row>
    <row r="1214">
      <c r="A1214" s="3">
        <v>1.562</v>
      </c>
      <c r="B1214" s="3">
        <v>0.038704202</v>
      </c>
    </row>
    <row r="1215">
      <c r="A1215" s="3">
        <v>1.563</v>
      </c>
      <c r="B1215" s="3">
        <v>0.038729005</v>
      </c>
    </row>
    <row r="1216">
      <c r="A1216" s="3">
        <v>1.564</v>
      </c>
      <c r="B1216" s="3">
        <v>0.038749777</v>
      </c>
    </row>
    <row r="1217">
      <c r="A1217" s="3">
        <v>1.5650001</v>
      </c>
      <c r="B1217" s="3">
        <v>0.038770191</v>
      </c>
    </row>
    <row r="1218">
      <c r="A1218" s="3">
        <v>1.566</v>
      </c>
      <c r="B1218" s="3">
        <v>0.038792599</v>
      </c>
    </row>
    <row r="1219">
      <c r="A1219" s="3">
        <v>1.567</v>
      </c>
      <c r="B1219" s="3">
        <v>0.038814299</v>
      </c>
    </row>
    <row r="1220">
      <c r="A1220" s="3">
        <v>1.568</v>
      </c>
      <c r="B1220" s="3">
        <v>0.038825072</v>
      </c>
    </row>
    <row r="1221">
      <c r="A1221" s="3">
        <v>1.569</v>
      </c>
      <c r="B1221" s="3">
        <v>0.03884349</v>
      </c>
    </row>
    <row r="1222">
      <c r="A1222" s="3">
        <v>1.5700001</v>
      </c>
      <c r="B1222" s="3">
        <v>0.038886148</v>
      </c>
    </row>
    <row r="1223">
      <c r="A1223" s="3">
        <v>1.571</v>
      </c>
      <c r="B1223" s="3">
        <v>0.038922567</v>
      </c>
    </row>
    <row r="1224">
      <c r="A1224" s="3">
        <v>1.572</v>
      </c>
      <c r="B1224" s="3">
        <v>0.038935527</v>
      </c>
    </row>
    <row r="1225">
      <c r="A1225" s="3">
        <v>1.573</v>
      </c>
      <c r="B1225" s="3">
        <v>0.038943879</v>
      </c>
    </row>
    <row r="1226">
      <c r="A1226" s="3">
        <v>1.574</v>
      </c>
      <c r="B1226" s="3">
        <v>0.038950916</v>
      </c>
    </row>
    <row r="1227">
      <c r="A1227" s="3">
        <v>1.575</v>
      </c>
      <c r="B1227" s="3">
        <v>0.038957369</v>
      </c>
    </row>
    <row r="1228">
      <c r="A1228" s="3">
        <v>1.576</v>
      </c>
      <c r="B1228" s="3">
        <v>0.038965739</v>
      </c>
    </row>
    <row r="1229">
      <c r="A1229" s="3">
        <v>1.577</v>
      </c>
      <c r="B1229" s="3">
        <v>0.038984105</v>
      </c>
    </row>
    <row r="1230">
      <c r="A1230" s="3">
        <v>1.5779999</v>
      </c>
      <c r="B1230" s="3">
        <v>0.039015461</v>
      </c>
    </row>
    <row r="1231">
      <c r="A1231" s="3">
        <v>1.579</v>
      </c>
      <c r="B1231" s="3">
        <v>0.039037351</v>
      </c>
    </row>
    <row r="1232">
      <c r="A1232" s="3">
        <v>1.58</v>
      </c>
      <c r="B1232" s="3">
        <v>0.039031178</v>
      </c>
    </row>
    <row r="1233">
      <c r="A1233" s="3">
        <v>1.581</v>
      </c>
      <c r="B1233" s="3">
        <v>0.039024536</v>
      </c>
    </row>
    <row r="1234">
      <c r="A1234" s="3">
        <v>1.582</v>
      </c>
      <c r="B1234" s="3">
        <v>0.03903703</v>
      </c>
    </row>
    <row r="1235">
      <c r="A1235" s="3">
        <v>1.5829999</v>
      </c>
      <c r="B1235" s="3">
        <v>0.039055366</v>
      </c>
    </row>
    <row r="1236">
      <c r="A1236" s="3">
        <v>1.584</v>
      </c>
      <c r="B1236" s="3">
        <v>0.039067224</v>
      </c>
    </row>
    <row r="1237">
      <c r="A1237" s="3">
        <v>1.585</v>
      </c>
      <c r="B1237" s="3">
        <v>0.039079584</v>
      </c>
    </row>
    <row r="1238">
      <c r="A1238" s="3">
        <v>1.586</v>
      </c>
      <c r="B1238" s="3">
        <v>0.039113551</v>
      </c>
    </row>
    <row r="1239">
      <c r="A1239" s="3">
        <v>1.587</v>
      </c>
      <c r="B1239" s="3">
        <v>0.03914002</v>
      </c>
    </row>
    <row r="1240">
      <c r="A1240" s="3">
        <v>1.5880001</v>
      </c>
      <c r="B1240" s="3">
        <v>0.039141174</v>
      </c>
    </row>
    <row r="1241">
      <c r="A1241" s="3">
        <v>1.589</v>
      </c>
      <c r="B1241" s="3">
        <v>0.039153606</v>
      </c>
    </row>
    <row r="1242">
      <c r="A1242" s="3">
        <v>1.59</v>
      </c>
      <c r="B1242" s="3">
        <v>0.039182518</v>
      </c>
    </row>
    <row r="1243">
      <c r="A1243" s="3">
        <v>1.591</v>
      </c>
      <c r="B1243" s="3">
        <v>0.039206572</v>
      </c>
    </row>
    <row r="1244">
      <c r="A1244" s="3">
        <v>1.592</v>
      </c>
      <c r="B1244" s="3">
        <v>0.039232261</v>
      </c>
    </row>
    <row r="1245">
      <c r="A1245" s="3">
        <v>1.5930001</v>
      </c>
      <c r="B1245" s="3">
        <v>0.039259162</v>
      </c>
    </row>
    <row r="1246">
      <c r="A1246" s="3">
        <v>1.594</v>
      </c>
      <c r="B1246" s="3">
        <v>0.03928297</v>
      </c>
    </row>
    <row r="1247">
      <c r="A1247" s="3">
        <v>1.595</v>
      </c>
      <c r="B1247" s="3">
        <v>0.039307259</v>
      </c>
    </row>
    <row r="1248">
      <c r="A1248" s="3">
        <v>1.596</v>
      </c>
      <c r="B1248" s="3">
        <v>0.03932501</v>
      </c>
    </row>
    <row r="1249">
      <c r="A1249" s="3">
        <v>1.597</v>
      </c>
      <c r="B1249" s="3">
        <v>0.039338429</v>
      </c>
    </row>
    <row r="1250">
      <c r="A1250" s="3">
        <v>1.598</v>
      </c>
      <c r="B1250" s="3">
        <v>0.03934909</v>
      </c>
    </row>
    <row r="1251">
      <c r="A1251" s="3">
        <v>1.599</v>
      </c>
      <c r="B1251" s="3">
        <v>0.03936626</v>
      </c>
    </row>
    <row r="1252">
      <c r="A1252" s="3">
        <v>1.6</v>
      </c>
      <c r="B1252" s="3">
        <v>0.039396651</v>
      </c>
    </row>
    <row r="1253">
      <c r="A1253" s="3">
        <v>1.601</v>
      </c>
      <c r="B1253" s="3">
        <v>0.039429974</v>
      </c>
    </row>
    <row r="1254">
      <c r="A1254" s="3">
        <v>1.602</v>
      </c>
      <c r="B1254" s="3">
        <v>0.039464436</v>
      </c>
    </row>
    <row r="1255">
      <c r="A1255" s="3">
        <v>1.603</v>
      </c>
      <c r="B1255" s="3">
        <v>0.039489672</v>
      </c>
    </row>
    <row r="1256">
      <c r="A1256" s="3">
        <v>1.604</v>
      </c>
      <c r="B1256" s="3">
        <v>0.039501593</v>
      </c>
    </row>
    <row r="1257">
      <c r="A1257" s="3">
        <v>1.605</v>
      </c>
      <c r="B1257" s="3">
        <v>0.03950239</v>
      </c>
    </row>
    <row r="1258">
      <c r="A1258" s="3">
        <v>1.6059999</v>
      </c>
      <c r="B1258" s="3">
        <v>0.039492972</v>
      </c>
    </row>
    <row r="1259">
      <c r="A1259" s="3">
        <v>1.607</v>
      </c>
      <c r="B1259" s="3">
        <v>0.039495852</v>
      </c>
    </row>
    <row r="1260">
      <c r="A1260" s="3">
        <v>1.608</v>
      </c>
      <c r="B1260" s="3">
        <v>0.039512925</v>
      </c>
    </row>
    <row r="1261">
      <c r="A1261" s="3">
        <v>1.609</v>
      </c>
      <c r="B1261" s="3">
        <v>0.03953433</v>
      </c>
    </row>
    <row r="1262">
      <c r="A1262" s="3">
        <v>1.61</v>
      </c>
      <c r="B1262" s="3">
        <v>0.039561301</v>
      </c>
    </row>
    <row r="1263">
      <c r="A1263" s="3">
        <v>1.6109999</v>
      </c>
      <c r="B1263" s="3">
        <v>0.039584484</v>
      </c>
    </row>
    <row r="1264">
      <c r="A1264" s="3">
        <v>1.612</v>
      </c>
      <c r="B1264" s="3">
        <v>0.039601054</v>
      </c>
    </row>
    <row r="1265">
      <c r="A1265" s="3">
        <v>1.613</v>
      </c>
      <c r="B1265" s="3">
        <v>0.03960656</v>
      </c>
    </row>
    <row r="1266">
      <c r="A1266" s="3">
        <v>1.614</v>
      </c>
      <c r="B1266" s="3">
        <v>0.039604135</v>
      </c>
    </row>
    <row r="1267">
      <c r="A1267" s="3">
        <v>1.615</v>
      </c>
      <c r="B1267" s="3">
        <v>0.039611779</v>
      </c>
    </row>
    <row r="1268">
      <c r="A1268" s="3">
        <v>1.6160001</v>
      </c>
      <c r="B1268" s="3">
        <v>0.03962924</v>
      </c>
    </row>
    <row r="1269">
      <c r="A1269" s="3">
        <v>1.617</v>
      </c>
      <c r="B1269" s="3">
        <v>0.039656576</v>
      </c>
    </row>
    <row r="1270">
      <c r="A1270" s="3">
        <v>1.618</v>
      </c>
      <c r="B1270" s="3">
        <v>0.039686747</v>
      </c>
    </row>
    <row r="1271">
      <c r="A1271" s="3">
        <v>1.619</v>
      </c>
      <c r="B1271" s="3">
        <v>0.039696649</v>
      </c>
    </row>
    <row r="1272">
      <c r="A1272" s="3">
        <v>1.62</v>
      </c>
      <c r="B1272" s="3">
        <v>0.039697003</v>
      </c>
    </row>
    <row r="1273">
      <c r="A1273" s="3">
        <v>1.6210001</v>
      </c>
      <c r="B1273" s="3">
        <v>0.039693732</v>
      </c>
    </row>
    <row r="1274">
      <c r="A1274" s="3">
        <v>1.622</v>
      </c>
      <c r="B1274" s="3">
        <v>0.039682914</v>
      </c>
    </row>
    <row r="1275">
      <c r="A1275" s="3">
        <v>1.623</v>
      </c>
      <c r="B1275" s="3">
        <v>0.039697651</v>
      </c>
    </row>
    <row r="1276">
      <c r="A1276" s="3">
        <v>1.624</v>
      </c>
      <c r="B1276" s="3">
        <v>0.039733943</v>
      </c>
    </row>
    <row r="1277">
      <c r="A1277" s="3">
        <v>1.625</v>
      </c>
      <c r="B1277" s="3">
        <v>0.039772253</v>
      </c>
    </row>
    <row r="1278">
      <c r="A1278" s="3">
        <v>1.626</v>
      </c>
      <c r="B1278" s="3">
        <v>0.039806001</v>
      </c>
    </row>
    <row r="1279">
      <c r="A1279" s="3">
        <v>1.627</v>
      </c>
      <c r="B1279" s="3">
        <v>0.039836053</v>
      </c>
    </row>
    <row r="1280">
      <c r="A1280" s="3">
        <v>1.628</v>
      </c>
      <c r="B1280" s="3">
        <v>0.039866991</v>
      </c>
    </row>
    <row r="1281">
      <c r="A1281" s="3">
        <v>1.6289999</v>
      </c>
      <c r="B1281" s="3">
        <v>0.039873507</v>
      </c>
    </row>
    <row r="1282">
      <c r="A1282" s="3">
        <v>1.63</v>
      </c>
      <c r="B1282" s="3">
        <v>0.03986904</v>
      </c>
    </row>
    <row r="1283">
      <c r="A1283" s="3">
        <v>1.631</v>
      </c>
      <c r="B1283" s="3">
        <v>0.039887004</v>
      </c>
    </row>
    <row r="1284">
      <c r="A1284" s="3">
        <v>1.632</v>
      </c>
      <c r="B1284" s="3">
        <v>0.039911792</v>
      </c>
    </row>
    <row r="1285">
      <c r="A1285" s="3">
        <v>1.633</v>
      </c>
      <c r="B1285" s="3">
        <v>0.039947458</v>
      </c>
    </row>
    <row r="1286">
      <c r="A1286" s="3">
        <v>1.6339999</v>
      </c>
      <c r="B1286" s="3">
        <v>0.039989203</v>
      </c>
    </row>
    <row r="1287">
      <c r="A1287" s="3">
        <v>1.635</v>
      </c>
      <c r="B1287" s="3">
        <v>0.040011417</v>
      </c>
    </row>
    <row r="1288">
      <c r="A1288" s="3">
        <v>1.636</v>
      </c>
      <c r="B1288" s="3">
        <v>0.040026542</v>
      </c>
    </row>
    <row r="1289">
      <c r="A1289" s="3">
        <v>1.637</v>
      </c>
      <c r="B1289" s="3">
        <v>0.040032092</v>
      </c>
    </row>
    <row r="1290">
      <c r="A1290" s="3">
        <v>1.638</v>
      </c>
      <c r="B1290" s="3">
        <v>0.040034711</v>
      </c>
    </row>
    <row r="1291">
      <c r="A1291" s="3">
        <v>1.6390001</v>
      </c>
      <c r="B1291" s="3">
        <v>0.040051427</v>
      </c>
    </row>
    <row r="1292">
      <c r="A1292" s="3">
        <v>1.64</v>
      </c>
      <c r="B1292" s="3">
        <v>0.040071756</v>
      </c>
    </row>
    <row r="1293">
      <c r="A1293" s="3">
        <v>1.641</v>
      </c>
      <c r="B1293" s="3">
        <v>0.040107738</v>
      </c>
    </row>
    <row r="1294">
      <c r="A1294" s="3">
        <v>1.642</v>
      </c>
      <c r="B1294" s="3">
        <v>0.040148042</v>
      </c>
    </row>
    <row r="1295">
      <c r="A1295" s="3">
        <v>1.643</v>
      </c>
      <c r="B1295" s="3">
        <v>0.040174372</v>
      </c>
    </row>
    <row r="1296">
      <c r="A1296" s="3">
        <v>1.6440001</v>
      </c>
      <c r="B1296" s="3">
        <v>0.040197425</v>
      </c>
    </row>
    <row r="1297">
      <c r="A1297" s="3">
        <v>1.645</v>
      </c>
      <c r="B1297" s="3">
        <v>0.04018914</v>
      </c>
    </row>
    <row r="1298">
      <c r="A1298" s="3">
        <v>1.646</v>
      </c>
      <c r="B1298" s="3">
        <v>0.040177844</v>
      </c>
    </row>
    <row r="1299">
      <c r="A1299" s="3">
        <v>1.647</v>
      </c>
      <c r="B1299" s="3">
        <v>0.040185262</v>
      </c>
    </row>
    <row r="1300">
      <c r="A1300" s="3">
        <v>1.648</v>
      </c>
      <c r="B1300" s="3">
        <v>0.040195867</v>
      </c>
    </row>
    <row r="1301">
      <c r="A1301" s="3">
        <v>1.649</v>
      </c>
      <c r="B1301" s="3">
        <v>0.040219955</v>
      </c>
    </row>
    <row r="1302">
      <c r="A1302" s="3">
        <v>1.65</v>
      </c>
      <c r="B1302" s="3">
        <v>0.040243547</v>
      </c>
    </row>
    <row r="1303">
      <c r="A1303" s="3">
        <v>1.651</v>
      </c>
      <c r="B1303" s="3">
        <v>0.040265027</v>
      </c>
    </row>
    <row r="1304">
      <c r="A1304" s="3">
        <v>1.652</v>
      </c>
      <c r="B1304" s="3">
        <v>0.040284254</v>
      </c>
    </row>
    <row r="1305">
      <c r="A1305" s="3">
        <v>1.653</v>
      </c>
      <c r="B1305" s="3">
        <v>0.0402641</v>
      </c>
    </row>
    <row r="1306">
      <c r="A1306" s="3">
        <v>1.654</v>
      </c>
      <c r="B1306" s="3">
        <v>0.040245898</v>
      </c>
    </row>
    <row r="1307">
      <c r="A1307" s="3">
        <v>1.655</v>
      </c>
      <c r="B1307" s="3">
        <v>0.040262584</v>
      </c>
    </row>
    <row r="1308">
      <c r="A1308" s="3">
        <v>1.656</v>
      </c>
      <c r="B1308" s="3">
        <v>0.040281814</v>
      </c>
    </row>
    <row r="1309">
      <c r="A1309" s="3">
        <v>1.6569999</v>
      </c>
      <c r="B1309" s="3">
        <v>0.040326133</v>
      </c>
    </row>
    <row r="1310">
      <c r="A1310" s="3">
        <v>1.658</v>
      </c>
      <c r="B1310" s="3">
        <v>0.040366463</v>
      </c>
    </row>
    <row r="1311">
      <c r="A1311" s="3">
        <v>1.659</v>
      </c>
      <c r="B1311" s="3">
        <v>0.04036909</v>
      </c>
    </row>
    <row r="1312">
      <c r="A1312" s="3">
        <v>1.66</v>
      </c>
      <c r="B1312" s="3">
        <v>0.040369127</v>
      </c>
    </row>
    <row r="1313">
      <c r="A1313" s="3">
        <v>1.661</v>
      </c>
      <c r="B1313" s="3">
        <v>0.04037445</v>
      </c>
    </row>
    <row r="1314">
      <c r="A1314" s="3">
        <v>1.6619999</v>
      </c>
      <c r="B1314" s="3">
        <v>0.040389273</v>
      </c>
    </row>
    <row r="1315">
      <c r="A1315" s="3">
        <v>1.663</v>
      </c>
      <c r="B1315" s="3">
        <v>0.040429242</v>
      </c>
    </row>
    <row r="1316">
      <c r="A1316" s="3">
        <v>1.664</v>
      </c>
      <c r="B1316" s="3">
        <v>0.040470276</v>
      </c>
    </row>
    <row r="1317">
      <c r="A1317" s="3">
        <v>1.665</v>
      </c>
      <c r="B1317" s="3">
        <v>0.040516708</v>
      </c>
    </row>
    <row r="1318">
      <c r="A1318" s="3">
        <v>1.666</v>
      </c>
      <c r="B1318" s="3">
        <v>0.040556557</v>
      </c>
    </row>
    <row r="1319">
      <c r="A1319" s="3">
        <v>1.6670001</v>
      </c>
      <c r="B1319" s="3">
        <v>0.040578112</v>
      </c>
    </row>
    <row r="1320">
      <c r="A1320" s="3">
        <v>1.668</v>
      </c>
      <c r="B1320" s="3">
        <v>0.040597271</v>
      </c>
    </row>
    <row r="1321">
      <c r="A1321" s="3">
        <v>1.669</v>
      </c>
      <c r="B1321" s="3">
        <v>0.040610515</v>
      </c>
    </row>
    <row r="1322">
      <c r="A1322" s="3">
        <v>1.67</v>
      </c>
      <c r="B1322" s="3">
        <v>0.040621735</v>
      </c>
    </row>
    <row r="1323">
      <c r="A1323" s="3">
        <v>1.671</v>
      </c>
      <c r="B1323" s="3">
        <v>0.040631194</v>
      </c>
    </row>
    <row r="1324">
      <c r="A1324" s="3">
        <v>1.6720001</v>
      </c>
      <c r="B1324" s="3">
        <v>0.040651843</v>
      </c>
    </row>
    <row r="1325">
      <c r="A1325" s="3">
        <v>1.673</v>
      </c>
      <c r="B1325" s="3">
        <v>0.040691696</v>
      </c>
    </row>
    <row r="1326">
      <c r="A1326" s="3">
        <v>1.674</v>
      </c>
      <c r="B1326" s="3">
        <v>0.040723335</v>
      </c>
    </row>
    <row r="1327">
      <c r="A1327" s="3">
        <v>1.675</v>
      </c>
      <c r="B1327" s="3">
        <v>0.04073998</v>
      </c>
    </row>
    <row r="1328">
      <c r="A1328" s="3">
        <v>1.676</v>
      </c>
      <c r="B1328" s="3">
        <v>0.040752705</v>
      </c>
    </row>
    <row r="1329">
      <c r="A1329" s="3">
        <v>1.677</v>
      </c>
      <c r="B1329" s="3">
        <v>0.040763196</v>
      </c>
    </row>
    <row r="1330">
      <c r="A1330" s="3">
        <v>1.678</v>
      </c>
      <c r="B1330" s="3">
        <v>0.040779401</v>
      </c>
    </row>
    <row r="1331">
      <c r="A1331" s="3">
        <v>1.679</v>
      </c>
      <c r="B1331" s="3">
        <v>0.04080084</v>
      </c>
    </row>
    <row r="1332">
      <c r="A1332" s="3">
        <v>1.6799999</v>
      </c>
      <c r="B1332" s="3">
        <v>0.040824827</v>
      </c>
    </row>
    <row r="1333">
      <c r="A1333" s="3">
        <v>1.681</v>
      </c>
      <c r="B1333" s="3">
        <v>0.040851444</v>
      </c>
    </row>
    <row r="1334">
      <c r="A1334" s="3">
        <v>1.682</v>
      </c>
      <c r="B1334" s="3">
        <v>0.040873442</v>
      </c>
    </row>
    <row r="1335">
      <c r="A1335" s="3">
        <v>1.683</v>
      </c>
      <c r="B1335" s="3">
        <v>0.040890783</v>
      </c>
    </row>
    <row r="1336">
      <c r="A1336" s="3">
        <v>1.684</v>
      </c>
      <c r="B1336" s="3">
        <v>0.040892251</v>
      </c>
    </row>
    <row r="1337">
      <c r="A1337" s="3">
        <v>1.6849999</v>
      </c>
      <c r="B1337" s="3">
        <v>0.040885407</v>
      </c>
    </row>
    <row r="1338">
      <c r="A1338" s="3">
        <v>1.686</v>
      </c>
      <c r="B1338" s="3">
        <v>0.040900428</v>
      </c>
    </row>
    <row r="1339">
      <c r="A1339" s="3">
        <v>1.687</v>
      </c>
      <c r="B1339" s="3">
        <v>0.040926557</v>
      </c>
    </row>
    <row r="1340">
      <c r="A1340" s="3">
        <v>1.688</v>
      </c>
      <c r="B1340" s="3">
        <v>0.040954795</v>
      </c>
    </row>
    <row r="1341">
      <c r="A1341" s="3">
        <v>1.689</v>
      </c>
      <c r="B1341" s="3">
        <v>0.040983144</v>
      </c>
    </row>
    <row r="1342">
      <c r="A1342" s="3">
        <v>1.6900001</v>
      </c>
      <c r="B1342" s="3">
        <v>0.041006036</v>
      </c>
    </row>
    <row r="1343">
      <c r="A1343" s="3">
        <v>1.691</v>
      </c>
      <c r="B1343" s="3">
        <v>0.041027628</v>
      </c>
    </row>
    <row r="1344">
      <c r="A1344" s="3">
        <v>1.692</v>
      </c>
      <c r="B1344" s="3">
        <v>0.041030195</v>
      </c>
    </row>
    <row r="1345">
      <c r="A1345" s="3">
        <v>1.693</v>
      </c>
      <c r="B1345" s="3">
        <v>0.041028626</v>
      </c>
    </row>
    <row r="1346">
      <c r="A1346" s="3">
        <v>1.694</v>
      </c>
      <c r="B1346" s="3">
        <v>0.041044332</v>
      </c>
    </row>
    <row r="1347">
      <c r="A1347" s="3">
        <v>1.6950001</v>
      </c>
      <c r="B1347" s="3">
        <v>0.041062467</v>
      </c>
    </row>
    <row r="1348">
      <c r="A1348" s="3">
        <v>1.696</v>
      </c>
      <c r="B1348" s="3">
        <v>0.041110128</v>
      </c>
    </row>
    <row r="1349">
      <c r="A1349" s="3">
        <v>1.697</v>
      </c>
      <c r="B1349" s="3">
        <v>0.041161623</v>
      </c>
    </row>
    <row r="1350">
      <c r="A1350" s="3">
        <v>1.698</v>
      </c>
      <c r="B1350" s="3">
        <v>0.041193068</v>
      </c>
    </row>
    <row r="1351">
      <c r="A1351" s="3">
        <v>1.699</v>
      </c>
      <c r="B1351" s="3">
        <v>0.041223276</v>
      </c>
    </row>
    <row r="1352">
      <c r="A1352" s="3">
        <v>1.7</v>
      </c>
      <c r="B1352" s="3">
        <v>0.04122379</v>
      </c>
    </row>
    <row r="1353">
      <c r="A1353" s="3">
        <v>1.701</v>
      </c>
      <c r="B1353" s="3">
        <v>0.041225128</v>
      </c>
    </row>
    <row r="1354">
      <c r="A1354" s="3">
        <v>1.702</v>
      </c>
      <c r="B1354" s="3">
        <v>0.041258261</v>
      </c>
    </row>
    <row r="1355">
      <c r="A1355" s="3">
        <v>1.7029999</v>
      </c>
      <c r="B1355" s="3">
        <v>0.041291915</v>
      </c>
    </row>
    <row r="1356">
      <c r="A1356" s="3">
        <v>1.704</v>
      </c>
      <c r="B1356" s="3">
        <v>0.041342694</v>
      </c>
    </row>
    <row r="1357">
      <c r="A1357" s="3">
        <v>1.705</v>
      </c>
      <c r="B1357" s="3">
        <v>0.04138758</v>
      </c>
    </row>
    <row r="1358">
      <c r="A1358" s="3">
        <v>1.706</v>
      </c>
      <c r="B1358" s="3">
        <v>0.041380484</v>
      </c>
    </row>
    <row r="1359">
      <c r="A1359" s="3">
        <v>1.707</v>
      </c>
      <c r="B1359" s="3">
        <v>0.041376278</v>
      </c>
    </row>
    <row r="1360">
      <c r="A1360" s="3">
        <v>1.7079999</v>
      </c>
      <c r="B1360" s="3">
        <v>0.041392207</v>
      </c>
    </row>
    <row r="1361">
      <c r="A1361" s="3">
        <v>1.709</v>
      </c>
      <c r="B1361" s="3">
        <v>0.041410137</v>
      </c>
    </row>
    <row r="1362">
      <c r="A1362" s="3">
        <v>1.71</v>
      </c>
      <c r="B1362" s="3">
        <v>0.041431632</v>
      </c>
    </row>
    <row r="1363">
      <c r="A1363" s="3">
        <v>1.711</v>
      </c>
      <c r="B1363" s="3">
        <v>0.041456372</v>
      </c>
    </row>
    <row r="1364">
      <c r="A1364" s="3">
        <v>1.712</v>
      </c>
      <c r="B1364" s="3">
        <v>0.041490272</v>
      </c>
    </row>
    <row r="1365">
      <c r="A1365" s="3">
        <v>1.7130001</v>
      </c>
      <c r="B1365" s="3">
        <v>0.041516323</v>
      </c>
    </row>
    <row r="1366">
      <c r="A1366" s="3">
        <v>1.714</v>
      </c>
      <c r="B1366" s="3">
        <v>0.04152498</v>
      </c>
    </row>
    <row r="1367">
      <c r="A1367" s="3">
        <v>1.715</v>
      </c>
      <c r="B1367" s="3">
        <v>0.041530881</v>
      </c>
    </row>
    <row r="1368">
      <c r="A1368" s="3">
        <v>1.716</v>
      </c>
      <c r="B1368" s="3">
        <v>0.041533701</v>
      </c>
    </row>
    <row r="1369">
      <c r="A1369" s="3">
        <v>1.717</v>
      </c>
      <c r="B1369" s="3">
        <v>0.04155102</v>
      </c>
    </row>
    <row r="1370">
      <c r="A1370" s="3">
        <v>1.7180001</v>
      </c>
      <c r="B1370" s="3">
        <v>0.041586477</v>
      </c>
    </row>
    <row r="1371">
      <c r="A1371" s="3">
        <v>1.719</v>
      </c>
      <c r="B1371" s="3">
        <v>0.041621614</v>
      </c>
    </row>
    <row r="1372">
      <c r="A1372" s="3">
        <v>1.72</v>
      </c>
      <c r="B1372" s="3">
        <v>0.041656561</v>
      </c>
    </row>
    <row r="1373">
      <c r="A1373" s="3">
        <v>1.721</v>
      </c>
      <c r="B1373" s="3">
        <v>0.04168902</v>
      </c>
    </row>
    <row r="1374">
      <c r="A1374" s="3">
        <v>1.722</v>
      </c>
      <c r="B1374" s="3">
        <v>0.041719418</v>
      </c>
    </row>
    <row r="1375">
      <c r="A1375" s="3">
        <v>1.723</v>
      </c>
      <c r="B1375" s="3">
        <v>0.041718803</v>
      </c>
    </row>
    <row r="1376">
      <c r="A1376" s="3">
        <v>1.724</v>
      </c>
      <c r="B1376" s="3">
        <v>0.041696992</v>
      </c>
    </row>
    <row r="1377">
      <c r="A1377" s="3">
        <v>1.725</v>
      </c>
      <c r="B1377" s="3">
        <v>0.041694973</v>
      </c>
    </row>
    <row r="1378">
      <c r="A1378" s="3">
        <v>1.726</v>
      </c>
      <c r="B1378" s="3">
        <v>0.041703649</v>
      </c>
    </row>
    <row r="1379">
      <c r="A1379" s="3">
        <v>1.727</v>
      </c>
      <c r="B1379" s="3">
        <v>0.041743875</v>
      </c>
    </row>
    <row r="1380">
      <c r="A1380" s="3">
        <v>1.728</v>
      </c>
      <c r="B1380" s="3">
        <v>0.041797545</v>
      </c>
    </row>
    <row r="1381">
      <c r="A1381" s="3">
        <v>1.729</v>
      </c>
      <c r="B1381" s="3">
        <v>0.041816741</v>
      </c>
    </row>
    <row r="1382">
      <c r="A1382" s="3">
        <v>1.73</v>
      </c>
      <c r="B1382" s="3">
        <v>0.041825145</v>
      </c>
    </row>
    <row r="1383">
      <c r="A1383" s="3">
        <v>1.7309999</v>
      </c>
      <c r="B1383" s="3">
        <v>0.041814484</v>
      </c>
    </row>
    <row r="1384">
      <c r="A1384" s="3">
        <v>1.732</v>
      </c>
      <c r="B1384" s="3">
        <v>0.041799594</v>
      </c>
    </row>
    <row r="1385">
      <c r="A1385" s="3">
        <v>1.733</v>
      </c>
      <c r="B1385" s="3">
        <v>0.041807931</v>
      </c>
    </row>
    <row r="1386">
      <c r="A1386" s="3">
        <v>1.734</v>
      </c>
      <c r="B1386" s="3">
        <v>0.041819461</v>
      </c>
    </row>
    <row r="1387">
      <c r="A1387" s="3">
        <v>1.735</v>
      </c>
      <c r="B1387" s="3">
        <v>0.041871589</v>
      </c>
    </row>
    <row r="1388">
      <c r="A1388" s="3">
        <v>1.7359999</v>
      </c>
      <c r="B1388" s="3">
        <v>0.041926783</v>
      </c>
    </row>
    <row r="1389">
      <c r="A1389" s="3">
        <v>1.737</v>
      </c>
      <c r="B1389" s="3">
        <v>0.041954365</v>
      </c>
    </row>
    <row r="1390">
      <c r="A1390" s="3">
        <v>1.738</v>
      </c>
      <c r="B1390" s="3">
        <v>0.041978583</v>
      </c>
    </row>
    <row r="1391">
      <c r="A1391" s="3">
        <v>1.739</v>
      </c>
      <c r="B1391" s="3">
        <v>0.041944101</v>
      </c>
    </row>
    <row r="1392">
      <c r="A1392" s="3">
        <v>1.74</v>
      </c>
      <c r="B1392" s="3">
        <v>0.041912951</v>
      </c>
    </row>
    <row r="1393">
      <c r="A1393" s="3">
        <v>1.7410001</v>
      </c>
      <c r="B1393" s="3">
        <v>0.041908853</v>
      </c>
    </row>
    <row r="1394">
      <c r="A1394" s="3">
        <v>1.742</v>
      </c>
      <c r="B1394" s="3">
        <v>0.041915268</v>
      </c>
    </row>
    <row r="1395">
      <c r="A1395" s="3">
        <v>1.743</v>
      </c>
      <c r="B1395" s="3">
        <v>0.041969426</v>
      </c>
    </row>
    <row r="1396">
      <c r="A1396" s="3">
        <v>1.744</v>
      </c>
      <c r="B1396" s="3">
        <v>0.042015176</v>
      </c>
    </row>
    <row r="1397">
      <c r="A1397" s="3">
        <v>1.745</v>
      </c>
      <c r="B1397" s="3">
        <v>0.042033885</v>
      </c>
    </row>
    <row r="1398">
      <c r="A1398" s="3">
        <v>1.7460001</v>
      </c>
      <c r="B1398" s="3">
        <v>0.042043634</v>
      </c>
    </row>
    <row r="1399">
      <c r="A1399" s="3">
        <v>1.747</v>
      </c>
      <c r="B1399" s="3">
        <v>0.042031735</v>
      </c>
    </row>
    <row r="1400">
      <c r="A1400" s="3">
        <v>1.748</v>
      </c>
      <c r="B1400" s="3">
        <v>0.04203539</v>
      </c>
    </row>
    <row r="1401">
      <c r="A1401" s="3">
        <v>1.749</v>
      </c>
      <c r="B1401" s="3">
        <v>0.042067524</v>
      </c>
    </row>
    <row r="1402">
      <c r="A1402" s="3">
        <v>1.75</v>
      </c>
      <c r="B1402" s="3">
        <v>0.042113386</v>
      </c>
    </row>
    <row r="1403">
      <c r="A1403" s="3">
        <v>1.751</v>
      </c>
      <c r="B1403" s="3">
        <v>0.04217498</v>
      </c>
    </row>
    <row r="1404">
      <c r="A1404" s="3">
        <v>1.752</v>
      </c>
      <c r="B1404" s="3">
        <v>0.042212926</v>
      </c>
    </row>
    <row r="1405">
      <c r="A1405" s="3">
        <v>1.753</v>
      </c>
      <c r="B1405" s="3">
        <v>0.04222811</v>
      </c>
    </row>
    <row r="1406">
      <c r="A1406" s="3">
        <v>1.7539999</v>
      </c>
      <c r="B1406" s="3">
        <v>0.042242087</v>
      </c>
    </row>
    <row r="1407">
      <c r="A1407" s="3">
        <v>1.755</v>
      </c>
      <c r="B1407" s="3">
        <v>0.04225491</v>
      </c>
    </row>
    <row r="1408">
      <c r="A1408" s="3">
        <v>1.756</v>
      </c>
      <c r="B1408" s="3">
        <v>0.042273924</v>
      </c>
    </row>
    <row r="1409">
      <c r="A1409" s="3">
        <v>1.757</v>
      </c>
      <c r="B1409" s="3">
        <v>0.042296525</v>
      </c>
    </row>
    <row r="1410">
      <c r="A1410" s="3">
        <v>1.758</v>
      </c>
      <c r="B1410" s="3">
        <v>0.042333569</v>
      </c>
    </row>
    <row r="1411">
      <c r="A1411" s="3">
        <v>1.7589999</v>
      </c>
      <c r="B1411" s="3">
        <v>0.042376664</v>
      </c>
    </row>
    <row r="1412">
      <c r="A1412" s="3">
        <v>1.76</v>
      </c>
      <c r="B1412" s="3">
        <v>0.042402945</v>
      </c>
    </row>
    <row r="1413">
      <c r="A1413" s="3">
        <v>1.761</v>
      </c>
      <c r="B1413" s="3">
        <v>0.042425323</v>
      </c>
    </row>
    <row r="1414">
      <c r="A1414" s="3">
        <v>1.762</v>
      </c>
      <c r="B1414" s="3">
        <v>0.042431235</v>
      </c>
    </row>
    <row r="1415">
      <c r="A1415" s="3">
        <v>1.763</v>
      </c>
      <c r="B1415" s="3">
        <v>0.042433094</v>
      </c>
    </row>
    <row r="1416">
      <c r="A1416" s="3">
        <v>1.7640001</v>
      </c>
      <c r="B1416" s="3">
        <v>0.042449553</v>
      </c>
    </row>
    <row r="1417">
      <c r="A1417" s="3">
        <v>1.765</v>
      </c>
      <c r="B1417" s="3">
        <v>0.042467114</v>
      </c>
    </row>
    <row r="1418">
      <c r="A1418" s="3">
        <v>1.766</v>
      </c>
      <c r="B1418" s="3">
        <v>0.042516809</v>
      </c>
    </row>
    <row r="1419">
      <c r="A1419" s="3">
        <v>1.767</v>
      </c>
      <c r="B1419" s="3">
        <v>0.04256665</v>
      </c>
    </row>
    <row r="1420">
      <c r="A1420" s="3">
        <v>1.768</v>
      </c>
      <c r="B1420" s="3">
        <v>0.042580225</v>
      </c>
    </row>
    <row r="1421">
      <c r="A1421" s="3">
        <v>1.7690001</v>
      </c>
      <c r="B1421" s="3">
        <v>0.042590477</v>
      </c>
    </row>
    <row r="1422">
      <c r="A1422" s="3">
        <v>1.77</v>
      </c>
      <c r="B1422" s="3">
        <v>0.042575654</v>
      </c>
    </row>
    <row r="1423">
      <c r="A1423" s="3">
        <v>1.771</v>
      </c>
      <c r="B1423" s="3">
        <v>0.042562373</v>
      </c>
    </row>
    <row r="1424">
      <c r="A1424" s="3">
        <v>1.772</v>
      </c>
      <c r="B1424" s="3">
        <v>0.042558979</v>
      </c>
    </row>
    <row r="1425">
      <c r="A1425" s="3">
        <v>1.773</v>
      </c>
      <c r="B1425" s="3">
        <v>0.042567715</v>
      </c>
    </row>
    <row r="1426">
      <c r="A1426" s="3">
        <v>1.774</v>
      </c>
      <c r="B1426" s="3">
        <v>0.042606946</v>
      </c>
    </row>
    <row r="1427">
      <c r="A1427" s="3">
        <v>1.775</v>
      </c>
      <c r="B1427" s="3">
        <v>0.042624481</v>
      </c>
    </row>
    <row r="1428">
      <c r="A1428" s="3">
        <v>1.776</v>
      </c>
      <c r="B1428" s="3">
        <v>0.042602591</v>
      </c>
    </row>
    <row r="1429">
      <c r="A1429" s="3">
        <v>1.777</v>
      </c>
      <c r="B1429" s="3">
        <v>0.042584408</v>
      </c>
    </row>
    <row r="1430">
      <c r="A1430" s="3">
        <v>1.778</v>
      </c>
      <c r="B1430" s="3">
        <v>0.042570896</v>
      </c>
    </row>
    <row r="1431">
      <c r="A1431" s="3">
        <v>1.779</v>
      </c>
      <c r="B1431" s="3">
        <v>0.042577118</v>
      </c>
    </row>
    <row r="1432">
      <c r="A1432" s="3">
        <v>1.78</v>
      </c>
      <c r="B1432" s="3">
        <v>0.042604074</v>
      </c>
    </row>
    <row r="1433">
      <c r="A1433" s="3">
        <v>1.781</v>
      </c>
      <c r="B1433" s="3">
        <v>0.042650517</v>
      </c>
    </row>
    <row r="1434">
      <c r="A1434" s="3">
        <v>1.7819999</v>
      </c>
      <c r="B1434" s="3">
        <v>0.042709962</v>
      </c>
    </row>
    <row r="1435">
      <c r="A1435" s="3">
        <v>1.783</v>
      </c>
      <c r="B1435" s="3">
        <v>0.042737707</v>
      </c>
    </row>
    <row r="1436">
      <c r="A1436" s="3">
        <v>1.784</v>
      </c>
      <c r="B1436" s="3">
        <v>0.042749256</v>
      </c>
    </row>
    <row r="1437">
      <c r="A1437" s="3">
        <v>1.785</v>
      </c>
      <c r="B1437" s="3">
        <v>0.042757753</v>
      </c>
    </row>
    <row r="1438">
      <c r="A1438" s="3">
        <v>1.786</v>
      </c>
      <c r="B1438" s="3">
        <v>0.042765405</v>
      </c>
    </row>
    <row r="1439">
      <c r="A1439" s="3">
        <v>1.7869999</v>
      </c>
      <c r="B1439" s="3">
        <v>0.042787045</v>
      </c>
    </row>
    <row r="1440">
      <c r="A1440" s="3">
        <v>1.788</v>
      </c>
      <c r="B1440" s="3">
        <v>0.042811856</v>
      </c>
    </row>
    <row r="1441">
      <c r="A1441" s="3">
        <v>1.789</v>
      </c>
      <c r="B1441" s="3">
        <v>0.042842556</v>
      </c>
    </row>
    <row r="1442">
      <c r="A1442" s="3">
        <v>1.79</v>
      </c>
      <c r="B1442" s="3">
        <v>0.042873945</v>
      </c>
    </row>
    <row r="1443">
      <c r="A1443" s="3">
        <v>1.791</v>
      </c>
      <c r="B1443" s="3">
        <v>0.042907987</v>
      </c>
    </row>
    <row r="1444">
      <c r="A1444" s="3">
        <v>1.7920001</v>
      </c>
      <c r="B1444" s="3">
        <v>0.042938542</v>
      </c>
    </row>
    <row r="1445">
      <c r="A1445" s="3">
        <v>1.793</v>
      </c>
      <c r="B1445" s="3">
        <v>0.042908251</v>
      </c>
    </row>
    <row r="1446">
      <c r="A1446" s="3">
        <v>1.794</v>
      </c>
      <c r="B1446" s="3">
        <v>0.042882875</v>
      </c>
    </row>
    <row r="1447">
      <c r="A1447" s="3">
        <v>1.795</v>
      </c>
      <c r="B1447" s="3">
        <v>0.042895231</v>
      </c>
    </row>
    <row r="1448">
      <c r="A1448" s="3">
        <v>1.796</v>
      </c>
      <c r="B1448" s="3">
        <v>0.042909432</v>
      </c>
    </row>
    <row r="1449">
      <c r="A1449" s="3">
        <v>1.7970001</v>
      </c>
      <c r="B1449" s="3">
        <v>0.042902395</v>
      </c>
    </row>
    <row r="1450">
      <c r="A1450" s="3">
        <v>1.798</v>
      </c>
      <c r="B1450" s="3">
        <v>0.042882096</v>
      </c>
    </row>
    <row r="1451">
      <c r="A1451" s="3">
        <v>1.799</v>
      </c>
      <c r="B1451" s="3">
        <v>0.042878289</v>
      </c>
    </row>
    <row r="1452">
      <c r="A1452" s="3">
        <v>1.8</v>
      </c>
      <c r="B1452" s="3">
        <v>0.042889073</v>
      </c>
    </row>
    <row r="1453">
      <c r="A1453" s="3">
        <v>1.801</v>
      </c>
      <c r="B1453" s="3">
        <v>0.04293691</v>
      </c>
    </row>
    <row r="1454">
      <c r="A1454" s="3">
        <v>1.802</v>
      </c>
      <c r="B1454" s="3">
        <v>0.042978693</v>
      </c>
    </row>
    <row r="1455">
      <c r="A1455" s="3">
        <v>1.803</v>
      </c>
      <c r="B1455" s="3">
        <v>0.04300819</v>
      </c>
    </row>
    <row r="1456">
      <c r="A1456" s="3">
        <v>1.804</v>
      </c>
      <c r="B1456" s="3">
        <v>0.04304691</v>
      </c>
    </row>
    <row r="1457">
      <c r="A1457" s="3">
        <v>1.8049999</v>
      </c>
      <c r="B1457" s="3">
        <v>0.043063842</v>
      </c>
    </row>
    <row r="1458">
      <c r="A1458" s="3">
        <v>1.806</v>
      </c>
      <c r="B1458" s="3">
        <v>0.043033734</v>
      </c>
    </row>
    <row r="1459">
      <c r="A1459" s="3">
        <v>1.807</v>
      </c>
      <c r="B1459" s="3">
        <v>0.043006096</v>
      </c>
    </row>
    <row r="1460">
      <c r="A1460" s="3">
        <v>1.808</v>
      </c>
      <c r="B1460" s="3">
        <v>0.043025702</v>
      </c>
    </row>
    <row r="1461">
      <c r="A1461" s="3">
        <v>1.809</v>
      </c>
      <c r="B1461" s="3">
        <v>0.043075189</v>
      </c>
    </row>
    <row r="1462">
      <c r="A1462" s="3">
        <v>1.8099999</v>
      </c>
      <c r="B1462" s="3">
        <v>0.043148484</v>
      </c>
    </row>
    <row r="1463">
      <c r="A1463" s="3">
        <v>1.811</v>
      </c>
      <c r="B1463" s="3">
        <v>0.043192312</v>
      </c>
    </row>
    <row r="1464">
      <c r="A1464" s="3">
        <v>1.812</v>
      </c>
      <c r="B1464" s="3">
        <v>0.043196682</v>
      </c>
    </row>
    <row r="1465">
      <c r="A1465" s="3">
        <v>1.813</v>
      </c>
      <c r="B1465" s="3">
        <v>0.0431889</v>
      </c>
    </row>
    <row r="1466">
      <c r="A1466" s="3">
        <v>1.814</v>
      </c>
      <c r="B1466" s="3">
        <v>0.043176234</v>
      </c>
    </row>
    <row r="1467">
      <c r="A1467" s="3">
        <v>1.8150001</v>
      </c>
      <c r="B1467" s="3">
        <v>0.043140966</v>
      </c>
    </row>
    <row r="1468">
      <c r="A1468" s="3">
        <v>1.816</v>
      </c>
      <c r="B1468" s="3">
        <v>0.043113388</v>
      </c>
    </row>
    <row r="1469">
      <c r="A1469" s="3">
        <v>1.817</v>
      </c>
      <c r="B1469" s="3">
        <v>0.043141849</v>
      </c>
    </row>
    <row r="1470">
      <c r="A1470" s="3">
        <v>1.818</v>
      </c>
      <c r="B1470" s="3">
        <v>0.043177083</v>
      </c>
    </row>
    <row r="1471">
      <c r="A1471" s="3">
        <v>1.819</v>
      </c>
      <c r="B1471" s="3">
        <v>0.043207262</v>
      </c>
    </row>
    <row r="1472">
      <c r="A1472" s="3">
        <v>1.8200001</v>
      </c>
      <c r="B1472" s="3">
        <v>0.043230731</v>
      </c>
    </row>
    <row r="1473">
      <c r="A1473" s="3">
        <v>1.821</v>
      </c>
      <c r="B1473" s="3">
        <v>0.04327035</v>
      </c>
    </row>
    <row r="1474">
      <c r="A1474" s="3">
        <v>1.822</v>
      </c>
      <c r="B1474" s="3">
        <v>0.04329998</v>
      </c>
    </row>
    <row r="1475">
      <c r="A1475" s="3">
        <v>1.823</v>
      </c>
      <c r="B1475" s="3">
        <v>0.0433027</v>
      </c>
    </row>
    <row r="1476">
      <c r="A1476" s="3">
        <v>1.824</v>
      </c>
      <c r="B1476" s="3">
        <v>0.043316428</v>
      </c>
    </row>
    <row r="1477">
      <c r="A1477" s="3">
        <v>1.825</v>
      </c>
      <c r="B1477" s="3">
        <v>0.04332203</v>
      </c>
    </row>
    <row r="1478">
      <c r="A1478" s="3">
        <v>1.826</v>
      </c>
      <c r="B1478" s="3">
        <v>0.04330837</v>
      </c>
    </row>
    <row r="1479">
      <c r="A1479" s="3">
        <v>1.827</v>
      </c>
      <c r="B1479" s="3">
        <v>0.043308921</v>
      </c>
    </row>
    <row r="1480">
      <c r="A1480" s="3">
        <v>1.8279999</v>
      </c>
      <c r="B1480" s="3">
        <v>0.043318618</v>
      </c>
    </row>
    <row r="1481">
      <c r="A1481" s="3">
        <v>1.829</v>
      </c>
      <c r="B1481" s="3">
        <v>0.043326903</v>
      </c>
    </row>
    <row r="1482">
      <c r="A1482" s="3">
        <v>1.83</v>
      </c>
      <c r="B1482" s="3">
        <v>0.043345094</v>
      </c>
    </row>
    <row r="1483">
      <c r="A1483" s="3">
        <v>1.831</v>
      </c>
      <c r="B1483" s="3">
        <v>0.043360993</v>
      </c>
    </row>
    <row r="1484">
      <c r="A1484" s="3">
        <v>1.832</v>
      </c>
      <c r="B1484" s="3">
        <v>0.043351986</v>
      </c>
    </row>
    <row r="1485">
      <c r="A1485" s="3">
        <v>1.8329999</v>
      </c>
      <c r="B1485" s="3">
        <v>0.043344345</v>
      </c>
    </row>
    <row r="1486">
      <c r="A1486" s="3">
        <v>1.834</v>
      </c>
      <c r="B1486" s="3">
        <v>0.04337183</v>
      </c>
    </row>
    <row r="1487">
      <c r="A1487" s="3">
        <v>1.835</v>
      </c>
      <c r="B1487" s="3">
        <v>0.043443713</v>
      </c>
    </row>
    <row r="1488">
      <c r="A1488" s="3">
        <v>1.836</v>
      </c>
      <c r="B1488" s="3">
        <v>0.04351848</v>
      </c>
    </row>
    <row r="1489">
      <c r="A1489" s="3">
        <v>1.837</v>
      </c>
      <c r="B1489" s="3">
        <v>0.043576833</v>
      </c>
    </row>
    <row r="1490">
      <c r="A1490" s="3">
        <v>1.8380001</v>
      </c>
      <c r="B1490" s="3">
        <v>0.04362049</v>
      </c>
    </row>
    <row r="1491">
      <c r="A1491" s="3">
        <v>1.839</v>
      </c>
      <c r="B1491" s="3">
        <v>0.043633878</v>
      </c>
    </row>
    <row r="1492">
      <c r="A1492" s="3">
        <v>1.84</v>
      </c>
      <c r="B1492" s="3">
        <v>0.043653954</v>
      </c>
    </row>
    <row r="1493">
      <c r="A1493" s="3">
        <v>1.841</v>
      </c>
      <c r="B1493" s="3">
        <v>0.043676622</v>
      </c>
    </row>
    <row r="1494">
      <c r="A1494" s="3">
        <v>1.842</v>
      </c>
      <c r="B1494" s="3">
        <v>0.043683283</v>
      </c>
    </row>
    <row r="1495">
      <c r="A1495" s="3">
        <v>1.8430001</v>
      </c>
      <c r="B1495" s="3">
        <v>0.043695726</v>
      </c>
    </row>
    <row r="1496">
      <c r="A1496" s="3">
        <v>1.844</v>
      </c>
      <c r="B1496" s="3">
        <v>0.043732338</v>
      </c>
    </row>
    <row r="1497">
      <c r="A1497" s="3">
        <v>1.845</v>
      </c>
      <c r="B1497" s="3">
        <v>0.043760832</v>
      </c>
    </row>
    <row r="1498">
      <c r="A1498" s="3">
        <v>1.846</v>
      </c>
      <c r="B1498" s="3">
        <v>0.043796562</v>
      </c>
    </row>
    <row r="1499">
      <c r="A1499" s="3">
        <v>1.847</v>
      </c>
      <c r="B1499" s="3">
        <v>0.043838885</v>
      </c>
    </row>
    <row r="1500">
      <c r="A1500" s="3">
        <v>1.848</v>
      </c>
      <c r="B1500" s="3">
        <v>0.043873645</v>
      </c>
    </row>
    <row r="1501">
      <c r="A1501" s="3">
        <v>1.849</v>
      </c>
      <c r="B1501" s="3">
        <v>0.043907609</v>
      </c>
    </row>
    <row r="1502">
      <c r="A1502" s="3">
        <v>1.85</v>
      </c>
      <c r="B1502" s="3">
        <v>0.043945592</v>
      </c>
    </row>
    <row r="1503">
      <c r="A1503" s="3">
        <v>1.851</v>
      </c>
      <c r="B1503" s="3">
        <v>0.04397729</v>
      </c>
    </row>
    <row r="1504">
      <c r="A1504" s="3">
        <v>1.852</v>
      </c>
      <c r="B1504" s="3">
        <v>0.043998308</v>
      </c>
    </row>
    <row r="1505">
      <c r="A1505" s="3">
        <v>1.853</v>
      </c>
      <c r="B1505" s="3">
        <v>0.044025425</v>
      </c>
    </row>
    <row r="1506">
      <c r="A1506" s="3">
        <v>1.854</v>
      </c>
      <c r="B1506" s="3">
        <v>0.044051658</v>
      </c>
    </row>
    <row r="1507">
      <c r="A1507" s="3">
        <v>1.855</v>
      </c>
      <c r="B1507" s="3">
        <v>0.044074364</v>
      </c>
    </row>
    <row r="1508">
      <c r="A1508" s="3">
        <v>1.8559999</v>
      </c>
      <c r="B1508" s="3">
        <v>0.044105124</v>
      </c>
    </row>
    <row r="1509">
      <c r="A1509" s="3">
        <v>1.857</v>
      </c>
      <c r="B1509" s="3">
        <v>0.044154905</v>
      </c>
    </row>
    <row r="1510">
      <c r="A1510" s="3">
        <v>1.858</v>
      </c>
      <c r="B1510" s="3">
        <v>0.044196349</v>
      </c>
    </row>
    <row r="1511">
      <c r="A1511" s="3">
        <v>1.859</v>
      </c>
      <c r="B1511" s="3">
        <v>0.044217505</v>
      </c>
    </row>
    <row r="1512">
      <c r="A1512" s="3">
        <v>1.86</v>
      </c>
      <c r="B1512" s="3">
        <v>0.044235829</v>
      </c>
    </row>
    <row r="1513">
      <c r="A1513" s="3">
        <v>1.8609999</v>
      </c>
      <c r="B1513" s="3">
        <v>0.044245403</v>
      </c>
    </row>
    <row r="1514">
      <c r="A1514" s="3">
        <v>1.862</v>
      </c>
      <c r="B1514" s="3">
        <v>0.044269711</v>
      </c>
    </row>
    <row r="1515">
      <c r="A1515" s="3">
        <v>1.863</v>
      </c>
      <c r="B1515" s="3">
        <v>0.044304647</v>
      </c>
    </row>
    <row r="1516">
      <c r="A1516" s="3">
        <v>1.864</v>
      </c>
      <c r="B1516" s="3">
        <v>0.044325996</v>
      </c>
    </row>
    <row r="1517">
      <c r="A1517" s="3">
        <v>1.865</v>
      </c>
      <c r="B1517" s="3">
        <v>0.044330206</v>
      </c>
    </row>
    <row r="1518">
      <c r="A1518" s="3">
        <v>1.8660001</v>
      </c>
      <c r="B1518" s="3">
        <v>0.044315848</v>
      </c>
    </row>
    <row r="1519">
      <c r="A1519" s="3">
        <v>1.867</v>
      </c>
      <c r="B1519" s="3">
        <v>0.044311434</v>
      </c>
    </row>
    <row r="1520">
      <c r="A1520" s="3">
        <v>1.868</v>
      </c>
      <c r="B1520" s="3">
        <v>0.044324603</v>
      </c>
    </row>
    <row r="1521">
      <c r="A1521" s="3">
        <v>1.869</v>
      </c>
      <c r="B1521" s="3">
        <v>0.044342369</v>
      </c>
    </row>
    <row r="1522">
      <c r="A1522" s="3">
        <v>1.87</v>
      </c>
      <c r="B1522" s="3">
        <v>0.044394836</v>
      </c>
    </row>
    <row r="1523">
      <c r="A1523" s="3">
        <v>1.8710001</v>
      </c>
      <c r="B1523" s="3">
        <v>0.044449981</v>
      </c>
    </row>
    <row r="1524">
      <c r="A1524" s="3">
        <v>1.872</v>
      </c>
      <c r="B1524" s="3">
        <v>0.04450177</v>
      </c>
    </row>
    <row r="1525">
      <c r="A1525" s="3">
        <v>1.873</v>
      </c>
      <c r="B1525" s="3">
        <v>0.044534415</v>
      </c>
    </row>
    <row r="1526">
      <c r="A1526" s="3">
        <v>1.874</v>
      </c>
      <c r="B1526" s="3">
        <v>0.044535026</v>
      </c>
    </row>
    <row r="1527">
      <c r="A1527" s="3">
        <v>1.875</v>
      </c>
      <c r="B1527" s="3">
        <v>0.044519756</v>
      </c>
    </row>
    <row r="1528">
      <c r="A1528" s="3">
        <v>1.876</v>
      </c>
      <c r="B1528" s="3">
        <v>0.044491086</v>
      </c>
    </row>
    <row r="1529">
      <c r="A1529" s="3">
        <v>1.877</v>
      </c>
      <c r="B1529" s="3">
        <v>0.044444237</v>
      </c>
    </row>
    <row r="1530">
      <c r="A1530" s="3">
        <v>1.878</v>
      </c>
      <c r="B1530" s="3">
        <v>0.04441997</v>
      </c>
    </row>
    <row r="1531">
      <c r="A1531" s="3">
        <v>1.8789999</v>
      </c>
      <c r="B1531" s="3">
        <v>0.044451907</v>
      </c>
    </row>
    <row r="1532">
      <c r="A1532" s="3">
        <v>1.88</v>
      </c>
      <c r="B1532" s="3">
        <v>0.04447959</v>
      </c>
    </row>
    <row r="1533">
      <c r="A1533" s="3">
        <v>1.881</v>
      </c>
      <c r="B1533" s="3">
        <v>0.044517502</v>
      </c>
    </row>
    <row r="1534">
      <c r="A1534" s="3">
        <v>1.882</v>
      </c>
      <c r="B1534" s="3">
        <v>0.04455287</v>
      </c>
    </row>
    <row r="1535">
      <c r="A1535" s="3">
        <v>1.883</v>
      </c>
      <c r="B1535" s="3">
        <v>0.044586498</v>
      </c>
    </row>
    <row r="1536">
      <c r="A1536" s="3">
        <v>1.8839999</v>
      </c>
      <c r="B1536" s="3">
        <v>0.04461427</v>
      </c>
    </row>
    <row r="1537">
      <c r="A1537" s="3">
        <v>1.885</v>
      </c>
      <c r="B1537" s="3">
        <v>0.04462773</v>
      </c>
    </row>
    <row r="1538">
      <c r="A1538" s="3">
        <v>1.886</v>
      </c>
      <c r="B1538" s="3">
        <v>0.044628594</v>
      </c>
    </row>
    <row r="1539">
      <c r="A1539" s="3">
        <v>1.887</v>
      </c>
      <c r="B1539" s="3">
        <v>0.044649757</v>
      </c>
    </row>
    <row r="1540">
      <c r="A1540" s="3">
        <v>1.888</v>
      </c>
      <c r="B1540" s="3">
        <v>0.044716515</v>
      </c>
    </row>
    <row r="1541">
      <c r="A1541" s="3">
        <v>1.8890001</v>
      </c>
      <c r="B1541" s="3">
        <v>0.044779256</v>
      </c>
    </row>
    <row r="1542">
      <c r="A1542" s="3">
        <v>1.89</v>
      </c>
      <c r="B1542" s="3">
        <v>0.044834055</v>
      </c>
    </row>
    <row r="1543">
      <c r="A1543" s="3">
        <v>1.891</v>
      </c>
      <c r="B1543" s="3">
        <v>0.044877715</v>
      </c>
    </row>
    <row r="1544">
      <c r="A1544" s="3">
        <v>1.892</v>
      </c>
      <c r="B1544" s="3">
        <v>0.044863246</v>
      </c>
    </row>
    <row r="1545">
      <c r="A1545" s="3">
        <v>1.893</v>
      </c>
      <c r="B1545" s="3">
        <v>0.044845548</v>
      </c>
    </row>
    <row r="1546">
      <c r="A1546" s="3">
        <v>1.8940001</v>
      </c>
      <c r="B1546" s="3">
        <v>0.044822153</v>
      </c>
    </row>
    <row r="1547">
      <c r="A1547" s="3">
        <v>1.895</v>
      </c>
      <c r="B1547" s="3">
        <v>0.044806968</v>
      </c>
    </row>
    <row r="1548">
      <c r="A1548" s="3">
        <v>1.896</v>
      </c>
      <c r="B1548" s="3">
        <v>0.044816479</v>
      </c>
    </row>
    <row r="1549">
      <c r="A1549" s="3">
        <v>1.897</v>
      </c>
      <c r="B1549" s="3">
        <v>0.044847216</v>
      </c>
    </row>
    <row r="1550">
      <c r="A1550" s="3">
        <v>1.898</v>
      </c>
      <c r="B1550" s="3">
        <v>0.044875596</v>
      </c>
    </row>
    <row r="1551">
      <c r="A1551" s="3">
        <v>1.899</v>
      </c>
      <c r="B1551" s="3">
        <v>0.04489683</v>
      </c>
    </row>
    <row r="1552">
      <c r="A1552" s="3">
        <v>1.9</v>
      </c>
      <c r="B1552" s="3">
        <v>0.044911213</v>
      </c>
    </row>
    <row r="1553">
      <c r="A1553" s="3">
        <v>1.901</v>
      </c>
      <c r="B1553" s="3">
        <v>0.044907939</v>
      </c>
    </row>
    <row r="1554">
      <c r="A1554" s="3">
        <v>1.902</v>
      </c>
      <c r="B1554" s="3">
        <v>0.044909228</v>
      </c>
    </row>
    <row r="1555">
      <c r="A1555" s="3">
        <v>1.903</v>
      </c>
      <c r="B1555" s="3">
        <v>0.044923637</v>
      </c>
    </row>
    <row r="1556">
      <c r="A1556" s="3">
        <v>1.904</v>
      </c>
      <c r="B1556" s="3">
        <v>0.044934906</v>
      </c>
    </row>
    <row r="1557">
      <c r="A1557" s="3">
        <v>1.905</v>
      </c>
      <c r="B1557" s="3">
        <v>0.044932295</v>
      </c>
    </row>
    <row r="1558">
      <c r="A1558" s="3">
        <v>1.906</v>
      </c>
      <c r="B1558" s="3">
        <v>0.044932444</v>
      </c>
    </row>
    <row r="1559">
      <c r="A1559" s="3">
        <v>1.9069999</v>
      </c>
      <c r="B1559" s="3">
        <v>0.044954378</v>
      </c>
    </row>
    <row r="1560">
      <c r="A1560" s="3">
        <v>1.908</v>
      </c>
      <c r="B1560" s="3">
        <v>0.044985924</v>
      </c>
    </row>
    <row r="1561">
      <c r="A1561" s="3">
        <v>1.909</v>
      </c>
      <c r="B1561" s="3">
        <v>0.045007572</v>
      </c>
    </row>
    <row r="1562">
      <c r="A1562" s="3">
        <v>1.91</v>
      </c>
      <c r="B1562" s="3">
        <v>0.045017201</v>
      </c>
    </row>
    <row r="1563">
      <c r="A1563" s="3">
        <v>1.911</v>
      </c>
      <c r="B1563" s="3">
        <v>0.045030221</v>
      </c>
    </row>
    <row r="1564">
      <c r="A1564" s="3">
        <v>1.9119999</v>
      </c>
      <c r="B1564" s="3">
        <v>0.045050021</v>
      </c>
    </row>
    <row r="1565">
      <c r="A1565" s="3">
        <v>1.913</v>
      </c>
      <c r="B1565" s="3">
        <v>0.045067102</v>
      </c>
    </row>
    <row r="1566">
      <c r="A1566" s="3">
        <v>1.914</v>
      </c>
      <c r="B1566" s="3">
        <v>0.04507323</v>
      </c>
    </row>
    <row r="1567">
      <c r="A1567" s="3">
        <v>1.915</v>
      </c>
      <c r="B1567" s="3">
        <v>0.045084164</v>
      </c>
    </row>
    <row r="1568">
      <c r="A1568" s="3">
        <v>1.916</v>
      </c>
      <c r="B1568" s="3">
        <v>0.045115955</v>
      </c>
    </row>
    <row r="1569">
      <c r="A1569" s="3">
        <v>1.9170001</v>
      </c>
      <c r="B1569" s="3">
        <v>0.045150235</v>
      </c>
    </row>
    <row r="1570">
      <c r="A1570" s="3">
        <v>1.918</v>
      </c>
      <c r="B1570" s="3">
        <v>0.045175731</v>
      </c>
    </row>
    <row r="1571">
      <c r="A1571" s="3">
        <v>1.919</v>
      </c>
      <c r="B1571" s="3">
        <v>0.04519368</v>
      </c>
    </row>
    <row r="1572">
      <c r="A1572" s="3">
        <v>1.92</v>
      </c>
      <c r="B1572" s="3">
        <v>0.045185763</v>
      </c>
    </row>
    <row r="1573">
      <c r="A1573" s="3">
        <v>1.921</v>
      </c>
      <c r="B1573" s="3">
        <v>0.045145854</v>
      </c>
    </row>
    <row r="1574">
      <c r="A1574" s="3">
        <v>1.9220001</v>
      </c>
      <c r="B1574" s="3">
        <v>0.045129154</v>
      </c>
    </row>
    <row r="1575">
      <c r="A1575" s="3">
        <v>1.923</v>
      </c>
      <c r="B1575" s="3">
        <v>0.045155603</v>
      </c>
    </row>
    <row r="1576">
      <c r="A1576" s="3">
        <v>1.924</v>
      </c>
      <c r="B1576" s="3">
        <v>0.045183599</v>
      </c>
    </row>
    <row r="1577">
      <c r="A1577" s="3">
        <v>1.925</v>
      </c>
      <c r="B1577" s="3">
        <v>0.045244053</v>
      </c>
    </row>
    <row r="1578">
      <c r="A1578" s="3">
        <v>1.926</v>
      </c>
      <c r="B1578" s="3">
        <v>0.04529262</v>
      </c>
    </row>
    <row r="1579">
      <c r="A1579" s="3">
        <v>1.927</v>
      </c>
      <c r="B1579" s="3">
        <v>0.045304727</v>
      </c>
    </row>
    <row r="1580">
      <c r="A1580" s="3">
        <v>1.928</v>
      </c>
      <c r="B1580" s="3">
        <v>0.045310959</v>
      </c>
    </row>
    <row r="1581">
      <c r="A1581" s="3">
        <v>1.929</v>
      </c>
      <c r="B1581" s="3">
        <v>0.045311507</v>
      </c>
    </row>
    <row r="1582">
      <c r="A1582" s="3">
        <v>1.9299999</v>
      </c>
      <c r="B1582" s="3">
        <v>0.045311745</v>
      </c>
    </row>
    <row r="1583">
      <c r="A1583" s="3">
        <v>1.931</v>
      </c>
      <c r="B1583" s="3">
        <v>0.045327831</v>
      </c>
    </row>
    <row r="1584">
      <c r="A1584" s="3">
        <v>1.932</v>
      </c>
      <c r="B1584" s="3">
        <v>0.045359168</v>
      </c>
    </row>
    <row r="1585">
      <c r="A1585" s="3">
        <v>1.933</v>
      </c>
      <c r="B1585" s="3">
        <v>0.04538944</v>
      </c>
    </row>
    <row r="1586">
      <c r="A1586" s="3">
        <v>1.934</v>
      </c>
      <c r="B1586" s="3">
        <v>0.045422211</v>
      </c>
    </row>
    <row r="1587">
      <c r="A1587" s="3">
        <v>1.9349999</v>
      </c>
      <c r="B1587" s="3">
        <v>0.045450706</v>
      </c>
    </row>
    <row r="1588">
      <c r="A1588" s="3">
        <v>1.936</v>
      </c>
      <c r="B1588" s="3">
        <v>0.045466028</v>
      </c>
    </row>
    <row r="1589">
      <c r="A1589" s="3">
        <v>1.937</v>
      </c>
      <c r="B1589" s="3">
        <v>0.045481645</v>
      </c>
    </row>
    <row r="1590">
      <c r="A1590" s="3">
        <v>1.938</v>
      </c>
      <c r="B1590" s="3">
        <v>0.045493033</v>
      </c>
    </row>
    <row r="1591">
      <c r="A1591" s="3">
        <v>1.939</v>
      </c>
      <c r="B1591" s="3">
        <v>0.045502428</v>
      </c>
    </row>
    <row r="1592">
      <c r="A1592" s="3">
        <v>1.9400001</v>
      </c>
      <c r="B1592" s="3">
        <v>0.045501389</v>
      </c>
    </row>
    <row r="1593">
      <c r="A1593" s="3">
        <v>1.941</v>
      </c>
      <c r="B1593" s="3">
        <v>0.045501404</v>
      </c>
    </row>
    <row r="1594">
      <c r="A1594" s="3">
        <v>1.942</v>
      </c>
      <c r="B1594" s="3">
        <v>0.045530044</v>
      </c>
    </row>
    <row r="1595">
      <c r="A1595" s="3">
        <v>1.943</v>
      </c>
      <c r="B1595" s="3">
        <v>0.045577943</v>
      </c>
    </row>
    <row r="1596">
      <c r="A1596" s="3">
        <v>1.944</v>
      </c>
      <c r="B1596" s="3">
        <v>0.04560753</v>
      </c>
    </row>
    <row r="1597">
      <c r="A1597" s="3">
        <v>1.9450001</v>
      </c>
      <c r="B1597" s="3">
        <v>0.045616776</v>
      </c>
    </row>
    <row r="1598">
      <c r="A1598" s="3">
        <v>1.946</v>
      </c>
      <c r="B1598" s="3">
        <v>0.04561973</v>
      </c>
    </row>
    <row r="1599">
      <c r="A1599" s="3">
        <v>1.947</v>
      </c>
      <c r="B1599" s="3">
        <v>0.045597259</v>
      </c>
    </row>
    <row r="1600">
      <c r="A1600" s="3">
        <v>1.948</v>
      </c>
      <c r="B1600" s="3">
        <v>0.045582876</v>
      </c>
    </row>
    <row r="1601">
      <c r="A1601" s="3">
        <v>1.949</v>
      </c>
      <c r="B1601" s="3">
        <v>0.04558979</v>
      </c>
    </row>
    <row r="1602">
      <c r="A1602" s="3">
        <v>1.95</v>
      </c>
      <c r="B1602" s="3">
        <v>0.045598339</v>
      </c>
    </row>
    <row r="1603">
      <c r="A1603" s="3">
        <v>1.951</v>
      </c>
      <c r="B1603" s="3">
        <v>0.045628034</v>
      </c>
    </row>
    <row r="1604">
      <c r="A1604" s="3">
        <v>1.952</v>
      </c>
      <c r="B1604" s="3">
        <v>0.045656752</v>
      </c>
    </row>
    <row r="1605">
      <c r="A1605" s="3">
        <v>1.9529999</v>
      </c>
      <c r="B1605" s="3">
        <v>0.04565642</v>
      </c>
    </row>
    <row r="1606">
      <c r="A1606" s="3">
        <v>1.954</v>
      </c>
      <c r="B1606" s="3">
        <v>0.045642272</v>
      </c>
    </row>
    <row r="1607">
      <c r="A1607" s="3">
        <v>1.955</v>
      </c>
      <c r="B1607" s="3">
        <v>0.045631412</v>
      </c>
    </row>
    <row r="1608">
      <c r="A1608" s="3">
        <v>1.956</v>
      </c>
      <c r="B1608" s="3">
        <v>0.045621417</v>
      </c>
    </row>
    <row r="1609">
      <c r="A1609" s="3">
        <v>1.957</v>
      </c>
      <c r="B1609" s="3">
        <v>0.045624256</v>
      </c>
    </row>
    <row r="1610">
      <c r="A1610" s="3">
        <v>1.9579999</v>
      </c>
      <c r="B1610" s="3">
        <v>0.04565144</v>
      </c>
    </row>
    <row r="1611">
      <c r="A1611" s="3">
        <v>1.959</v>
      </c>
      <c r="B1611" s="3">
        <v>0.045674268</v>
      </c>
    </row>
    <row r="1612">
      <c r="A1612" s="3">
        <v>1.96</v>
      </c>
      <c r="B1612" s="3">
        <v>0.04569285</v>
      </c>
    </row>
    <row r="1613">
      <c r="A1613" s="3">
        <v>1.961</v>
      </c>
      <c r="B1613" s="3">
        <v>0.045711219</v>
      </c>
    </row>
    <row r="1614">
      <c r="A1614" s="3">
        <v>1.962</v>
      </c>
      <c r="B1614" s="3">
        <v>0.045725089</v>
      </c>
    </row>
    <row r="1615">
      <c r="A1615" s="3">
        <v>1.9630001</v>
      </c>
      <c r="B1615" s="3">
        <v>0.045739412</v>
      </c>
    </row>
    <row r="1616">
      <c r="A1616" s="3">
        <v>1.964</v>
      </c>
      <c r="B1616" s="3">
        <v>0.045768857</v>
      </c>
    </row>
    <row r="1617">
      <c r="A1617" s="3">
        <v>1.965</v>
      </c>
      <c r="B1617" s="3">
        <v>0.045802571</v>
      </c>
    </row>
    <row r="1618">
      <c r="A1618" s="3">
        <v>1.966</v>
      </c>
      <c r="B1618" s="3">
        <v>0.045832179</v>
      </c>
    </row>
    <row r="1619">
      <c r="A1619" s="3">
        <v>1.967</v>
      </c>
      <c r="B1619" s="3">
        <v>0.045857303</v>
      </c>
    </row>
    <row r="1620">
      <c r="A1620" s="3">
        <v>1.9680001</v>
      </c>
      <c r="B1620" s="3">
        <v>0.045877766</v>
      </c>
    </row>
    <row r="1621">
      <c r="A1621" s="3">
        <v>1.969</v>
      </c>
      <c r="B1621" s="3">
        <v>0.045896947</v>
      </c>
    </row>
    <row r="1622">
      <c r="A1622" s="3">
        <v>1.97</v>
      </c>
      <c r="B1622" s="3">
        <v>0.04591671</v>
      </c>
    </row>
    <row r="1623">
      <c r="A1623" s="3">
        <v>1.971</v>
      </c>
      <c r="B1623" s="3">
        <v>0.045938652</v>
      </c>
    </row>
    <row r="1624">
      <c r="A1624" s="3">
        <v>1.972</v>
      </c>
      <c r="B1624" s="3">
        <v>0.045958865</v>
      </c>
    </row>
    <row r="1625">
      <c r="A1625" s="3">
        <v>1.973</v>
      </c>
      <c r="B1625" s="3">
        <v>0.045964204</v>
      </c>
    </row>
    <row r="1626">
      <c r="A1626" s="3">
        <v>1.974</v>
      </c>
      <c r="B1626" s="3">
        <v>0.045975685</v>
      </c>
    </row>
    <row r="1627">
      <c r="A1627" s="3">
        <v>1.975</v>
      </c>
      <c r="B1627" s="3">
        <v>0.046012297</v>
      </c>
    </row>
    <row r="1628">
      <c r="A1628" s="3">
        <v>1.976</v>
      </c>
      <c r="B1628" s="3">
        <v>0.046050936</v>
      </c>
    </row>
    <row r="1629">
      <c r="A1629" s="3">
        <v>1.977</v>
      </c>
      <c r="B1629" s="3">
        <v>0.046109378</v>
      </c>
    </row>
    <row r="1630">
      <c r="A1630" s="3">
        <v>1.978</v>
      </c>
      <c r="B1630" s="3">
        <v>0.046174396</v>
      </c>
    </row>
    <row r="1631">
      <c r="A1631" s="3">
        <v>1.979</v>
      </c>
      <c r="B1631" s="3">
        <v>0.046205975</v>
      </c>
    </row>
    <row r="1632">
      <c r="A1632" s="3">
        <v>1.98</v>
      </c>
      <c r="B1632" s="3">
        <v>0.04621638</v>
      </c>
    </row>
    <row r="1633">
      <c r="A1633" s="3">
        <v>1.9809999</v>
      </c>
      <c r="B1633" s="3">
        <v>0.046234448</v>
      </c>
    </row>
    <row r="1634">
      <c r="A1634" s="3">
        <v>1.982</v>
      </c>
      <c r="B1634" s="3">
        <v>0.046257351</v>
      </c>
    </row>
    <row r="1635">
      <c r="A1635" s="3">
        <v>1.983</v>
      </c>
      <c r="B1635" s="3">
        <v>0.046278242</v>
      </c>
    </row>
    <row r="1636">
      <c r="A1636" s="3">
        <v>1.984</v>
      </c>
      <c r="B1636" s="3">
        <v>0.046286982</v>
      </c>
    </row>
    <row r="1637">
      <c r="A1637" s="3">
        <v>1.985</v>
      </c>
      <c r="B1637" s="3">
        <v>0.046305392</v>
      </c>
    </row>
    <row r="1638">
      <c r="A1638" s="3">
        <v>1.9859999</v>
      </c>
      <c r="B1638" s="3">
        <v>0.046364345</v>
      </c>
    </row>
    <row r="1639">
      <c r="A1639" s="3">
        <v>1.987</v>
      </c>
      <c r="B1639" s="3">
        <v>0.046415355</v>
      </c>
    </row>
    <row r="1640">
      <c r="A1640" s="3">
        <v>1.988</v>
      </c>
      <c r="B1640" s="3">
        <v>0.046439651</v>
      </c>
    </row>
    <row r="1641">
      <c r="A1641" s="3">
        <v>1.989</v>
      </c>
      <c r="B1641" s="3">
        <v>0.046466514</v>
      </c>
    </row>
    <row r="1642">
      <c r="A1642" s="3">
        <v>1.99</v>
      </c>
      <c r="B1642" s="3">
        <v>0.046509605</v>
      </c>
    </row>
    <row r="1643">
      <c r="A1643" s="3">
        <v>1.9910001</v>
      </c>
      <c r="B1643" s="3">
        <v>0.046554431</v>
      </c>
    </row>
    <row r="1644">
      <c r="A1644" s="3">
        <v>1.992</v>
      </c>
      <c r="B1644" s="3">
        <v>0.046589039</v>
      </c>
    </row>
    <row r="1645">
      <c r="A1645" s="3">
        <v>1.993</v>
      </c>
      <c r="B1645" s="3">
        <v>0.04661392</v>
      </c>
    </row>
    <row r="1646">
      <c r="A1646" s="3">
        <v>1.994</v>
      </c>
      <c r="B1646" s="3">
        <v>0.046646219</v>
      </c>
    </row>
    <row r="1647">
      <c r="A1647" s="3">
        <v>1.995</v>
      </c>
      <c r="B1647" s="3">
        <v>0.046699278</v>
      </c>
    </row>
    <row r="1648">
      <c r="A1648" s="3">
        <v>1.9960001</v>
      </c>
      <c r="B1648" s="3">
        <v>0.046744723</v>
      </c>
    </row>
    <row r="1649">
      <c r="A1649" s="3">
        <v>1.997</v>
      </c>
      <c r="B1649" s="3">
        <v>0.046767</v>
      </c>
    </row>
    <row r="1650">
      <c r="A1650" s="3">
        <v>1.998</v>
      </c>
      <c r="B1650" s="3">
        <v>0.046788983</v>
      </c>
    </row>
    <row r="1651">
      <c r="A1651" s="3">
        <v>1.999</v>
      </c>
      <c r="B1651" s="3">
        <v>0.046799507</v>
      </c>
    </row>
    <row r="1652">
      <c r="A1652" s="3">
        <v>2.0</v>
      </c>
      <c r="B1652" s="3">
        <v>0.046819951</v>
      </c>
    </row>
    <row r="1653">
      <c r="A1653" s="3">
        <v>2.0009999</v>
      </c>
      <c r="B1653" s="3">
        <v>0.046881925</v>
      </c>
    </row>
    <row r="1654">
      <c r="A1654" s="3">
        <v>2.0020001</v>
      </c>
      <c r="B1654" s="3">
        <v>0.046942383</v>
      </c>
    </row>
    <row r="1655">
      <c r="A1655" s="3">
        <v>2.003</v>
      </c>
      <c r="B1655" s="3">
        <v>0.047009483</v>
      </c>
    </row>
    <row r="1656">
      <c r="A1656" s="3">
        <v>2.0039999</v>
      </c>
      <c r="B1656" s="3">
        <v>0.047082148</v>
      </c>
    </row>
    <row r="1657">
      <c r="A1657" s="3">
        <v>2.0050001</v>
      </c>
      <c r="B1657" s="3">
        <v>0.047137078</v>
      </c>
    </row>
    <row r="1658">
      <c r="A1658" s="3">
        <v>2.006</v>
      </c>
      <c r="B1658" s="3">
        <v>0.047183953</v>
      </c>
    </row>
    <row r="1659">
      <c r="A1659" s="3">
        <v>2.007</v>
      </c>
      <c r="B1659" s="3">
        <v>0.047216713</v>
      </c>
    </row>
    <row r="1660">
      <c r="A1660" s="3">
        <v>2.0079999</v>
      </c>
      <c r="B1660" s="3">
        <v>0.047225785</v>
      </c>
    </row>
    <row r="1661">
      <c r="A1661" s="3">
        <v>2.0090001</v>
      </c>
      <c r="B1661" s="3">
        <v>0.047232207</v>
      </c>
    </row>
    <row r="1662">
      <c r="A1662" s="3">
        <v>2.01</v>
      </c>
      <c r="B1662" s="3">
        <v>0.047209673</v>
      </c>
    </row>
    <row r="1663">
      <c r="A1663" s="3">
        <v>2.0109999</v>
      </c>
      <c r="B1663" s="3">
        <v>0.04720062</v>
      </c>
    </row>
    <row r="1664">
      <c r="A1664" s="3">
        <v>2.0120001</v>
      </c>
      <c r="B1664" s="3">
        <v>0.047241323</v>
      </c>
    </row>
    <row r="1665">
      <c r="A1665" s="3">
        <v>2.013</v>
      </c>
      <c r="B1665" s="3">
        <v>0.047282241</v>
      </c>
    </row>
    <row r="1666">
      <c r="A1666" s="3">
        <v>2.0139999</v>
      </c>
      <c r="B1666" s="3">
        <v>0.04732915</v>
      </c>
    </row>
    <row r="1667">
      <c r="A1667" s="3">
        <v>2.0150001</v>
      </c>
      <c r="B1667" s="3">
        <v>0.047373395</v>
      </c>
    </row>
    <row r="1668">
      <c r="A1668" s="3">
        <v>2.016</v>
      </c>
      <c r="B1668" s="3">
        <v>0.047416184</v>
      </c>
    </row>
    <row r="1669">
      <c r="A1669" s="3">
        <v>2.017</v>
      </c>
      <c r="B1669" s="3">
        <v>0.047455557</v>
      </c>
    </row>
    <row r="1670">
      <c r="A1670" s="3">
        <v>2.0179999</v>
      </c>
      <c r="B1670" s="3">
        <v>0.047484066</v>
      </c>
    </row>
    <row r="1671">
      <c r="A1671" s="3">
        <v>2.0190001</v>
      </c>
      <c r="B1671" s="3">
        <v>0.047506299</v>
      </c>
    </row>
    <row r="1672">
      <c r="A1672" s="3">
        <v>2.02</v>
      </c>
      <c r="B1672" s="3">
        <v>0.047539189</v>
      </c>
    </row>
    <row r="1673">
      <c r="A1673" s="3">
        <v>2.0209999</v>
      </c>
      <c r="B1673" s="3">
        <v>0.047579471</v>
      </c>
    </row>
    <row r="1674">
      <c r="A1674" s="3">
        <v>2.0220001</v>
      </c>
      <c r="B1674" s="3">
        <v>0.047609497</v>
      </c>
    </row>
    <row r="1675">
      <c r="A1675" s="3">
        <v>2.023</v>
      </c>
      <c r="B1675" s="3">
        <v>0.04762537</v>
      </c>
    </row>
    <row r="1676">
      <c r="A1676" s="3">
        <v>2.0239999</v>
      </c>
      <c r="B1676" s="3">
        <v>0.047636449</v>
      </c>
    </row>
    <row r="1677">
      <c r="A1677" s="3">
        <v>2.0250001</v>
      </c>
      <c r="B1677" s="3">
        <v>0.04762169</v>
      </c>
    </row>
    <row r="1678">
      <c r="A1678" s="3">
        <v>2.026</v>
      </c>
      <c r="B1678" s="3">
        <v>0.047617033</v>
      </c>
    </row>
    <row r="1679">
      <c r="A1679" s="3">
        <v>2.027</v>
      </c>
      <c r="B1679" s="3">
        <v>0.0476515</v>
      </c>
    </row>
    <row r="1680">
      <c r="A1680" s="3">
        <v>2.0280001</v>
      </c>
      <c r="B1680" s="3">
        <v>0.047681756</v>
      </c>
    </row>
    <row r="1681">
      <c r="A1681" s="3">
        <v>2.029</v>
      </c>
      <c r="B1681" s="3">
        <v>0.047697943</v>
      </c>
    </row>
    <row r="1682">
      <c r="A1682" s="3">
        <v>2.03</v>
      </c>
      <c r="B1682" s="3">
        <v>0.047713228</v>
      </c>
    </row>
    <row r="1683">
      <c r="A1683" s="3">
        <v>2.0309999</v>
      </c>
      <c r="B1683" s="3">
        <v>0.047729384</v>
      </c>
    </row>
    <row r="1684">
      <c r="A1684" s="3">
        <v>2.0320001</v>
      </c>
      <c r="B1684" s="3">
        <v>0.04774572</v>
      </c>
    </row>
    <row r="1685">
      <c r="A1685" s="3">
        <v>2.033</v>
      </c>
      <c r="B1685" s="3">
        <v>0.047758274</v>
      </c>
    </row>
    <row r="1686">
      <c r="A1686" s="3">
        <v>2.0339999</v>
      </c>
      <c r="B1686" s="3">
        <v>0.047768906</v>
      </c>
    </row>
    <row r="1687">
      <c r="A1687" s="3">
        <v>2.0350001</v>
      </c>
      <c r="B1687" s="3">
        <v>0.047795679</v>
      </c>
    </row>
    <row r="1688">
      <c r="A1688" s="3">
        <v>2.036</v>
      </c>
      <c r="B1688" s="3">
        <v>0.047839496</v>
      </c>
    </row>
    <row r="1689">
      <c r="A1689" s="3">
        <v>2.0369999</v>
      </c>
      <c r="B1689" s="3">
        <v>0.047885526</v>
      </c>
    </row>
    <row r="1690">
      <c r="A1690" s="3">
        <v>2.0380001</v>
      </c>
      <c r="B1690" s="3">
        <v>0.047948044</v>
      </c>
    </row>
    <row r="1691">
      <c r="A1691" s="3">
        <v>2.039</v>
      </c>
      <c r="B1691" s="3">
        <v>0.047997091</v>
      </c>
    </row>
    <row r="1692">
      <c r="A1692" s="3">
        <v>2.04</v>
      </c>
      <c r="B1692" s="3">
        <v>0.04800725</v>
      </c>
    </row>
    <row r="1693">
      <c r="A1693" s="3">
        <v>2.0409999</v>
      </c>
      <c r="B1693" s="3">
        <v>0.04801295</v>
      </c>
    </row>
    <row r="1694">
      <c r="A1694" s="3">
        <v>2.0420001</v>
      </c>
      <c r="B1694" s="3">
        <v>0.047989424</v>
      </c>
    </row>
    <row r="1695">
      <c r="A1695" s="3">
        <v>2.043</v>
      </c>
      <c r="B1695" s="3">
        <v>0.047981519</v>
      </c>
    </row>
    <row r="1696">
      <c r="A1696" s="3">
        <v>2.0439999</v>
      </c>
      <c r="B1696" s="3">
        <v>0.048019473</v>
      </c>
    </row>
    <row r="1697">
      <c r="A1697" s="3">
        <v>2.0450001</v>
      </c>
      <c r="B1697" s="3">
        <v>0.048062582</v>
      </c>
    </row>
    <row r="1698">
      <c r="A1698" s="3">
        <v>2.046</v>
      </c>
      <c r="B1698" s="3">
        <v>0.048096821</v>
      </c>
    </row>
    <row r="1699">
      <c r="A1699" s="3">
        <v>2.0469999</v>
      </c>
      <c r="B1699" s="3">
        <v>0.048125807</v>
      </c>
    </row>
    <row r="1700">
      <c r="A1700" s="3">
        <v>2.0480001</v>
      </c>
      <c r="B1700" s="3">
        <v>0.048158925</v>
      </c>
    </row>
    <row r="1701">
      <c r="A1701" s="3">
        <v>2.049</v>
      </c>
      <c r="B1701" s="3">
        <v>0.048188508</v>
      </c>
    </row>
    <row r="1702">
      <c r="A1702" s="3">
        <v>2.05</v>
      </c>
      <c r="B1702" s="3">
        <v>0.048203215</v>
      </c>
    </row>
    <row r="1703">
      <c r="A1703" s="3">
        <v>2.0510001</v>
      </c>
      <c r="B1703" s="3">
        <v>0.048209362</v>
      </c>
    </row>
    <row r="1704">
      <c r="A1704" s="3">
        <v>2.052</v>
      </c>
      <c r="B1704" s="3">
        <v>0.048236147</v>
      </c>
    </row>
    <row r="1705">
      <c r="A1705" s="3">
        <v>2.053</v>
      </c>
      <c r="B1705" s="3">
        <v>0.048300605</v>
      </c>
    </row>
    <row r="1706">
      <c r="A1706" s="3">
        <v>2.0539999</v>
      </c>
      <c r="B1706" s="3">
        <v>0.048361879</v>
      </c>
    </row>
    <row r="1707">
      <c r="A1707" s="3">
        <v>2.0550001</v>
      </c>
      <c r="B1707" s="3">
        <v>0.048425127</v>
      </c>
    </row>
    <row r="1708">
      <c r="A1708" s="3">
        <v>2.056</v>
      </c>
      <c r="B1708" s="3">
        <v>0.048483685</v>
      </c>
    </row>
    <row r="1709">
      <c r="A1709" s="3">
        <v>2.0569999</v>
      </c>
      <c r="B1709" s="3">
        <v>0.048539072</v>
      </c>
    </row>
    <row r="1710">
      <c r="A1710" s="3">
        <v>2.0580001</v>
      </c>
      <c r="B1710" s="3">
        <v>0.048602555</v>
      </c>
    </row>
    <row r="1711">
      <c r="A1711" s="3">
        <v>2.059</v>
      </c>
      <c r="B1711" s="3">
        <v>0.048651133</v>
      </c>
    </row>
    <row r="1712">
      <c r="A1712" s="3">
        <v>2.0599999</v>
      </c>
      <c r="B1712" s="3">
        <v>0.048686877</v>
      </c>
    </row>
    <row r="1713">
      <c r="A1713" s="3">
        <v>2.0610001</v>
      </c>
      <c r="B1713" s="3">
        <v>0.048711475</v>
      </c>
    </row>
    <row r="1714">
      <c r="A1714" s="3">
        <v>2.062</v>
      </c>
      <c r="B1714" s="3">
        <v>0.048719257</v>
      </c>
    </row>
    <row r="1715">
      <c r="A1715" s="3">
        <v>2.063</v>
      </c>
      <c r="B1715" s="3">
        <v>0.048728202</v>
      </c>
    </row>
    <row r="1716">
      <c r="A1716" s="3">
        <v>2.0639999</v>
      </c>
      <c r="B1716" s="3">
        <v>0.048752222</v>
      </c>
    </row>
    <row r="1717">
      <c r="A1717" s="3">
        <v>2.0650001</v>
      </c>
      <c r="B1717" s="3">
        <v>0.048777666</v>
      </c>
    </row>
    <row r="1718">
      <c r="A1718" s="3">
        <v>2.066</v>
      </c>
      <c r="B1718" s="3">
        <v>0.048806772</v>
      </c>
    </row>
    <row r="1719">
      <c r="A1719" s="3">
        <v>2.0669999</v>
      </c>
      <c r="B1719" s="3">
        <v>0.048832279</v>
      </c>
    </row>
    <row r="1720">
      <c r="A1720" s="3">
        <v>2.0680001</v>
      </c>
      <c r="B1720" s="3">
        <v>0.048852909</v>
      </c>
    </row>
    <row r="1721">
      <c r="A1721" s="3">
        <v>2.069</v>
      </c>
      <c r="B1721" s="3">
        <v>0.048872638</v>
      </c>
    </row>
    <row r="1722">
      <c r="A1722" s="3">
        <v>2.0699999</v>
      </c>
      <c r="B1722" s="3">
        <v>0.048871938</v>
      </c>
    </row>
    <row r="1723">
      <c r="A1723" s="3">
        <v>2.0710001</v>
      </c>
      <c r="B1723" s="3">
        <v>0.048876133</v>
      </c>
    </row>
    <row r="1724">
      <c r="A1724" s="3">
        <v>2.072</v>
      </c>
      <c r="B1724" s="3">
        <v>0.048910782</v>
      </c>
    </row>
    <row r="1725">
      <c r="A1725" s="3">
        <v>2.073</v>
      </c>
      <c r="B1725" s="3">
        <v>0.048957068</v>
      </c>
    </row>
    <row r="1726">
      <c r="A1726" s="3">
        <v>2.0739999</v>
      </c>
      <c r="B1726" s="3">
        <v>0.049015522</v>
      </c>
    </row>
    <row r="1727">
      <c r="A1727" s="3">
        <v>2.075</v>
      </c>
      <c r="B1727" s="3">
        <v>0.049073648</v>
      </c>
    </row>
    <row r="1728">
      <c r="A1728" s="3">
        <v>2.076</v>
      </c>
      <c r="B1728" s="3">
        <v>0.049109433</v>
      </c>
    </row>
    <row r="1729">
      <c r="A1729" s="3">
        <v>2.0769999</v>
      </c>
      <c r="B1729" s="3">
        <v>0.049130496</v>
      </c>
    </row>
    <row r="1730">
      <c r="A1730" s="3">
        <v>2.0780001</v>
      </c>
      <c r="B1730" s="3">
        <v>0.049143419</v>
      </c>
    </row>
    <row r="1731">
      <c r="A1731" s="3">
        <v>2.079</v>
      </c>
      <c r="B1731" s="3">
        <v>0.049143091</v>
      </c>
    </row>
    <row r="1732">
      <c r="A1732" s="3">
        <v>2.0799999</v>
      </c>
      <c r="B1732" s="3">
        <v>0.049153563</v>
      </c>
    </row>
    <row r="1733">
      <c r="A1733" s="3">
        <v>2.0810001</v>
      </c>
      <c r="B1733" s="3">
        <v>0.049187928</v>
      </c>
    </row>
    <row r="1734">
      <c r="A1734" s="3">
        <v>2.082</v>
      </c>
      <c r="B1734" s="3">
        <v>0.049220286</v>
      </c>
    </row>
    <row r="1735">
      <c r="A1735" s="3">
        <v>2.0829999</v>
      </c>
      <c r="B1735" s="3">
        <v>0.049243152</v>
      </c>
    </row>
    <row r="1736">
      <c r="A1736" s="3">
        <v>2.0840001</v>
      </c>
      <c r="B1736" s="3">
        <v>0.049264733</v>
      </c>
    </row>
    <row r="1737">
      <c r="A1737" s="3">
        <v>2.085</v>
      </c>
      <c r="B1737" s="3">
        <v>0.04928486</v>
      </c>
    </row>
    <row r="1738">
      <c r="A1738" s="3">
        <v>2.086</v>
      </c>
      <c r="B1738" s="3">
        <v>0.049309012</v>
      </c>
    </row>
    <row r="1739">
      <c r="A1739" s="3">
        <v>2.0869999</v>
      </c>
      <c r="B1739" s="3">
        <v>0.049340699</v>
      </c>
    </row>
    <row r="1740">
      <c r="A1740" s="3">
        <v>2.0880001</v>
      </c>
      <c r="B1740" s="3">
        <v>0.049364556</v>
      </c>
    </row>
    <row r="1741">
      <c r="A1741" s="3">
        <v>2.089</v>
      </c>
      <c r="B1741" s="3">
        <v>0.049368836</v>
      </c>
    </row>
    <row r="1742">
      <c r="A1742" s="3">
        <v>2.0899999</v>
      </c>
      <c r="B1742" s="3">
        <v>0.049383987</v>
      </c>
    </row>
    <row r="1743">
      <c r="A1743" s="3">
        <v>2.0910001</v>
      </c>
      <c r="B1743" s="3">
        <v>0.049437273</v>
      </c>
    </row>
    <row r="1744">
      <c r="A1744" s="3">
        <v>2.092</v>
      </c>
      <c r="B1744" s="3">
        <v>0.049497556</v>
      </c>
    </row>
    <row r="1745">
      <c r="A1745" s="3">
        <v>2.0929999</v>
      </c>
      <c r="B1745" s="3">
        <v>0.049526628</v>
      </c>
    </row>
    <row r="1746">
      <c r="A1746" s="3">
        <v>2.0940001</v>
      </c>
      <c r="B1746" s="3">
        <v>0.049535789</v>
      </c>
    </row>
    <row r="1747">
      <c r="A1747" s="3">
        <v>2.095</v>
      </c>
      <c r="B1747" s="3">
        <v>0.049542833</v>
      </c>
    </row>
    <row r="1748">
      <c r="A1748" s="3">
        <v>2.096</v>
      </c>
      <c r="B1748" s="3">
        <v>0.049535342</v>
      </c>
    </row>
    <row r="1749">
      <c r="A1749" s="3">
        <v>2.0969999</v>
      </c>
      <c r="B1749" s="3">
        <v>0.049532656</v>
      </c>
    </row>
    <row r="1750">
      <c r="A1750" s="3">
        <v>2.098</v>
      </c>
      <c r="B1750" s="3">
        <v>0.0495442</v>
      </c>
    </row>
    <row r="1751">
      <c r="A1751" s="3">
        <v>2.099</v>
      </c>
      <c r="B1751" s="3">
        <v>0.049554914</v>
      </c>
    </row>
    <row r="1752">
      <c r="A1752" s="3">
        <v>2.0999999</v>
      </c>
      <c r="B1752" s="3">
        <v>0.04957889</v>
      </c>
    </row>
    <row r="1753">
      <c r="A1753" s="3">
        <v>2.1010001</v>
      </c>
      <c r="B1753" s="3">
        <v>0.049604639</v>
      </c>
    </row>
    <row r="1754">
      <c r="A1754" s="3">
        <v>2.102</v>
      </c>
      <c r="B1754" s="3">
        <v>0.04964279</v>
      </c>
    </row>
    <row r="1755">
      <c r="A1755" s="3">
        <v>2.1029999</v>
      </c>
      <c r="B1755" s="3">
        <v>0.049681295</v>
      </c>
    </row>
    <row r="1756">
      <c r="A1756" s="3">
        <v>2.1040001</v>
      </c>
      <c r="B1756" s="3">
        <v>0.049716558</v>
      </c>
    </row>
    <row r="1757">
      <c r="A1757" s="3">
        <v>2.105</v>
      </c>
      <c r="B1757" s="3">
        <v>0.049749177</v>
      </c>
    </row>
    <row r="1758">
      <c r="A1758" s="3">
        <v>2.1059999</v>
      </c>
      <c r="B1758" s="3">
        <v>0.049813341</v>
      </c>
    </row>
    <row r="1759">
      <c r="A1759" s="3">
        <v>2.1070001</v>
      </c>
      <c r="B1759" s="3">
        <v>0.049877845</v>
      </c>
    </row>
    <row r="1760">
      <c r="A1760" s="3">
        <v>2.108</v>
      </c>
      <c r="B1760" s="3">
        <v>0.049901739</v>
      </c>
    </row>
    <row r="1761">
      <c r="A1761" s="3">
        <v>2.109</v>
      </c>
      <c r="B1761" s="3">
        <v>0.049914483</v>
      </c>
    </row>
    <row r="1762">
      <c r="A1762" s="3">
        <v>2.1099999</v>
      </c>
      <c r="B1762" s="3">
        <v>0.049930144</v>
      </c>
    </row>
    <row r="1763">
      <c r="A1763" s="3">
        <v>2.1110001</v>
      </c>
      <c r="B1763" s="3">
        <v>0.04994614</v>
      </c>
    </row>
    <row r="1764">
      <c r="A1764" s="3">
        <v>2.112</v>
      </c>
      <c r="B1764" s="3">
        <v>0.049952921</v>
      </c>
    </row>
    <row r="1765">
      <c r="A1765" s="3">
        <v>2.1129999</v>
      </c>
      <c r="B1765" s="3">
        <v>0.049949519</v>
      </c>
    </row>
    <row r="1766">
      <c r="A1766" s="3">
        <v>2.1140001</v>
      </c>
      <c r="B1766" s="3">
        <v>0.049967904</v>
      </c>
    </row>
    <row r="1767">
      <c r="A1767" s="3">
        <v>2.115</v>
      </c>
      <c r="B1767" s="3">
        <v>0.050020665</v>
      </c>
    </row>
    <row r="1768">
      <c r="A1768" s="3">
        <v>2.1159999</v>
      </c>
      <c r="B1768" s="3">
        <v>0.050059378</v>
      </c>
    </row>
    <row r="1769">
      <c r="A1769" s="3">
        <v>2.1170001</v>
      </c>
      <c r="B1769" s="3">
        <v>0.050077211</v>
      </c>
    </row>
    <row r="1770">
      <c r="A1770" s="3">
        <v>2.118</v>
      </c>
      <c r="B1770" s="3">
        <v>0.050089207</v>
      </c>
    </row>
    <row r="1771">
      <c r="A1771" s="3">
        <v>2.119</v>
      </c>
      <c r="B1771" s="3">
        <v>0.050071888</v>
      </c>
    </row>
    <row r="1772">
      <c r="A1772" s="3">
        <v>2.1199999</v>
      </c>
      <c r="B1772" s="3">
        <v>0.05005968</v>
      </c>
    </row>
    <row r="1773">
      <c r="A1773" s="3">
        <v>2.1210001</v>
      </c>
      <c r="B1773" s="3">
        <v>0.050047349</v>
      </c>
    </row>
    <row r="1774">
      <c r="A1774" s="3">
        <v>2.122</v>
      </c>
      <c r="B1774" s="3">
        <v>0.050046384</v>
      </c>
    </row>
    <row r="1775">
      <c r="A1775" s="3">
        <v>2.1229999</v>
      </c>
      <c r="B1775" s="3">
        <v>0.050108593</v>
      </c>
    </row>
    <row r="1776">
      <c r="A1776" s="3">
        <v>2.1240001</v>
      </c>
      <c r="B1776" s="3">
        <v>0.05017104</v>
      </c>
    </row>
    <row r="1777">
      <c r="A1777" s="3">
        <v>2.125</v>
      </c>
      <c r="B1777" s="3">
        <v>0.050209608</v>
      </c>
    </row>
    <row r="1778">
      <c r="A1778" s="3">
        <v>2.1259999</v>
      </c>
      <c r="B1778" s="3">
        <v>0.050240383</v>
      </c>
    </row>
    <row r="1779">
      <c r="A1779" s="3">
        <v>2.1270001</v>
      </c>
      <c r="B1779" s="3">
        <v>0.050237689</v>
      </c>
    </row>
    <row r="1780">
      <c r="A1780" s="3">
        <v>2.128</v>
      </c>
      <c r="B1780" s="3">
        <v>0.050217364</v>
      </c>
    </row>
    <row r="1781">
      <c r="A1781" s="3">
        <v>2.1289999</v>
      </c>
      <c r="B1781" s="3">
        <v>0.050212789</v>
      </c>
    </row>
    <row r="1782">
      <c r="A1782" s="3">
        <v>2.1300001</v>
      </c>
      <c r="B1782" s="3">
        <v>0.050214857</v>
      </c>
    </row>
    <row r="1783">
      <c r="A1783" s="3">
        <v>2.131</v>
      </c>
      <c r="B1783" s="3">
        <v>0.050215621</v>
      </c>
    </row>
    <row r="1784">
      <c r="A1784" s="3">
        <v>2.132</v>
      </c>
      <c r="B1784" s="3">
        <v>0.050240219</v>
      </c>
    </row>
    <row r="1785">
      <c r="A1785" s="3">
        <v>2.1329999</v>
      </c>
      <c r="B1785" s="3">
        <v>0.050271019</v>
      </c>
    </row>
    <row r="1786">
      <c r="A1786" s="3">
        <v>2.1340001</v>
      </c>
      <c r="B1786" s="3">
        <v>0.050295722</v>
      </c>
    </row>
    <row r="1787">
      <c r="A1787" s="3">
        <v>2.135</v>
      </c>
      <c r="B1787" s="3">
        <v>0.050319117</v>
      </c>
    </row>
    <row r="1788">
      <c r="A1788" s="3">
        <v>2.1359999</v>
      </c>
      <c r="B1788" s="3">
        <v>0.050338384</v>
      </c>
    </row>
    <row r="1789">
      <c r="A1789" s="3">
        <v>2.1370001</v>
      </c>
      <c r="B1789" s="3">
        <v>0.050351508</v>
      </c>
    </row>
    <row r="1790">
      <c r="A1790" s="3">
        <v>2.138</v>
      </c>
      <c r="B1790" s="3">
        <v>0.050329529</v>
      </c>
    </row>
    <row r="1791">
      <c r="A1791" s="3">
        <v>2.1389999</v>
      </c>
      <c r="B1791" s="3">
        <v>0.050321754</v>
      </c>
    </row>
    <row r="1792">
      <c r="A1792" s="3">
        <v>2.1400001</v>
      </c>
      <c r="B1792" s="3">
        <v>0.050371122</v>
      </c>
    </row>
    <row r="1793">
      <c r="A1793" s="3">
        <v>2.141</v>
      </c>
      <c r="B1793" s="3">
        <v>0.050422054</v>
      </c>
    </row>
    <row r="1794">
      <c r="A1794" s="3">
        <v>2.142</v>
      </c>
      <c r="B1794" s="3">
        <v>0.050461207</v>
      </c>
    </row>
    <row r="1795">
      <c r="A1795" s="3">
        <v>2.1429999</v>
      </c>
      <c r="B1795" s="3">
        <v>0.050498642</v>
      </c>
    </row>
    <row r="1796">
      <c r="A1796" s="3">
        <v>2.1440001</v>
      </c>
      <c r="B1796" s="3">
        <v>0.050528839</v>
      </c>
    </row>
    <row r="1797">
      <c r="A1797" s="3">
        <v>2.145</v>
      </c>
      <c r="B1797" s="3">
        <v>0.050559074</v>
      </c>
    </row>
    <row r="1798">
      <c r="A1798" s="3">
        <v>2.1459999</v>
      </c>
      <c r="B1798" s="3">
        <v>0.050579667</v>
      </c>
    </row>
    <row r="1799">
      <c r="A1799" s="3">
        <v>2.1470001</v>
      </c>
      <c r="B1799" s="3">
        <v>0.050587889</v>
      </c>
    </row>
    <row r="1800">
      <c r="A1800" s="3">
        <v>2.148</v>
      </c>
      <c r="B1800" s="3">
        <v>0.050601412</v>
      </c>
    </row>
    <row r="1801">
      <c r="A1801" s="3">
        <v>2.1489999</v>
      </c>
      <c r="B1801" s="3">
        <v>0.050618324</v>
      </c>
    </row>
    <row r="1802">
      <c r="A1802" s="3">
        <v>2.1500001</v>
      </c>
      <c r="B1802" s="3">
        <v>0.050621565</v>
      </c>
    </row>
    <row r="1803">
      <c r="A1803" s="3">
        <v>2.151</v>
      </c>
      <c r="B1803" s="3">
        <v>0.050610282</v>
      </c>
    </row>
    <row r="1804">
      <c r="A1804" s="3">
        <v>2.152</v>
      </c>
      <c r="B1804" s="3">
        <v>0.050577048</v>
      </c>
    </row>
    <row r="1805">
      <c r="A1805" s="3">
        <v>2.1530001</v>
      </c>
      <c r="B1805" s="3">
        <v>0.050514419</v>
      </c>
    </row>
    <row r="1806">
      <c r="A1806" s="3">
        <v>2.154</v>
      </c>
      <c r="B1806" s="3">
        <v>0.050505888</v>
      </c>
    </row>
    <row r="1807">
      <c r="A1807" s="3">
        <v>2.155</v>
      </c>
      <c r="B1807" s="3">
        <v>0.050583977</v>
      </c>
    </row>
    <row r="1808">
      <c r="A1808" s="3">
        <v>2.1559999</v>
      </c>
      <c r="B1808" s="3">
        <v>0.050654996</v>
      </c>
    </row>
    <row r="1809">
      <c r="A1809" s="3">
        <v>2.1570001</v>
      </c>
      <c r="B1809" s="3">
        <v>0.050746121</v>
      </c>
    </row>
    <row r="1810">
      <c r="A1810" s="3">
        <v>2.158</v>
      </c>
      <c r="B1810" s="3">
        <v>0.050823074</v>
      </c>
    </row>
    <row r="1811">
      <c r="A1811" s="3">
        <v>2.1589999</v>
      </c>
      <c r="B1811" s="3">
        <v>0.05086622</v>
      </c>
    </row>
    <row r="1812">
      <c r="A1812" s="3">
        <v>2.1600001</v>
      </c>
      <c r="B1812" s="3">
        <v>0.050905745</v>
      </c>
    </row>
    <row r="1813">
      <c r="A1813" s="3">
        <v>2.161</v>
      </c>
      <c r="B1813" s="3">
        <v>0.05090034</v>
      </c>
    </row>
    <row r="1814">
      <c r="A1814" s="3">
        <v>2.1619999</v>
      </c>
      <c r="B1814" s="3">
        <v>0.050891712</v>
      </c>
    </row>
    <row r="1815">
      <c r="A1815" s="3">
        <v>2.1630001</v>
      </c>
      <c r="B1815" s="3">
        <v>0.05086131</v>
      </c>
    </row>
    <row r="1816">
      <c r="A1816" s="3">
        <v>2.164</v>
      </c>
      <c r="B1816" s="3">
        <v>0.050823249</v>
      </c>
    </row>
    <row r="1817">
      <c r="A1817" s="3">
        <v>2.165</v>
      </c>
      <c r="B1817" s="3">
        <v>0.050805133</v>
      </c>
    </row>
    <row r="1818">
      <c r="A1818" s="3">
        <v>2.1659999</v>
      </c>
      <c r="B1818" s="3">
        <v>0.050803971</v>
      </c>
    </row>
    <row r="1819">
      <c r="A1819" s="3">
        <v>2.1670001</v>
      </c>
      <c r="B1819" s="3">
        <v>0.050837602</v>
      </c>
    </row>
    <row r="1820">
      <c r="A1820" s="3">
        <v>2.168</v>
      </c>
      <c r="B1820" s="3">
        <v>0.050888967</v>
      </c>
    </row>
    <row r="1821">
      <c r="A1821" s="3">
        <v>2.1689999</v>
      </c>
      <c r="B1821" s="3">
        <v>0.050915826</v>
      </c>
    </row>
    <row r="1822">
      <c r="A1822" s="3">
        <v>2.1700001</v>
      </c>
      <c r="B1822" s="3">
        <v>0.050928313</v>
      </c>
    </row>
    <row r="1823">
      <c r="A1823" s="3">
        <v>2.171</v>
      </c>
      <c r="B1823" s="3">
        <v>0.050955851</v>
      </c>
    </row>
    <row r="1824">
      <c r="A1824" s="3">
        <v>2.1719999</v>
      </c>
      <c r="B1824" s="3">
        <v>0.050987516</v>
      </c>
    </row>
    <row r="1825">
      <c r="A1825" s="3">
        <v>2.1730001</v>
      </c>
      <c r="B1825" s="3">
        <v>0.051024843</v>
      </c>
    </row>
    <row r="1826">
      <c r="A1826" s="3">
        <v>2.174</v>
      </c>
      <c r="B1826" s="3">
        <v>0.051079266</v>
      </c>
    </row>
    <row r="1827">
      <c r="A1827" s="3">
        <v>2.175</v>
      </c>
      <c r="B1827" s="3">
        <v>0.051136866</v>
      </c>
    </row>
    <row r="1828">
      <c r="A1828" s="3">
        <v>2.1760001</v>
      </c>
      <c r="B1828" s="3">
        <v>0.051213361</v>
      </c>
    </row>
    <row r="1829">
      <c r="A1829" s="3">
        <v>2.177</v>
      </c>
      <c r="B1829" s="3">
        <v>0.051267765</v>
      </c>
    </row>
    <row r="1830">
      <c r="A1830" s="3">
        <v>2.178</v>
      </c>
      <c r="B1830" s="3">
        <v>0.051262699</v>
      </c>
    </row>
    <row r="1831">
      <c r="A1831" s="3">
        <v>2.1789999</v>
      </c>
      <c r="B1831" s="3">
        <v>0.051264971</v>
      </c>
    </row>
    <row r="1832">
      <c r="A1832" s="3">
        <v>2.1800001</v>
      </c>
      <c r="B1832" s="3">
        <v>0.051253594</v>
      </c>
    </row>
    <row r="1833">
      <c r="A1833" s="3">
        <v>2.181</v>
      </c>
      <c r="B1833" s="3">
        <v>0.051255584</v>
      </c>
    </row>
    <row r="1834">
      <c r="A1834" s="3">
        <v>2.1819999</v>
      </c>
      <c r="B1834" s="3">
        <v>0.051329274</v>
      </c>
    </row>
    <row r="1835">
      <c r="A1835" s="3">
        <v>2.1830001</v>
      </c>
      <c r="B1835" s="3">
        <v>0.051400848</v>
      </c>
    </row>
    <row r="1836">
      <c r="A1836" s="3">
        <v>2.184</v>
      </c>
      <c r="B1836" s="3">
        <v>0.051464502</v>
      </c>
    </row>
    <row r="1837">
      <c r="A1837" s="3">
        <v>2.1849999</v>
      </c>
      <c r="B1837" s="3">
        <v>0.051515069</v>
      </c>
    </row>
    <row r="1838">
      <c r="A1838" s="3">
        <v>2.1860001</v>
      </c>
      <c r="B1838" s="3">
        <v>0.051512036</v>
      </c>
    </row>
    <row r="1839">
      <c r="A1839" s="3">
        <v>2.187</v>
      </c>
      <c r="B1839" s="3">
        <v>0.051503725</v>
      </c>
    </row>
    <row r="1840">
      <c r="A1840" s="3">
        <v>2.188</v>
      </c>
      <c r="B1840" s="3">
        <v>0.051497888</v>
      </c>
    </row>
    <row r="1841">
      <c r="A1841" s="3">
        <v>2.1889999</v>
      </c>
      <c r="B1841" s="3">
        <v>0.051493183</v>
      </c>
    </row>
    <row r="1842">
      <c r="A1842" s="3">
        <v>2.1900001</v>
      </c>
      <c r="B1842" s="3">
        <v>0.05151828</v>
      </c>
    </row>
    <row r="1843">
      <c r="A1843" s="3">
        <v>2.191</v>
      </c>
      <c r="B1843" s="3">
        <v>0.051559471</v>
      </c>
    </row>
    <row r="1844">
      <c r="A1844" s="3">
        <v>2.1919999</v>
      </c>
      <c r="B1844" s="3">
        <v>0.051589109</v>
      </c>
    </row>
    <row r="1845">
      <c r="A1845" s="3">
        <v>2.1930001</v>
      </c>
      <c r="B1845" s="3">
        <v>0.051609047</v>
      </c>
    </row>
    <row r="1846">
      <c r="A1846" s="3">
        <v>2.194</v>
      </c>
      <c r="B1846" s="3">
        <v>0.051609825</v>
      </c>
    </row>
    <row r="1847">
      <c r="A1847" s="3">
        <v>2.1949999</v>
      </c>
      <c r="B1847" s="3">
        <v>0.05159511</v>
      </c>
    </row>
    <row r="1848">
      <c r="A1848" s="3">
        <v>2.1960001</v>
      </c>
      <c r="B1848" s="3">
        <v>0.051621359</v>
      </c>
    </row>
    <row r="1849">
      <c r="A1849" s="3">
        <v>2.197</v>
      </c>
      <c r="B1849" s="3">
        <v>0.051682584</v>
      </c>
    </row>
    <row r="1850">
      <c r="A1850" s="3">
        <v>2.198</v>
      </c>
      <c r="B1850" s="3">
        <v>0.051729094</v>
      </c>
    </row>
    <row r="1851">
      <c r="A1851" s="3">
        <v>2.1989999</v>
      </c>
      <c r="B1851" s="3">
        <v>0.051785875</v>
      </c>
    </row>
    <row r="1852">
      <c r="A1852" s="3">
        <v>2.2</v>
      </c>
      <c r="B1852" s="3">
        <v>0.051834989</v>
      </c>
    </row>
    <row r="1853">
      <c r="A1853" s="3">
        <v>2.201</v>
      </c>
      <c r="B1853" s="3">
        <v>0.051867377</v>
      </c>
    </row>
    <row r="1854">
      <c r="A1854" s="3">
        <v>2.2019999</v>
      </c>
      <c r="B1854" s="3">
        <v>0.051889151</v>
      </c>
    </row>
    <row r="1855">
      <c r="A1855" s="3">
        <v>2.2030001</v>
      </c>
      <c r="B1855" s="3">
        <v>0.051863313</v>
      </c>
    </row>
    <row r="1856">
      <c r="A1856" s="3">
        <v>2.204</v>
      </c>
      <c r="B1856" s="3">
        <v>0.051846985</v>
      </c>
    </row>
    <row r="1857">
      <c r="A1857" s="3">
        <v>2.2049999</v>
      </c>
      <c r="B1857" s="3">
        <v>0.05185565</v>
      </c>
    </row>
    <row r="1858">
      <c r="A1858" s="3">
        <v>2.2060001</v>
      </c>
      <c r="B1858" s="3">
        <v>0.051857486</v>
      </c>
    </row>
    <row r="1859">
      <c r="A1859" s="3">
        <v>2.207</v>
      </c>
      <c r="B1859" s="3">
        <v>0.051866978</v>
      </c>
    </row>
    <row r="1860">
      <c r="A1860" s="3">
        <v>2.2079999</v>
      </c>
      <c r="B1860" s="3">
        <v>0.05188486</v>
      </c>
    </row>
    <row r="1861">
      <c r="A1861" s="3">
        <v>2.2090001</v>
      </c>
      <c r="B1861" s="3">
        <v>0.051936738</v>
      </c>
    </row>
    <row r="1862">
      <c r="A1862" s="3">
        <v>2.21</v>
      </c>
      <c r="B1862" s="3">
        <v>0.05199787</v>
      </c>
    </row>
    <row r="1863">
      <c r="A1863" s="3">
        <v>2.211</v>
      </c>
      <c r="B1863" s="3">
        <v>0.052040093</v>
      </c>
    </row>
    <row r="1864">
      <c r="A1864" s="3">
        <v>2.2119999</v>
      </c>
      <c r="B1864" s="3">
        <v>0.052074514</v>
      </c>
    </row>
    <row r="1865">
      <c r="A1865" s="3">
        <v>2.2130001</v>
      </c>
      <c r="B1865" s="3">
        <v>0.052096803</v>
      </c>
    </row>
    <row r="1866">
      <c r="A1866" s="3">
        <v>2.214</v>
      </c>
      <c r="B1866" s="3">
        <v>0.052100994</v>
      </c>
    </row>
    <row r="1867">
      <c r="A1867" s="3">
        <v>2.2149999</v>
      </c>
      <c r="B1867" s="3">
        <v>0.052094482</v>
      </c>
    </row>
    <row r="1868">
      <c r="A1868" s="3">
        <v>2.2160001</v>
      </c>
      <c r="B1868" s="3">
        <v>0.052085884</v>
      </c>
    </row>
    <row r="1869">
      <c r="A1869" s="3">
        <v>2.217</v>
      </c>
      <c r="B1869" s="3">
        <v>0.052080762</v>
      </c>
    </row>
    <row r="1870">
      <c r="A1870" s="3">
        <v>2.2179999</v>
      </c>
      <c r="B1870" s="3">
        <v>0.05207726</v>
      </c>
    </row>
    <row r="1871">
      <c r="A1871" s="3">
        <v>2.2190001</v>
      </c>
      <c r="B1871" s="3">
        <v>0.052087732</v>
      </c>
    </row>
    <row r="1872">
      <c r="A1872" s="3">
        <v>2.22</v>
      </c>
      <c r="B1872" s="3">
        <v>0.052124217</v>
      </c>
    </row>
    <row r="1873">
      <c r="A1873" s="3">
        <v>2.221</v>
      </c>
      <c r="B1873" s="3">
        <v>0.052155469</v>
      </c>
    </row>
    <row r="1874">
      <c r="A1874" s="3">
        <v>2.2219999</v>
      </c>
      <c r="B1874" s="3">
        <v>0.05216885</v>
      </c>
    </row>
    <row r="1875">
      <c r="A1875" s="3">
        <v>2.223</v>
      </c>
      <c r="B1875" s="3">
        <v>0.052195255</v>
      </c>
    </row>
    <row r="1876">
      <c r="A1876" s="3">
        <v>2.224</v>
      </c>
      <c r="B1876" s="3">
        <v>0.052251358</v>
      </c>
    </row>
    <row r="1877">
      <c r="A1877" s="3">
        <v>2.2249999</v>
      </c>
      <c r="B1877" s="3">
        <v>0.052289855</v>
      </c>
    </row>
    <row r="1878">
      <c r="A1878" s="3">
        <v>2.2260001</v>
      </c>
      <c r="B1878" s="3">
        <v>0.052302107</v>
      </c>
    </row>
    <row r="1879">
      <c r="A1879" s="3">
        <v>2.227</v>
      </c>
      <c r="B1879" s="3">
        <v>0.052320968</v>
      </c>
    </row>
    <row r="1880">
      <c r="A1880" s="3">
        <v>2.2279999</v>
      </c>
      <c r="B1880" s="3">
        <v>0.052339103</v>
      </c>
    </row>
    <row r="1881">
      <c r="A1881" s="3">
        <v>2.2290001</v>
      </c>
      <c r="B1881" s="3">
        <v>0.052356839</v>
      </c>
    </row>
    <row r="1882">
      <c r="A1882" s="3">
        <v>2.23</v>
      </c>
      <c r="B1882" s="3">
        <v>0.052365765</v>
      </c>
    </row>
    <row r="1883">
      <c r="A1883" s="3">
        <v>2.2309999</v>
      </c>
      <c r="B1883" s="3">
        <v>0.052377328</v>
      </c>
    </row>
    <row r="1884">
      <c r="A1884" s="3">
        <v>2.2320001</v>
      </c>
      <c r="B1884" s="3">
        <v>0.05241558</v>
      </c>
    </row>
    <row r="1885">
      <c r="A1885" s="3">
        <v>2.233</v>
      </c>
      <c r="B1885" s="3">
        <v>0.052455869</v>
      </c>
    </row>
    <row r="1886">
      <c r="A1886" s="3">
        <v>2.234</v>
      </c>
      <c r="B1886" s="3">
        <v>0.052466579</v>
      </c>
    </row>
    <row r="1887">
      <c r="A1887" s="3">
        <v>2.2349999</v>
      </c>
      <c r="B1887" s="3">
        <v>0.052470438</v>
      </c>
    </row>
    <row r="1888">
      <c r="A1888" s="3">
        <v>2.2360001</v>
      </c>
      <c r="B1888" s="3">
        <v>0.052453052</v>
      </c>
    </row>
    <row r="1889">
      <c r="A1889" s="3">
        <v>2.237</v>
      </c>
      <c r="B1889" s="3">
        <v>0.052433949</v>
      </c>
    </row>
    <row r="1890">
      <c r="A1890" s="3">
        <v>2.2379999</v>
      </c>
      <c r="B1890" s="3">
        <v>0.052469067</v>
      </c>
    </row>
    <row r="1891">
      <c r="A1891" s="3">
        <v>2.2390001</v>
      </c>
      <c r="B1891" s="3">
        <v>0.052523393</v>
      </c>
    </row>
    <row r="1892">
      <c r="A1892" s="3">
        <v>2.24</v>
      </c>
      <c r="B1892" s="3">
        <v>0.052602157</v>
      </c>
    </row>
    <row r="1893">
      <c r="A1893" s="3">
        <v>2.2409999</v>
      </c>
      <c r="B1893" s="3">
        <v>0.052689772</v>
      </c>
    </row>
    <row r="1894">
      <c r="A1894" s="3">
        <v>2.2420001</v>
      </c>
      <c r="B1894" s="3">
        <v>0.052723594</v>
      </c>
    </row>
    <row r="1895">
      <c r="A1895" s="3">
        <v>2.243</v>
      </c>
      <c r="B1895" s="3">
        <v>0.052725419</v>
      </c>
    </row>
    <row r="1896">
      <c r="A1896" s="3">
        <v>2.244</v>
      </c>
      <c r="B1896" s="3">
        <v>0.052704472</v>
      </c>
    </row>
    <row r="1897">
      <c r="A1897" s="3">
        <v>2.2449999</v>
      </c>
      <c r="B1897" s="3">
        <v>0.052674532</v>
      </c>
    </row>
    <row r="1898">
      <c r="A1898" s="3">
        <v>2.2460001</v>
      </c>
      <c r="B1898" s="3">
        <v>0.0527022</v>
      </c>
    </row>
    <row r="1899">
      <c r="A1899" s="3">
        <v>2.247</v>
      </c>
      <c r="B1899" s="3">
        <v>0.052770067</v>
      </c>
    </row>
    <row r="1900">
      <c r="A1900" s="3">
        <v>2.2479999</v>
      </c>
      <c r="B1900" s="3">
        <v>0.052825652</v>
      </c>
    </row>
    <row r="1901">
      <c r="A1901" s="3">
        <v>2.2490001</v>
      </c>
      <c r="B1901" s="3">
        <v>0.052876782</v>
      </c>
    </row>
    <row r="1902">
      <c r="A1902" s="3">
        <v>2.25</v>
      </c>
      <c r="B1902" s="3">
        <v>0.052913919</v>
      </c>
    </row>
    <row r="1903">
      <c r="A1903" s="3">
        <v>2.2509999</v>
      </c>
      <c r="B1903" s="3">
        <v>0.052935317</v>
      </c>
    </row>
    <row r="1904">
      <c r="A1904" s="3">
        <v>2.2520001</v>
      </c>
      <c r="B1904" s="3">
        <v>0.052955125</v>
      </c>
    </row>
    <row r="1905">
      <c r="A1905" s="3">
        <v>2.253</v>
      </c>
      <c r="B1905" s="3">
        <v>0.052967496</v>
      </c>
    </row>
    <row r="1906">
      <c r="A1906" s="3">
        <v>2.2539999</v>
      </c>
      <c r="B1906" s="3">
        <v>0.053000059</v>
      </c>
    </row>
    <row r="1907">
      <c r="A1907" s="3">
        <v>2.2550001</v>
      </c>
      <c r="B1907" s="3">
        <v>0.053065039</v>
      </c>
    </row>
    <row r="1908">
      <c r="A1908" s="3">
        <v>2.256</v>
      </c>
      <c r="B1908" s="3">
        <v>0.053129055</v>
      </c>
    </row>
    <row r="1909">
      <c r="A1909" s="3">
        <v>2.257</v>
      </c>
      <c r="B1909" s="3">
        <v>0.053212665</v>
      </c>
    </row>
    <row r="1910">
      <c r="A1910" s="3">
        <v>2.2579999</v>
      </c>
      <c r="B1910" s="3">
        <v>0.053282551</v>
      </c>
    </row>
    <row r="1911">
      <c r="A1911" s="3">
        <v>2.2590001</v>
      </c>
      <c r="B1911" s="3">
        <v>0.05331241</v>
      </c>
    </row>
    <row r="1912">
      <c r="A1912" s="3">
        <v>2.26</v>
      </c>
      <c r="B1912" s="3">
        <v>0.053342965</v>
      </c>
    </row>
    <row r="1913">
      <c r="A1913" s="3">
        <v>2.2609999</v>
      </c>
      <c r="B1913" s="3">
        <v>0.053359479</v>
      </c>
    </row>
    <row r="1914">
      <c r="A1914" s="3">
        <v>2.2620001</v>
      </c>
      <c r="B1914" s="3">
        <v>0.053377897</v>
      </c>
    </row>
    <row r="1915">
      <c r="A1915" s="3">
        <v>2.263</v>
      </c>
      <c r="B1915" s="3">
        <v>0.053376246</v>
      </c>
    </row>
    <row r="1916">
      <c r="A1916" s="3">
        <v>2.2639999</v>
      </c>
      <c r="B1916" s="3">
        <v>0.053385954</v>
      </c>
    </row>
    <row r="1917">
      <c r="A1917" s="3">
        <v>2.2650001</v>
      </c>
      <c r="B1917" s="3">
        <v>0.053464744</v>
      </c>
    </row>
    <row r="1918">
      <c r="A1918" s="3">
        <v>2.266</v>
      </c>
      <c r="B1918" s="3">
        <v>0.053538024</v>
      </c>
    </row>
    <row r="1919">
      <c r="A1919" s="3">
        <v>2.267</v>
      </c>
      <c r="B1919" s="3">
        <v>0.053566106</v>
      </c>
    </row>
    <row r="1920">
      <c r="A1920" s="3">
        <v>2.2679999</v>
      </c>
      <c r="B1920" s="3">
        <v>0.053580772</v>
      </c>
    </row>
    <row r="1921">
      <c r="A1921" s="3">
        <v>2.2690001</v>
      </c>
      <c r="B1921" s="3">
        <v>0.053547252</v>
      </c>
    </row>
    <row r="1922">
      <c r="A1922" s="3">
        <v>2.27</v>
      </c>
      <c r="B1922" s="3">
        <v>0.053518064</v>
      </c>
    </row>
    <row r="1923">
      <c r="A1923" s="3">
        <v>2.2709999</v>
      </c>
      <c r="B1923" s="3">
        <v>0.053547479</v>
      </c>
    </row>
    <row r="1924">
      <c r="A1924" s="3">
        <v>2.2720001</v>
      </c>
      <c r="B1924" s="3">
        <v>0.053583246</v>
      </c>
    </row>
    <row r="1925">
      <c r="A1925" s="3">
        <v>2.273</v>
      </c>
      <c r="B1925" s="3">
        <v>0.053604256</v>
      </c>
    </row>
    <row r="1926">
      <c r="A1926" s="3">
        <v>2.2739999</v>
      </c>
      <c r="B1926" s="3">
        <v>0.053621639</v>
      </c>
    </row>
    <row r="1927">
      <c r="A1927" s="3">
        <v>2.2750001</v>
      </c>
      <c r="B1927" s="3">
        <v>0.053631864</v>
      </c>
    </row>
    <row r="1928">
      <c r="A1928" s="3">
        <v>2.276</v>
      </c>
      <c r="B1928" s="3">
        <v>0.05363363</v>
      </c>
    </row>
    <row r="1929">
      <c r="A1929" s="3">
        <v>2.277</v>
      </c>
      <c r="B1929" s="3">
        <v>0.053611211</v>
      </c>
    </row>
    <row r="1930">
      <c r="A1930" s="3">
        <v>2.2780001</v>
      </c>
      <c r="B1930" s="3">
        <v>0.053584367</v>
      </c>
    </row>
    <row r="1931">
      <c r="A1931" s="3">
        <v>2.279</v>
      </c>
      <c r="B1931" s="3">
        <v>0.053600922</v>
      </c>
    </row>
    <row r="1932">
      <c r="A1932" s="3">
        <v>2.28</v>
      </c>
      <c r="B1932" s="3">
        <v>0.053648449</v>
      </c>
    </row>
    <row r="1933">
      <c r="A1933" s="3">
        <v>2.2809999</v>
      </c>
      <c r="B1933" s="3">
        <v>0.053727578</v>
      </c>
    </row>
    <row r="1934">
      <c r="A1934" s="3">
        <v>2.2820001</v>
      </c>
      <c r="B1934" s="3">
        <v>0.053843167</v>
      </c>
    </row>
    <row r="1935">
      <c r="A1935" s="3">
        <v>2.283</v>
      </c>
      <c r="B1935" s="3">
        <v>0.053922545</v>
      </c>
    </row>
    <row r="1936">
      <c r="A1936" s="3">
        <v>2.2839999</v>
      </c>
      <c r="B1936" s="3">
        <v>0.053961858</v>
      </c>
    </row>
    <row r="1937">
      <c r="A1937" s="3">
        <v>2.2850001</v>
      </c>
      <c r="B1937" s="3">
        <v>0.05398785</v>
      </c>
    </row>
    <row r="1938">
      <c r="A1938" s="3">
        <v>2.286</v>
      </c>
      <c r="B1938" s="3">
        <v>0.053988665</v>
      </c>
    </row>
    <row r="1939">
      <c r="A1939" s="3">
        <v>2.2869999</v>
      </c>
      <c r="B1939" s="3">
        <v>0.053967871</v>
      </c>
    </row>
    <row r="1940">
      <c r="A1940" s="3">
        <v>2.2880001</v>
      </c>
      <c r="B1940" s="3">
        <v>0.053908508</v>
      </c>
    </row>
    <row r="1941">
      <c r="A1941" s="3">
        <v>2.289</v>
      </c>
      <c r="B1941" s="3">
        <v>0.053904753</v>
      </c>
    </row>
    <row r="1942">
      <c r="A1942" s="3">
        <v>2.29</v>
      </c>
      <c r="B1942" s="3">
        <v>0.053997681</v>
      </c>
    </row>
    <row r="1943">
      <c r="A1943" s="3">
        <v>2.2909999</v>
      </c>
      <c r="B1943" s="3">
        <v>0.054042578</v>
      </c>
    </row>
    <row r="1944">
      <c r="A1944" s="3">
        <v>2.2920001</v>
      </c>
      <c r="B1944" s="3">
        <v>0.054007862</v>
      </c>
    </row>
    <row r="1945">
      <c r="A1945" s="3">
        <v>2.293</v>
      </c>
      <c r="B1945" s="3">
        <v>0.053977888</v>
      </c>
    </row>
    <row r="1946">
      <c r="A1946" s="3">
        <v>2.2939999</v>
      </c>
      <c r="B1946" s="3">
        <v>0.053929869</v>
      </c>
    </row>
    <row r="1947">
      <c r="A1947" s="3">
        <v>2.2950001</v>
      </c>
      <c r="B1947" s="3">
        <v>0.053916816</v>
      </c>
    </row>
    <row r="1948">
      <c r="A1948" s="3">
        <v>2.296</v>
      </c>
      <c r="B1948" s="3">
        <v>0.053994019</v>
      </c>
    </row>
    <row r="1949">
      <c r="A1949" s="3">
        <v>2.2969999</v>
      </c>
      <c r="B1949" s="3">
        <v>0.054066159</v>
      </c>
    </row>
    <row r="1950">
      <c r="A1950" s="3">
        <v>2.2980001</v>
      </c>
      <c r="B1950" s="3">
        <v>0.054172717</v>
      </c>
    </row>
    <row r="1951">
      <c r="A1951" s="3">
        <v>2.299</v>
      </c>
      <c r="B1951" s="3">
        <v>0.054250371</v>
      </c>
    </row>
    <row r="1952">
      <c r="A1952" s="3">
        <v>2.3</v>
      </c>
      <c r="B1952" s="3">
        <v>0.054219577</v>
      </c>
    </row>
    <row r="1953">
      <c r="A1953" s="3">
        <v>2.3010001</v>
      </c>
      <c r="B1953" s="3">
        <v>0.054200254</v>
      </c>
    </row>
    <row r="1954">
      <c r="A1954" s="3">
        <v>2.302</v>
      </c>
      <c r="B1954" s="3">
        <v>0.054171823</v>
      </c>
    </row>
    <row r="1955">
      <c r="A1955" s="3">
        <v>2.303</v>
      </c>
      <c r="B1955" s="3">
        <v>0.054154679</v>
      </c>
    </row>
    <row r="1956">
      <c r="A1956" s="3">
        <v>2.3039999</v>
      </c>
      <c r="B1956" s="3">
        <v>0.054182071</v>
      </c>
    </row>
    <row r="1957">
      <c r="A1957" s="3">
        <v>2.3050001</v>
      </c>
      <c r="B1957" s="3">
        <v>0.054207459</v>
      </c>
    </row>
    <row r="1958">
      <c r="A1958" s="3">
        <v>2.306</v>
      </c>
      <c r="B1958" s="3">
        <v>0.05422385</v>
      </c>
    </row>
    <row r="1959">
      <c r="A1959" s="3">
        <v>2.3069999</v>
      </c>
      <c r="B1959" s="3">
        <v>0.054241639</v>
      </c>
    </row>
    <row r="1960">
      <c r="A1960" s="3">
        <v>2.3080001</v>
      </c>
      <c r="B1960" s="3">
        <v>0.054269291</v>
      </c>
    </row>
    <row r="1961">
      <c r="A1961" s="3">
        <v>2.309</v>
      </c>
      <c r="B1961" s="3">
        <v>0.054300491</v>
      </c>
    </row>
    <row r="1962">
      <c r="A1962" s="3">
        <v>2.3099999</v>
      </c>
      <c r="B1962" s="3">
        <v>0.054336827</v>
      </c>
    </row>
    <row r="1963">
      <c r="A1963" s="3">
        <v>2.3110001</v>
      </c>
      <c r="B1963" s="3">
        <v>0.054381214</v>
      </c>
    </row>
    <row r="1964">
      <c r="A1964" s="3">
        <v>2.312</v>
      </c>
      <c r="B1964" s="3">
        <v>0.054466389</v>
      </c>
    </row>
    <row r="1965">
      <c r="A1965" s="3">
        <v>2.313</v>
      </c>
      <c r="B1965" s="3">
        <v>0.054553345</v>
      </c>
    </row>
    <row r="1966">
      <c r="A1966" s="3">
        <v>2.3139999</v>
      </c>
      <c r="B1966" s="3">
        <v>0.054617796</v>
      </c>
    </row>
    <row r="1967">
      <c r="A1967" s="3">
        <v>2.3150001</v>
      </c>
      <c r="B1967" s="3">
        <v>0.054670513</v>
      </c>
    </row>
    <row r="1968">
      <c r="A1968" s="3">
        <v>2.316</v>
      </c>
      <c r="B1968" s="3">
        <v>0.054684296</v>
      </c>
    </row>
    <row r="1969">
      <c r="A1969" s="3">
        <v>2.3169999</v>
      </c>
      <c r="B1969" s="3">
        <v>0.054686368</v>
      </c>
    </row>
    <row r="1970">
      <c r="A1970" s="3">
        <v>2.3180001</v>
      </c>
      <c r="B1970" s="3">
        <v>0.054692652</v>
      </c>
    </row>
    <row r="1971">
      <c r="A1971" s="3">
        <v>2.319</v>
      </c>
      <c r="B1971" s="3">
        <v>0.054702107</v>
      </c>
    </row>
    <row r="1972">
      <c r="A1972" s="3">
        <v>2.3199999</v>
      </c>
      <c r="B1972" s="3">
        <v>0.054722764</v>
      </c>
    </row>
    <row r="1973">
      <c r="A1973" s="3">
        <v>2.3210001</v>
      </c>
      <c r="B1973" s="3">
        <v>0.054753348</v>
      </c>
    </row>
    <row r="1974">
      <c r="A1974" s="3">
        <v>2.322</v>
      </c>
      <c r="B1974" s="3">
        <v>0.054812454</v>
      </c>
    </row>
    <row r="1975">
      <c r="A1975" s="3">
        <v>2.323</v>
      </c>
      <c r="B1975" s="3">
        <v>0.054875929</v>
      </c>
    </row>
    <row r="1976">
      <c r="A1976" s="3">
        <v>2.3239999</v>
      </c>
      <c r="B1976" s="3">
        <v>0.054875892</v>
      </c>
    </row>
    <row r="1977">
      <c r="A1977" s="3">
        <v>2.325</v>
      </c>
      <c r="B1977" s="3">
        <v>0.054845031</v>
      </c>
    </row>
    <row r="1978">
      <c r="A1978" s="3">
        <v>2.326</v>
      </c>
      <c r="B1978" s="3">
        <v>0.054851089</v>
      </c>
    </row>
    <row r="1979">
      <c r="A1979" s="3">
        <v>2.3269999</v>
      </c>
      <c r="B1979" s="3">
        <v>0.054882027</v>
      </c>
    </row>
    <row r="1980">
      <c r="A1980" s="3">
        <v>2.3280001</v>
      </c>
      <c r="B1980" s="3">
        <v>0.054916061</v>
      </c>
    </row>
    <row r="1981">
      <c r="A1981" s="3">
        <v>2.329</v>
      </c>
      <c r="B1981" s="3">
        <v>0.054955062</v>
      </c>
    </row>
    <row r="1982">
      <c r="A1982" s="3">
        <v>2.3299999</v>
      </c>
      <c r="B1982" s="3">
        <v>0.055007543</v>
      </c>
    </row>
    <row r="1983">
      <c r="A1983" s="3">
        <v>2.3310001</v>
      </c>
      <c r="B1983" s="3">
        <v>0.055069007</v>
      </c>
    </row>
    <row r="1984">
      <c r="A1984" s="3">
        <v>2.332</v>
      </c>
      <c r="B1984" s="3">
        <v>0.055108968</v>
      </c>
    </row>
    <row r="1985">
      <c r="A1985" s="3">
        <v>2.3329999</v>
      </c>
      <c r="B1985" s="3">
        <v>0.055130161</v>
      </c>
    </row>
    <row r="1986">
      <c r="A1986" s="3">
        <v>2.3340001</v>
      </c>
      <c r="B1986" s="3">
        <v>0.05514713</v>
      </c>
    </row>
    <row r="1987">
      <c r="A1987" s="3">
        <v>2.335</v>
      </c>
      <c r="B1987" s="3">
        <v>0.055157077</v>
      </c>
    </row>
    <row r="1988">
      <c r="A1988" s="3">
        <v>2.336</v>
      </c>
      <c r="B1988" s="3">
        <v>0.055161618</v>
      </c>
    </row>
    <row r="1989">
      <c r="A1989" s="3">
        <v>2.3369999</v>
      </c>
      <c r="B1989" s="3">
        <v>0.055159315</v>
      </c>
    </row>
    <row r="1990">
      <c r="A1990" s="3">
        <v>2.3380001</v>
      </c>
      <c r="B1990" s="3">
        <v>0.055160049</v>
      </c>
    </row>
    <row r="1991">
      <c r="A1991" s="3">
        <v>2.339</v>
      </c>
      <c r="B1991" s="3">
        <v>0.055161826</v>
      </c>
    </row>
    <row r="1992">
      <c r="A1992" s="3">
        <v>2.3399999</v>
      </c>
      <c r="B1992" s="3">
        <v>0.055200238</v>
      </c>
    </row>
    <row r="1993">
      <c r="A1993" s="3">
        <v>2.3410001</v>
      </c>
      <c r="B1993" s="3">
        <v>0.055289809</v>
      </c>
    </row>
    <row r="1994">
      <c r="A1994" s="3">
        <v>2.342</v>
      </c>
      <c r="B1994" s="3">
        <v>0.055333894</v>
      </c>
    </row>
    <row r="1995">
      <c r="A1995" s="3">
        <v>2.3429999</v>
      </c>
      <c r="B1995" s="3">
        <v>0.055316966</v>
      </c>
    </row>
    <row r="1996">
      <c r="A1996" s="3">
        <v>2.3440001</v>
      </c>
      <c r="B1996" s="3">
        <v>0.055287104</v>
      </c>
    </row>
    <row r="1997">
      <c r="A1997" s="3">
        <v>2.345</v>
      </c>
      <c r="B1997" s="3">
        <v>0.055226408</v>
      </c>
    </row>
    <row r="1998">
      <c r="A1998" s="3">
        <v>2.346</v>
      </c>
      <c r="B1998" s="3">
        <v>0.055243954</v>
      </c>
    </row>
    <row r="1999">
      <c r="A1999" s="3">
        <v>2.3469999</v>
      </c>
      <c r="B1999" s="3">
        <v>0.055383522</v>
      </c>
    </row>
    <row r="2000">
      <c r="A2000" s="3">
        <v>2.348</v>
      </c>
      <c r="B2000" s="3">
        <v>0.05543879</v>
      </c>
    </row>
    <row r="2001">
      <c r="A2001" s="3">
        <v>2.349</v>
      </c>
      <c r="B2001" s="3">
        <v>0.055361245</v>
      </c>
    </row>
    <row r="2002">
      <c r="A2002" s="3">
        <v>2.3499999</v>
      </c>
      <c r="B2002" s="3">
        <v>0.055312753</v>
      </c>
    </row>
    <row r="2003">
      <c r="A2003" s="3">
        <v>2.3510001</v>
      </c>
      <c r="B2003" s="3">
        <v>0.055283386</v>
      </c>
    </row>
    <row r="2004">
      <c r="A2004" s="3">
        <v>2.352</v>
      </c>
      <c r="B2004" s="3">
        <v>0.055248834</v>
      </c>
    </row>
    <row r="2005">
      <c r="A2005" s="3">
        <v>2.3529999</v>
      </c>
      <c r="B2005" s="3">
        <v>0.055230316</v>
      </c>
    </row>
    <row r="2006">
      <c r="A2006" s="3">
        <v>2.3540001</v>
      </c>
      <c r="B2006" s="3">
        <v>0.055261452</v>
      </c>
    </row>
    <row r="2007">
      <c r="A2007" s="3">
        <v>2.355</v>
      </c>
      <c r="B2007" s="3">
        <v>0.05539972</v>
      </c>
    </row>
    <row r="2008">
      <c r="A2008" s="3">
        <v>2.3559999</v>
      </c>
      <c r="B2008" s="3">
        <v>0.055495661</v>
      </c>
    </row>
    <row r="2009">
      <c r="A2009" s="3">
        <v>2.3570001</v>
      </c>
      <c r="B2009" s="3">
        <v>0.05551612</v>
      </c>
    </row>
    <row r="2010">
      <c r="A2010" s="3">
        <v>2.358</v>
      </c>
      <c r="B2010" s="3">
        <v>0.055531144</v>
      </c>
    </row>
    <row r="2011">
      <c r="A2011" s="3">
        <v>2.359</v>
      </c>
      <c r="B2011" s="3">
        <v>0.055499531</v>
      </c>
    </row>
    <row r="2012">
      <c r="A2012" s="3">
        <v>2.3599999</v>
      </c>
      <c r="B2012" s="3">
        <v>0.055528384</v>
      </c>
    </row>
    <row r="2013">
      <c r="A2013" s="3">
        <v>2.3610001</v>
      </c>
      <c r="B2013" s="3">
        <v>0.055724435</v>
      </c>
    </row>
    <row r="2014">
      <c r="A2014" s="3">
        <v>2.362</v>
      </c>
      <c r="B2014" s="3">
        <v>0.055868827</v>
      </c>
    </row>
    <row r="2015">
      <c r="A2015" s="3">
        <v>2.3629999</v>
      </c>
      <c r="B2015" s="3">
        <v>0.055907477</v>
      </c>
    </row>
    <row r="2016">
      <c r="A2016" s="3">
        <v>2.3640001</v>
      </c>
      <c r="B2016" s="3">
        <v>0.055937845</v>
      </c>
    </row>
    <row r="2017">
      <c r="A2017" s="3">
        <v>2.365</v>
      </c>
      <c r="B2017" s="3">
        <v>0.055911038</v>
      </c>
    </row>
    <row r="2018">
      <c r="A2018" s="3">
        <v>2.3659999</v>
      </c>
      <c r="B2018" s="3">
        <v>0.055897366</v>
      </c>
    </row>
    <row r="2019">
      <c r="A2019" s="3">
        <v>2.3670001</v>
      </c>
      <c r="B2019" s="3">
        <v>0.055883188</v>
      </c>
    </row>
    <row r="2020">
      <c r="A2020" s="3">
        <v>2.368</v>
      </c>
      <c r="B2020" s="3">
        <v>0.055877324</v>
      </c>
    </row>
    <row r="2021">
      <c r="A2021" s="3">
        <v>2.369</v>
      </c>
      <c r="B2021" s="3">
        <v>0.055916052</v>
      </c>
    </row>
    <row r="2022">
      <c r="A2022" s="3">
        <v>2.3699999</v>
      </c>
      <c r="B2022" s="3">
        <v>0.055969723</v>
      </c>
    </row>
    <row r="2023">
      <c r="A2023" s="3">
        <v>2.3710001</v>
      </c>
      <c r="B2023" s="3">
        <v>0.056101065</v>
      </c>
    </row>
    <row r="2024">
      <c r="A2024" s="3">
        <v>2.372</v>
      </c>
      <c r="B2024" s="3">
        <v>0.056183901</v>
      </c>
    </row>
    <row r="2025">
      <c r="A2025" s="3">
        <v>2.3729999</v>
      </c>
      <c r="B2025" s="3">
        <v>0.05610643</v>
      </c>
    </row>
    <row r="2026">
      <c r="A2026" s="3">
        <v>2.3740001</v>
      </c>
      <c r="B2026" s="3">
        <v>0.056032918</v>
      </c>
    </row>
    <row r="2027">
      <c r="A2027" s="3">
        <v>2.375</v>
      </c>
      <c r="B2027" s="3">
        <v>0.055884197</v>
      </c>
    </row>
    <row r="2028">
      <c r="A2028" s="3">
        <v>2.3759999</v>
      </c>
      <c r="B2028" s="3">
        <v>0.055791087</v>
      </c>
    </row>
    <row r="2029">
      <c r="A2029" s="3">
        <v>2.3770001</v>
      </c>
      <c r="B2029" s="3">
        <v>0.055916715</v>
      </c>
    </row>
    <row r="2030">
      <c r="A2030" s="3">
        <v>2.378</v>
      </c>
      <c r="B2030" s="3">
        <v>0.056007814</v>
      </c>
    </row>
    <row r="2031">
      <c r="A2031" s="3">
        <v>2.3789999</v>
      </c>
      <c r="B2031" s="3">
        <v>0.056023419</v>
      </c>
    </row>
    <row r="2032">
      <c r="A2032" s="3">
        <v>2.3800001</v>
      </c>
      <c r="B2032" s="3">
        <v>0.056042258</v>
      </c>
    </row>
    <row r="2033">
      <c r="A2033" s="3">
        <v>2.381</v>
      </c>
      <c r="B2033" s="3">
        <v>0.05604405</v>
      </c>
    </row>
    <row r="2034">
      <c r="A2034" s="3">
        <v>2.382</v>
      </c>
      <c r="B2034" s="3">
        <v>0.056056485</v>
      </c>
    </row>
    <row r="2035">
      <c r="A2035" s="3">
        <v>2.3829999</v>
      </c>
      <c r="B2035" s="3">
        <v>0.056107443</v>
      </c>
    </row>
    <row r="2036">
      <c r="A2036" s="3">
        <v>2.3840001</v>
      </c>
      <c r="B2036" s="3">
        <v>0.05615329</v>
      </c>
    </row>
    <row r="2037">
      <c r="A2037" s="3">
        <v>2.385</v>
      </c>
      <c r="B2037" s="3">
        <v>0.056240216</v>
      </c>
    </row>
    <row r="2038">
      <c r="A2038" s="3">
        <v>2.3859999</v>
      </c>
      <c r="B2038" s="3">
        <v>0.056309901</v>
      </c>
    </row>
    <row r="2039">
      <c r="A2039" s="3">
        <v>2.3870001</v>
      </c>
      <c r="B2039" s="3">
        <v>0.056238271</v>
      </c>
    </row>
    <row r="2040">
      <c r="A2040" s="3">
        <v>2.388</v>
      </c>
      <c r="B2040" s="3">
        <v>0.056200936</v>
      </c>
    </row>
    <row r="2041">
      <c r="A2041" s="3">
        <v>2.3889999</v>
      </c>
      <c r="B2041" s="3">
        <v>0.056299835</v>
      </c>
    </row>
    <row r="2042">
      <c r="A2042" s="3">
        <v>2.3900001</v>
      </c>
      <c r="B2042" s="3">
        <v>0.056350913</v>
      </c>
    </row>
    <row r="2043">
      <c r="A2043" s="3">
        <v>2.391</v>
      </c>
      <c r="B2043" s="3">
        <v>0.056259643</v>
      </c>
    </row>
    <row r="2044">
      <c r="A2044" s="3">
        <v>2.392</v>
      </c>
      <c r="B2044" s="3">
        <v>0.056187399</v>
      </c>
    </row>
    <row r="2045">
      <c r="A2045" s="3">
        <v>2.3929999</v>
      </c>
      <c r="B2045" s="3">
        <v>0.056162737</v>
      </c>
    </row>
    <row r="2046">
      <c r="A2046" s="3">
        <v>2.3940001</v>
      </c>
      <c r="B2046" s="3">
        <v>0.056161165</v>
      </c>
    </row>
    <row r="2047">
      <c r="A2047" s="3">
        <v>2.395</v>
      </c>
      <c r="B2047" s="3">
        <v>0.056183133</v>
      </c>
    </row>
    <row r="2048">
      <c r="A2048" s="3">
        <v>2.3959999</v>
      </c>
      <c r="B2048" s="3">
        <v>0.05620585</v>
      </c>
    </row>
    <row r="2049">
      <c r="A2049" s="3">
        <v>2.3970001</v>
      </c>
      <c r="B2049" s="3">
        <v>0.056296501</v>
      </c>
    </row>
    <row r="2050">
      <c r="A2050" s="3">
        <v>2.398</v>
      </c>
      <c r="B2050" s="3">
        <v>0.056349456</v>
      </c>
    </row>
    <row r="2051">
      <c r="A2051" s="3">
        <v>2.3989999</v>
      </c>
      <c r="B2051" s="3">
        <v>0.056280263</v>
      </c>
    </row>
    <row r="2052">
      <c r="A2052" s="3">
        <v>2.4000001</v>
      </c>
      <c r="B2052" s="3">
        <v>0.056233868</v>
      </c>
    </row>
    <row r="2053">
      <c r="A2053" s="3">
        <v>2.401</v>
      </c>
      <c r="B2053" s="3">
        <v>0.056231745</v>
      </c>
    </row>
    <row r="2054">
      <c r="A2054" s="3">
        <v>2.402</v>
      </c>
      <c r="B2054" s="3">
        <v>0.056276564</v>
      </c>
    </row>
    <row r="2055">
      <c r="A2055" s="3">
        <v>2.4030001</v>
      </c>
      <c r="B2055" s="3">
        <v>0.056517445</v>
      </c>
    </row>
    <row r="2056">
      <c r="A2056" s="3">
        <v>2.404</v>
      </c>
      <c r="B2056" s="3">
        <v>0.056703959</v>
      </c>
    </row>
    <row r="2057">
      <c r="A2057" s="3">
        <v>2.405</v>
      </c>
      <c r="B2057" s="3">
        <v>0.056760598</v>
      </c>
    </row>
    <row r="2058">
      <c r="A2058" s="3">
        <v>2.4059999</v>
      </c>
      <c r="B2058" s="3">
        <v>0.056789845</v>
      </c>
    </row>
    <row r="2059">
      <c r="A2059" s="3">
        <v>2.4070001</v>
      </c>
      <c r="B2059" s="3">
        <v>0.05660953</v>
      </c>
    </row>
    <row r="2060">
      <c r="A2060" s="3">
        <v>2.408</v>
      </c>
      <c r="B2060" s="3">
        <v>0.056468949</v>
      </c>
    </row>
    <row r="2061">
      <c r="A2061" s="3">
        <v>2.4089999</v>
      </c>
      <c r="B2061" s="3">
        <v>0.056452371</v>
      </c>
    </row>
    <row r="2062">
      <c r="A2062" s="3">
        <v>2.4100001</v>
      </c>
      <c r="B2062" s="3">
        <v>0.056449365</v>
      </c>
    </row>
    <row r="2063">
      <c r="A2063" s="3">
        <v>2.411</v>
      </c>
      <c r="B2063" s="3">
        <v>0.05652643</v>
      </c>
    </row>
    <row r="2064">
      <c r="A2064" s="3">
        <v>2.4119999</v>
      </c>
      <c r="B2064" s="3">
        <v>0.056591775</v>
      </c>
    </row>
    <row r="2065">
      <c r="A2065" s="3">
        <v>2.4130001</v>
      </c>
      <c r="B2065" s="3">
        <v>0.056648523</v>
      </c>
    </row>
    <row r="2066">
      <c r="A2066" s="3">
        <v>2.414</v>
      </c>
      <c r="B2066" s="3">
        <v>0.05664707</v>
      </c>
    </row>
    <row r="2067">
      <c r="A2067" s="3">
        <v>2.415</v>
      </c>
      <c r="B2067" s="3">
        <v>0.056436479</v>
      </c>
    </row>
    <row r="2068">
      <c r="A2068" s="3">
        <v>2.4159999</v>
      </c>
      <c r="B2068" s="3">
        <v>0.056286309</v>
      </c>
    </row>
    <row r="2069">
      <c r="A2069" s="3">
        <v>2.4170001</v>
      </c>
      <c r="B2069" s="3">
        <v>0.056311723</v>
      </c>
    </row>
    <row r="2070">
      <c r="A2070" s="3">
        <v>2.418</v>
      </c>
      <c r="B2070" s="3">
        <v>0.056355175</v>
      </c>
    </row>
    <row r="2071">
      <c r="A2071" s="3">
        <v>2.4189999</v>
      </c>
      <c r="B2071" s="3">
        <v>0.056457657</v>
      </c>
    </row>
    <row r="2072">
      <c r="A2072" s="3">
        <v>2.4200001</v>
      </c>
      <c r="B2072" s="3">
        <v>0.056548417</v>
      </c>
    </row>
    <row r="2073">
      <c r="A2073" s="3">
        <v>2.421</v>
      </c>
      <c r="B2073" s="3">
        <v>0.056625787</v>
      </c>
    </row>
    <row r="2074">
      <c r="A2074" s="3">
        <v>2.4219999</v>
      </c>
      <c r="B2074" s="3">
        <v>0.056649745</v>
      </c>
    </row>
    <row r="2075">
      <c r="A2075" s="3">
        <v>2.4230001</v>
      </c>
      <c r="B2075" s="3">
        <v>0.056430228</v>
      </c>
    </row>
    <row r="2076">
      <c r="A2076" s="3">
        <v>2.424</v>
      </c>
      <c r="B2076" s="3">
        <v>0.056282267</v>
      </c>
    </row>
    <row r="2077">
      <c r="A2077" s="3">
        <v>2.425</v>
      </c>
      <c r="B2077" s="3">
        <v>0.056404062</v>
      </c>
    </row>
    <row r="2078">
      <c r="A2078" s="3">
        <v>2.4260001</v>
      </c>
      <c r="B2078" s="3">
        <v>0.056543671</v>
      </c>
    </row>
    <row r="2079">
      <c r="A2079" s="3">
        <v>2.427</v>
      </c>
      <c r="B2079" s="3">
        <v>0.056764811</v>
      </c>
    </row>
    <row r="2080">
      <c r="A2080" s="3">
        <v>2.428</v>
      </c>
      <c r="B2080" s="3">
        <v>0.05689767</v>
      </c>
    </row>
    <row r="2081">
      <c r="A2081" s="3">
        <v>2.4289999</v>
      </c>
      <c r="B2081" s="3">
        <v>0.056819167</v>
      </c>
    </row>
    <row r="2082">
      <c r="A2082" s="3">
        <v>2.4300001</v>
      </c>
      <c r="B2082" s="3">
        <v>0.056699988</v>
      </c>
    </row>
    <row r="2083">
      <c r="A2083" s="3">
        <v>2.431</v>
      </c>
      <c r="B2083" s="3">
        <v>0.056409188</v>
      </c>
    </row>
    <row r="2084">
      <c r="A2084" s="3">
        <v>2.4319999</v>
      </c>
      <c r="B2084" s="3">
        <v>0.056218255</v>
      </c>
    </row>
    <row r="2085">
      <c r="A2085" s="3">
        <v>2.4330001</v>
      </c>
      <c r="B2085" s="3">
        <v>0.056261878</v>
      </c>
    </row>
    <row r="2086">
      <c r="A2086" s="3">
        <v>2.434</v>
      </c>
      <c r="B2086" s="3">
        <v>0.056305937</v>
      </c>
    </row>
    <row r="2087">
      <c r="A2087" s="3">
        <v>2.4349999</v>
      </c>
      <c r="B2087" s="3">
        <v>0.056392688</v>
      </c>
    </row>
    <row r="2088">
      <c r="A2088" s="3">
        <v>2.4360001</v>
      </c>
      <c r="B2088" s="3">
        <v>0.056514896</v>
      </c>
    </row>
    <row r="2089">
      <c r="A2089" s="3">
        <v>2.437</v>
      </c>
      <c r="B2089" s="3">
        <v>0.056719534</v>
      </c>
    </row>
    <row r="2090">
      <c r="A2090" s="3">
        <v>2.438</v>
      </c>
      <c r="B2090" s="3">
        <v>0.056801163</v>
      </c>
    </row>
    <row r="2091">
      <c r="A2091" s="3">
        <v>2.4389999</v>
      </c>
      <c r="B2091" s="3">
        <v>0.056632988</v>
      </c>
    </row>
    <row r="2092">
      <c r="A2092" s="3">
        <v>2.4400001</v>
      </c>
      <c r="B2092" s="3">
        <v>0.056497782</v>
      </c>
    </row>
    <row r="2093">
      <c r="A2093" s="3">
        <v>2.441</v>
      </c>
      <c r="B2093" s="3">
        <v>0.05643601</v>
      </c>
    </row>
    <row r="2094">
      <c r="A2094" s="3">
        <v>2.4419999</v>
      </c>
      <c r="B2094" s="3">
        <v>0.056513429</v>
      </c>
    </row>
    <row r="2095">
      <c r="A2095" s="3">
        <v>2.4430001</v>
      </c>
      <c r="B2095" s="3">
        <v>0.056796063</v>
      </c>
    </row>
    <row r="2096">
      <c r="A2096" s="3">
        <v>2.444</v>
      </c>
      <c r="B2096" s="3">
        <v>0.057065044</v>
      </c>
    </row>
    <row r="2097">
      <c r="A2097" s="3">
        <v>2.4449999</v>
      </c>
      <c r="B2097" s="3">
        <v>0.057283621</v>
      </c>
    </row>
    <row r="2098">
      <c r="A2098" s="3">
        <v>2.4460001</v>
      </c>
      <c r="B2098" s="3">
        <v>0.057351708</v>
      </c>
    </row>
    <row r="2099">
      <c r="A2099" s="3">
        <v>2.447</v>
      </c>
      <c r="B2099" s="3">
        <v>0.05726935</v>
      </c>
    </row>
    <row r="2100">
      <c r="A2100" s="3">
        <v>2.448</v>
      </c>
      <c r="B2100" s="3">
        <v>0.057140417</v>
      </c>
    </row>
    <row r="2101">
      <c r="A2101" s="3">
        <v>2.4489999</v>
      </c>
      <c r="B2101" s="3">
        <v>0.056933798</v>
      </c>
    </row>
    <row r="2102">
      <c r="A2102" s="3">
        <v>2.45</v>
      </c>
      <c r="B2102" s="3">
        <v>0.056774344</v>
      </c>
    </row>
    <row r="2103">
      <c r="A2103" s="3">
        <v>2.451</v>
      </c>
      <c r="B2103" s="3">
        <v>0.056621935</v>
      </c>
    </row>
    <row r="2104">
      <c r="A2104" s="3">
        <v>2.4519999</v>
      </c>
      <c r="B2104" s="3">
        <v>0.056626577</v>
      </c>
    </row>
    <row r="2105">
      <c r="A2105" s="3">
        <v>2.4530001</v>
      </c>
      <c r="B2105" s="3">
        <v>0.056792513</v>
      </c>
    </row>
    <row r="2106">
      <c r="A2106" s="3">
        <v>2.454</v>
      </c>
      <c r="B2106" s="3">
        <v>0.056794748</v>
      </c>
    </row>
    <row r="2107">
      <c r="A2107" s="3">
        <v>2.4549999</v>
      </c>
      <c r="B2107" s="3">
        <v>0.056671072</v>
      </c>
    </row>
    <row r="2108">
      <c r="A2108" s="3">
        <v>2.4560001</v>
      </c>
      <c r="B2108" s="3">
        <v>0.056633126</v>
      </c>
    </row>
    <row r="2109">
      <c r="A2109" s="3">
        <v>2.457</v>
      </c>
      <c r="B2109" s="3">
        <v>0.056731023</v>
      </c>
    </row>
    <row r="2110">
      <c r="A2110" s="3">
        <v>2.4579999</v>
      </c>
      <c r="B2110" s="3">
        <v>0.056904662</v>
      </c>
    </row>
    <row r="2111">
      <c r="A2111" s="3">
        <v>2.4590001</v>
      </c>
      <c r="B2111" s="3">
        <v>0.057079628</v>
      </c>
    </row>
    <row r="2112">
      <c r="A2112" s="3">
        <v>2.46</v>
      </c>
      <c r="B2112" s="3">
        <v>0.05720067</v>
      </c>
    </row>
    <row r="2113">
      <c r="A2113" s="3">
        <v>2.461</v>
      </c>
      <c r="B2113" s="3">
        <v>0.057228941</v>
      </c>
    </row>
    <row r="2114">
      <c r="A2114" s="3">
        <v>2.4619999</v>
      </c>
      <c r="B2114" s="3">
        <v>0.057117276</v>
      </c>
    </row>
    <row r="2115">
      <c r="A2115" s="3">
        <v>2.4630001</v>
      </c>
      <c r="B2115" s="3">
        <v>0.056980591</v>
      </c>
    </row>
    <row r="2116">
      <c r="A2116" s="3">
        <v>2.464</v>
      </c>
      <c r="B2116" s="3">
        <v>0.056847915</v>
      </c>
    </row>
    <row r="2117">
      <c r="A2117" s="3">
        <v>2.4649999</v>
      </c>
      <c r="B2117" s="3">
        <v>0.056756243</v>
      </c>
    </row>
    <row r="2118">
      <c r="A2118" s="3">
        <v>2.4660001</v>
      </c>
      <c r="B2118" s="3">
        <v>0.056770831</v>
      </c>
    </row>
    <row r="2119">
      <c r="A2119" s="3">
        <v>2.467</v>
      </c>
      <c r="B2119" s="3">
        <v>0.056810375</v>
      </c>
    </row>
    <row r="2120">
      <c r="A2120" s="3">
        <v>2.4679999</v>
      </c>
      <c r="B2120" s="3">
        <v>0.056973297</v>
      </c>
    </row>
    <row r="2121">
      <c r="A2121" s="3">
        <v>2.4690001</v>
      </c>
      <c r="B2121" s="3">
        <v>0.057158966</v>
      </c>
    </row>
    <row r="2122">
      <c r="A2122" s="3">
        <v>2.47</v>
      </c>
      <c r="B2122" s="3">
        <v>0.057049576</v>
      </c>
    </row>
    <row r="2123">
      <c r="A2123" s="3">
        <v>2.471</v>
      </c>
      <c r="B2123" s="3">
        <v>0.05680339</v>
      </c>
    </row>
    <row r="2124">
      <c r="A2124" s="3">
        <v>2.4719999</v>
      </c>
      <c r="B2124" s="3">
        <v>0.05673686</v>
      </c>
    </row>
    <row r="2125">
      <c r="A2125" s="3">
        <v>2.473</v>
      </c>
      <c r="B2125" s="3">
        <v>0.056831688</v>
      </c>
    </row>
    <row r="2126">
      <c r="A2126" s="3">
        <v>2.474</v>
      </c>
      <c r="B2126" s="3">
        <v>0.056787878</v>
      </c>
    </row>
    <row r="2127">
      <c r="A2127" s="3">
        <v>2.4749999</v>
      </c>
      <c r="B2127" s="3">
        <v>0.056628842</v>
      </c>
    </row>
    <row r="2128">
      <c r="A2128" s="3">
        <v>2.4760001</v>
      </c>
      <c r="B2128" s="3">
        <v>0.056652974</v>
      </c>
    </row>
    <row r="2129">
      <c r="A2129" s="3">
        <v>2.477</v>
      </c>
      <c r="B2129" s="3">
        <v>0.05665176</v>
      </c>
    </row>
    <row r="2130">
      <c r="A2130" s="3">
        <v>2.4779999</v>
      </c>
      <c r="B2130" s="3">
        <v>0.056183938</v>
      </c>
    </row>
    <row r="2131">
      <c r="A2131" s="3">
        <v>2.4790001</v>
      </c>
      <c r="B2131" s="3">
        <v>0.055760555</v>
      </c>
    </row>
    <row r="2132">
      <c r="A2132" s="3">
        <v>2.48</v>
      </c>
      <c r="B2132" s="3">
        <v>0.05580692</v>
      </c>
    </row>
    <row r="2133">
      <c r="A2133" s="3">
        <v>2.4809999</v>
      </c>
      <c r="B2133" s="3">
        <v>0.055959493</v>
      </c>
    </row>
    <row r="2134">
      <c r="A2134" s="3">
        <v>2.4820001</v>
      </c>
      <c r="B2134" s="3">
        <v>0.056576941</v>
      </c>
    </row>
    <row r="2135">
      <c r="A2135" s="3">
        <v>2.483</v>
      </c>
      <c r="B2135" s="3">
        <v>0.057122588</v>
      </c>
    </row>
    <row r="2136">
      <c r="A2136" s="3">
        <v>2.484</v>
      </c>
      <c r="B2136" s="3">
        <v>0.057395618</v>
      </c>
    </row>
    <row r="2137">
      <c r="A2137" s="3">
        <v>2.4849999</v>
      </c>
      <c r="B2137" s="3">
        <v>0.057554729</v>
      </c>
    </row>
    <row r="2138">
      <c r="A2138" s="3">
        <v>2.4860001</v>
      </c>
      <c r="B2138" s="3">
        <v>0.057120826</v>
      </c>
    </row>
    <row r="2139">
      <c r="A2139" s="3">
        <v>2.487</v>
      </c>
      <c r="B2139" s="3">
        <v>0.056837056</v>
      </c>
    </row>
    <row r="2140">
      <c r="A2140" s="3">
        <v>2.4879999</v>
      </c>
      <c r="B2140" s="3">
        <v>0.057218354</v>
      </c>
    </row>
    <row r="2141">
      <c r="A2141" s="3">
        <v>2.4890001</v>
      </c>
      <c r="B2141" s="3">
        <v>0.057606488</v>
      </c>
    </row>
    <row r="2142">
      <c r="A2142" s="3">
        <v>2.49</v>
      </c>
      <c r="B2142" s="3">
        <v>0.05791197</v>
      </c>
    </row>
    <row r="2143">
      <c r="A2143" s="3">
        <v>2.4909999</v>
      </c>
      <c r="B2143" s="3">
        <v>0.05802327</v>
      </c>
    </row>
    <row r="2144">
      <c r="A2144" s="3">
        <v>2.4920001</v>
      </c>
      <c r="B2144" s="3">
        <v>0.057653043</v>
      </c>
    </row>
    <row r="2145">
      <c r="A2145" s="3">
        <v>2.493</v>
      </c>
      <c r="B2145" s="3">
        <v>0.057210859</v>
      </c>
    </row>
    <row r="2146">
      <c r="A2146" s="3">
        <v>2.494</v>
      </c>
      <c r="B2146" s="3">
        <v>0.056581534</v>
      </c>
    </row>
    <row r="2147">
      <c r="A2147" s="3">
        <v>2.4949999</v>
      </c>
      <c r="B2147" s="3">
        <v>0.056135193</v>
      </c>
    </row>
    <row r="2148">
      <c r="A2148" s="3">
        <v>2.4960001</v>
      </c>
      <c r="B2148" s="3">
        <v>0.056137167</v>
      </c>
    </row>
    <row r="2149">
      <c r="A2149" s="3">
        <v>2.497</v>
      </c>
      <c r="B2149" s="3">
        <v>0.056349877</v>
      </c>
    </row>
    <row r="2150">
      <c r="A2150" s="3">
        <v>2.4979999</v>
      </c>
      <c r="B2150" s="3">
        <v>0.057026863</v>
      </c>
    </row>
    <row r="2151">
      <c r="A2151" s="3">
        <v>2.4990001</v>
      </c>
      <c r="B2151" s="3">
        <v>0.057666108</v>
      </c>
    </row>
    <row r="2152">
      <c r="A2152" s="3">
        <v>2.5</v>
      </c>
      <c r="B2152" s="3">
        <v>0.058020227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40</v>
      </c>
    </row>
    <row r="2">
      <c r="A2" s="3">
        <v>0.34999999</v>
      </c>
      <c r="B2" s="3">
        <v>0.030187607</v>
      </c>
    </row>
    <row r="3">
      <c r="A3" s="3">
        <v>0.35100001</v>
      </c>
      <c r="B3" s="3">
        <v>0.026287861</v>
      </c>
    </row>
    <row r="4">
      <c r="A4" s="3">
        <v>0.352</v>
      </c>
      <c r="B4" s="3">
        <v>0.022643136</v>
      </c>
    </row>
    <row r="5">
      <c r="A5" s="3">
        <v>0.35299999</v>
      </c>
      <c r="B5" s="3">
        <v>0.021924097</v>
      </c>
    </row>
    <row r="6">
      <c r="A6" s="3">
        <v>0.354</v>
      </c>
      <c r="B6" s="3">
        <v>0.023180053</v>
      </c>
    </row>
    <row r="7">
      <c r="A7" s="3">
        <v>0.35499999</v>
      </c>
      <c r="B7" s="3">
        <v>0.022553319</v>
      </c>
    </row>
    <row r="8">
      <c r="A8" s="3">
        <v>0.35600001</v>
      </c>
      <c r="B8" s="3">
        <v>0.020619564</v>
      </c>
    </row>
    <row r="9">
      <c r="A9" s="3">
        <v>0.35699999</v>
      </c>
      <c r="B9" s="3">
        <v>0.01992302</v>
      </c>
    </row>
    <row r="10">
      <c r="A10" s="3">
        <v>0.35800001</v>
      </c>
      <c r="B10" s="3">
        <v>0.021146873</v>
      </c>
    </row>
    <row r="11">
      <c r="A11" s="3">
        <v>0.359</v>
      </c>
      <c r="B11" s="3">
        <v>0.021603333</v>
      </c>
    </row>
    <row r="12">
      <c r="A12" s="3">
        <v>0.36000001</v>
      </c>
      <c r="B12" s="3">
        <v>0.020066913</v>
      </c>
    </row>
    <row r="13">
      <c r="A13" s="3">
        <v>0.361</v>
      </c>
      <c r="B13" s="3">
        <v>0.020017639</v>
      </c>
    </row>
    <row r="14">
      <c r="A14" s="3">
        <v>0.36199999</v>
      </c>
      <c r="B14" s="3">
        <v>0.023441073</v>
      </c>
    </row>
    <row r="15">
      <c r="A15" s="3">
        <v>0.36300001</v>
      </c>
      <c r="B15" s="3">
        <v>0.027056921</v>
      </c>
    </row>
    <row r="16">
      <c r="A16" s="3">
        <v>0.36399999</v>
      </c>
      <c r="B16" s="3">
        <v>0.02381683</v>
      </c>
    </row>
    <row r="17">
      <c r="A17" s="3">
        <v>0.36500001</v>
      </c>
      <c r="B17" s="3">
        <v>0.021691967</v>
      </c>
    </row>
    <row r="18">
      <c r="A18" s="3">
        <v>0.366</v>
      </c>
      <c r="B18" s="3">
        <v>0.022447187</v>
      </c>
    </row>
    <row r="19">
      <c r="A19" s="3">
        <v>0.36700001</v>
      </c>
      <c r="B19" s="3">
        <v>0.021554537</v>
      </c>
    </row>
    <row r="20">
      <c r="A20" s="3">
        <v>0.368</v>
      </c>
      <c r="B20" s="3">
        <v>0.021925099</v>
      </c>
    </row>
    <row r="21">
      <c r="A21" s="3">
        <v>0.36899999</v>
      </c>
      <c r="B21" s="3">
        <v>0.023629656</v>
      </c>
    </row>
    <row r="22">
      <c r="A22" s="3">
        <v>0.37</v>
      </c>
      <c r="B22" s="3">
        <v>0.02540558</v>
      </c>
    </row>
    <row r="23">
      <c r="A23" s="3">
        <v>0.37099999</v>
      </c>
      <c r="B23" s="3">
        <v>0.024471726</v>
      </c>
    </row>
    <row r="24">
      <c r="A24" s="3">
        <v>0.37200001</v>
      </c>
      <c r="B24" s="3">
        <v>0.02405531</v>
      </c>
    </row>
    <row r="25">
      <c r="A25" s="3">
        <v>0.373</v>
      </c>
      <c r="B25" s="3">
        <v>0.024890451</v>
      </c>
    </row>
    <row r="26">
      <c r="A26" s="3">
        <v>0.37400001</v>
      </c>
      <c r="B26" s="3">
        <v>0.02416894</v>
      </c>
    </row>
    <row r="27">
      <c r="A27" s="3">
        <v>0.375</v>
      </c>
      <c r="B27" s="3">
        <v>0.022886897</v>
      </c>
    </row>
    <row r="28">
      <c r="A28" s="3">
        <v>0.37599999</v>
      </c>
      <c r="B28" s="3">
        <v>0.022521883</v>
      </c>
    </row>
    <row r="29">
      <c r="A29" s="3">
        <v>0.377</v>
      </c>
      <c r="B29" s="3">
        <v>0.02331786</v>
      </c>
    </row>
    <row r="30">
      <c r="A30" s="3">
        <v>0.37799999</v>
      </c>
      <c r="B30" s="3">
        <v>0.023604963</v>
      </c>
    </row>
    <row r="31">
      <c r="A31" s="3">
        <v>0.37900001</v>
      </c>
      <c r="B31" s="3">
        <v>0.023534466</v>
      </c>
    </row>
    <row r="32">
      <c r="A32" s="3">
        <v>0.38</v>
      </c>
      <c r="B32" s="3">
        <v>0.023851629</v>
      </c>
    </row>
    <row r="33">
      <c r="A33" s="3">
        <v>0.38100001</v>
      </c>
      <c r="B33" s="3">
        <v>0.024414128</v>
      </c>
    </row>
    <row r="34">
      <c r="A34" s="3">
        <v>0.382</v>
      </c>
      <c r="B34" s="3">
        <v>0.025767468</v>
      </c>
    </row>
    <row r="35">
      <c r="A35" s="3">
        <v>0.38299999</v>
      </c>
      <c r="B35" s="3">
        <v>0.026680624</v>
      </c>
    </row>
    <row r="36">
      <c r="A36" s="3">
        <v>0.384</v>
      </c>
      <c r="B36" s="3">
        <v>0.025869872</v>
      </c>
    </row>
    <row r="37">
      <c r="A37" s="3">
        <v>0.38499999</v>
      </c>
      <c r="B37" s="3">
        <v>0.02508414</v>
      </c>
    </row>
    <row r="38">
      <c r="A38" s="3">
        <v>0.38600001</v>
      </c>
      <c r="B38" s="3">
        <v>0.02497012</v>
      </c>
    </row>
    <row r="39">
      <c r="A39" s="3">
        <v>0.38699999</v>
      </c>
      <c r="B39" s="3">
        <v>0.025049543</v>
      </c>
    </row>
    <row r="40">
      <c r="A40" s="3">
        <v>0.38800001</v>
      </c>
      <c r="B40" s="3">
        <v>0.025368433</v>
      </c>
    </row>
    <row r="41">
      <c r="A41" s="3">
        <v>0.389</v>
      </c>
      <c r="B41" s="3">
        <v>0.025718959</v>
      </c>
    </row>
    <row r="42">
      <c r="A42" s="3">
        <v>0.38999999</v>
      </c>
      <c r="B42" s="3">
        <v>0.02599569</v>
      </c>
    </row>
    <row r="43">
      <c r="A43" s="3">
        <v>0.391</v>
      </c>
      <c r="B43" s="3">
        <v>0.02588751</v>
      </c>
    </row>
    <row r="44">
      <c r="A44" s="3">
        <v>0.39199999</v>
      </c>
      <c r="B44" s="3">
        <v>0.02650281</v>
      </c>
    </row>
    <row r="45">
      <c r="A45" s="3">
        <v>0.39300001</v>
      </c>
      <c r="B45" s="3">
        <v>0.027050622</v>
      </c>
    </row>
    <row r="46">
      <c r="A46" s="3">
        <v>0.39399999</v>
      </c>
      <c r="B46" s="3">
        <v>0.02634741</v>
      </c>
    </row>
    <row r="47">
      <c r="A47" s="3">
        <v>0.39500001</v>
      </c>
      <c r="B47" s="3">
        <v>0.027158426</v>
      </c>
    </row>
    <row r="48">
      <c r="A48" s="3">
        <v>0.396</v>
      </c>
      <c r="B48" s="3">
        <v>0.027775628</v>
      </c>
    </row>
    <row r="49">
      <c r="A49" s="3">
        <v>0.39700001</v>
      </c>
      <c r="B49" s="3">
        <v>0.027108045</v>
      </c>
    </row>
    <row r="50">
      <c r="A50" s="3">
        <v>0.398</v>
      </c>
      <c r="B50" s="3">
        <v>0.027229013</v>
      </c>
    </row>
    <row r="51">
      <c r="A51" s="3">
        <v>0.39899999</v>
      </c>
      <c r="B51" s="3">
        <v>0.027808465</v>
      </c>
    </row>
    <row r="52">
      <c r="A52" s="3">
        <v>0.40000001</v>
      </c>
      <c r="B52" s="3">
        <v>0.028192241</v>
      </c>
    </row>
    <row r="53">
      <c r="A53" s="3">
        <v>0.40099999</v>
      </c>
      <c r="B53" s="3">
        <v>0.028040834</v>
      </c>
    </row>
    <row r="54">
      <c r="A54" s="3">
        <v>0.40200001</v>
      </c>
      <c r="B54" s="3">
        <v>0.028726753</v>
      </c>
    </row>
    <row r="55">
      <c r="A55" s="3">
        <v>0.403</v>
      </c>
      <c r="B55" s="3">
        <v>0.029300364</v>
      </c>
    </row>
    <row r="56">
      <c r="A56" s="3">
        <v>0.40400001</v>
      </c>
      <c r="B56" s="3">
        <v>0.028848849</v>
      </c>
    </row>
    <row r="57">
      <c r="A57" s="3">
        <v>0.405</v>
      </c>
      <c r="B57" s="3">
        <v>0.029089203</v>
      </c>
    </row>
    <row r="58">
      <c r="A58" s="3">
        <v>0.40599999</v>
      </c>
      <c r="B58" s="3">
        <v>0.029676272</v>
      </c>
    </row>
    <row r="59">
      <c r="A59" s="3">
        <v>0.40700001</v>
      </c>
      <c r="B59" s="3">
        <v>0.029991465</v>
      </c>
    </row>
    <row r="60">
      <c r="A60" s="3">
        <v>0.40799999</v>
      </c>
      <c r="B60" s="3">
        <v>0.030144257</v>
      </c>
    </row>
    <row r="61">
      <c r="A61" s="3">
        <v>0.40900001</v>
      </c>
      <c r="B61" s="3">
        <v>0.03020848</v>
      </c>
    </row>
    <row r="62">
      <c r="A62" s="3">
        <v>0.41</v>
      </c>
      <c r="B62" s="3">
        <v>0.030435916</v>
      </c>
    </row>
    <row r="63">
      <c r="A63" s="3">
        <v>0.41100001</v>
      </c>
      <c r="B63" s="3">
        <v>0.030826224</v>
      </c>
    </row>
    <row r="64">
      <c r="A64" s="3">
        <v>0.412</v>
      </c>
      <c r="B64" s="3">
        <v>0.031542897</v>
      </c>
    </row>
    <row r="65">
      <c r="A65" s="3">
        <v>0.41299999</v>
      </c>
      <c r="B65" s="3">
        <v>0.031804625</v>
      </c>
    </row>
    <row r="66">
      <c r="A66" s="3">
        <v>0.414</v>
      </c>
      <c r="B66" s="3">
        <v>0.031481963</v>
      </c>
    </row>
    <row r="67">
      <c r="A67" s="3">
        <v>0.41499999</v>
      </c>
      <c r="B67" s="3">
        <v>0.031448681</v>
      </c>
    </row>
    <row r="68">
      <c r="A68" s="3">
        <v>0.41600001</v>
      </c>
      <c r="B68" s="3">
        <v>0.031692035</v>
      </c>
    </row>
    <row r="69">
      <c r="A69" s="3">
        <v>0.417</v>
      </c>
      <c r="B69" s="3">
        <v>0.031999037</v>
      </c>
    </row>
    <row r="70">
      <c r="A70" s="3">
        <v>0.41800001</v>
      </c>
      <c r="B70" s="3">
        <v>0.032443788</v>
      </c>
    </row>
    <row r="71">
      <c r="A71" s="3">
        <v>0.419</v>
      </c>
      <c r="B71" s="3">
        <v>0.032743603</v>
      </c>
    </row>
    <row r="72">
      <c r="A72" s="3">
        <v>0.41999999</v>
      </c>
      <c r="B72" s="3">
        <v>0.033018332</v>
      </c>
    </row>
    <row r="73">
      <c r="A73" s="3">
        <v>0.421</v>
      </c>
      <c r="B73" s="3">
        <v>0.033411063</v>
      </c>
    </row>
    <row r="74">
      <c r="A74" s="3">
        <v>0.42199999</v>
      </c>
      <c r="B74" s="3">
        <v>0.033926152</v>
      </c>
    </row>
    <row r="75">
      <c r="A75" s="3">
        <v>0.42300001</v>
      </c>
      <c r="B75" s="3">
        <v>0.03405441</v>
      </c>
    </row>
    <row r="76">
      <c r="A76" s="3">
        <v>0.42399999</v>
      </c>
      <c r="B76" s="3">
        <v>0.033946916</v>
      </c>
    </row>
    <row r="77">
      <c r="A77" s="3">
        <v>0.42500001</v>
      </c>
      <c r="B77" s="3">
        <v>0.034552954</v>
      </c>
    </row>
    <row r="78">
      <c r="A78" s="3">
        <v>0.426</v>
      </c>
      <c r="B78" s="3">
        <v>0.035011731</v>
      </c>
    </row>
    <row r="79">
      <c r="A79" s="3">
        <v>0.42699999</v>
      </c>
      <c r="B79" s="3">
        <v>0.035195548</v>
      </c>
    </row>
    <row r="80">
      <c r="A80" s="3">
        <v>0.428</v>
      </c>
      <c r="B80" s="3">
        <v>0.035580225</v>
      </c>
    </row>
    <row r="81">
      <c r="A81" s="3">
        <v>0.42899999</v>
      </c>
      <c r="B81" s="3">
        <v>0.036096182</v>
      </c>
    </row>
    <row r="82">
      <c r="A82" s="3">
        <v>0.43000001</v>
      </c>
      <c r="B82" s="3">
        <v>0.036590878</v>
      </c>
    </row>
    <row r="83">
      <c r="A83" s="3">
        <v>0.43099999</v>
      </c>
      <c r="B83" s="3">
        <v>0.036968097</v>
      </c>
    </row>
    <row r="84">
      <c r="A84" s="3">
        <v>0.43200001</v>
      </c>
      <c r="B84" s="3">
        <v>0.037401147</v>
      </c>
    </row>
    <row r="85">
      <c r="A85" s="3">
        <v>0.433</v>
      </c>
      <c r="B85" s="3">
        <v>0.037575282</v>
      </c>
    </row>
    <row r="86">
      <c r="A86" s="3">
        <v>0.43399999</v>
      </c>
      <c r="B86" s="3">
        <v>0.037648406</v>
      </c>
    </row>
    <row r="87">
      <c r="A87" s="3">
        <v>0.435</v>
      </c>
      <c r="B87" s="3">
        <v>0.038099665</v>
      </c>
    </row>
    <row r="88">
      <c r="A88" s="3">
        <v>0.43599999</v>
      </c>
      <c r="B88" s="3">
        <v>0.038524732</v>
      </c>
    </row>
    <row r="89">
      <c r="A89" s="3">
        <v>0.43700001</v>
      </c>
      <c r="B89" s="3">
        <v>0.03885572</v>
      </c>
    </row>
    <row r="90">
      <c r="A90" s="3">
        <v>0.43799999</v>
      </c>
      <c r="B90" s="3">
        <v>0.03925208</v>
      </c>
    </row>
    <row r="91">
      <c r="A91" s="3">
        <v>0.43900001</v>
      </c>
      <c r="B91" s="3">
        <v>0.039738316</v>
      </c>
    </row>
    <row r="92">
      <c r="A92" s="3">
        <v>0.44</v>
      </c>
      <c r="B92" s="3">
        <v>0.040267296</v>
      </c>
    </row>
    <row r="93">
      <c r="A93" s="3">
        <v>0.44100001</v>
      </c>
      <c r="B93" s="3">
        <v>0.040757518</v>
      </c>
    </row>
    <row r="94">
      <c r="A94" s="3">
        <v>0.442</v>
      </c>
      <c r="B94" s="3">
        <v>0.041235339</v>
      </c>
    </row>
    <row r="95">
      <c r="A95" s="3">
        <v>0.44299999</v>
      </c>
      <c r="B95" s="3">
        <v>0.041576169</v>
      </c>
    </row>
    <row r="96">
      <c r="A96" s="3">
        <v>0.44400001</v>
      </c>
      <c r="B96" s="3">
        <v>0.041905154</v>
      </c>
    </row>
    <row r="97">
      <c r="A97" s="3">
        <v>0.44499999</v>
      </c>
      <c r="B97" s="3">
        <v>0.042402234</v>
      </c>
    </row>
    <row r="98">
      <c r="A98" s="3">
        <v>0.44600001</v>
      </c>
      <c r="B98" s="3">
        <v>0.042859346</v>
      </c>
    </row>
    <row r="99">
      <c r="A99" s="3">
        <v>0.447</v>
      </c>
      <c r="B99" s="3">
        <v>0.043241858</v>
      </c>
    </row>
    <row r="100">
      <c r="A100" s="3">
        <v>0.44800001</v>
      </c>
      <c r="B100" s="3">
        <v>0.043628421</v>
      </c>
    </row>
    <row r="101">
      <c r="A101" s="3">
        <v>0.449</v>
      </c>
      <c r="B101" s="3">
        <v>0.044253733</v>
      </c>
    </row>
    <row r="102">
      <c r="A102" s="3">
        <v>0.44999999</v>
      </c>
      <c r="B102" s="3">
        <v>0.044812243</v>
      </c>
    </row>
    <row r="103">
      <c r="A103" s="3">
        <v>0.45100001</v>
      </c>
      <c r="B103" s="3">
        <v>0.045190234</v>
      </c>
    </row>
    <row r="104">
      <c r="A104" s="3">
        <v>0.45199999</v>
      </c>
      <c r="B104" s="3">
        <v>0.045599509</v>
      </c>
    </row>
    <row r="105">
      <c r="A105" s="3">
        <v>0.45300001</v>
      </c>
      <c r="B105" s="3">
        <v>0.046007283</v>
      </c>
    </row>
    <row r="106">
      <c r="A106" s="3">
        <v>0.454</v>
      </c>
      <c r="B106" s="3">
        <v>0.046439737</v>
      </c>
    </row>
    <row r="107">
      <c r="A107" s="3">
        <v>0.45500001</v>
      </c>
      <c r="B107" s="3">
        <v>0.046915252</v>
      </c>
    </row>
    <row r="108">
      <c r="A108" s="3">
        <v>0.456</v>
      </c>
      <c r="B108" s="3">
        <v>0.04741399</v>
      </c>
    </row>
    <row r="109">
      <c r="A109" s="3">
        <v>0.45699999</v>
      </c>
      <c r="B109" s="3">
        <v>0.047859475</v>
      </c>
    </row>
    <row r="110">
      <c r="A110" s="3">
        <v>0.458</v>
      </c>
      <c r="B110" s="3">
        <v>0.048260845</v>
      </c>
    </row>
    <row r="111">
      <c r="A111" s="3">
        <v>0.45899999</v>
      </c>
      <c r="B111" s="3">
        <v>0.048797164</v>
      </c>
    </row>
    <row r="112">
      <c r="A112" s="3">
        <v>0.46000001</v>
      </c>
      <c r="B112" s="3">
        <v>0.049243141</v>
      </c>
    </row>
    <row r="113">
      <c r="A113" s="3">
        <v>0.461</v>
      </c>
      <c r="B113" s="3">
        <v>0.049596854</v>
      </c>
    </row>
    <row r="114">
      <c r="A114" s="3">
        <v>0.46200001</v>
      </c>
      <c r="B114" s="3">
        <v>0.050053895</v>
      </c>
    </row>
    <row r="115">
      <c r="A115" s="3">
        <v>0.463</v>
      </c>
      <c r="B115" s="3">
        <v>0.050453089</v>
      </c>
    </row>
    <row r="116">
      <c r="A116" s="3">
        <v>0.46399999</v>
      </c>
      <c r="B116" s="3">
        <v>0.050850872</v>
      </c>
    </row>
    <row r="117">
      <c r="A117" s="3">
        <v>0.465</v>
      </c>
      <c r="B117" s="3">
        <v>0.051321074</v>
      </c>
    </row>
    <row r="118">
      <c r="A118" s="3">
        <v>0.46599999</v>
      </c>
      <c r="B118" s="3">
        <v>0.051787257</v>
      </c>
    </row>
    <row r="119">
      <c r="A119" s="3">
        <v>0.46700001</v>
      </c>
      <c r="B119" s="3">
        <v>0.052187435</v>
      </c>
    </row>
    <row r="120">
      <c r="A120" s="3">
        <v>0.46799999</v>
      </c>
      <c r="B120" s="3">
        <v>0.052587818</v>
      </c>
    </row>
    <row r="121">
      <c r="A121" s="3">
        <v>0.46900001</v>
      </c>
      <c r="B121" s="3">
        <v>0.053155798</v>
      </c>
    </row>
    <row r="122">
      <c r="A122" s="3">
        <v>0.47</v>
      </c>
      <c r="B122" s="3">
        <v>0.053704914</v>
      </c>
    </row>
    <row r="123">
      <c r="A123" s="3">
        <v>0.47099999</v>
      </c>
      <c r="B123" s="3">
        <v>0.054137204</v>
      </c>
    </row>
    <row r="124">
      <c r="A124" s="3">
        <v>0.472</v>
      </c>
      <c r="B124" s="3">
        <v>0.054505982</v>
      </c>
    </row>
    <row r="125">
      <c r="A125" s="3">
        <v>0.47299999</v>
      </c>
      <c r="B125" s="3">
        <v>0.054906975</v>
      </c>
    </row>
    <row r="126">
      <c r="A126" s="3">
        <v>0.47400001</v>
      </c>
      <c r="B126" s="3">
        <v>0.055390764</v>
      </c>
    </row>
    <row r="127">
      <c r="A127" s="3">
        <v>0.47499999</v>
      </c>
      <c r="B127" s="3">
        <v>0.055894211</v>
      </c>
    </row>
    <row r="128">
      <c r="A128" s="3">
        <v>0.47600001</v>
      </c>
      <c r="B128" s="3">
        <v>0.056329712</v>
      </c>
    </row>
    <row r="129">
      <c r="A129" s="3">
        <v>0.477</v>
      </c>
      <c r="B129" s="3">
        <v>0.056709658</v>
      </c>
    </row>
    <row r="130">
      <c r="A130" s="3">
        <v>0.47799999</v>
      </c>
      <c r="B130" s="3">
        <v>0.057138395</v>
      </c>
    </row>
    <row r="131">
      <c r="A131" s="3">
        <v>0.479</v>
      </c>
      <c r="B131" s="3">
        <v>0.057727434</v>
      </c>
    </row>
    <row r="132">
      <c r="A132" s="3">
        <v>0.47999999</v>
      </c>
      <c r="B132" s="3">
        <v>0.058205612</v>
      </c>
    </row>
    <row r="133">
      <c r="A133" s="3">
        <v>0.48100001</v>
      </c>
      <c r="B133" s="3">
        <v>0.058572024</v>
      </c>
    </row>
    <row r="134">
      <c r="A134" s="3">
        <v>0.48199999</v>
      </c>
      <c r="B134" s="3">
        <v>0.058965631</v>
      </c>
    </row>
    <row r="135">
      <c r="A135" s="3">
        <v>0.48300001</v>
      </c>
      <c r="B135" s="3">
        <v>0.059421726</v>
      </c>
    </row>
    <row r="136">
      <c r="A136" s="3">
        <v>0.484</v>
      </c>
      <c r="B136" s="3">
        <v>0.059926681</v>
      </c>
    </row>
    <row r="137">
      <c r="A137" s="3">
        <v>0.48500001</v>
      </c>
      <c r="B137" s="3">
        <v>0.060422387</v>
      </c>
    </row>
    <row r="138">
      <c r="A138" s="3">
        <v>0.486</v>
      </c>
      <c r="B138" s="3">
        <v>0.060894608</v>
      </c>
    </row>
    <row r="139">
      <c r="A139" s="3">
        <v>0.48699999</v>
      </c>
      <c r="B139" s="3">
        <v>0.061362728</v>
      </c>
    </row>
    <row r="140">
      <c r="A140" s="3">
        <v>0.48800001</v>
      </c>
      <c r="B140" s="3">
        <v>0.061858479</v>
      </c>
    </row>
    <row r="141">
      <c r="A141" s="3">
        <v>0.48899999</v>
      </c>
      <c r="B141" s="3">
        <v>0.062379666</v>
      </c>
    </row>
    <row r="142">
      <c r="A142" s="3">
        <v>0.49000001</v>
      </c>
      <c r="B142" s="3">
        <v>0.06294094</v>
      </c>
    </row>
    <row r="143">
      <c r="A143" s="3">
        <v>0.491</v>
      </c>
      <c r="B143" s="3">
        <v>0.063457817</v>
      </c>
    </row>
    <row r="144">
      <c r="A144" s="3">
        <v>0.49200001</v>
      </c>
      <c r="B144" s="3">
        <v>0.063921489</v>
      </c>
    </row>
    <row r="145">
      <c r="A145" s="3">
        <v>0.493</v>
      </c>
      <c r="B145" s="3">
        <v>0.064444177</v>
      </c>
    </row>
    <row r="146">
      <c r="A146" s="3">
        <v>0.49399999</v>
      </c>
      <c r="B146" s="3">
        <v>0.065071046</v>
      </c>
    </row>
    <row r="147">
      <c r="A147" s="3">
        <v>0.495</v>
      </c>
      <c r="B147" s="3">
        <v>0.065693893</v>
      </c>
    </row>
    <row r="148">
      <c r="A148" s="3">
        <v>0.49599999</v>
      </c>
      <c r="B148" s="3">
        <v>0.06621363</v>
      </c>
    </row>
    <row r="149">
      <c r="A149" s="3">
        <v>0.49700001</v>
      </c>
      <c r="B149" s="3">
        <v>0.066673607</v>
      </c>
    </row>
    <row r="150">
      <c r="A150" s="3">
        <v>0.498</v>
      </c>
      <c r="B150" s="3">
        <v>0.067221649</v>
      </c>
    </row>
    <row r="151">
      <c r="A151" s="3">
        <v>0.49900001</v>
      </c>
      <c r="B151" s="3">
        <v>0.067894392</v>
      </c>
    </row>
    <row r="152">
      <c r="A152" s="3">
        <v>0.5</v>
      </c>
      <c r="B152" s="3">
        <v>0.068524666</v>
      </c>
    </row>
    <row r="153">
      <c r="A153" s="3">
        <v>0.50099999</v>
      </c>
      <c r="B153" s="3">
        <v>0.069086313</v>
      </c>
    </row>
    <row r="154">
      <c r="A154" s="3">
        <v>0.50199997</v>
      </c>
      <c r="B154" s="3">
        <v>0.069645084</v>
      </c>
    </row>
    <row r="155">
      <c r="A155" s="3">
        <v>0.50300002</v>
      </c>
      <c r="B155" s="3">
        <v>0.07026612</v>
      </c>
    </row>
    <row r="156">
      <c r="A156" s="3">
        <v>0.50400001</v>
      </c>
      <c r="B156" s="3">
        <v>0.070853598</v>
      </c>
    </row>
    <row r="157">
      <c r="A157" s="3">
        <v>0.505</v>
      </c>
      <c r="B157" s="3">
        <v>0.071448721</v>
      </c>
    </row>
    <row r="158">
      <c r="A158" s="3">
        <v>0.50599998</v>
      </c>
      <c r="B158" s="3">
        <v>0.07217405</v>
      </c>
    </row>
    <row r="159">
      <c r="A159" s="3">
        <v>0.50700003</v>
      </c>
      <c r="B159" s="3">
        <v>0.072824478</v>
      </c>
    </row>
    <row r="160">
      <c r="A160" s="3">
        <v>0.50800002</v>
      </c>
      <c r="B160" s="3">
        <v>0.07344643</v>
      </c>
    </row>
    <row r="161">
      <c r="A161" s="3">
        <v>0.509</v>
      </c>
      <c r="B161" s="3">
        <v>0.074129492</v>
      </c>
    </row>
    <row r="162">
      <c r="A162" s="3">
        <v>0.50999999</v>
      </c>
      <c r="B162" s="3">
        <v>0.074858226</v>
      </c>
    </row>
    <row r="163">
      <c r="A163" s="3">
        <v>0.51099998</v>
      </c>
      <c r="B163" s="3">
        <v>0.075545475</v>
      </c>
    </row>
    <row r="164">
      <c r="A164" s="3">
        <v>0.51200002</v>
      </c>
      <c r="B164" s="3">
        <v>0.076204538</v>
      </c>
    </row>
    <row r="165">
      <c r="A165" s="3">
        <v>0.51300001</v>
      </c>
      <c r="B165" s="3">
        <v>0.076951809</v>
      </c>
    </row>
    <row r="166">
      <c r="A166" s="3">
        <v>0.514</v>
      </c>
      <c r="B166" s="3">
        <v>0.077690408</v>
      </c>
    </row>
    <row r="167">
      <c r="A167" s="3">
        <v>0.51499999</v>
      </c>
      <c r="B167" s="3">
        <v>0.078400239</v>
      </c>
    </row>
    <row r="168">
      <c r="A168" s="3">
        <v>0.51599997</v>
      </c>
      <c r="B168" s="3">
        <v>0.079122908</v>
      </c>
    </row>
    <row r="169">
      <c r="A169" s="3">
        <v>0.51700002</v>
      </c>
      <c r="B169" s="3">
        <v>0.079860784</v>
      </c>
    </row>
    <row r="170">
      <c r="A170" s="3">
        <v>0.51800001</v>
      </c>
      <c r="B170" s="3">
        <v>0.080661573</v>
      </c>
    </row>
    <row r="171">
      <c r="A171" s="3">
        <v>0.51899999</v>
      </c>
      <c r="B171" s="3">
        <v>0.081496328</v>
      </c>
    </row>
    <row r="172">
      <c r="A172" s="3">
        <v>0.51999998</v>
      </c>
      <c r="B172" s="3">
        <v>0.08229892</v>
      </c>
    </row>
    <row r="173">
      <c r="A173" s="3">
        <v>0.52100003</v>
      </c>
      <c r="B173" s="3">
        <v>0.083071321</v>
      </c>
    </row>
    <row r="174">
      <c r="A174" s="3">
        <v>0.52200001</v>
      </c>
      <c r="B174" s="3">
        <v>0.083855644</v>
      </c>
    </row>
    <row r="175">
      <c r="A175" s="3">
        <v>0.523</v>
      </c>
      <c r="B175" s="3">
        <v>0.084662303</v>
      </c>
    </row>
    <row r="176">
      <c r="A176" s="3">
        <v>0.52399999</v>
      </c>
      <c r="B176" s="3">
        <v>0.085538879</v>
      </c>
    </row>
    <row r="177">
      <c r="A177" s="3">
        <v>0.52499998</v>
      </c>
      <c r="B177" s="3">
        <v>0.086428739</v>
      </c>
    </row>
    <row r="178">
      <c r="A178" s="3">
        <v>0.52600002</v>
      </c>
      <c r="B178" s="3">
        <v>0.087286025</v>
      </c>
    </row>
    <row r="179">
      <c r="A179" s="3">
        <v>0.52700001</v>
      </c>
      <c r="B179" s="3">
        <v>0.088112779</v>
      </c>
    </row>
    <row r="180">
      <c r="A180" s="3">
        <v>0.528</v>
      </c>
      <c r="B180" s="3">
        <v>0.089008167</v>
      </c>
    </row>
    <row r="181">
      <c r="A181" s="3">
        <v>0.52899998</v>
      </c>
      <c r="B181" s="3">
        <v>0.089941107</v>
      </c>
    </row>
    <row r="182">
      <c r="A182" s="3">
        <v>0.52999997</v>
      </c>
      <c r="B182" s="3">
        <v>0.09077654</v>
      </c>
    </row>
    <row r="183">
      <c r="A183" s="3">
        <v>0.53100002</v>
      </c>
      <c r="B183" s="3">
        <v>0.091621853</v>
      </c>
    </row>
    <row r="184">
      <c r="A184" s="3">
        <v>0.53200001</v>
      </c>
      <c r="B184" s="3">
        <v>0.092530549</v>
      </c>
    </row>
    <row r="185">
      <c r="A185" s="3">
        <v>0.53299999</v>
      </c>
      <c r="B185" s="3">
        <v>0.09346468</v>
      </c>
    </row>
    <row r="186">
      <c r="A186" s="3">
        <v>0.53399998</v>
      </c>
      <c r="B186" s="3">
        <v>0.094446741</v>
      </c>
    </row>
    <row r="187">
      <c r="A187" s="3">
        <v>0.53500003</v>
      </c>
      <c r="B187" s="3">
        <v>0.0954118</v>
      </c>
    </row>
    <row r="188">
      <c r="A188" s="3">
        <v>0.53600001</v>
      </c>
      <c r="B188" s="3">
        <v>0.096342191</v>
      </c>
    </row>
    <row r="189">
      <c r="A189" s="3">
        <v>0.537</v>
      </c>
      <c r="B189" s="3">
        <v>0.097265705</v>
      </c>
    </row>
    <row r="190">
      <c r="A190" s="3">
        <v>0.53799999</v>
      </c>
      <c r="B190" s="3">
        <v>0.098289274</v>
      </c>
    </row>
    <row r="191">
      <c r="A191" s="3">
        <v>0.53899997</v>
      </c>
      <c r="B191" s="3">
        <v>0.099343531</v>
      </c>
    </row>
    <row r="192">
      <c r="A192" s="3">
        <v>0.54000002</v>
      </c>
      <c r="B192" s="3">
        <v>0.10029177</v>
      </c>
    </row>
    <row r="193">
      <c r="A193" s="3">
        <v>0.54100001</v>
      </c>
      <c r="B193" s="3">
        <v>0.10127389</v>
      </c>
    </row>
    <row r="194">
      <c r="A194" s="3">
        <v>0.542</v>
      </c>
      <c r="B194" s="3">
        <v>0.10231562</v>
      </c>
    </row>
    <row r="195">
      <c r="A195" s="3">
        <v>0.54299998</v>
      </c>
      <c r="B195" s="3">
        <v>0.10335934</v>
      </c>
    </row>
    <row r="196">
      <c r="A196" s="3">
        <v>0.54400003</v>
      </c>
      <c r="B196" s="3">
        <v>0.10439177</v>
      </c>
    </row>
    <row r="197">
      <c r="A197" s="3">
        <v>0.54500002</v>
      </c>
      <c r="B197" s="3">
        <v>0.10542002</v>
      </c>
    </row>
    <row r="198">
      <c r="A198" s="3">
        <v>0.546</v>
      </c>
      <c r="B198" s="3">
        <v>0.10645916</v>
      </c>
    </row>
    <row r="199">
      <c r="A199" s="3">
        <v>0.54699999</v>
      </c>
      <c r="B199" s="3">
        <v>0.10748816</v>
      </c>
    </row>
    <row r="200">
      <c r="A200" s="3">
        <v>0.54799998</v>
      </c>
      <c r="B200" s="3">
        <v>0.10860697</v>
      </c>
    </row>
    <row r="201">
      <c r="A201" s="3">
        <v>0.54900002</v>
      </c>
      <c r="B201" s="3">
        <v>0.10974912</v>
      </c>
    </row>
    <row r="202">
      <c r="A202" s="3">
        <v>0.55000001</v>
      </c>
      <c r="B202" s="3">
        <v>0.11081848</v>
      </c>
    </row>
    <row r="203">
      <c r="A203" s="3">
        <v>0.551</v>
      </c>
      <c r="B203" s="3">
        <v>0.11190099</v>
      </c>
    </row>
    <row r="204">
      <c r="A204" s="3">
        <v>0.55199999</v>
      </c>
      <c r="B204" s="3">
        <v>0.11301559</v>
      </c>
    </row>
    <row r="205">
      <c r="A205" s="3">
        <v>0.55299997</v>
      </c>
      <c r="B205" s="3">
        <v>0.11413681</v>
      </c>
    </row>
    <row r="206">
      <c r="A206" s="3">
        <v>0.55400002</v>
      </c>
      <c r="B206" s="3">
        <v>0.11526639</v>
      </c>
    </row>
    <row r="207">
      <c r="A207" s="3">
        <v>0.55500001</v>
      </c>
      <c r="B207" s="3">
        <v>0.11640778</v>
      </c>
    </row>
    <row r="208">
      <c r="A208" s="3">
        <v>0.55599999</v>
      </c>
      <c r="B208" s="3">
        <v>0.1175547</v>
      </c>
    </row>
    <row r="209">
      <c r="A209" s="3">
        <v>0.55699998</v>
      </c>
      <c r="B209" s="3">
        <v>0.11868621</v>
      </c>
    </row>
    <row r="210">
      <c r="A210" s="3">
        <v>0.55800003</v>
      </c>
      <c r="B210" s="3">
        <v>0.11987489</v>
      </c>
    </row>
    <row r="211">
      <c r="A211" s="3">
        <v>0.55900002</v>
      </c>
      <c r="B211" s="3">
        <v>0.121073</v>
      </c>
    </row>
    <row r="212">
      <c r="A212" s="3">
        <v>0.56</v>
      </c>
      <c r="B212" s="3">
        <v>0.12222406</v>
      </c>
    </row>
    <row r="213">
      <c r="A213" s="3">
        <v>0.56099999</v>
      </c>
      <c r="B213" s="3">
        <v>0.12340184</v>
      </c>
    </row>
    <row r="214">
      <c r="A214" s="3">
        <v>0.56199998</v>
      </c>
      <c r="B214" s="3">
        <v>0.12460103</v>
      </c>
    </row>
    <row r="215">
      <c r="A215" s="3">
        <v>0.56300002</v>
      </c>
      <c r="B215" s="3">
        <v>0.12579782</v>
      </c>
    </row>
    <row r="216">
      <c r="A216" s="3">
        <v>0.56400001</v>
      </c>
      <c r="B216" s="3">
        <v>0.12702128</v>
      </c>
    </row>
    <row r="217">
      <c r="A217" s="3">
        <v>0.565</v>
      </c>
      <c r="B217" s="3">
        <v>0.12821302</v>
      </c>
    </row>
    <row r="218">
      <c r="A218" s="3">
        <v>0.56599998</v>
      </c>
      <c r="B218" s="3">
        <v>0.12938796</v>
      </c>
    </row>
    <row r="219">
      <c r="A219" s="3">
        <v>0.56699997</v>
      </c>
      <c r="B219" s="3">
        <v>0.1305805</v>
      </c>
    </row>
    <row r="220">
      <c r="A220" s="3">
        <v>0.56800002</v>
      </c>
      <c r="B220" s="3">
        <v>0.1318541</v>
      </c>
    </row>
    <row r="221">
      <c r="A221" s="3">
        <v>0.56900001</v>
      </c>
      <c r="B221" s="3">
        <v>0.13311124</v>
      </c>
    </row>
    <row r="222">
      <c r="A222" s="3">
        <v>0.56999999</v>
      </c>
      <c r="B222" s="3">
        <v>0.13429873</v>
      </c>
    </row>
    <row r="223">
      <c r="A223" s="3">
        <v>0.57099998</v>
      </c>
      <c r="B223" s="3">
        <v>0.13552696</v>
      </c>
    </row>
    <row r="224">
      <c r="A224" s="3">
        <v>0.57200003</v>
      </c>
      <c r="B224" s="3">
        <v>0.13678955</v>
      </c>
    </row>
    <row r="225">
      <c r="A225" s="3">
        <v>0.57300001</v>
      </c>
      <c r="B225" s="3">
        <v>0.13805363</v>
      </c>
    </row>
    <row r="226">
      <c r="A226" s="3">
        <v>0.574</v>
      </c>
      <c r="B226" s="3">
        <v>0.139346</v>
      </c>
    </row>
    <row r="227">
      <c r="A227" s="3">
        <v>0.57499999</v>
      </c>
      <c r="B227" s="3">
        <v>0.14057565</v>
      </c>
    </row>
    <row r="228">
      <c r="A228" s="3">
        <v>0.57599998</v>
      </c>
      <c r="B228" s="3">
        <v>0.14178826</v>
      </c>
    </row>
    <row r="229">
      <c r="A229" s="3">
        <v>0.57700002</v>
      </c>
      <c r="B229" s="3">
        <v>0.14304568</v>
      </c>
    </row>
    <row r="230">
      <c r="A230" s="3">
        <v>0.57800001</v>
      </c>
      <c r="B230" s="3">
        <v>0.14435771</v>
      </c>
    </row>
    <row r="231">
      <c r="A231" s="3">
        <v>0.579</v>
      </c>
      <c r="B231" s="3">
        <v>0.14562322</v>
      </c>
    </row>
    <row r="232">
      <c r="A232" s="3">
        <v>0.57999998</v>
      </c>
      <c r="B232" s="3">
        <v>0.14683141</v>
      </c>
    </row>
    <row r="233">
      <c r="A233" s="3">
        <v>0.58099997</v>
      </c>
      <c r="B233" s="3">
        <v>0.14809455</v>
      </c>
    </row>
    <row r="234">
      <c r="A234" s="3">
        <v>0.58200002</v>
      </c>
      <c r="B234" s="3">
        <v>0.14939259</v>
      </c>
    </row>
    <row r="235">
      <c r="A235" s="3">
        <v>0.583</v>
      </c>
      <c r="B235" s="3">
        <v>0.15069802</v>
      </c>
    </row>
    <row r="236">
      <c r="A236" s="3">
        <v>0.58399999</v>
      </c>
      <c r="B236" s="3">
        <v>0.15202647</v>
      </c>
    </row>
    <row r="237">
      <c r="A237" s="3">
        <v>0.58499998</v>
      </c>
      <c r="B237" s="3">
        <v>0.15329243</v>
      </c>
    </row>
    <row r="238">
      <c r="A238" s="3">
        <v>0.58600003</v>
      </c>
      <c r="B238" s="3">
        <v>0.15453404</v>
      </c>
    </row>
    <row r="239">
      <c r="A239" s="3">
        <v>0.58700001</v>
      </c>
      <c r="B239" s="3">
        <v>0.15579253</v>
      </c>
    </row>
    <row r="240">
      <c r="A240" s="3">
        <v>0.588</v>
      </c>
      <c r="B240" s="3">
        <v>0.15698573</v>
      </c>
    </row>
    <row r="241">
      <c r="A241" s="3">
        <v>0.58899999</v>
      </c>
      <c r="B241" s="3">
        <v>0.15805015</v>
      </c>
    </row>
    <row r="242">
      <c r="A242" s="3">
        <v>0.58999997</v>
      </c>
      <c r="B242" s="3">
        <v>0.15907335</v>
      </c>
    </row>
    <row r="243">
      <c r="A243" s="3">
        <v>0.59100002</v>
      </c>
      <c r="B243" s="3">
        <v>0.16019209</v>
      </c>
    </row>
    <row r="244">
      <c r="A244" s="3">
        <v>0.59200001</v>
      </c>
      <c r="B244" s="3">
        <v>0.16133502</v>
      </c>
    </row>
    <row r="245">
      <c r="A245" s="3">
        <v>0.59299999</v>
      </c>
      <c r="B245" s="3">
        <v>0.16248722</v>
      </c>
    </row>
    <row r="246">
      <c r="A246" s="3">
        <v>0.59399998</v>
      </c>
      <c r="B246" s="3">
        <v>0.16369338</v>
      </c>
    </row>
    <row r="247">
      <c r="A247" s="3">
        <v>0.59500003</v>
      </c>
      <c r="B247" s="3">
        <v>0.16493446</v>
      </c>
    </row>
    <row r="248">
      <c r="A248" s="3">
        <v>0.59600002</v>
      </c>
      <c r="B248" s="3">
        <v>0.16622767</v>
      </c>
    </row>
    <row r="249">
      <c r="A249" s="3">
        <v>0.597</v>
      </c>
      <c r="B249" s="3">
        <v>0.16755466</v>
      </c>
    </row>
    <row r="250">
      <c r="A250" s="3">
        <v>0.59799999</v>
      </c>
      <c r="B250" s="3">
        <v>0.16889803</v>
      </c>
    </row>
    <row r="251">
      <c r="A251" s="3">
        <v>0.59899998</v>
      </c>
      <c r="B251" s="3">
        <v>0.17022423</v>
      </c>
    </row>
    <row r="252">
      <c r="A252" s="3">
        <v>0.60000002</v>
      </c>
      <c r="B252" s="3">
        <v>0.17147578</v>
      </c>
    </row>
    <row r="253">
      <c r="A253" s="3">
        <v>0.60100001</v>
      </c>
      <c r="B253" s="3">
        <v>0.17262228</v>
      </c>
    </row>
    <row r="254">
      <c r="A254" s="3">
        <v>0.602</v>
      </c>
      <c r="B254" s="3">
        <v>0.17363855</v>
      </c>
    </row>
    <row r="255">
      <c r="A255" s="3">
        <v>0.60299999</v>
      </c>
      <c r="B255" s="3">
        <v>0.17470136</v>
      </c>
    </row>
    <row r="256">
      <c r="A256" s="3">
        <v>0.60399997</v>
      </c>
      <c r="B256" s="3">
        <v>0.17588425</v>
      </c>
    </row>
    <row r="257">
      <c r="A257" s="3">
        <v>0.60500002</v>
      </c>
      <c r="B257" s="3">
        <v>0.17706409</v>
      </c>
    </row>
    <row r="258">
      <c r="A258" s="3">
        <v>0.60600001</v>
      </c>
      <c r="B258" s="3">
        <v>0.17826289</v>
      </c>
    </row>
    <row r="259">
      <c r="A259" s="3">
        <v>0.60699999</v>
      </c>
      <c r="B259" s="3">
        <v>0.1794638</v>
      </c>
    </row>
    <row r="260">
      <c r="A260" s="3">
        <v>0.60799998</v>
      </c>
      <c r="B260" s="3">
        <v>0.18056916</v>
      </c>
    </row>
    <row r="261">
      <c r="A261" s="3">
        <v>0.60900003</v>
      </c>
      <c r="B261" s="3">
        <v>0.18162766</v>
      </c>
    </row>
    <row r="262">
      <c r="A262" s="3">
        <v>0.61000001</v>
      </c>
      <c r="B262" s="3">
        <v>0.1827125</v>
      </c>
    </row>
    <row r="263">
      <c r="A263" s="3">
        <v>0.611</v>
      </c>
      <c r="B263" s="3">
        <v>0.18383043</v>
      </c>
    </row>
    <row r="264">
      <c r="A264" s="3">
        <v>0.61199999</v>
      </c>
      <c r="B264" s="3">
        <v>0.18495338</v>
      </c>
    </row>
    <row r="265">
      <c r="A265" s="3">
        <v>0.61299998</v>
      </c>
      <c r="B265" s="3">
        <v>0.18604676</v>
      </c>
    </row>
    <row r="266">
      <c r="A266" s="3">
        <v>0.61400002</v>
      </c>
      <c r="B266" s="3">
        <v>0.18711469</v>
      </c>
    </row>
    <row r="267">
      <c r="A267" s="3">
        <v>0.61500001</v>
      </c>
      <c r="B267" s="3">
        <v>0.18817745</v>
      </c>
    </row>
    <row r="268">
      <c r="A268" s="3">
        <v>0.616</v>
      </c>
      <c r="B268" s="3">
        <v>0.1892519</v>
      </c>
    </row>
    <row r="269">
      <c r="A269" s="3">
        <v>0.61699998</v>
      </c>
      <c r="B269" s="3">
        <v>0.19033976</v>
      </c>
    </row>
    <row r="270">
      <c r="A270" s="3">
        <v>0.61799997</v>
      </c>
      <c r="B270" s="3">
        <v>0.19143534</v>
      </c>
    </row>
    <row r="271">
      <c r="A271" s="3">
        <v>0.61900002</v>
      </c>
      <c r="B271" s="3">
        <v>0.19255482</v>
      </c>
    </row>
    <row r="272">
      <c r="A272" s="3">
        <v>0.62</v>
      </c>
      <c r="B272" s="3">
        <v>0.19371596</v>
      </c>
    </row>
    <row r="273">
      <c r="A273" s="3">
        <v>0.62099999</v>
      </c>
      <c r="B273" s="3">
        <v>0.19491298</v>
      </c>
    </row>
    <row r="274">
      <c r="A274" s="3">
        <v>0.62199998</v>
      </c>
      <c r="B274" s="3">
        <v>0.19609928</v>
      </c>
    </row>
    <row r="275">
      <c r="A275" s="3">
        <v>0.62300003</v>
      </c>
      <c r="B275" s="3">
        <v>0.19728628</v>
      </c>
    </row>
    <row r="276">
      <c r="A276" s="3">
        <v>0.62400001</v>
      </c>
      <c r="B276" s="3">
        <v>0.19849405</v>
      </c>
    </row>
    <row r="277">
      <c r="A277" s="3">
        <v>0.625</v>
      </c>
      <c r="B277" s="3">
        <v>0.19970421</v>
      </c>
    </row>
    <row r="278">
      <c r="A278" s="3">
        <v>0.62599999</v>
      </c>
      <c r="B278" s="3">
        <v>0.20097607</v>
      </c>
    </row>
    <row r="279">
      <c r="A279" s="3">
        <v>0.62699997</v>
      </c>
      <c r="B279" s="3">
        <v>0.20223992</v>
      </c>
    </row>
    <row r="280">
      <c r="A280" s="3">
        <v>0.62800002</v>
      </c>
      <c r="B280" s="3">
        <v>0.20342308</v>
      </c>
    </row>
    <row r="281">
      <c r="A281" s="3">
        <v>0.62900001</v>
      </c>
      <c r="B281" s="3">
        <v>0.20451653</v>
      </c>
    </row>
    <row r="282">
      <c r="A282" s="3">
        <v>0.63</v>
      </c>
      <c r="B282" s="3">
        <v>0.2055829</v>
      </c>
    </row>
    <row r="283">
      <c r="A283" s="3">
        <v>0.63099998</v>
      </c>
      <c r="B283" s="3">
        <v>0.20666233</v>
      </c>
    </row>
    <row r="284">
      <c r="A284" s="3">
        <v>0.63200003</v>
      </c>
      <c r="B284" s="3">
        <v>0.20773812</v>
      </c>
    </row>
    <row r="285">
      <c r="A285" s="3">
        <v>0.63300002</v>
      </c>
      <c r="B285" s="3">
        <v>0.20881844</v>
      </c>
    </row>
    <row r="286">
      <c r="A286" s="3">
        <v>0.634</v>
      </c>
      <c r="B286" s="3">
        <v>0.20989248</v>
      </c>
    </row>
    <row r="287">
      <c r="A287" s="3">
        <v>0.63499999</v>
      </c>
      <c r="B287" s="3">
        <v>0.21092933</v>
      </c>
    </row>
    <row r="288">
      <c r="A288" s="3">
        <v>0.63599998</v>
      </c>
      <c r="B288" s="3">
        <v>0.21201266</v>
      </c>
    </row>
    <row r="289">
      <c r="A289" s="3">
        <v>0.63700002</v>
      </c>
      <c r="B289" s="3">
        <v>0.21310876</v>
      </c>
    </row>
    <row r="290">
      <c r="A290" s="3">
        <v>0.63800001</v>
      </c>
      <c r="B290" s="3">
        <v>0.21416469</v>
      </c>
    </row>
    <row r="291">
      <c r="A291" s="3">
        <v>0.639</v>
      </c>
      <c r="B291" s="3">
        <v>0.21521834</v>
      </c>
    </row>
    <row r="292">
      <c r="A292" s="3">
        <v>0.63999999</v>
      </c>
      <c r="B292" s="3">
        <v>0.21628992</v>
      </c>
    </row>
    <row r="293">
      <c r="A293" s="3">
        <v>0.64099997</v>
      </c>
      <c r="B293" s="3">
        <v>0.21736819</v>
      </c>
    </row>
    <row r="294">
      <c r="A294" s="3">
        <v>0.64200002</v>
      </c>
      <c r="B294" s="3">
        <v>0.21842103</v>
      </c>
    </row>
    <row r="295">
      <c r="A295" s="3">
        <v>0.64300001</v>
      </c>
      <c r="B295" s="3">
        <v>0.21947533</v>
      </c>
    </row>
    <row r="296">
      <c r="A296" s="3">
        <v>0.64399999</v>
      </c>
      <c r="B296" s="3">
        <v>0.22053616</v>
      </c>
    </row>
    <row r="297">
      <c r="A297" s="3">
        <v>0.64499998</v>
      </c>
      <c r="B297" s="3">
        <v>0.22158469</v>
      </c>
    </row>
    <row r="298">
      <c r="A298" s="3">
        <v>0.64600003</v>
      </c>
      <c r="B298" s="3">
        <v>0.22263843</v>
      </c>
    </row>
    <row r="299">
      <c r="A299" s="3">
        <v>0.64700001</v>
      </c>
      <c r="B299" s="3">
        <v>0.22369325</v>
      </c>
    </row>
    <row r="300">
      <c r="A300" s="3">
        <v>0.648</v>
      </c>
      <c r="B300" s="3">
        <v>0.22473983</v>
      </c>
    </row>
    <row r="301">
      <c r="A301" s="3">
        <v>0.64899999</v>
      </c>
      <c r="B301" s="3">
        <v>0.22577104</v>
      </c>
    </row>
    <row r="302">
      <c r="A302" s="3">
        <v>0.64999998</v>
      </c>
      <c r="B302" s="3">
        <v>0.22679834</v>
      </c>
    </row>
    <row r="303">
      <c r="A303" s="3">
        <v>0.65100002</v>
      </c>
      <c r="B303" s="3">
        <v>0.22782335</v>
      </c>
    </row>
    <row r="304">
      <c r="A304" s="3">
        <v>0.65200001</v>
      </c>
      <c r="B304" s="3">
        <v>0.22884052</v>
      </c>
    </row>
    <row r="305">
      <c r="A305" s="3">
        <v>0.653</v>
      </c>
      <c r="B305" s="3">
        <v>0.22982869</v>
      </c>
    </row>
    <row r="306">
      <c r="A306" s="3">
        <v>0.65399998</v>
      </c>
      <c r="B306" s="3">
        <v>0.23080002</v>
      </c>
    </row>
    <row r="307">
      <c r="A307" s="3">
        <v>0.65499997</v>
      </c>
      <c r="B307" s="3">
        <v>0.23177055</v>
      </c>
    </row>
    <row r="308">
      <c r="A308" s="3">
        <v>0.65600002</v>
      </c>
      <c r="B308" s="3">
        <v>0.2327688</v>
      </c>
    </row>
    <row r="309">
      <c r="A309" s="3">
        <v>0.65700001</v>
      </c>
      <c r="B309" s="3">
        <v>0.23377253</v>
      </c>
    </row>
    <row r="310">
      <c r="A310" s="3">
        <v>0.65799999</v>
      </c>
      <c r="B310" s="3">
        <v>0.23475942</v>
      </c>
    </row>
    <row r="311">
      <c r="A311" s="3">
        <v>0.65899998</v>
      </c>
      <c r="B311" s="3">
        <v>0.23572972</v>
      </c>
    </row>
    <row r="312">
      <c r="A312" s="3">
        <v>0.66000003</v>
      </c>
      <c r="B312" s="3">
        <v>0.23672536</v>
      </c>
    </row>
    <row r="313">
      <c r="A313" s="3">
        <v>0.66100001</v>
      </c>
      <c r="B313" s="3">
        <v>0.23772229</v>
      </c>
    </row>
    <row r="314">
      <c r="A314" s="3">
        <v>0.662</v>
      </c>
      <c r="B314" s="3">
        <v>0.23867181</v>
      </c>
    </row>
    <row r="315">
      <c r="A315" s="3">
        <v>0.66299999</v>
      </c>
      <c r="B315" s="3">
        <v>0.23961453</v>
      </c>
    </row>
    <row r="316">
      <c r="A316" s="3">
        <v>0.66399997</v>
      </c>
      <c r="B316" s="3">
        <v>0.24056144</v>
      </c>
    </row>
    <row r="317">
      <c r="A317" s="3">
        <v>0.66500002</v>
      </c>
      <c r="B317" s="3">
        <v>0.24150084</v>
      </c>
    </row>
    <row r="318">
      <c r="A318" s="3">
        <v>0.66600001</v>
      </c>
      <c r="B318" s="3">
        <v>0.24243389</v>
      </c>
    </row>
    <row r="319">
      <c r="A319" s="3">
        <v>0.667</v>
      </c>
      <c r="B319" s="3">
        <v>0.24335508</v>
      </c>
    </row>
    <row r="320">
      <c r="A320" s="3">
        <v>0.66799998</v>
      </c>
      <c r="B320" s="3">
        <v>0.24426652</v>
      </c>
    </row>
    <row r="321">
      <c r="A321" s="3">
        <v>0.66900003</v>
      </c>
      <c r="B321" s="3">
        <v>0.24517182</v>
      </c>
    </row>
    <row r="322">
      <c r="A322" s="3">
        <v>0.67000002</v>
      </c>
      <c r="B322" s="3">
        <v>0.24607481</v>
      </c>
    </row>
    <row r="323">
      <c r="A323" s="3">
        <v>0.671</v>
      </c>
      <c r="B323" s="3">
        <v>0.24699292</v>
      </c>
    </row>
    <row r="324">
      <c r="A324" s="3">
        <v>0.67199999</v>
      </c>
      <c r="B324" s="3">
        <v>0.24793863</v>
      </c>
    </row>
    <row r="325">
      <c r="A325" s="3">
        <v>0.67299998</v>
      </c>
      <c r="B325" s="3">
        <v>0.24882689</v>
      </c>
    </row>
    <row r="326">
      <c r="A326" s="3">
        <v>0.67400002</v>
      </c>
      <c r="B326" s="3">
        <v>0.24970321</v>
      </c>
    </row>
    <row r="327">
      <c r="A327" s="3">
        <v>0.67500001</v>
      </c>
      <c r="B327" s="3">
        <v>0.25060481</v>
      </c>
    </row>
    <row r="328">
      <c r="A328" s="3">
        <v>0.676</v>
      </c>
      <c r="B328" s="3">
        <v>0.25146994</v>
      </c>
    </row>
    <row r="329">
      <c r="A329" s="3">
        <v>0.67699999</v>
      </c>
      <c r="B329" s="3">
        <v>0.25231704</v>
      </c>
    </row>
    <row r="330">
      <c r="A330" s="3">
        <v>0.67799997</v>
      </c>
      <c r="B330" s="3">
        <v>0.2531645</v>
      </c>
    </row>
    <row r="331">
      <c r="A331" s="3">
        <v>0.67900002</v>
      </c>
      <c r="B331" s="3">
        <v>0.25400111</v>
      </c>
    </row>
    <row r="332">
      <c r="A332" s="3">
        <v>0.68000001</v>
      </c>
      <c r="B332" s="3">
        <v>0.25486696</v>
      </c>
    </row>
    <row r="333">
      <c r="A333" s="3">
        <v>0.68099999</v>
      </c>
      <c r="B333" s="3">
        <v>0.25575572</v>
      </c>
    </row>
    <row r="334">
      <c r="A334" s="3">
        <v>0.68199998</v>
      </c>
      <c r="B334" s="3">
        <v>0.25664386</v>
      </c>
    </row>
    <row r="335">
      <c r="A335" s="3">
        <v>0.68300003</v>
      </c>
      <c r="B335" s="3">
        <v>0.25754502</v>
      </c>
    </row>
    <row r="336">
      <c r="A336" s="3">
        <v>0.68400002</v>
      </c>
      <c r="B336" s="3">
        <v>0.25843781</v>
      </c>
    </row>
    <row r="337">
      <c r="A337" s="3">
        <v>0.685</v>
      </c>
      <c r="B337" s="3">
        <v>0.25931555</v>
      </c>
    </row>
    <row r="338">
      <c r="A338" s="3">
        <v>0.68599999</v>
      </c>
      <c r="B338" s="3">
        <v>0.26019353</v>
      </c>
    </row>
    <row r="339">
      <c r="A339" s="3">
        <v>0.68699998</v>
      </c>
      <c r="B339" s="3">
        <v>0.2610566</v>
      </c>
    </row>
    <row r="340">
      <c r="A340" s="3">
        <v>0.68800002</v>
      </c>
      <c r="B340" s="3">
        <v>0.26190975</v>
      </c>
    </row>
    <row r="341">
      <c r="A341" s="3">
        <v>0.68900001</v>
      </c>
      <c r="B341" s="3">
        <v>0.26276526</v>
      </c>
    </row>
    <row r="342">
      <c r="A342" s="3">
        <v>0.69</v>
      </c>
      <c r="B342" s="3">
        <v>0.26361832</v>
      </c>
    </row>
    <row r="343">
      <c r="A343" s="3">
        <v>0.69099998</v>
      </c>
      <c r="B343" s="3">
        <v>0.26448163</v>
      </c>
    </row>
    <row r="344">
      <c r="A344" s="3">
        <v>0.69199997</v>
      </c>
      <c r="B344" s="3">
        <v>0.26535439</v>
      </c>
    </row>
    <row r="345">
      <c r="A345" s="3">
        <v>0.69300002</v>
      </c>
      <c r="B345" s="3">
        <v>0.26620764</v>
      </c>
    </row>
    <row r="346">
      <c r="A346" s="3">
        <v>0.69400001</v>
      </c>
      <c r="B346" s="3">
        <v>0.2670683</v>
      </c>
    </row>
    <row r="347">
      <c r="A347" s="3">
        <v>0.69499999</v>
      </c>
      <c r="B347" s="3">
        <v>0.26794389</v>
      </c>
    </row>
    <row r="348">
      <c r="A348" s="3">
        <v>0.69599998</v>
      </c>
      <c r="B348" s="3">
        <v>0.26882106</v>
      </c>
    </row>
    <row r="349">
      <c r="A349" s="3">
        <v>0.69700003</v>
      </c>
      <c r="B349" s="3">
        <v>0.2696861</v>
      </c>
    </row>
    <row r="350">
      <c r="A350" s="3">
        <v>0.69800001</v>
      </c>
      <c r="B350" s="3">
        <v>0.27054223</v>
      </c>
    </row>
    <row r="351">
      <c r="A351" s="3">
        <v>0.699</v>
      </c>
      <c r="B351" s="3">
        <v>0.27139992</v>
      </c>
    </row>
    <row r="352">
      <c r="A352" s="3">
        <v>0.69999999</v>
      </c>
      <c r="B352" s="3">
        <v>0.27223596</v>
      </c>
    </row>
    <row r="353">
      <c r="A353" s="3">
        <v>0.70099998</v>
      </c>
      <c r="B353" s="3">
        <v>0.2730782</v>
      </c>
    </row>
    <row r="354">
      <c r="A354" s="3">
        <v>0.70200002</v>
      </c>
      <c r="B354" s="3">
        <v>0.27393052</v>
      </c>
    </row>
    <row r="355">
      <c r="A355" s="3">
        <v>0.70300001</v>
      </c>
      <c r="B355" s="3">
        <v>0.27475482</v>
      </c>
    </row>
    <row r="356">
      <c r="A356" s="3">
        <v>0.704</v>
      </c>
      <c r="B356" s="3">
        <v>0.27558535</v>
      </c>
    </row>
    <row r="357">
      <c r="A357" s="3">
        <v>0.70499998</v>
      </c>
      <c r="B357" s="3">
        <v>0.27643722</v>
      </c>
    </row>
    <row r="358">
      <c r="A358" s="3">
        <v>0.70599997</v>
      </c>
      <c r="B358" s="3">
        <v>0.27729475</v>
      </c>
    </row>
    <row r="359">
      <c r="A359" s="3">
        <v>0.70700002</v>
      </c>
      <c r="B359" s="3">
        <v>0.27817816</v>
      </c>
    </row>
    <row r="360">
      <c r="A360" s="3">
        <v>0.708</v>
      </c>
      <c r="B360" s="3">
        <v>0.27906334</v>
      </c>
    </row>
    <row r="361">
      <c r="A361" s="3">
        <v>0.70899999</v>
      </c>
      <c r="B361" s="3">
        <v>0.27993453</v>
      </c>
    </row>
    <row r="362">
      <c r="A362" s="3">
        <v>0.70999998</v>
      </c>
      <c r="B362" s="3">
        <v>0.2808145</v>
      </c>
    </row>
    <row r="363">
      <c r="A363" s="3">
        <v>0.71100003</v>
      </c>
      <c r="B363" s="3">
        <v>0.28168893</v>
      </c>
    </row>
    <row r="364">
      <c r="A364" s="3">
        <v>0.71200001</v>
      </c>
      <c r="B364" s="3">
        <v>0.28255141</v>
      </c>
    </row>
    <row r="365">
      <c r="A365" s="3">
        <v>0.713</v>
      </c>
      <c r="B365" s="3">
        <v>0.28340068</v>
      </c>
    </row>
    <row r="366">
      <c r="A366" s="3">
        <v>0.71399999</v>
      </c>
      <c r="B366" s="3">
        <v>0.2842685</v>
      </c>
    </row>
    <row r="367">
      <c r="A367" s="3">
        <v>0.71499997</v>
      </c>
      <c r="B367" s="3">
        <v>0.28513879</v>
      </c>
    </row>
    <row r="368">
      <c r="A368" s="3">
        <v>0.71600002</v>
      </c>
      <c r="B368" s="3">
        <v>0.28598508</v>
      </c>
    </row>
    <row r="369">
      <c r="A369" s="3">
        <v>0.71700001</v>
      </c>
      <c r="B369" s="3">
        <v>0.28685337</v>
      </c>
    </row>
    <row r="370">
      <c r="A370" s="3">
        <v>0.71799999</v>
      </c>
      <c r="B370" s="3">
        <v>0.28769696</v>
      </c>
    </row>
    <row r="371">
      <c r="A371" s="3">
        <v>0.71899998</v>
      </c>
      <c r="B371" s="3">
        <v>0.28850853</v>
      </c>
    </row>
    <row r="372">
      <c r="A372" s="3">
        <v>0.72000003</v>
      </c>
      <c r="B372" s="3">
        <v>0.28934383</v>
      </c>
    </row>
    <row r="373">
      <c r="A373" s="3">
        <v>0.72100002</v>
      </c>
      <c r="B373" s="3">
        <v>0.29020536</v>
      </c>
    </row>
    <row r="374">
      <c r="A374" s="3">
        <v>0.722</v>
      </c>
      <c r="B374" s="3">
        <v>0.29106623</v>
      </c>
    </row>
    <row r="375">
      <c r="A375" s="3">
        <v>0.72299999</v>
      </c>
      <c r="B375" s="3">
        <v>0.29190281</v>
      </c>
    </row>
    <row r="376">
      <c r="A376" s="3">
        <v>0.72399998</v>
      </c>
      <c r="B376" s="3">
        <v>0.29278004</v>
      </c>
    </row>
    <row r="377">
      <c r="A377" s="3">
        <v>0.72500002</v>
      </c>
      <c r="B377" s="3">
        <v>0.29366791</v>
      </c>
    </row>
    <row r="378">
      <c r="A378" s="3">
        <v>0.72600001</v>
      </c>
      <c r="B378" s="3">
        <v>0.2945286</v>
      </c>
    </row>
    <row r="379">
      <c r="A379" s="3">
        <v>0.727</v>
      </c>
      <c r="B379" s="3">
        <v>0.29539296</v>
      </c>
    </row>
    <row r="380">
      <c r="A380" s="3">
        <v>0.72799999</v>
      </c>
      <c r="B380" s="3">
        <v>0.29626986</v>
      </c>
    </row>
    <row r="381">
      <c r="A381" s="3">
        <v>0.72899997</v>
      </c>
      <c r="B381" s="3">
        <v>0.29715163</v>
      </c>
    </row>
    <row r="382">
      <c r="A382" s="3">
        <v>0.73000002</v>
      </c>
      <c r="B382" s="3">
        <v>0.2980164</v>
      </c>
    </row>
    <row r="383">
      <c r="A383" s="3">
        <v>0.73100001</v>
      </c>
      <c r="B383" s="3">
        <v>0.29891211</v>
      </c>
    </row>
    <row r="384">
      <c r="A384" s="3">
        <v>0.73199999</v>
      </c>
      <c r="B384" s="3">
        <v>0.29981145</v>
      </c>
    </row>
    <row r="385">
      <c r="A385" s="3">
        <v>0.73299998</v>
      </c>
      <c r="B385" s="3">
        <v>0.30067322</v>
      </c>
    </row>
    <row r="386">
      <c r="A386" s="3">
        <v>0.73400003</v>
      </c>
      <c r="B386" s="3">
        <v>0.30154908</v>
      </c>
    </row>
    <row r="387">
      <c r="A387" s="3">
        <v>0.73500001</v>
      </c>
      <c r="B387" s="3">
        <v>0.30241108</v>
      </c>
    </row>
    <row r="388">
      <c r="A388" s="3">
        <v>0.736</v>
      </c>
      <c r="B388" s="3">
        <v>0.30324531</v>
      </c>
    </row>
    <row r="389">
      <c r="A389" s="3">
        <v>0.73699999</v>
      </c>
      <c r="B389" s="3">
        <v>0.30408096</v>
      </c>
    </row>
    <row r="390">
      <c r="A390" s="3">
        <v>0.73799998</v>
      </c>
      <c r="B390" s="3">
        <v>0.30493206</v>
      </c>
    </row>
    <row r="391">
      <c r="A391" s="3">
        <v>0.73900002</v>
      </c>
      <c r="B391" s="3">
        <v>0.30578634</v>
      </c>
    </row>
    <row r="392">
      <c r="A392" s="3">
        <v>0.74000001</v>
      </c>
      <c r="B392" s="3">
        <v>0.30661908</v>
      </c>
    </row>
    <row r="393">
      <c r="A393" s="3">
        <v>0.741</v>
      </c>
      <c r="B393" s="3">
        <v>0.30748484</v>
      </c>
    </row>
    <row r="394">
      <c r="A394" s="3">
        <v>0.74199998</v>
      </c>
      <c r="B394" s="3">
        <v>0.30835322</v>
      </c>
    </row>
    <row r="395">
      <c r="A395" s="3">
        <v>0.74299997</v>
      </c>
      <c r="B395" s="3">
        <v>0.30919001</v>
      </c>
    </row>
    <row r="396">
      <c r="A396" s="3">
        <v>0.74400002</v>
      </c>
      <c r="B396" s="3">
        <v>0.31002897</v>
      </c>
    </row>
    <row r="397">
      <c r="A397" s="3">
        <v>0.745</v>
      </c>
      <c r="B397" s="3">
        <v>0.31086925</v>
      </c>
    </row>
    <row r="398">
      <c r="A398" s="3">
        <v>0.74599999</v>
      </c>
      <c r="B398" s="3">
        <v>0.31170374</v>
      </c>
    </row>
    <row r="399">
      <c r="A399" s="3">
        <v>0.74699998</v>
      </c>
      <c r="B399" s="3">
        <v>0.31253648</v>
      </c>
    </row>
    <row r="400">
      <c r="A400" s="3">
        <v>0.74800003</v>
      </c>
      <c r="B400" s="3">
        <v>0.31335324</v>
      </c>
    </row>
    <row r="401">
      <c r="A401" s="3">
        <v>0.74900001</v>
      </c>
      <c r="B401" s="3">
        <v>0.31416035</v>
      </c>
    </row>
    <row r="402">
      <c r="A402" s="3">
        <v>0.75</v>
      </c>
      <c r="B402" s="3">
        <v>0.31496447</v>
      </c>
    </row>
    <row r="403">
      <c r="A403" s="3">
        <v>0.75099999</v>
      </c>
      <c r="B403" s="3">
        <v>0.31582105</v>
      </c>
    </row>
    <row r="404">
      <c r="A404" s="3">
        <v>0.75199997</v>
      </c>
      <c r="B404" s="3">
        <v>0.31669322</v>
      </c>
    </row>
    <row r="405">
      <c r="A405" s="3">
        <v>0.75300002</v>
      </c>
      <c r="B405" s="3">
        <v>0.31754145</v>
      </c>
    </row>
    <row r="406">
      <c r="A406" s="3">
        <v>0.75400001</v>
      </c>
      <c r="B406" s="3">
        <v>0.31839404</v>
      </c>
    </row>
    <row r="407">
      <c r="A407" s="3">
        <v>0.755</v>
      </c>
      <c r="B407" s="3">
        <v>0.31922743</v>
      </c>
    </row>
    <row r="408">
      <c r="A408" s="3">
        <v>0.75599998</v>
      </c>
      <c r="B408" s="3">
        <v>0.3200269</v>
      </c>
    </row>
    <row r="409">
      <c r="A409" s="3">
        <v>0.75700003</v>
      </c>
      <c r="B409" s="3">
        <v>0.32079297</v>
      </c>
    </row>
    <row r="410">
      <c r="A410" s="3">
        <v>0.75800002</v>
      </c>
      <c r="B410" s="3">
        <v>0.32154337</v>
      </c>
    </row>
    <row r="411">
      <c r="A411" s="3">
        <v>0.759</v>
      </c>
      <c r="B411" s="3">
        <v>0.32230729</v>
      </c>
    </row>
    <row r="412">
      <c r="A412" s="3">
        <v>0.75999999</v>
      </c>
      <c r="B412" s="3">
        <v>0.3230865</v>
      </c>
    </row>
    <row r="413">
      <c r="A413" s="3">
        <v>0.76099998</v>
      </c>
      <c r="B413" s="3">
        <v>0.32386711</v>
      </c>
    </row>
    <row r="414">
      <c r="A414" s="3">
        <v>0.76200002</v>
      </c>
      <c r="B414" s="3">
        <v>0.32464465</v>
      </c>
    </row>
    <row r="415">
      <c r="A415" s="3">
        <v>0.76300001</v>
      </c>
      <c r="B415" s="3">
        <v>0.32541782</v>
      </c>
    </row>
    <row r="416">
      <c r="A416" s="3">
        <v>0.764</v>
      </c>
      <c r="B416" s="3">
        <v>0.32618076</v>
      </c>
    </row>
    <row r="417">
      <c r="A417" s="3">
        <v>0.76499999</v>
      </c>
      <c r="B417" s="3">
        <v>0.32693678</v>
      </c>
    </row>
    <row r="418">
      <c r="A418" s="3">
        <v>0.76599997</v>
      </c>
      <c r="B418" s="3">
        <v>0.32767925</v>
      </c>
    </row>
    <row r="419">
      <c r="A419" s="3">
        <v>0.76700002</v>
      </c>
      <c r="B419" s="3">
        <v>0.32840359</v>
      </c>
    </row>
    <row r="420">
      <c r="A420" s="3">
        <v>0.76800001</v>
      </c>
      <c r="B420" s="3">
        <v>0.32911015</v>
      </c>
    </row>
    <row r="421">
      <c r="A421" s="3">
        <v>0.76899999</v>
      </c>
      <c r="B421" s="3">
        <v>0.32982913</v>
      </c>
    </row>
    <row r="422">
      <c r="A422" s="3">
        <v>0.76999998</v>
      </c>
      <c r="B422" s="3">
        <v>0.3305684</v>
      </c>
    </row>
    <row r="423">
      <c r="A423" s="3">
        <v>0.77100003</v>
      </c>
      <c r="B423" s="3">
        <v>0.33132365</v>
      </c>
    </row>
    <row r="424">
      <c r="A424" s="3">
        <v>0.77200001</v>
      </c>
      <c r="B424" s="3">
        <v>0.33205944</v>
      </c>
    </row>
    <row r="425">
      <c r="A425" s="3">
        <v>0.773</v>
      </c>
      <c r="B425" s="3">
        <v>0.33277479</v>
      </c>
    </row>
    <row r="426">
      <c r="A426" s="3">
        <v>0.77399999</v>
      </c>
      <c r="B426" s="3">
        <v>0.33348909</v>
      </c>
    </row>
    <row r="427">
      <c r="A427" s="3">
        <v>0.77499998</v>
      </c>
      <c r="B427" s="3">
        <v>0.33421278</v>
      </c>
    </row>
    <row r="428">
      <c r="A428" s="3">
        <v>0.77600002</v>
      </c>
      <c r="B428" s="3">
        <v>0.33492431</v>
      </c>
    </row>
    <row r="429">
      <c r="A429" s="3">
        <v>0.77700001</v>
      </c>
      <c r="B429" s="3">
        <v>0.33561289</v>
      </c>
    </row>
    <row r="430">
      <c r="A430" s="3">
        <v>0.778</v>
      </c>
      <c r="B430" s="3">
        <v>0.33624801</v>
      </c>
    </row>
    <row r="431">
      <c r="A431" s="3">
        <v>0.77899998</v>
      </c>
      <c r="B431" s="3">
        <v>0.33691242</v>
      </c>
    </row>
    <row r="432">
      <c r="A432" s="3">
        <v>0.77999997</v>
      </c>
      <c r="B432" s="3">
        <v>0.33762854</v>
      </c>
    </row>
    <row r="433">
      <c r="A433" s="3">
        <v>0.78100002</v>
      </c>
      <c r="B433" s="3">
        <v>0.33835346</v>
      </c>
    </row>
    <row r="434">
      <c r="A434" s="3">
        <v>0.78200001</v>
      </c>
      <c r="B434" s="3">
        <v>0.33902916</v>
      </c>
    </row>
    <row r="435">
      <c r="A435" s="3">
        <v>0.78299999</v>
      </c>
      <c r="B435" s="3">
        <v>0.33966839</v>
      </c>
    </row>
    <row r="436">
      <c r="A436" s="3">
        <v>0.78399998</v>
      </c>
      <c r="B436" s="3">
        <v>0.34031382</v>
      </c>
    </row>
    <row r="437">
      <c r="A437" s="3">
        <v>0.78500003</v>
      </c>
      <c r="B437" s="3">
        <v>0.34094128</v>
      </c>
    </row>
    <row r="438">
      <c r="A438" s="3">
        <v>0.78600001</v>
      </c>
      <c r="B438" s="3">
        <v>0.34156084</v>
      </c>
    </row>
    <row r="439">
      <c r="A439" s="3">
        <v>0.787</v>
      </c>
      <c r="B439" s="3">
        <v>0.34218141</v>
      </c>
    </row>
    <row r="440">
      <c r="A440" s="3">
        <v>0.78799999</v>
      </c>
      <c r="B440" s="3">
        <v>0.34278581</v>
      </c>
    </row>
    <row r="441">
      <c r="A441" s="3">
        <v>0.78899997</v>
      </c>
      <c r="B441" s="3">
        <v>0.34337109</v>
      </c>
    </row>
    <row r="442">
      <c r="A442" s="3">
        <v>0.79000002</v>
      </c>
      <c r="B442" s="3">
        <v>0.34395573</v>
      </c>
    </row>
    <row r="443">
      <c r="A443" s="3">
        <v>0.79100001</v>
      </c>
      <c r="B443" s="3">
        <v>0.34457108</v>
      </c>
    </row>
    <row r="444">
      <c r="A444" s="3">
        <v>0.792</v>
      </c>
      <c r="B444" s="3">
        <v>0.34515452</v>
      </c>
    </row>
    <row r="445">
      <c r="A445" s="3">
        <v>0.79299998</v>
      </c>
      <c r="B445" s="3">
        <v>0.34571293</v>
      </c>
    </row>
    <row r="446">
      <c r="A446" s="3">
        <v>0.79400003</v>
      </c>
      <c r="B446" s="3">
        <v>0.34628409</v>
      </c>
    </row>
    <row r="447">
      <c r="A447" s="3">
        <v>0.79500002</v>
      </c>
      <c r="B447" s="3">
        <v>0.34684822</v>
      </c>
    </row>
    <row r="448">
      <c r="A448" s="3">
        <v>0.796</v>
      </c>
      <c r="B448" s="3">
        <v>0.34742314</v>
      </c>
    </row>
    <row r="449">
      <c r="A449" s="3">
        <v>0.79699999</v>
      </c>
      <c r="B449" s="3">
        <v>0.34800661</v>
      </c>
    </row>
    <row r="450">
      <c r="A450" s="3">
        <v>0.79799998</v>
      </c>
      <c r="B450" s="3">
        <v>0.34855616</v>
      </c>
    </row>
    <row r="451">
      <c r="A451" s="3">
        <v>0.79900002</v>
      </c>
      <c r="B451" s="3">
        <v>0.3491165</v>
      </c>
    </row>
    <row r="452">
      <c r="A452" s="3">
        <v>0.80000001</v>
      </c>
      <c r="B452" s="3">
        <v>0.34968853</v>
      </c>
    </row>
    <row r="453">
      <c r="A453" s="3">
        <v>0.801</v>
      </c>
      <c r="B453" s="3">
        <v>0.35024267</v>
      </c>
    </row>
    <row r="454">
      <c r="A454" s="3">
        <v>0.80199999</v>
      </c>
      <c r="B454" s="3">
        <v>0.35077089</v>
      </c>
    </row>
    <row r="455">
      <c r="A455" s="3">
        <v>0.80299997</v>
      </c>
      <c r="B455" s="3">
        <v>0.35127234</v>
      </c>
    </row>
    <row r="456">
      <c r="A456" s="3">
        <v>0.80400002</v>
      </c>
      <c r="B456" s="3">
        <v>0.35176054</v>
      </c>
    </row>
    <row r="457">
      <c r="A457" s="3">
        <v>0.80500001</v>
      </c>
      <c r="B457" s="3">
        <v>0.35225773</v>
      </c>
    </row>
    <row r="458">
      <c r="A458" s="3">
        <v>0.80599999</v>
      </c>
      <c r="B458" s="3">
        <v>0.3527607</v>
      </c>
    </row>
    <row r="459">
      <c r="A459" s="3">
        <v>0.80699998</v>
      </c>
      <c r="B459" s="3">
        <v>0.35325158</v>
      </c>
    </row>
    <row r="460">
      <c r="A460" s="3">
        <v>0.80800003</v>
      </c>
      <c r="B460" s="3">
        <v>0.35371155</v>
      </c>
    </row>
    <row r="461">
      <c r="A461" s="3">
        <v>0.80900002</v>
      </c>
      <c r="B461" s="3">
        <v>0.35417396</v>
      </c>
    </row>
    <row r="462">
      <c r="A462" s="3">
        <v>0.81</v>
      </c>
      <c r="B462" s="3">
        <v>0.35463405</v>
      </c>
    </row>
    <row r="463">
      <c r="A463" s="3">
        <v>0.81099999</v>
      </c>
      <c r="B463" s="3">
        <v>0.35507169</v>
      </c>
    </row>
    <row r="464">
      <c r="A464" s="3">
        <v>0.81199998</v>
      </c>
      <c r="B464" s="3">
        <v>0.35548222</v>
      </c>
    </row>
    <row r="465">
      <c r="A465" s="3">
        <v>0.81300002</v>
      </c>
      <c r="B465" s="3">
        <v>0.35587353</v>
      </c>
    </row>
    <row r="466">
      <c r="A466" s="3">
        <v>0.81400001</v>
      </c>
      <c r="B466" s="3">
        <v>0.35626781</v>
      </c>
    </row>
    <row r="467">
      <c r="A467" s="3">
        <v>0.815</v>
      </c>
      <c r="B467" s="3">
        <v>0.35666731</v>
      </c>
    </row>
    <row r="468">
      <c r="A468" s="3">
        <v>0.81599998</v>
      </c>
      <c r="B468" s="3">
        <v>0.35713473</v>
      </c>
    </row>
    <row r="469">
      <c r="A469" s="3">
        <v>0.81699997</v>
      </c>
      <c r="B469" s="3">
        <v>0.35763061</v>
      </c>
    </row>
    <row r="470">
      <c r="A470" s="3">
        <v>0.81800002</v>
      </c>
      <c r="B470" s="3">
        <v>0.35808152</v>
      </c>
    </row>
    <row r="471">
      <c r="A471" s="3">
        <v>0.81900001</v>
      </c>
      <c r="B471" s="3">
        <v>0.35855144</v>
      </c>
    </row>
    <row r="472">
      <c r="A472" s="3">
        <v>0.81999999</v>
      </c>
      <c r="B472" s="3">
        <v>0.35901234</v>
      </c>
    </row>
    <row r="473">
      <c r="A473" s="3">
        <v>0.82099998</v>
      </c>
      <c r="B473" s="3">
        <v>0.35942525</v>
      </c>
    </row>
    <row r="474">
      <c r="A474" s="3">
        <v>0.82200003</v>
      </c>
      <c r="B474" s="3">
        <v>0.35974458</v>
      </c>
    </row>
    <row r="475">
      <c r="A475" s="3">
        <v>0.82300001</v>
      </c>
      <c r="B475" s="3">
        <v>0.3600114</v>
      </c>
    </row>
    <row r="476">
      <c r="A476" s="3">
        <v>0.824</v>
      </c>
      <c r="B476" s="3">
        <v>0.36028361</v>
      </c>
    </row>
    <row r="477">
      <c r="A477" s="3">
        <v>0.82499999</v>
      </c>
      <c r="B477" s="3">
        <v>0.36055467</v>
      </c>
    </row>
    <row r="478">
      <c r="A478" s="3">
        <v>0.82599998</v>
      </c>
      <c r="B478" s="3">
        <v>0.36084446</v>
      </c>
    </row>
    <row r="479">
      <c r="A479" s="3">
        <v>0.82700002</v>
      </c>
      <c r="B479" s="3">
        <v>0.36117351</v>
      </c>
    </row>
    <row r="480">
      <c r="A480" s="3">
        <v>0.82800001</v>
      </c>
      <c r="B480" s="3">
        <v>0.36154187</v>
      </c>
    </row>
    <row r="481">
      <c r="A481" s="3">
        <v>0.829</v>
      </c>
      <c r="B481" s="3">
        <v>0.36194354</v>
      </c>
    </row>
    <row r="482">
      <c r="A482" s="3">
        <v>0.82999998</v>
      </c>
      <c r="B482" s="3">
        <v>0.36231032</v>
      </c>
    </row>
    <row r="483">
      <c r="A483" s="3">
        <v>0.83099997</v>
      </c>
      <c r="B483" s="3">
        <v>0.36262673</v>
      </c>
    </row>
    <row r="484">
      <c r="A484" s="3">
        <v>0.83200002</v>
      </c>
      <c r="B484" s="3">
        <v>0.36292079</v>
      </c>
    </row>
    <row r="485">
      <c r="A485" s="3">
        <v>0.833</v>
      </c>
      <c r="B485" s="3">
        <v>0.36321038</v>
      </c>
    </row>
    <row r="486">
      <c r="A486" s="3">
        <v>0.83399999</v>
      </c>
      <c r="B486" s="3">
        <v>0.36349505</v>
      </c>
    </row>
    <row r="487">
      <c r="A487" s="3">
        <v>0.83499998</v>
      </c>
      <c r="B487" s="3">
        <v>0.3637554</v>
      </c>
    </row>
    <row r="488">
      <c r="A488" s="3">
        <v>0.83600003</v>
      </c>
      <c r="B488" s="3">
        <v>0.36402896</v>
      </c>
    </row>
    <row r="489">
      <c r="A489" s="3">
        <v>0.83700001</v>
      </c>
      <c r="B489" s="3">
        <v>0.36431563</v>
      </c>
    </row>
    <row r="490">
      <c r="A490" s="3">
        <v>0.838</v>
      </c>
      <c r="B490" s="3">
        <v>0.36459678</v>
      </c>
    </row>
    <row r="491">
      <c r="A491" s="3">
        <v>0.83899999</v>
      </c>
      <c r="B491" s="3">
        <v>0.36487368</v>
      </c>
    </row>
    <row r="492">
      <c r="A492" s="3">
        <v>0.83999997</v>
      </c>
      <c r="B492" s="3">
        <v>0.36513007</v>
      </c>
    </row>
    <row r="493">
      <c r="A493" s="3">
        <v>0.84100002</v>
      </c>
      <c r="B493" s="3">
        <v>0.36535999</v>
      </c>
    </row>
    <row r="494">
      <c r="A494" s="3">
        <v>0.84200001</v>
      </c>
      <c r="B494" s="3">
        <v>0.36552903</v>
      </c>
    </row>
    <row r="495">
      <c r="A495" s="3">
        <v>0.84299999</v>
      </c>
      <c r="B495" s="3">
        <v>0.3657372</v>
      </c>
    </row>
    <row r="496">
      <c r="A496" s="3">
        <v>0.84399998</v>
      </c>
      <c r="B496" s="3">
        <v>0.36599317</v>
      </c>
    </row>
    <row r="497">
      <c r="A497" s="3">
        <v>0.84500003</v>
      </c>
      <c r="B497" s="3">
        <v>0.36624548</v>
      </c>
    </row>
    <row r="498">
      <c r="A498" s="3">
        <v>0.84600002</v>
      </c>
      <c r="B498" s="3">
        <v>0.36647591</v>
      </c>
    </row>
    <row r="499">
      <c r="A499" s="3">
        <v>0.847</v>
      </c>
      <c r="B499" s="3">
        <v>0.36668554</v>
      </c>
    </row>
    <row r="500">
      <c r="A500" s="3">
        <v>0.84799999</v>
      </c>
      <c r="B500" s="3">
        <v>0.36689359</v>
      </c>
    </row>
    <row r="501">
      <c r="A501" s="3">
        <v>0.84899998</v>
      </c>
      <c r="B501" s="3">
        <v>0.36710325</v>
      </c>
    </row>
    <row r="502">
      <c r="A502" s="3">
        <v>0.85000002</v>
      </c>
      <c r="B502" s="3">
        <v>0.36731413</v>
      </c>
    </row>
    <row r="503">
      <c r="A503" s="3">
        <v>0.85100001</v>
      </c>
      <c r="B503" s="3">
        <v>0.36751336</v>
      </c>
    </row>
    <row r="504">
      <c r="A504" s="3">
        <v>0.852</v>
      </c>
      <c r="B504" s="3">
        <v>0.3676832</v>
      </c>
    </row>
    <row r="505">
      <c r="A505" s="3">
        <v>0.85299999</v>
      </c>
      <c r="B505" s="3">
        <v>0.36785752</v>
      </c>
    </row>
    <row r="506">
      <c r="A506" s="3">
        <v>0.85399997</v>
      </c>
      <c r="B506" s="3">
        <v>0.36803976</v>
      </c>
    </row>
    <row r="507">
      <c r="A507" s="3">
        <v>0.85500002</v>
      </c>
      <c r="B507" s="3">
        <v>0.36821544</v>
      </c>
    </row>
    <row r="508">
      <c r="A508" s="3">
        <v>0.85600001</v>
      </c>
      <c r="B508" s="3">
        <v>0.36838305</v>
      </c>
    </row>
    <row r="509">
      <c r="A509" s="3">
        <v>0.85699999</v>
      </c>
      <c r="B509" s="3">
        <v>0.36855122</v>
      </c>
    </row>
    <row r="510">
      <c r="A510" s="3">
        <v>0.85799998</v>
      </c>
      <c r="B510" s="3">
        <v>0.36873195</v>
      </c>
    </row>
    <row r="511">
      <c r="A511" s="3">
        <v>0.85900003</v>
      </c>
      <c r="B511" s="3">
        <v>0.36893758</v>
      </c>
    </row>
    <row r="512">
      <c r="A512" s="3">
        <v>0.86000001</v>
      </c>
      <c r="B512" s="3">
        <v>0.36915562</v>
      </c>
    </row>
    <row r="513">
      <c r="A513" s="3">
        <v>0.861</v>
      </c>
      <c r="B513" s="3">
        <v>0.36933941</v>
      </c>
    </row>
    <row r="514">
      <c r="A514" s="3">
        <v>0.86199999</v>
      </c>
      <c r="B514" s="3">
        <v>0.36946705</v>
      </c>
    </row>
    <row r="515">
      <c r="A515" s="3">
        <v>0.86299998</v>
      </c>
      <c r="B515" s="3">
        <v>0.36955529</v>
      </c>
    </row>
    <row r="516">
      <c r="A516" s="3">
        <v>0.86400002</v>
      </c>
      <c r="B516" s="3">
        <v>0.3696233</v>
      </c>
    </row>
    <row r="517">
      <c r="A517" s="3">
        <v>0.86500001</v>
      </c>
      <c r="B517" s="3">
        <v>0.36968595</v>
      </c>
    </row>
    <row r="518">
      <c r="A518" s="3">
        <v>0.866</v>
      </c>
      <c r="B518" s="3">
        <v>0.36976072</v>
      </c>
    </row>
    <row r="519">
      <c r="A519" s="3">
        <v>0.86699998</v>
      </c>
      <c r="B519" s="3">
        <v>0.36989334</v>
      </c>
    </row>
    <row r="520">
      <c r="A520" s="3">
        <v>0.86799997</v>
      </c>
      <c r="B520" s="3">
        <v>0.37006935</v>
      </c>
    </row>
    <row r="521">
      <c r="A521" s="3">
        <v>0.86900002</v>
      </c>
      <c r="B521" s="3">
        <v>0.37026659</v>
      </c>
    </row>
    <row r="522">
      <c r="A522" s="3">
        <v>0.87</v>
      </c>
      <c r="B522" s="3">
        <v>0.37044793</v>
      </c>
    </row>
    <row r="523">
      <c r="A523" s="3">
        <v>0.87099999</v>
      </c>
      <c r="B523" s="3">
        <v>0.37058717</v>
      </c>
    </row>
    <row r="524">
      <c r="A524" s="3">
        <v>0.87199998</v>
      </c>
      <c r="B524" s="3">
        <v>0.37069008</v>
      </c>
    </row>
    <row r="525">
      <c r="A525" s="3">
        <v>0.87300003</v>
      </c>
      <c r="B525" s="3">
        <v>0.37081084</v>
      </c>
    </row>
    <row r="526">
      <c r="A526" s="3">
        <v>0.87400001</v>
      </c>
      <c r="B526" s="3">
        <v>0.37092033</v>
      </c>
    </row>
    <row r="527">
      <c r="A527" s="3">
        <v>0.875</v>
      </c>
      <c r="B527" s="3">
        <v>0.37100032</v>
      </c>
    </row>
    <row r="528">
      <c r="A528" s="3">
        <v>0.87599999</v>
      </c>
      <c r="B528" s="3">
        <v>0.37108219</v>
      </c>
    </row>
    <row r="529">
      <c r="A529" s="3">
        <v>0.87699997</v>
      </c>
      <c r="B529" s="3">
        <v>0.37118742</v>
      </c>
    </row>
    <row r="530">
      <c r="A530" s="3">
        <v>0.87800002</v>
      </c>
      <c r="B530" s="3">
        <v>0.37129992</v>
      </c>
    </row>
    <row r="531">
      <c r="A531" s="3">
        <v>0.87900001</v>
      </c>
      <c r="B531" s="3">
        <v>0.37139904</v>
      </c>
    </row>
    <row r="532">
      <c r="A532" s="3">
        <v>0.88</v>
      </c>
      <c r="B532" s="3">
        <v>0.37148196</v>
      </c>
    </row>
    <row r="533">
      <c r="A533" s="3">
        <v>0.88099998</v>
      </c>
      <c r="B533" s="3">
        <v>0.3715533</v>
      </c>
    </row>
    <row r="534">
      <c r="A534" s="3">
        <v>0.88200003</v>
      </c>
      <c r="B534" s="3">
        <v>0.37162116</v>
      </c>
    </row>
    <row r="535">
      <c r="A535" s="3">
        <v>0.88300002</v>
      </c>
      <c r="B535" s="3">
        <v>0.3717162</v>
      </c>
    </row>
    <row r="536">
      <c r="A536" s="3">
        <v>0.884</v>
      </c>
      <c r="B536" s="3">
        <v>0.37180781</v>
      </c>
    </row>
    <row r="537">
      <c r="A537" s="3">
        <v>0.88499999</v>
      </c>
      <c r="B537" s="3">
        <v>0.37187654</v>
      </c>
    </row>
    <row r="538">
      <c r="A538" s="3">
        <v>0.88599998</v>
      </c>
      <c r="B538" s="3">
        <v>0.37192261</v>
      </c>
    </row>
    <row r="539">
      <c r="A539" s="3">
        <v>0.88700002</v>
      </c>
      <c r="B539" s="3">
        <v>0.37199402</v>
      </c>
    </row>
    <row r="540">
      <c r="A540" s="3">
        <v>0.88800001</v>
      </c>
      <c r="B540" s="3">
        <v>0.37207761</v>
      </c>
    </row>
    <row r="541">
      <c r="A541" s="3">
        <v>0.889</v>
      </c>
      <c r="B541" s="3">
        <v>0.37213996</v>
      </c>
    </row>
    <row r="542">
      <c r="A542" s="3">
        <v>0.88999999</v>
      </c>
      <c r="B542" s="3">
        <v>0.37217116</v>
      </c>
    </row>
    <row r="543">
      <c r="A543" s="3">
        <v>0.89099997</v>
      </c>
      <c r="B543" s="3">
        <v>0.372163</v>
      </c>
    </row>
    <row r="544">
      <c r="A544" s="3">
        <v>0.89200002</v>
      </c>
      <c r="B544" s="3">
        <v>0.37214056</v>
      </c>
    </row>
    <row r="545">
      <c r="A545" s="3">
        <v>0.89300001</v>
      </c>
      <c r="B545" s="3">
        <v>0.37213108</v>
      </c>
    </row>
    <row r="546">
      <c r="A546" s="3">
        <v>0.89399999</v>
      </c>
      <c r="B546" s="3">
        <v>0.37216505</v>
      </c>
    </row>
    <row r="547">
      <c r="A547" s="3">
        <v>0.89499998</v>
      </c>
      <c r="B547" s="3">
        <v>0.37221712</v>
      </c>
    </row>
    <row r="548">
      <c r="A548" s="3">
        <v>0.89600003</v>
      </c>
      <c r="B548" s="3">
        <v>0.37225008</v>
      </c>
    </row>
    <row r="549">
      <c r="A549" s="3">
        <v>0.89700001</v>
      </c>
      <c r="B549" s="3">
        <v>0.37230572</v>
      </c>
    </row>
    <row r="550">
      <c r="A550" s="3">
        <v>0.898</v>
      </c>
      <c r="B550" s="3">
        <v>0.37236732</v>
      </c>
    </row>
    <row r="551">
      <c r="A551" s="3">
        <v>0.89899999</v>
      </c>
      <c r="B551" s="3">
        <v>0.37241095</v>
      </c>
    </row>
    <row r="552">
      <c r="A552" s="3">
        <v>0.89999998</v>
      </c>
      <c r="B552" s="3">
        <v>0.37244734</v>
      </c>
    </row>
    <row r="553">
      <c r="A553" s="3">
        <v>0.90100002</v>
      </c>
      <c r="B553" s="3">
        <v>0.37249312</v>
      </c>
    </row>
    <row r="554">
      <c r="A554" s="3">
        <v>0.90200001</v>
      </c>
      <c r="B554" s="3">
        <v>0.37254882</v>
      </c>
    </row>
    <row r="555">
      <c r="A555" s="3">
        <v>0.903</v>
      </c>
      <c r="B555" s="3">
        <v>0.37260988</v>
      </c>
    </row>
    <row r="556">
      <c r="A556" s="3">
        <v>0.90399998</v>
      </c>
      <c r="B556" s="3">
        <v>0.37264442</v>
      </c>
    </row>
    <row r="557">
      <c r="A557" s="3">
        <v>0.90499997</v>
      </c>
      <c r="B557" s="3">
        <v>0.37263837</v>
      </c>
    </row>
    <row r="558">
      <c r="A558" s="3">
        <v>0.90600002</v>
      </c>
      <c r="B558" s="3">
        <v>0.37259701</v>
      </c>
    </row>
    <row r="559">
      <c r="A559" s="3">
        <v>0.90700001</v>
      </c>
      <c r="B559" s="3">
        <v>0.37257209</v>
      </c>
    </row>
    <row r="560">
      <c r="A560" s="3">
        <v>0.90799999</v>
      </c>
      <c r="B560" s="3">
        <v>0.37257719</v>
      </c>
    </row>
    <row r="561">
      <c r="A561" s="3">
        <v>0.90899998</v>
      </c>
      <c r="B561" s="3">
        <v>0.37259278</v>
      </c>
    </row>
    <row r="562">
      <c r="A562" s="3">
        <v>0.91000003</v>
      </c>
      <c r="B562" s="3">
        <v>0.37266105</v>
      </c>
    </row>
    <row r="563">
      <c r="A563" s="3">
        <v>0.91100001</v>
      </c>
      <c r="B563" s="3">
        <v>0.37269133</v>
      </c>
    </row>
    <row r="564">
      <c r="A564" s="3">
        <v>0.912</v>
      </c>
      <c r="B564" s="3">
        <v>0.37269068</v>
      </c>
    </row>
    <row r="565">
      <c r="A565" s="3">
        <v>0.91299999</v>
      </c>
      <c r="B565" s="3">
        <v>0.37274313</v>
      </c>
    </row>
    <row r="566">
      <c r="A566" s="3">
        <v>0.91399997</v>
      </c>
      <c r="B566" s="3">
        <v>0.37279278</v>
      </c>
    </row>
    <row r="567">
      <c r="A567" s="3">
        <v>0.91500002</v>
      </c>
      <c r="B567" s="3">
        <v>0.37280697</v>
      </c>
    </row>
    <row r="568">
      <c r="A568" s="3">
        <v>0.91600001</v>
      </c>
      <c r="B568" s="3">
        <v>0.37279639</v>
      </c>
    </row>
    <row r="569">
      <c r="A569" s="3">
        <v>0.917</v>
      </c>
      <c r="B569" s="3">
        <v>0.37276575</v>
      </c>
    </row>
    <row r="570">
      <c r="A570" s="3">
        <v>0.91799998</v>
      </c>
      <c r="B570" s="3">
        <v>0.37272415</v>
      </c>
    </row>
    <row r="571">
      <c r="A571" s="3">
        <v>0.91900003</v>
      </c>
      <c r="B571" s="3">
        <v>0.37268919</v>
      </c>
    </row>
    <row r="572">
      <c r="A572" s="3">
        <v>0.92000002</v>
      </c>
      <c r="B572" s="3">
        <v>0.37268698</v>
      </c>
    </row>
    <row r="573">
      <c r="A573" s="3">
        <v>0.921</v>
      </c>
      <c r="B573" s="3">
        <v>0.37271002</v>
      </c>
    </row>
    <row r="574">
      <c r="A574" s="3">
        <v>0.92199999</v>
      </c>
      <c r="B574" s="3">
        <v>0.37274846</v>
      </c>
    </row>
    <row r="575">
      <c r="A575" s="3">
        <v>0.92299998</v>
      </c>
      <c r="B575" s="3">
        <v>0.37280834</v>
      </c>
    </row>
    <row r="576">
      <c r="A576" s="3">
        <v>0.92400002</v>
      </c>
      <c r="B576" s="3">
        <v>0.37285361</v>
      </c>
    </row>
    <row r="577">
      <c r="A577" s="3">
        <v>0.92500001</v>
      </c>
      <c r="B577" s="3">
        <v>0.37284595</v>
      </c>
    </row>
    <row r="578">
      <c r="A578" s="3">
        <v>0.926</v>
      </c>
      <c r="B578" s="3">
        <v>0.37280318</v>
      </c>
    </row>
    <row r="579">
      <c r="A579" s="3">
        <v>0.92699999</v>
      </c>
      <c r="B579" s="3">
        <v>0.3727968</v>
      </c>
    </row>
    <row r="580">
      <c r="A580" s="3">
        <v>0.92799997</v>
      </c>
      <c r="B580" s="3">
        <v>0.3727901</v>
      </c>
    </row>
    <row r="581">
      <c r="A581" s="3">
        <v>0.92900002</v>
      </c>
      <c r="B581" s="3">
        <v>0.37275475</v>
      </c>
    </row>
    <row r="582">
      <c r="A582" s="3">
        <v>0.93000001</v>
      </c>
      <c r="B582" s="3">
        <v>0.37271491</v>
      </c>
    </row>
    <row r="583">
      <c r="A583" s="3">
        <v>0.93099999</v>
      </c>
      <c r="B583" s="3">
        <v>0.37265322</v>
      </c>
    </row>
    <row r="584">
      <c r="A584" s="3">
        <v>0.93199998</v>
      </c>
      <c r="B584" s="3">
        <v>0.37260887</v>
      </c>
    </row>
    <row r="585">
      <c r="A585" s="3">
        <v>0.93300003</v>
      </c>
      <c r="B585" s="3">
        <v>0.37260735</v>
      </c>
    </row>
    <row r="586">
      <c r="A586" s="3">
        <v>0.93400002</v>
      </c>
      <c r="B586" s="3">
        <v>0.37261254</v>
      </c>
    </row>
    <row r="587">
      <c r="A587" s="3">
        <v>0.935</v>
      </c>
      <c r="B587" s="3">
        <v>0.37263137</v>
      </c>
    </row>
    <row r="588">
      <c r="A588" s="3">
        <v>0.93599999</v>
      </c>
      <c r="B588" s="3">
        <v>0.37265825</v>
      </c>
    </row>
    <row r="589">
      <c r="A589" s="3">
        <v>0.93699998</v>
      </c>
      <c r="B589" s="3">
        <v>0.37263671</v>
      </c>
    </row>
    <row r="590">
      <c r="A590" s="3">
        <v>0.93800002</v>
      </c>
      <c r="B590" s="3">
        <v>0.37263134</v>
      </c>
    </row>
    <row r="591">
      <c r="A591" s="3">
        <v>0.93900001</v>
      </c>
      <c r="B591" s="3">
        <v>0.37264204</v>
      </c>
    </row>
    <row r="592">
      <c r="A592" s="3">
        <v>0.94</v>
      </c>
      <c r="B592" s="3">
        <v>0.37261757</v>
      </c>
    </row>
    <row r="593">
      <c r="A593" s="3">
        <v>0.94099998</v>
      </c>
      <c r="B593" s="3">
        <v>0.37260109</v>
      </c>
    </row>
    <row r="594">
      <c r="A594" s="3">
        <v>0.94199997</v>
      </c>
      <c r="B594" s="3">
        <v>0.37260187</v>
      </c>
    </row>
    <row r="595">
      <c r="A595" s="3">
        <v>0.94300002</v>
      </c>
      <c r="B595" s="3">
        <v>0.37260288</v>
      </c>
    </row>
    <row r="596">
      <c r="A596" s="3">
        <v>0.94400001</v>
      </c>
      <c r="B596" s="3">
        <v>0.37259585</v>
      </c>
    </row>
    <row r="597">
      <c r="A597" s="3">
        <v>0.94499999</v>
      </c>
      <c r="B597" s="3">
        <v>0.37255275</v>
      </c>
    </row>
    <row r="598">
      <c r="A598" s="3">
        <v>0.94599998</v>
      </c>
      <c r="B598" s="3">
        <v>0.37249547</v>
      </c>
    </row>
    <row r="599">
      <c r="A599" s="3">
        <v>0.94700003</v>
      </c>
      <c r="B599" s="3">
        <v>0.37246868</v>
      </c>
    </row>
    <row r="600">
      <c r="A600" s="3">
        <v>0.94800001</v>
      </c>
      <c r="B600" s="3">
        <v>0.37244016</v>
      </c>
    </row>
    <row r="601">
      <c r="A601" s="3">
        <v>0.949</v>
      </c>
      <c r="B601" s="3">
        <v>0.37239781</v>
      </c>
    </row>
    <row r="602">
      <c r="A602" s="3">
        <v>0.94999999</v>
      </c>
      <c r="B602" s="3">
        <v>0.37235349</v>
      </c>
    </row>
    <row r="603">
      <c r="A603" s="3">
        <v>0.95099998</v>
      </c>
      <c r="B603" s="3">
        <v>0.37230518</v>
      </c>
    </row>
    <row r="604">
      <c r="A604" s="3">
        <v>0.95200002</v>
      </c>
      <c r="B604" s="3">
        <v>0.37225723</v>
      </c>
    </row>
    <row r="605">
      <c r="A605" s="3">
        <v>0.95300001</v>
      </c>
      <c r="B605" s="3">
        <v>0.37221354</v>
      </c>
    </row>
    <row r="606">
      <c r="A606" s="3">
        <v>0.954</v>
      </c>
      <c r="B606" s="3">
        <v>0.37220213</v>
      </c>
    </row>
    <row r="607">
      <c r="A607" s="3">
        <v>0.95499998</v>
      </c>
      <c r="B607" s="3">
        <v>0.37215611</v>
      </c>
    </row>
    <row r="608">
      <c r="A608" s="3">
        <v>0.95599997</v>
      </c>
      <c r="B608" s="3">
        <v>0.3720839</v>
      </c>
    </row>
    <row r="609">
      <c r="A609" s="3">
        <v>0.95700002</v>
      </c>
      <c r="B609" s="3">
        <v>0.37202632</v>
      </c>
    </row>
    <row r="610">
      <c r="A610" s="3">
        <v>0.958</v>
      </c>
      <c r="B610" s="3">
        <v>0.37203297</v>
      </c>
    </row>
    <row r="611">
      <c r="A611" s="3">
        <v>0.95899999</v>
      </c>
      <c r="B611" s="3">
        <v>0.37206125</v>
      </c>
    </row>
    <row r="612">
      <c r="A612" s="3">
        <v>0.95999998</v>
      </c>
      <c r="B612" s="3">
        <v>0.37206697</v>
      </c>
    </row>
    <row r="613">
      <c r="A613" s="3">
        <v>0.96100003</v>
      </c>
      <c r="B613" s="3">
        <v>0.37202141</v>
      </c>
    </row>
    <row r="614">
      <c r="A614" s="3">
        <v>0.96200001</v>
      </c>
      <c r="B614" s="3">
        <v>0.37202665</v>
      </c>
    </row>
    <row r="615">
      <c r="A615" s="3">
        <v>0.963</v>
      </c>
      <c r="B615" s="3">
        <v>0.37208587</v>
      </c>
    </row>
    <row r="616">
      <c r="A616" s="3">
        <v>0.96399999</v>
      </c>
      <c r="B616" s="3">
        <v>0.37208992</v>
      </c>
    </row>
    <row r="617">
      <c r="A617" s="3">
        <v>0.96499997</v>
      </c>
      <c r="B617" s="3">
        <v>0.37208971</v>
      </c>
    </row>
    <row r="618">
      <c r="A618" s="3">
        <v>0.96600002</v>
      </c>
      <c r="B618" s="3">
        <v>0.37210047</v>
      </c>
    </row>
    <row r="619">
      <c r="A619" s="3">
        <v>0.96700001</v>
      </c>
      <c r="B619" s="3">
        <v>0.37209263</v>
      </c>
    </row>
    <row r="620">
      <c r="A620" s="3">
        <v>0.96799999</v>
      </c>
      <c r="B620" s="3">
        <v>0.37214339</v>
      </c>
    </row>
    <row r="621">
      <c r="A621" s="3">
        <v>0.96899998</v>
      </c>
      <c r="B621" s="3">
        <v>0.37218192</v>
      </c>
    </row>
    <row r="622">
      <c r="A622" s="3">
        <v>0.97000003</v>
      </c>
      <c r="B622" s="3">
        <v>0.37216851</v>
      </c>
    </row>
    <row r="623">
      <c r="A623" s="3">
        <v>0.97100002</v>
      </c>
      <c r="B623" s="3">
        <v>0.37214431</v>
      </c>
    </row>
    <row r="624">
      <c r="A624" s="3">
        <v>0.972</v>
      </c>
      <c r="B624" s="3">
        <v>0.37218162</v>
      </c>
    </row>
    <row r="625">
      <c r="A625" s="3">
        <v>0.97299999</v>
      </c>
      <c r="B625" s="3">
        <v>0.3722406</v>
      </c>
    </row>
    <row r="626">
      <c r="A626" s="3">
        <v>0.97399998</v>
      </c>
      <c r="B626" s="3">
        <v>0.37223607</v>
      </c>
    </row>
    <row r="627">
      <c r="A627" s="3">
        <v>0.97500002</v>
      </c>
      <c r="B627" s="3">
        <v>0.37222058</v>
      </c>
    </row>
    <row r="628">
      <c r="A628" s="3">
        <v>0.97600001</v>
      </c>
      <c r="B628" s="3">
        <v>0.37220994</v>
      </c>
    </row>
    <row r="629">
      <c r="A629" s="3">
        <v>0.977</v>
      </c>
      <c r="B629" s="3">
        <v>0.37218991</v>
      </c>
    </row>
    <row r="630">
      <c r="A630" s="3">
        <v>0.97799999</v>
      </c>
      <c r="B630" s="3">
        <v>0.37224436</v>
      </c>
    </row>
    <row r="631">
      <c r="A631" s="3">
        <v>0.97899997</v>
      </c>
      <c r="B631" s="3">
        <v>0.37227866</v>
      </c>
    </row>
    <row r="632">
      <c r="A632" s="3">
        <v>0.98000002</v>
      </c>
      <c r="B632" s="3">
        <v>0.37226126</v>
      </c>
    </row>
    <row r="633">
      <c r="A633" s="3">
        <v>0.98100001</v>
      </c>
      <c r="B633" s="3">
        <v>0.37228954</v>
      </c>
    </row>
    <row r="634">
      <c r="A634" s="3">
        <v>0.98199999</v>
      </c>
      <c r="B634" s="3">
        <v>0.37230322</v>
      </c>
    </row>
    <row r="635">
      <c r="A635" s="3">
        <v>0.98299998</v>
      </c>
      <c r="B635" s="3">
        <v>0.37228698</v>
      </c>
    </row>
    <row r="636">
      <c r="A636" s="3">
        <v>0.98400003</v>
      </c>
      <c r="B636" s="3">
        <v>0.37227085</v>
      </c>
    </row>
    <row r="637">
      <c r="A637" s="3">
        <v>0.98500001</v>
      </c>
      <c r="B637" s="3">
        <v>0.37224451</v>
      </c>
    </row>
    <row r="638">
      <c r="A638" s="3">
        <v>0.986</v>
      </c>
      <c r="B638" s="3">
        <v>0.3722516</v>
      </c>
    </row>
    <row r="639">
      <c r="A639" s="3">
        <v>0.98699999</v>
      </c>
      <c r="B639" s="3">
        <v>0.37230137</v>
      </c>
    </row>
    <row r="640">
      <c r="A640" s="3">
        <v>0.98799998</v>
      </c>
      <c r="B640" s="3">
        <v>0.37239984</v>
      </c>
    </row>
    <row r="641">
      <c r="A641" s="3">
        <v>0.98900002</v>
      </c>
      <c r="B641" s="3">
        <v>0.372455</v>
      </c>
    </row>
    <row r="642">
      <c r="A642" s="3">
        <v>0.99000001</v>
      </c>
      <c r="B642" s="3">
        <v>0.3724573</v>
      </c>
    </row>
    <row r="643">
      <c r="A643" s="3">
        <v>0.991</v>
      </c>
      <c r="B643" s="3">
        <v>0.37243521</v>
      </c>
    </row>
    <row r="644">
      <c r="A644" s="3">
        <v>0.99199998</v>
      </c>
      <c r="B644" s="3">
        <v>0.37249124</v>
      </c>
    </row>
    <row r="645">
      <c r="A645" s="3">
        <v>0.99299997</v>
      </c>
      <c r="B645" s="3">
        <v>0.37256947</v>
      </c>
    </row>
    <row r="646">
      <c r="A646" s="3">
        <v>0.99400002</v>
      </c>
      <c r="B646" s="3">
        <v>0.37259799</v>
      </c>
    </row>
    <row r="647">
      <c r="A647" s="3">
        <v>0.995</v>
      </c>
      <c r="B647" s="3">
        <v>0.37260678</v>
      </c>
    </row>
    <row r="648">
      <c r="A648" s="3">
        <v>0.99599999</v>
      </c>
      <c r="B648" s="3">
        <v>0.37271261</v>
      </c>
    </row>
    <row r="649">
      <c r="A649" s="3">
        <v>0.99699998</v>
      </c>
      <c r="B649" s="3">
        <v>0.37289399</v>
      </c>
    </row>
    <row r="650">
      <c r="A650" s="3">
        <v>0.99800003</v>
      </c>
      <c r="B650" s="3">
        <v>0.37298867</v>
      </c>
    </row>
    <row r="651">
      <c r="A651" s="3">
        <v>0.99900001</v>
      </c>
      <c r="B651" s="3">
        <v>0.37306762</v>
      </c>
    </row>
    <row r="652">
      <c r="A652" s="3">
        <v>1.0</v>
      </c>
      <c r="B652" s="3">
        <v>0.37315521</v>
      </c>
    </row>
    <row r="653">
      <c r="A653" s="3">
        <v>1.001</v>
      </c>
      <c r="B653" s="3">
        <v>0.37319356</v>
      </c>
    </row>
    <row r="654">
      <c r="A654" s="3">
        <v>1.002</v>
      </c>
      <c r="B654" s="3">
        <v>0.37329021</v>
      </c>
    </row>
    <row r="655">
      <c r="A655" s="3">
        <v>1.003</v>
      </c>
      <c r="B655" s="3">
        <v>0.37340495</v>
      </c>
    </row>
    <row r="656">
      <c r="A656" s="3">
        <v>1.0039999</v>
      </c>
      <c r="B656" s="3">
        <v>0.37348744</v>
      </c>
    </row>
    <row r="657">
      <c r="A657" s="3">
        <v>1.005</v>
      </c>
      <c r="B657" s="3">
        <v>0.37344289</v>
      </c>
    </row>
    <row r="658">
      <c r="A658" s="3">
        <v>1.006</v>
      </c>
      <c r="B658" s="3">
        <v>0.37358025</v>
      </c>
    </row>
    <row r="659">
      <c r="A659" s="3">
        <v>1.007</v>
      </c>
      <c r="B659" s="3">
        <v>0.37386265</v>
      </c>
    </row>
    <row r="660">
      <c r="A660" s="3">
        <v>1.008</v>
      </c>
      <c r="B660" s="3">
        <v>0.37400129</v>
      </c>
    </row>
    <row r="661">
      <c r="A661" s="3">
        <v>1.0089999</v>
      </c>
      <c r="B661" s="3">
        <v>0.37399569</v>
      </c>
    </row>
    <row r="662">
      <c r="A662" s="3">
        <v>1.01</v>
      </c>
      <c r="B662" s="3">
        <v>0.37388104</v>
      </c>
    </row>
    <row r="663">
      <c r="A663" s="3">
        <v>1.011</v>
      </c>
      <c r="B663" s="3">
        <v>0.37404275</v>
      </c>
    </row>
    <row r="664">
      <c r="A664" s="3">
        <v>1.012</v>
      </c>
      <c r="B664" s="3">
        <v>0.37419304</v>
      </c>
    </row>
    <row r="665">
      <c r="A665" s="3">
        <v>1.013</v>
      </c>
      <c r="B665" s="3">
        <v>0.37426847</v>
      </c>
    </row>
    <row r="666">
      <c r="A666" s="3">
        <v>1.0140001</v>
      </c>
      <c r="B666" s="3">
        <v>0.37431842</v>
      </c>
    </row>
    <row r="667">
      <c r="A667" s="3">
        <v>1.015</v>
      </c>
      <c r="B667" s="3">
        <v>0.3742238</v>
      </c>
    </row>
    <row r="668">
      <c r="A668" s="3">
        <v>1.016</v>
      </c>
      <c r="B668" s="3">
        <v>0.37426892</v>
      </c>
    </row>
    <row r="669">
      <c r="A669" s="3">
        <v>1.017</v>
      </c>
      <c r="B669" s="3">
        <v>0.37448335</v>
      </c>
    </row>
    <row r="670">
      <c r="A670" s="3">
        <v>1.018</v>
      </c>
      <c r="B670" s="3">
        <v>0.37463918</v>
      </c>
    </row>
    <row r="671">
      <c r="A671" s="3">
        <v>1.0190001</v>
      </c>
      <c r="B671" s="3">
        <v>0.37486309</v>
      </c>
    </row>
    <row r="672">
      <c r="A672" s="3">
        <v>1.02</v>
      </c>
      <c r="B672" s="3">
        <v>0.37522051</v>
      </c>
    </row>
    <row r="673">
      <c r="A673" s="3">
        <v>1.021</v>
      </c>
      <c r="B673" s="3">
        <v>0.37560546</v>
      </c>
    </row>
    <row r="674">
      <c r="A674" s="3">
        <v>1.022</v>
      </c>
      <c r="B674" s="3">
        <v>0.37585524</v>
      </c>
    </row>
    <row r="675">
      <c r="A675" s="3">
        <v>1.023</v>
      </c>
      <c r="B675" s="3">
        <v>0.37581187</v>
      </c>
    </row>
    <row r="676">
      <c r="A676" s="3">
        <v>1.024</v>
      </c>
      <c r="B676" s="3">
        <v>0.37565899</v>
      </c>
    </row>
    <row r="677">
      <c r="A677" s="3">
        <v>1.025</v>
      </c>
      <c r="B677" s="3">
        <v>0.37583444</v>
      </c>
    </row>
    <row r="678">
      <c r="A678" s="3">
        <v>1.026</v>
      </c>
      <c r="B678" s="3">
        <v>0.37620077</v>
      </c>
    </row>
    <row r="679">
      <c r="A679" s="3">
        <v>1.027</v>
      </c>
      <c r="B679" s="3">
        <v>0.37644261</v>
      </c>
    </row>
    <row r="680">
      <c r="A680" s="3">
        <v>1.028</v>
      </c>
      <c r="B680" s="3">
        <v>0.37666988</v>
      </c>
    </row>
    <row r="681">
      <c r="A681" s="3">
        <v>1.029</v>
      </c>
      <c r="B681" s="3">
        <v>0.37672675</v>
      </c>
    </row>
    <row r="682">
      <c r="A682" s="3">
        <v>1.03</v>
      </c>
      <c r="B682" s="3">
        <v>0.37661046</v>
      </c>
    </row>
    <row r="683">
      <c r="A683" s="3">
        <v>1.031</v>
      </c>
      <c r="B683" s="3">
        <v>0.37664115</v>
      </c>
    </row>
    <row r="684">
      <c r="A684" s="3">
        <v>1.0319999</v>
      </c>
      <c r="B684" s="3">
        <v>0.37675613</v>
      </c>
    </row>
    <row r="685">
      <c r="A685" s="3">
        <v>1.033</v>
      </c>
      <c r="B685" s="3">
        <v>0.3768304</v>
      </c>
    </row>
    <row r="686">
      <c r="A686" s="3">
        <v>1.034</v>
      </c>
      <c r="B686" s="3">
        <v>0.37694997</v>
      </c>
    </row>
    <row r="687">
      <c r="A687" s="3">
        <v>1.035</v>
      </c>
      <c r="B687" s="3">
        <v>0.37719643</v>
      </c>
    </row>
    <row r="688">
      <c r="A688" s="3">
        <v>1.036</v>
      </c>
      <c r="B688" s="3">
        <v>0.37761405</v>
      </c>
    </row>
    <row r="689">
      <c r="A689" s="3">
        <v>1.0369999</v>
      </c>
      <c r="B689" s="3">
        <v>0.37801191</v>
      </c>
    </row>
    <row r="690">
      <c r="A690" s="3">
        <v>1.038</v>
      </c>
      <c r="B690" s="3">
        <v>0.37815645</v>
      </c>
    </row>
    <row r="691">
      <c r="A691" s="3">
        <v>1.039</v>
      </c>
      <c r="B691" s="3">
        <v>0.37818769</v>
      </c>
    </row>
    <row r="692">
      <c r="A692" s="3">
        <v>1.04</v>
      </c>
      <c r="B692" s="3">
        <v>0.37840667</v>
      </c>
    </row>
    <row r="693">
      <c r="A693" s="3">
        <v>1.041</v>
      </c>
      <c r="B693" s="3">
        <v>0.37871578</v>
      </c>
    </row>
    <row r="694">
      <c r="A694" s="3">
        <v>1.0420001</v>
      </c>
      <c r="B694" s="3">
        <v>0.37893593</v>
      </c>
    </row>
    <row r="695">
      <c r="A695" s="3">
        <v>1.043</v>
      </c>
      <c r="B695" s="3">
        <v>0.37904415</v>
      </c>
    </row>
    <row r="696">
      <c r="A696" s="3">
        <v>1.044</v>
      </c>
      <c r="B696" s="3">
        <v>0.37916586</v>
      </c>
    </row>
    <row r="697">
      <c r="A697" s="3">
        <v>1.045</v>
      </c>
      <c r="B697" s="3">
        <v>0.37949038</v>
      </c>
    </row>
    <row r="698">
      <c r="A698" s="3">
        <v>1.046</v>
      </c>
      <c r="B698" s="3">
        <v>0.37983117</v>
      </c>
    </row>
    <row r="699">
      <c r="A699" s="3">
        <v>1.0470001</v>
      </c>
      <c r="B699" s="3">
        <v>0.38008776</v>
      </c>
    </row>
    <row r="700">
      <c r="A700" s="3">
        <v>1.048</v>
      </c>
      <c r="B700" s="3">
        <v>0.38031879</v>
      </c>
    </row>
    <row r="701">
      <c r="A701" s="3">
        <v>1.049</v>
      </c>
      <c r="B701" s="3">
        <v>0.3804968</v>
      </c>
    </row>
    <row r="702">
      <c r="A702" s="3">
        <v>1.05</v>
      </c>
      <c r="B702" s="3">
        <v>0.38066539</v>
      </c>
    </row>
    <row r="703">
      <c r="A703" s="3">
        <v>1.051</v>
      </c>
      <c r="B703" s="3">
        <v>0.38091317</v>
      </c>
    </row>
    <row r="704">
      <c r="A704" s="3">
        <v>1.052</v>
      </c>
      <c r="B704" s="3">
        <v>0.38118449</v>
      </c>
    </row>
    <row r="705">
      <c r="A705" s="3">
        <v>1.053</v>
      </c>
      <c r="B705" s="3">
        <v>0.38140643</v>
      </c>
    </row>
    <row r="706">
      <c r="A706" s="3">
        <v>1.054</v>
      </c>
      <c r="B706" s="3">
        <v>0.3816556</v>
      </c>
    </row>
    <row r="707">
      <c r="A707" s="3">
        <v>1.0549999</v>
      </c>
      <c r="B707" s="3">
        <v>0.38186806</v>
      </c>
    </row>
    <row r="708">
      <c r="A708" s="3">
        <v>1.056</v>
      </c>
      <c r="B708" s="3">
        <v>0.38202208</v>
      </c>
    </row>
    <row r="709">
      <c r="A709" s="3">
        <v>1.057</v>
      </c>
      <c r="B709" s="3">
        <v>0.38229135</v>
      </c>
    </row>
    <row r="710">
      <c r="A710" s="3">
        <v>1.058</v>
      </c>
      <c r="B710" s="3">
        <v>0.38250569</v>
      </c>
    </row>
    <row r="711">
      <c r="A711" s="3">
        <v>1.059</v>
      </c>
      <c r="B711" s="3">
        <v>0.38276502</v>
      </c>
    </row>
    <row r="712">
      <c r="A712" s="3">
        <v>1.0599999</v>
      </c>
      <c r="B712" s="3">
        <v>0.38318932</v>
      </c>
    </row>
    <row r="713">
      <c r="A713" s="3">
        <v>1.061</v>
      </c>
      <c r="B713" s="3">
        <v>0.38361749</v>
      </c>
    </row>
    <row r="714">
      <c r="A714" s="3">
        <v>1.062</v>
      </c>
      <c r="B714" s="3">
        <v>0.38395751</v>
      </c>
    </row>
    <row r="715">
      <c r="A715" s="3">
        <v>1.063</v>
      </c>
      <c r="B715" s="3">
        <v>0.38413084</v>
      </c>
    </row>
    <row r="716">
      <c r="A716" s="3">
        <v>1.064</v>
      </c>
      <c r="B716" s="3">
        <v>0.38430169</v>
      </c>
    </row>
    <row r="717">
      <c r="A717" s="3">
        <v>1.0650001</v>
      </c>
      <c r="B717" s="3">
        <v>0.38459283</v>
      </c>
    </row>
    <row r="718">
      <c r="A718" s="3">
        <v>1.066</v>
      </c>
      <c r="B718" s="3">
        <v>0.38489348</v>
      </c>
    </row>
    <row r="719">
      <c r="A719" s="3">
        <v>1.067</v>
      </c>
      <c r="B719" s="3">
        <v>0.38516319</v>
      </c>
    </row>
    <row r="720">
      <c r="A720" s="3">
        <v>1.068</v>
      </c>
      <c r="B720" s="3">
        <v>0.38548732</v>
      </c>
    </row>
    <row r="721">
      <c r="A721" s="3">
        <v>1.069</v>
      </c>
      <c r="B721" s="3">
        <v>0.38585976</v>
      </c>
    </row>
    <row r="722">
      <c r="A722" s="3">
        <v>1.0700001</v>
      </c>
      <c r="B722" s="3">
        <v>0.38624173</v>
      </c>
    </row>
    <row r="723">
      <c r="A723" s="3">
        <v>1.071</v>
      </c>
      <c r="B723" s="3">
        <v>0.38662481</v>
      </c>
    </row>
    <row r="724">
      <c r="A724" s="3">
        <v>1.072</v>
      </c>
      <c r="B724" s="3">
        <v>0.38690192</v>
      </c>
    </row>
    <row r="725">
      <c r="A725" s="3">
        <v>1.073</v>
      </c>
      <c r="B725" s="3">
        <v>0.38708311</v>
      </c>
    </row>
    <row r="726">
      <c r="A726" s="3">
        <v>1.074</v>
      </c>
      <c r="B726" s="3">
        <v>0.38734075</v>
      </c>
    </row>
    <row r="727">
      <c r="A727" s="3">
        <v>1.075</v>
      </c>
      <c r="B727" s="3">
        <v>0.38755429</v>
      </c>
    </row>
    <row r="728">
      <c r="A728" s="3">
        <v>1.076</v>
      </c>
      <c r="B728" s="3">
        <v>0.38783005</v>
      </c>
    </row>
    <row r="729">
      <c r="A729" s="3">
        <v>1.077</v>
      </c>
      <c r="B729" s="3">
        <v>0.3882758</v>
      </c>
    </row>
    <row r="730">
      <c r="A730" s="3">
        <v>1.0779999</v>
      </c>
      <c r="B730" s="3">
        <v>0.3886492</v>
      </c>
    </row>
    <row r="731">
      <c r="A731" s="3">
        <v>1.079</v>
      </c>
      <c r="B731" s="3">
        <v>0.38892081</v>
      </c>
    </row>
    <row r="732">
      <c r="A732" s="3">
        <v>1.08</v>
      </c>
      <c r="B732" s="3">
        <v>0.38917693</v>
      </c>
    </row>
    <row r="733">
      <c r="A733" s="3">
        <v>1.081</v>
      </c>
      <c r="B733" s="3">
        <v>0.38947698</v>
      </c>
    </row>
    <row r="734">
      <c r="A734" s="3">
        <v>1.082</v>
      </c>
      <c r="B734" s="3">
        <v>0.38980994</v>
      </c>
    </row>
    <row r="735">
      <c r="A735" s="3">
        <v>1.0829999</v>
      </c>
      <c r="B735" s="3">
        <v>0.39010373</v>
      </c>
    </row>
    <row r="736">
      <c r="A736" s="3">
        <v>1.084</v>
      </c>
      <c r="B736" s="3">
        <v>0.39034262</v>
      </c>
    </row>
    <row r="737">
      <c r="A737" s="3">
        <v>1.085</v>
      </c>
      <c r="B737" s="3">
        <v>0.39062068</v>
      </c>
    </row>
    <row r="738">
      <c r="A738" s="3">
        <v>1.086</v>
      </c>
      <c r="B738" s="3">
        <v>0.39104554</v>
      </c>
    </row>
    <row r="739">
      <c r="A739" s="3">
        <v>1.087</v>
      </c>
      <c r="B739" s="3">
        <v>0.39154828</v>
      </c>
    </row>
    <row r="740">
      <c r="A740" s="3">
        <v>1.0880001</v>
      </c>
      <c r="B740" s="3">
        <v>0.39194724</v>
      </c>
    </row>
    <row r="741">
      <c r="A741" s="3">
        <v>1.089</v>
      </c>
      <c r="B741" s="3">
        <v>0.39220139</v>
      </c>
    </row>
    <row r="742">
      <c r="A742" s="3">
        <v>1.09</v>
      </c>
      <c r="B742" s="3">
        <v>0.39242852</v>
      </c>
    </row>
    <row r="743">
      <c r="A743" s="3">
        <v>1.091</v>
      </c>
      <c r="B743" s="3">
        <v>0.39269167</v>
      </c>
    </row>
    <row r="744">
      <c r="A744" s="3">
        <v>1.092</v>
      </c>
      <c r="B744" s="3">
        <v>0.39292675</v>
      </c>
    </row>
    <row r="745">
      <c r="A745" s="3">
        <v>1.0930001</v>
      </c>
      <c r="B745" s="3">
        <v>0.39328659</v>
      </c>
    </row>
    <row r="746">
      <c r="A746" s="3">
        <v>1.094</v>
      </c>
      <c r="B746" s="3">
        <v>0.39368424</v>
      </c>
    </row>
    <row r="747">
      <c r="A747" s="3">
        <v>1.095</v>
      </c>
      <c r="B747" s="3">
        <v>0.39402077</v>
      </c>
    </row>
    <row r="748">
      <c r="A748" s="3">
        <v>1.096</v>
      </c>
      <c r="B748" s="3">
        <v>0.39439031</v>
      </c>
    </row>
    <row r="749">
      <c r="A749" s="3">
        <v>1.097</v>
      </c>
      <c r="B749" s="3">
        <v>0.39472103</v>
      </c>
    </row>
    <row r="750">
      <c r="A750" s="3">
        <v>1.098</v>
      </c>
      <c r="B750" s="3">
        <v>0.39500755</v>
      </c>
    </row>
    <row r="751">
      <c r="A751" s="3">
        <v>1.099</v>
      </c>
      <c r="B751" s="3">
        <v>0.39531749</v>
      </c>
    </row>
    <row r="752">
      <c r="A752" s="3">
        <v>1.1</v>
      </c>
      <c r="B752" s="3">
        <v>0.39563864</v>
      </c>
    </row>
    <row r="753">
      <c r="A753" s="3">
        <v>1.101</v>
      </c>
      <c r="B753" s="3">
        <v>0.39594668</v>
      </c>
    </row>
    <row r="754">
      <c r="A754" s="3">
        <v>1.102</v>
      </c>
      <c r="B754" s="3">
        <v>0.39628181</v>
      </c>
    </row>
    <row r="755">
      <c r="A755" s="3">
        <v>1.103</v>
      </c>
      <c r="B755" s="3">
        <v>0.39666784</v>
      </c>
    </row>
    <row r="756">
      <c r="A756" s="3">
        <v>1.104</v>
      </c>
      <c r="B756" s="3">
        <v>0.3970916</v>
      </c>
    </row>
    <row r="757">
      <c r="A757" s="3">
        <v>1.105</v>
      </c>
      <c r="B757" s="3">
        <v>0.39748025</v>
      </c>
    </row>
    <row r="758">
      <c r="A758" s="3">
        <v>1.1059999</v>
      </c>
      <c r="B758" s="3">
        <v>0.39775762</v>
      </c>
    </row>
    <row r="759">
      <c r="A759" s="3">
        <v>1.107</v>
      </c>
      <c r="B759" s="3">
        <v>0.39799443</v>
      </c>
    </row>
    <row r="760">
      <c r="A760" s="3">
        <v>1.108</v>
      </c>
      <c r="B760" s="3">
        <v>0.39829764</v>
      </c>
    </row>
    <row r="761">
      <c r="A761" s="3">
        <v>1.109</v>
      </c>
      <c r="B761" s="3">
        <v>0.3985965</v>
      </c>
    </row>
    <row r="762">
      <c r="A762" s="3">
        <v>1.11</v>
      </c>
      <c r="B762" s="3">
        <v>0.39883736</v>
      </c>
    </row>
    <row r="763">
      <c r="A763" s="3">
        <v>1.1109999</v>
      </c>
      <c r="B763" s="3">
        <v>0.39909264</v>
      </c>
    </row>
    <row r="764">
      <c r="A764" s="3">
        <v>1.112</v>
      </c>
      <c r="B764" s="3">
        <v>0.39938807</v>
      </c>
    </row>
    <row r="765">
      <c r="A765" s="3">
        <v>1.113</v>
      </c>
      <c r="B765" s="3">
        <v>0.39968622</v>
      </c>
    </row>
    <row r="766">
      <c r="A766" s="3">
        <v>1.114</v>
      </c>
      <c r="B766" s="3">
        <v>0.39992586</v>
      </c>
    </row>
    <row r="767">
      <c r="A767" s="3">
        <v>1.115</v>
      </c>
      <c r="B767" s="3">
        <v>0.40018207</v>
      </c>
    </row>
    <row r="768">
      <c r="A768" s="3">
        <v>1.1160001</v>
      </c>
      <c r="B768" s="3">
        <v>0.40050247</v>
      </c>
    </row>
    <row r="769">
      <c r="A769" s="3">
        <v>1.117</v>
      </c>
      <c r="B769" s="3">
        <v>0.40077379</v>
      </c>
    </row>
    <row r="770">
      <c r="A770" s="3">
        <v>1.118</v>
      </c>
      <c r="B770" s="3">
        <v>0.40092263</v>
      </c>
    </row>
    <row r="771">
      <c r="A771" s="3">
        <v>1.119</v>
      </c>
      <c r="B771" s="3">
        <v>0.40111861</v>
      </c>
    </row>
    <row r="772">
      <c r="A772" s="3">
        <v>1.12</v>
      </c>
      <c r="B772" s="3">
        <v>0.40148896</v>
      </c>
    </row>
    <row r="773">
      <c r="A773" s="3">
        <v>1.1210001</v>
      </c>
      <c r="B773" s="3">
        <v>0.40187871</v>
      </c>
    </row>
    <row r="774">
      <c r="A774" s="3">
        <v>1.122</v>
      </c>
      <c r="B774" s="3">
        <v>0.40222758</v>
      </c>
    </row>
    <row r="775">
      <c r="A775" s="3">
        <v>1.123</v>
      </c>
      <c r="B775" s="3">
        <v>0.40250978</v>
      </c>
    </row>
    <row r="776">
      <c r="A776" s="3">
        <v>1.124</v>
      </c>
      <c r="B776" s="3">
        <v>0.40277487</v>
      </c>
    </row>
    <row r="777">
      <c r="A777" s="3">
        <v>1.125</v>
      </c>
      <c r="B777" s="3">
        <v>0.40305802</v>
      </c>
    </row>
    <row r="778">
      <c r="A778" s="3">
        <v>1.126</v>
      </c>
      <c r="B778" s="3">
        <v>0.4032985</v>
      </c>
    </row>
    <row r="779">
      <c r="A779" s="3">
        <v>1.127</v>
      </c>
      <c r="B779" s="3">
        <v>0.4035334</v>
      </c>
    </row>
    <row r="780">
      <c r="A780" s="3">
        <v>1.128</v>
      </c>
      <c r="B780" s="3">
        <v>0.40382612</v>
      </c>
    </row>
    <row r="781">
      <c r="A781" s="3">
        <v>1.1289999</v>
      </c>
      <c r="B781" s="3">
        <v>0.40420955</v>
      </c>
    </row>
    <row r="782">
      <c r="A782" s="3">
        <v>1.13</v>
      </c>
      <c r="B782" s="3">
        <v>0.40458038</v>
      </c>
    </row>
    <row r="783">
      <c r="A783" s="3">
        <v>1.131</v>
      </c>
      <c r="B783" s="3">
        <v>0.40483207</v>
      </c>
    </row>
    <row r="784">
      <c r="A784" s="3">
        <v>1.132</v>
      </c>
      <c r="B784" s="3">
        <v>0.40504992</v>
      </c>
    </row>
    <row r="785">
      <c r="A785" s="3">
        <v>1.133</v>
      </c>
      <c r="B785" s="3">
        <v>0.4052965</v>
      </c>
    </row>
    <row r="786">
      <c r="A786" s="3">
        <v>1.1339999</v>
      </c>
      <c r="B786" s="3">
        <v>0.40556777</v>
      </c>
    </row>
    <row r="787">
      <c r="A787" s="3">
        <v>1.135</v>
      </c>
      <c r="B787" s="3">
        <v>0.4058758</v>
      </c>
    </row>
    <row r="788">
      <c r="A788" s="3">
        <v>1.136</v>
      </c>
      <c r="B788" s="3">
        <v>0.40617803</v>
      </c>
    </row>
    <row r="789">
      <c r="A789" s="3">
        <v>1.137</v>
      </c>
      <c r="B789" s="3">
        <v>0.40651217</v>
      </c>
    </row>
    <row r="790">
      <c r="A790" s="3">
        <v>1.138</v>
      </c>
      <c r="B790" s="3">
        <v>0.40685618</v>
      </c>
    </row>
    <row r="791">
      <c r="A791" s="3">
        <v>1.1390001</v>
      </c>
      <c r="B791" s="3">
        <v>0.40716943</v>
      </c>
    </row>
    <row r="792">
      <c r="A792" s="3">
        <v>1.14</v>
      </c>
      <c r="B792" s="3">
        <v>0.40742716</v>
      </c>
    </row>
    <row r="793">
      <c r="A793" s="3">
        <v>1.141</v>
      </c>
      <c r="B793" s="3">
        <v>0.40770999</v>
      </c>
    </row>
    <row r="794">
      <c r="A794" s="3">
        <v>1.142</v>
      </c>
      <c r="B794" s="3">
        <v>0.40806982</v>
      </c>
    </row>
    <row r="795">
      <c r="A795" s="3">
        <v>1.143</v>
      </c>
      <c r="B795" s="3">
        <v>0.40836135</v>
      </c>
    </row>
    <row r="796">
      <c r="A796" s="3">
        <v>1.1440001</v>
      </c>
      <c r="B796" s="3">
        <v>0.40858975</v>
      </c>
    </row>
    <row r="797">
      <c r="A797" s="3">
        <v>1.145</v>
      </c>
      <c r="B797" s="3">
        <v>0.40885133</v>
      </c>
    </row>
    <row r="798">
      <c r="A798" s="3">
        <v>1.146</v>
      </c>
      <c r="B798" s="3">
        <v>0.40915275</v>
      </c>
    </row>
    <row r="799">
      <c r="A799" s="3">
        <v>1.147</v>
      </c>
      <c r="B799" s="3">
        <v>0.40946501</v>
      </c>
    </row>
    <row r="800">
      <c r="A800" s="3">
        <v>1.148</v>
      </c>
      <c r="B800" s="3">
        <v>0.40974933</v>
      </c>
    </row>
    <row r="801">
      <c r="A801" s="3">
        <v>1.149</v>
      </c>
      <c r="B801" s="3">
        <v>0.41003409</v>
      </c>
    </row>
    <row r="802">
      <c r="A802" s="3">
        <v>1.15</v>
      </c>
      <c r="B802" s="3">
        <v>0.41036406</v>
      </c>
    </row>
    <row r="803">
      <c r="A803" s="3">
        <v>1.151</v>
      </c>
      <c r="B803" s="3">
        <v>0.4106611</v>
      </c>
    </row>
    <row r="804">
      <c r="A804" s="3">
        <v>1.152</v>
      </c>
      <c r="B804" s="3">
        <v>0.41080487</v>
      </c>
    </row>
    <row r="805">
      <c r="A805" s="3">
        <v>1.153</v>
      </c>
      <c r="B805" s="3">
        <v>0.41094729</v>
      </c>
    </row>
    <row r="806">
      <c r="A806" s="3">
        <v>1.154</v>
      </c>
      <c r="B806" s="3">
        <v>0.4112516</v>
      </c>
    </row>
    <row r="807">
      <c r="A807" s="3">
        <v>1.155</v>
      </c>
      <c r="B807" s="3">
        <v>0.41158089</v>
      </c>
    </row>
    <row r="808">
      <c r="A808" s="3">
        <v>1.156</v>
      </c>
      <c r="B808" s="3">
        <v>0.41181886</v>
      </c>
    </row>
    <row r="809">
      <c r="A809" s="3">
        <v>1.1569999</v>
      </c>
      <c r="B809" s="3">
        <v>0.41200155</v>
      </c>
    </row>
    <row r="810">
      <c r="A810" s="3">
        <v>1.158</v>
      </c>
      <c r="B810" s="3">
        <v>0.41217852</v>
      </c>
    </row>
    <row r="811">
      <c r="A811" s="3">
        <v>1.159</v>
      </c>
      <c r="B811" s="3">
        <v>0.41237408</v>
      </c>
    </row>
    <row r="812">
      <c r="A812" s="3">
        <v>1.16</v>
      </c>
      <c r="B812" s="3">
        <v>0.41259834</v>
      </c>
    </row>
    <row r="813">
      <c r="A813" s="3">
        <v>1.161</v>
      </c>
      <c r="B813" s="3">
        <v>0.41287297</v>
      </c>
    </row>
    <row r="814">
      <c r="A814" s="3">
        <v>1.1619999</v>
      </c>
      <c r="B814" s="3">
        <v>0.41313076</v>
      </c>
    </row>
    <row r="815">
      <c r="A815" s="3">
        <v>1.163</v>
      </c>
      <c r="B815" s="3">
        <v>0.41337526</v>
      </c>
    </row>
    <row r="816">
      <c r="A816" s="3">
        <v>1.164</v>
      </c>
      <c r="B816" s="3">
        <v>0.41363621</v>
      </c>
    </row>
    <row r="817">
      <c r="A817" s="3">
        <v>1.165</v>
      </c>
      <c r="B817" s="3">
        <v>0.41383493</v>
      </c>
    </row>
    <row r="818">
      <c r="A818" s="3">
        <v>1.166</v>
      </c>
      <c r="B818" s="3">
        <v>0.41401574</v>
      </c>
    </row>
    <row r="819">
      <c r="A819" s="3">
        <v>1.1670001</v>
      </c>
      <c r="B819" s="3">
        <v>0.41419607</v>
      </c>
    </row>
    <row r="820">
      <c r="A820" s="3">
        <v>1.168</v>
      </c>
      <c r="B820" s="3">
        <v>0.41435546</v>
      </c>
    </row>
    <row r="821">
      <c r="A821" s="3">
        <v>1.169</v>
      </c>
      <c r="B821" s="3">
        <v>0.41449198</v>
      </c>
    </row>
    <row r="822">
      <c r="A822" s="3">
        <v>1.17</v>
      </c>
      <c r="B822" s="3">
        <v>0.41465586</v>
      </c>
    </row>
    <row r="823">
      <c r="A823" s="3">
        <v>1.171</v>
      </c>
      <c r="B823" s="3">
        <v>0.41497669</v>
      </c>
    </row>
    <row r="824">
      <c r="A824" s="3">
        <v>1.1720001</v>
      </c>
      <c r="B824" s="3">
        <v>0.41529858</v>
      </c>
    </row>
    <row r="825">
      <c r="A825" s="3">
        <v>1.173</v>
      </c>
      <c r="B825" s="3">
        <v>0.41548213</v>
      </c>
    </row>
    <row r="826">
      <c r="A826" s="3">
        <v>1.174</v>
      </c>
      <c r="B826" s="3">
        <v>0.41563758</v>
      </c>
    </row>
    <row r="827">
      <c r="A827" s="3">
        <v>1.175</v>
      </c>
      <c r="B827" s="3">
        <v>0.41577628</v>
      </c>
    </row>
    <row r="828">
      <c r="A828" s="3">
        <v>1.176</v>
      </c>
      <c r="B828" s="3">
        <v>0.41592196</v>
      </c>
    </row>
    <row r="829">
      <c r="A829" s="3">
        <v>1.177</v>
      </c>
      <c r="B829" s="3">
        <v>0.41606125</v>
      </c>
    </row>
    <row r="830">
      <c r="A830" s="3">
        <v>1.178</v>
      </c>
      <c r="B830" s="3">
        <v>0.41620871</v>
      </c>
    </row>
    <row r="831">
      <c r="A831" s="3">
        <v>1.179</v>
      </c>
      <c r="B831" s="3">
        <v>0.41642302</v>
      </c>
    </row>
    <row r="832">
      <c r="A832" s="3">
        <v>1.1799999</v>
      </c>
      <c r="B832" s="3">
        <v>0.41667601</v>
      </c>
    </row>
    <row r="833">
      <c r="A833" s="3">
        <v>1.181</v>
      </c>
      <c r="B833" s="3">
        <v>0.41691697</v>
      </c>
    </row>
    <row r="834">
      <c r="A834" s="3">
        <v>1.182</v>
      </c>
      <c r="B834" s="3">
        <v>0.41711891</v>
      </c>
    </row>
    <row r="835">
      <c r="A835" s="3">
        <v>1.183</v>
      </c>
      <c r="B835" s="3">
        <v>0.41729861</v>
      </c>
    </row>
    <row r="836">
      <c r="A836" s="3">
        <v>1.184</v>
      </c>
      <c r="B836" s="3">
        <v>0.41747105</v>
      </c>
    </row>
    <row r="837">
      <c r="A837" s="3">
        <v>1.1849999</v>
      </c>
      <c r="B837" s="3">
        <v>0.41764009</v>
      </c>
    </row>
    <row r="838">
      <c r="A838" s="3">
        <v>1.186</v>
      </c>
      <c r="B838" s="3">
        <v>0.41782439</v>
      </c>
    </row>
    <row r="839">
      <c r="A839" s="3">
        <v>1.187</v>
      </c>
      <c r="B839" s="3">
        <v>0.41802615</v>
      </c>
    </row>
    <row r="840">
      <c r="A840" s="3">
        <v>1.188</v>
      </c>
      <c r="B840" s="3">
        <v>0.4182826</v>
      </c>
    </row>
    <row r="841">
      <c r="A841" s="3">
        <v>1.189</v>
      </c>
      <c r="B841" s="3">
        <v>0.41853771</v>
      </c>
    </row>
    <row r="842">
      <c r="A842" s="3">
        <v>1.1900001</v>
      </c>
      <c r="B842" s="3">
        <v>0.41871676</v>
      </c>
    </row>
    <row r="843">
      <c r="A843" s="3">
        <v>1.191</v>
      </c>
      <c r="B843" s="3">
        <v>0.41888601</v>
      </c>
    </row>
    <row r="844">
      <c r="A844" s="3">
        <v>1.192</v>
      </c>
      <c r="B844" s="3">
        <v>0.41901678</v>
      </c>
    </row>
    <row r="845">
      <c r="A845" s="3">
        <v>1.193</v>
      </c>
      <c r="B845" s="3">
        <v>0.41915455</v>
      </c>
    </row>
    <row r="846">
      <c r="A846" s="3">
        <v>1.194</v>
      </c>
      <c r="B846" s="3">
        <v>0.41937733</v>
      </c>
    </row>
    <row r="847">
      <c r="A847" s="3">
        <v>1.1950001</v>
      </c>
      <c r="B847" s="3">
        <v>0.41961983</v>
      </c>
    </row>
    <row r="848">
      <c r="A848" s="3">
        <v>1.196</v>
      </c>
      <c r="B848" s="3">
        <v>0.41986209</v>
      </c>
    </row>
    <row r="849">
      <c r="A849" s="3">
        <v>1.197</v>
      </c>
      <c r="B849" s="3">
        <v>0.42010063</v>
      </c>
    </row>
    <row r="850">
      <c r="A850" s="3">
        <v>1.198</v>
      </c>
      <c r="B850" s="3">
        <v>0.42027628</v>
      </c>
    </row>
    <row r="851">
      <c r="A851" s="3">
        <v>1.199</v>
      </c>
      <c r="B851" s="3">
        <v>0.42039639</v>
      </c>
    </row>
    <row r="852">
      <c r="A852" s="3">
        <v>1.2</v>
      </c>
      <c r="B852" s="3">
        <v>0.42054421</v>
      </c>
    </row>
    <row r="853">
      <c r="A853" s="3">
        <v>1.201</v>
      </c>
      <c r="B853" s="3">
        <v>0.42073071</v>
      </c>
    </row>
    <row r="854">
      <c r="A854" s="3">
        <v>1.202</v>
      </c>
      <c r="B854" s="3">
        <v>0.42090771</v>
      </c>
    </row>
    <row r="855">
      <c r="A855" s="3">
        <v>1.2029999</v>
      </c>
      <c r="B855" s="3">
        <v>0.42110321</v>
      </c>
    </row>
    <row r="856">
      <c r="A856" s="3">
        <v>1.204</v>
      </c>
      <c r="B856" s="3">
        <v>0.42133027</v>
      </c>
    </row>
    <row r="857">
      <c r="A857" s="3">
        <v>1.205</v>
      </c>
      <c r="B857" s="3">
        <v>0.42159131</v>
      </c>
    </row>
    <row r="858">
      <c r="A858" s="3">
        <v>1.206</v>
      </c>
      <c r="B858" s="3">
        <v>0.42184684</v>
      </c>
    </row>
    <row r="859">
      <c r="A859" s="3">
        <v>1.207</v>
      </c>
      <c r="B859" s="3">
        <v>0.42204949</v>
      </c>
    </row>
    <row r="860">
      <c r="A860" s="3">
        <v>1.2079999</v>
      </c>
      <c r="B860" s="3">
        <v>0.42224586</v>
      </c>
    </row>
    <row r="861">
      <c r="A861" s="3">
        <v>1.209</v>
      </c>
      <c r="B861" s="3">
        <v>0.42242625</v>
      </c>
    </row>
    <row r="862">
      <c r="A862" s="3">
        <v>1.21</v>
      </c>
      <c r="B862" s="3">
        <v>0.42260301</v>
      </c>
    </row>
    <row r="863">
      <c r="A863" s="3">
        <v>1.211</v>
      </c>
      <c r="B863" s="3">
        <v>0.42276424</v>
      </c>
    </row>
    <row r="864">
      <c r="A864" s="3">
        <v>1.212</v>
      </c>
      <c r="B864" s="3">
        <v>0.42293134</v>
      </c>
    </row>
    <row r="865">
      <c r="A865" s="3">
        <v>1.2130001</v>
      </c>
      <c r="B865" s="3">
        <v>0.42319411</v>
      </c>
    </row>
    <row r="866">
      <c r="A866" s="3">
        <v>1.214</v>
      </c>
      <c r="B866" s="3">
        <v>0.42346174</v>
      </c>
    </row>
    <row r="867">
      <c r="A867" s="3">
        <v>1.215</v>
      </c>
      <c r="B867" s="3">
        <v>0.42368621</v>
      </c>
    </row>
    <row r="868">
      <c r="A868" s="3">
        <v>1.216</v>
      </c>
      <c r="B868" s="3">
        <v>0.42389086</v>
      </c>
    </row>
    <row r="869">
      <c r="A869" s="3">
        <v>1.217</v>
      </c>
      <c r="B869" s="3">
        <v>0.42406583</v>
      </c>
    </row>
    <row r="870">
      <c r="A870" s="3">
        <v>1.2180001</v>
      </c>
      <c r="B870" s="3">
        <v>0.42423111</v>
      </c>
    </row>
    <row r="871">
      <c r="A871" s="3">
        <v>1.219</v>
      </c>
      <c r="B871" s="3">
        <v>0.42440441</v>
      </c>
    </row>
    <row r="872">
      <c r="A872" s="3">
        <v>1.22</v>
      </c>
      <c r="B872" s="3">
        <v>0.42459443</v>
      </c>
    </row>
    <row r="873">
      <c r="A873" s="3">
        <v>1.221</v>
      </c>
      <c r="B873" s="3">
        <v>0.42481533</v>
      </c>
    </row>
    <row r="874">
      <c r="A874" s="3">
        <v>1.222</v>
      </c>
      <c r="B874" s="3">
        <v>0.42506346</v>
      </c>
    </row>
    <row r="875">
      <c r="A875" s="3">
        <v>1.223</v>
      </c>
      <c r="B875" s="3">
        <v>0.42530644</v>
      </c>
    </row>
    <row r="876">
      <c r="A876" s="3">
        <v>1.224</v>
      </c>
      <c r="B876" s="3">
        <v>0.42552906</v>
      </c>
    </row>
    <row r="877">
      <c r="A877" s="3">
        <v>1.225</v>
      </c>
      <c r="B877" s="3">
        <v>0.42573097</v>
      </c>
    </row>
    <row r="878">
      <c r="A878" s="3">
        <v>1.226</v>
      </c>
      <c r="B878" s="3">
        <v>0.42590043</v>
      </c>
    </row>
    <row r="879">
      <c r="A879" s="3">
        <v>1.227</v>
      </c>
      <c r="B879" s="3">
        <v>0.42606321</v>
      </c>
    </row>
    <row r="880">
      <c r="A880" s="3">
        <v>1.228</v>
      </c>
      <c r="B880" s="3">
        <v>0.42619982</v>
      </c>
    </row>
    <row r="881">
      <c r="A881" s="3">
        <v>1.229</v>
      </c>
      <c r="B881" s="3">
        <v>0.42635122</v>
      </c>
    </row>
    <row r="882">
      <c r="A882" s="3">
        <v>1.23</v>
      </c>
      <c r="B882" s="3">
        <v>0.42664984</v>
      </c>
    </row>
    <row r="883">
      <c r="A883" s="3">
        <v>1.2309999</v>
      </c>
      <c r="B883" s="3">
        <v>0.42694712</v>
      </c>
    </row>
    <row r="884">
      <c r="A884" s="3">
        <v>1.232</v>
      </c>
      <c r="B884" s="3">
        <v>0.4270961</v>
      </c>
    </row>
    <row r="885">
      <c r="A885" s="3">
        <v>1.233</v>
      </c>
      <c r="B885" s="3">
        <v>0.42723712</v>
      </c>
    </row>
    <row r="886">
      <c r="A886" s="3">
        <v>1.234</v>
      </c>
      <c r="B886" s="3">
        <v>0.4274489</v>
      </c>
    </row>
    <row r="887">
      <c r="A887" s="3">
        <v>1.235</v>
      </c>
      <c r="B887" s="3">
        <v>0.42767277</v>
      </c>
    </row>
    <row r="888">
      <c r="A888" s="3">
        <v>1.2359999</v>
      </c>
      <c r="B888" s="3">
        <v>0.42788848</v>
      </c>
    </row>
    <row r="889">
      <c r="A889" s="3">
        <v>1.237</v>
      </c>
      <c r="B889" s="3">
        <v>0.42810419</v>
      </c>
    </row>
    <row r="890">
      <c r="A890" s="3">
        <v>1.238</v>
      </c>
      <c r="B890" s="3">
        <v>0.42833984</v>
      </c>
    </row>
    <row r="891">
      <c r="A891" s="3">
        <v>1.239</v>
      </c>
      <c r="B891" s="3">
        <v>0.42858264</v>
      </c>
    </row>
    <row r="892">
      <c r="A892" s="3">
        <v>1.24</v>
      </c>
      <c r="B892" s="3">
        <v>0.42882365</v>
      </c>
    </row>
    <row r="893">
      <c r="A893" s="3">
        <v>1.2410001</v>
      </c>
      <c r="B893" s="3">
        <v>0.42905858</v>
      </c>
    </row>
    <row r="894">
      <c r="A894" s="3">
        <v>1.242</v>
      </c>
      <c r="B894" s="3">
        <v>0.42927346</v>
      </c>
    </row>
    <row r="895">
      <c r="A895" s="3">
        <v>1.243</v>
      </c>
      <c r="B895" s="3">
        <v>0.42947093</v>
      </c>
    </row>
    <row r="896">
      <c r="A896" s="3">
        <v>1.244</v>
      </c>
      <c r="B896" s="3">
        <v>0.4296765</v>
      </c>
    </row>
    <row r="897">
      <c r="A897" s="3">
        <v>1.245</v>
      </c>
      <c r="B897" s="3">
        <v>0.42989621</v>
      </c>
    </row>
    <row r="898">
      <c r="A898" s="3">
        <v>1.2460001</v>
      </c>
      <c r="B898" s="3">
        <v>0.43011948</v>
      </c>
    </row>
    <row r="899">
      <c r="A899" s="3">
        <v>1.247</v>
      </c>
      <c r="B899" s="3">
        <v>0.43034792</v>
      </c>
    </row>
    <row r="900">
      <c r="A900" s="3">
        <v>1.248</v>
      </c>
      <c r="B900" s="3">
        <v>0.43056902</v>
      </c>
    </row>
    <row r="901">
      <c r="A901" s="3">
        <v>1.249</v>
      </c>
      <c r="B901" s="3">
        <v>0.43077117</v>
      </c>
    </row>
    <row r="902">
      <c r="A902" s="3">
        <v>1.25</v>
      </c>
      <c r="B902" s="3">
        <v>0.43097684</v>
      </c>
    </row>
    <row r="903">
      <c r="A903" s="3">
        <v>1.251</v>
      </c>
      <c r="B903" s="3">
        <v>0.43121544</v>
      </c>
    </row>
    <row r="904">
      <c r="A904" s="3">
        <v>1.252</v>
      </c>
      <c r="B904" s="3">
        <v>0.4314526</v>
      </c>
    </row>
    <row r="905">
      <c r="A905" s="3">
        <v>1.253</v>
      </c>
      <c r="B905" s="3">
        <v>0.43169448</v>
      </c>
    </row>
    <row r="906">
      <c r="A906" s="3">
        <v>1.2539999</v>
      </c>
      <c r="B906" s="3">
        <v>0.43193421</v>
      </c>
    </row>
    <row r="907">
      <c r="A907" s="3">
        <v>1.255</v>
      </c>
      <c r="B907" s="3">
        <v>0.43218288</v>
      </c>
    </row>
    <row r="908">
      <c r="A908" s="3">
        <v>1.256</v>
      </c>
      <c r="B908" s="3">
        <v>0.43242955</v>
      </c>
    </row>
    <row r="909">
      <c r="A909" s="3">
        <v>1.257</v>
      </c>
      <c r="B909" s="3">
        <v>0.43267316</v>
      </c>
    </row>
    <row r="910">
      <c r="A910" s="3">
        <v>1.258</v>
      </c>
      <c r="B910" s="3">
        <v>0.4329145</v>
      </c>
    </row>
    <row r="911">
      <c r="A911" s="3">
        <v>1.2589999</v>
      </c>
      <c r="B911" s="3">
        <v>0.43323064</v>
      </c>
    </row>
    <row r="912">
      <c r="A912" s="3">
        <v>1.26</v>
      </c>
      <c r="B912" s="3">
        <v>0.43356681</v>
      </c>
    </row>
    <row r="913">
      <c r="A913" s="3">
        <v>1.261</v>
      </c>
      <c r="B913" s="3">
        <v>0.43387759</v>
      </c>
    </row>
    <row r="914">
      <c r="A914" s="3">
        <v>1.262</v>
      </c>
      <c r="B914" s="3">
        <v>0.43417329</v>
      </c>
    </row>
    <row r="915">
      <c r="A915" s="3">
        <v>1.263</v>
      </c>
      <c r="B915" s="3">
        <v>0.43447128</v>
      </c>
    </row>
    <row r="916">
      <c r="A916" s="3">
        <v>1.2640001</v>
      </c>
      <c r="B916" s="3">
        <v>0.43477282</v>
      </c>
    </row>
    <row r="917">
      <c r="A917" s="3">
        <v>1.265</v>
      </c>
      <c r="B917" s="3">
        <v>0.43507364</v>
      </c>
    </row>
    <row r="918">
      <c r="A918" s="3">
        <v>1.266</v>
      </c>
      <c r="B918" s="3">
        <v>0.43537316</v>
      </c>
    </row>
    <row r="919">
      <c r="A919" s="3">
        <v>1.267</v>
      </c>
      <c r="B919" s="3">
        <v>0.4356977</v>
      </c>
    </row>
    <row r="920">
      <c r="A920" s="3">
        <v>1.268</v>
      </c>
      <c r="B920" s="3">
        <v>0.43605918</v>
      </c>
    </row>
    <row r="921">
      <c r="A921" s="3">
        <v>1.2690001</v>
      </c>
      <c r="B921" s="3">
        <v>0.43639353</v>
      </c>
    </row>
    <row r="922">
      <c r="A922" s="3">
        <v>1.27</v>
      </c>
      <c r="B922" s="3">
        <v>0.43666965</v>
      </c>
    </row>
    <row r="923">
      <c r="A923" s="3">
        <v>1.271</v>
      </c>
      <c r="B923" s="3">
        <v>0.43697014</v>
      </c>
    </row>
    <row r="924">
      <c r="A924" s="3">
        <v>1.272</v>
      </c>
      <c r="B924" s="3">
        <v>0.43735939</v>
      </c>
    </row>
    <row r="925">
      <c r="A925" s="3">
        <v>1.273</v>
      </c>
      <c r="B925" s="3">
        <v>0.43772736</v>
      </c>
    </row>
    <row r="926">
      <c r="A926" s="3">
        <v>1.274</v>
      </c>
      <c r="B926" s="3">
        <v>0.43800783</v>
      </c>
    </row>
    <row r="927">
      <c r="A927" s="3">
        <v>1.275</v>
      </c>
      <c r="B927" s="3">
        <v>0.43828797</v>
      </c>
    </row>
    <row r="928">
      <c r="A928" s="3">
        <v>1.276</v>
      </c>
      <c r="B928" s="3">
        <v>0.43859595</v>
      </c>
    </row>
    <row r="929">
      <c r="A929" s="3">
        <v>1.277</v>
      </c>
      <c r="B929" s="3">
        <v>0.43890059</v>
      </c>
    </row>
    <row r="930">
      <c r="A930" s="3">
        <v>1.278</v>
      </c>
      <c r="B930" s="3">
        <v>0.43926251</v>
      </c>
    </row>
    <row r="931">
      <c r="A931" s="3">
        <v>1.279</v>
      </c>
      <c r="B931" s="3">
        <v>0.43962061</v>
      </c>
    </row>
    <row r="932">
      <c r="A932" s="3">
        <v>1.28</v>
      </c>
      <c r="B932" s="3">
        <v>0.43998092</v>
      </c>
    </row>
    <row r="933">
      <c r="A933" s="3">
        <v>1.281</v>
      </c>
      <c r="B933" s="3">
        <v>0.44034168</v>
      </c>
    </row>
    <row r="934">
      <c r="A934" s="3">
        <v>1.2819999</v>
      </c>
      <c r="B934" s="3">
        <v>0.44064987</v>
      </c>
    </row>
    <row r="935">
      <c r="A935" s="3">
        <v>1.283</v>
      </c>
      <c r="B935" s="3">
        <v>0.44094396</v>
      </c>
    </row>
    <row r="936">
      <c r="A936" s="3">
        <v>1.284</v>
      </c>
      <c r="B936" s="3">
        <v>0.4413099</v>
      </c>
    </row>
    <row r="937">
      <c r="A937" s="3">
        <v>1.285</v>
      </c>
      <c r="B937" s="3">
        <v>0.4417035</v>
      </c>
    </row>
    <row r="938">
      <c r="A938" s="3">
        <v>1.286</v>
      </c>
      <c r="B938" s="3">
        <v>0.44205573</v>
      </c>
    </row>
    <row r="939">
      <c r="A939" s="3">
        <v>1.2869999</v>
      </c>
      <c r="B939" s="3">
        <v>0.4423731</v>
      </c>
    </row>
    <row r="940">
      <c r="A940" s="3">
        <v>1.288</v>
      </c>
      <c r="B940" s="3">
        <v>0.44274804</v>
      </c>
    </row>
    <row r="941">
      <c r="A941" s="3">
        <v>1.289</v>
      </c>
      <c r="B941" s="3">
        <v>0.44318256</v>
      </c>
    </row>
    <row r="942">
      <c r="A942" s="3">
        <v>1.29</v>
      </c>
      <c r="B942" s="3">
        <v>0.44358999</v>
      </c>
    </row>
    <row r="943">
      <c r="A943" s="3">
        <v>1.291</v>
      </c>
      <c r="B943" s="3">
        <v>0.44396302</v>
      </c>
    </row>
    <row r="944">
      <c r="A944" s="3">
        <v>1.2920001</v>
      </c>
      <c r="B944" s="3">
        <v>0.44432735</v>
      </c>
    </row>
    <row r="945">
      <c r="A945" s="3">
        <v>1.293</v>
      </c>
      <c r="B945" s="3">
        <v>0.44467819</v>
      </c>
    </row>
    <row r="946">
      <c r="A946" s="3">
        <v>1.294</v>
      </c>
      <c r="B946" s="3">
        <v>0.44502813</v>
      </c>
    </row>
    <row r="947">
      <c r="A947" s="3">
        <v>1.295</v>
      </c>
      <c r="B947" s="3">
        <v>0.44535887</v>
      </c>
    </row>
    <row r="948">
      <c r="A948" s="3">
        <v>1.296</v>
      </c>
      <c r="B948" s="3">
        <v>0.44570392</v>
      </c>
    </row>
    <row r="949">
      <c r="A949" s="3">
        <v>1.2970001</v>
      </c>
      <c r="B949" s="3">
        <v>0.44612363</v>
      </c>
    </row>
    <row r="950">
      <c r="A950" s="3">
        <v>1.298</v>
      </c>
      <c r="B950" s="3">
        <v>0.44653565</v>
      </c>
    </row>
    <row r="951">
      <c r="A951" s="3">
        <v>1.299</v>
      </c>
      <c r="B951" s="3">
        <v>0.44693941</v>
      </c>
    </row>
    <row r="952">
      <c r="A952" s="3">
        <v>1.3</v>
      </c>
      <c r="B952" s="3">
        <v>0.44734046</v>
      </c>
    </row>
    <row r="953">
      <c r="A953" s="3">
        <v>1.301</v>
      </c>
      <c r="B953" s="3">
        <v>0.44770661</v>
      </c>
    </row>
    <row r="954">
      <c r="A954" s="3">
        <v>1.302</v>
      </c>
      <c r="B954" s="3">
        <v>0.44807154</v>
      </c>
    </row>
    <row r="955">
      <c r="A955" s="3">
        <v>1.303</v>
      </c>
      <c r="B955" s="3">
        <v>0.44844443</v>
      </c>
    </row>
    <row r="956">
      <c r="A956" s="3">
        <v>1.304</v>
      </c>
      <c r="B956" s="3">
        <v>0.4488138</v>
      </c>
    </row>
    <row r="957">
      <c r="A957" s="3">
        <v>1.3049999</v>
      </c>
      <c r="B957" s="3">
        <v>0.44926617</v>
      </c>
    </row>
    <row r="958">
      <c r="A958" s="3">
        <v>1.306</v>
      </c>
      <c r="B958" s="3">
        <v>0.44972914</v>
      </c>
    </row>
    <row r="959">
      <c r="A959" s="3">
        <v>1.307</v>
      </c>
      <c r="B959" s="3">
        <v>0.4501099</v>
      </c>
    </row>
    <row r="960">
      <c r="A960" s="3">
        <v>1.308</v>
      </c>
      <c r="B960" s="3">
        <v>0.45047548</v>
      </c>
    </row>
    <row r="961">
      <c r="A961" s="3">
        <v>1.309</v>
      </c>
      <c r="B961" s="3">
        <v>0.45086935</v>
      </c>
    </row>
    <row r="962">
      <c r="A962" s="3">
        <v>1.3099999</v>
      </c>
      <c r="B962" s="3">
        <v>0.45126659</v>
      </c>
    </row>
    <row r="963">
      <c r="A963" s="3">
        <v>1.311</v>
      </c>
      <c r="B963" s="3">
        <v>0.45166296</v>
      </c>
    </row>
    <row r="964">
      <c r="A964" s="3">
        <v>1.312</v>
      </c>
      <c r="B964" s="3">
        <v>0.45205134</v>
      </c>
    </row>
    <row r="965">
      <c r="A965" s="3">
        <v>1.313</v>
      </c>
      <c r="B965" s="3">
        <v>0.45248789</v>
      </c>
    </row>
    <row r="966">
      <c r="A966" s="3">
        <v>1.314</v>
      </c>
      <c r="B966" s="3">
        <v>0.4529742</v>
      </c>
    </row>
    <row r="967">
      <c r="A967" s="3">
        <v>1.3150001</v>
      </c>
      <c r="B967" s="3">
        <v>0.45344645</v>
      </c>
    </row>
    <row r="968">
      <c r="A968" s="3">
        <v>1.316</v>
      </c>
      <c r="B968" s="3">
        <v>0.45390111</v>
      </c>
    </row>
    <row r="969">
      <c r="A969" s="3">
        <v>1.317</v>
      </c>
      <c r="B969" s="3">
        <v>0.4543519</v>
      </c>
    </row>
    <row r="970">
      <c r="A970" s="3">
        <v>1.318</v>
      </c>
      <c r="B970" s="3">
        <v>0.45478678</v>
      </c>
    </row>
    <row r="971">
      <c r="A971" s="3">
        <v>1.319</v>
      </c>
      <c r="B971" s="3">
        <v>0.45521504</v>
      </c>
    </row>
    <row r="972">
      <c r="A972" s="3">
        <v>1.3200001</v>
      </c>
      <c r="B972" s="3">
        <v>0.45563209</v>
      </c>
    </row>
    <row r="973">
      <c r="A973" s="3">
        <v>1.321</v>
      </c>
      <c r="B973" s="3">
        <v>0.45607451</v>
      </c>
    </row>
    <row r="974">
      <c r="A974" s="3">
        <v>1.322</v>
      </c>
      <c r="B974" s="3">
        <v>0.45661229</v>
      </c>
    </row>
    <row r="975">
      <c r="A975" s="3">
        <v>1.323</v>
      </c>
      <c r="B975" s="3">
        <v>0.45712751</v>
      </c>
    </row>
    <row r="976">
      <c r="A976" s="3">
        <v>1.324</v>
      </c>
      <c r="B976" s="3">
        <v>0.45756838</v>
      </c>
    </row>
    <row r="977">
      <c r="A977" s="3">
        <v>1.325</v>
      </c>
      <c r="B977" s="3">
        <v>0.45802024</v>
      </c>
    </row>
    <row r="978">
      <c r="A978" s="3">
        <v>1.326</v>
      </c>
      <c r="B978" s="3">
        <v>0.45852086</v>
      </c>
    </row>
    <row r="979">
      <c r="A979" s="3">
        <v>1.327</v>
      </c>
      <c r="B979" s="3">
        <v>0.45901781</v>
      </c>
    </row>
    <row r="980">
      <c r="A980" s="3">
        <v>1.3279999</v>
      </c>
      <c r="B980" s="3">
        <v>0.45945489</v>
      </c>
    </row>
    <row r="981">
      <c r="A981" s="3">
        <v>1.329</v>
      </c>
      <c r="B981" s="3">
        <v>0.45988989</v>
      </c>
    </row>
    <row r="982">
      <c r="A982" s="3">
        <v>1.33</v>
      </c>
      <c r="B982" s="3">
        <v>0.46042597</v>
      </c>
    </row>
    <row r="983">
      <c r="A983" s="3">
        <v>1.331</v>
      </c>
      <c r="B983" s="3">
        <v>0.46096972</v>
      </c>
    </row>
    <row r="984">
      <c r="A984" s="3">
        <v>1.332</v>
      </c>
      <c r="B984" s="3">
        <v>0.46145108</v>
      </c>
    </row>
    <row r="985">
      <c r="A985" s="3">
        <v>1.3329999</v>
      </c>
      <c r="B985" s="3">
        <v>0.46193048</v>
      </c>
    </row>
    <row r="986">
      <c r="A986" s="3">
        <v>1.334</v>
      </c>
      <c r="B986" s="3">
        <v>0.46243358</v>
      </c>
    </row>
    <row r="987">
      <c r="A987" s="3">
        <v>1.335</v>
      </c>
      <c r="B987" s="3">
        <v>0.46293372</v>
      </c>
    </row>
    <row r="988">
      <c r="A988" s="3">
        <v>1.336</v>
      </c>
      <c r="B988" s="3">
        <v>0.46340767</v>
      </c>
    </row>
    <row r="989">
      <c r="A989" s="3">
        <v>1.337</v>
      </c>
      <c r="B989" s="3">
        <v>0.46386576</v>
      </c>
    </row>
    <row r="990">
      <c r="A990" s="3">
        <v>1.3380001</v>
      </c>
      <c r="B990" s="3">
        <v>0.4643907</v>
      </c>
    </row>
    <row r="991">
      <c r="A991" s="3">
        <v>1.339</v>
      </c>
      <c r="B991" s="3">
        <v>0.46495441</v>
      </c>
    </row>
    <row r="992">
      <c r="A992" s="3">
        <v>1.34</v>
      </c>
      <c r="B992" s="3">
        <v>0.46546033</v>
      </c>
    </row>
    <row r="993">
      <c r="A993" s="3">
        <v>1.341</v>
      </c>
      <c r="B993" s="3">
        <v>0.46593633</v>
      </c>
    </row>
    <row r="994">
      <c r="A994" s="3">
        <v>1.342</v>
      </c>
      <c r="B994" s="3">
        <v>0.46644843</v>
      </c>
    </row>
    <row r="995">
      <c r="A995" s="3">
        <v>1.3430001</v>
      </c>
      <c r="B995" s="3">
        <v>0.46698892</v>
      </c>
    </row>
    <row r="996">
      <c r="A996" s="3">
        <v>1.344</v>
      </c>
      <c r="B996" s="3">
        <v>0.46751726</v>
      </c>
    </row>
    <row r="997">
      <c r="A997" s="3">
        <v>1.345</v>
      </c>
      <c r="B997" s="3">
        <v>0.46801263</v>
      </c>
    </row>
    <row r="998">
      <c r="A998" s="3">
        <v>1.346</v>
      </c>
      <c r="B998" s="3">
        <v>0.46853337</v>
      </c>
    </row>
    <row r="999">
      <c r="A999" s="3">
        <v>1.347</v>
      </c>
      <c r="B999" s="3">
        <v>0.46911335</v>
      </c>
    </row>
    <row r="1000">
      <c r="A1000" s="3">
        <v>1.348</v>
      </c>
      <c r="B1000" s="3">
        <v>0.46963876</v>
      </c>
    </row>
    <row r="1001">
      <c r="A1001" s="3">
        <v>1.349</v>
      </c>
      <c r="B1001" s="3">
        <v>0.47005862</v>
      </c>
    </row>
    <row r="1002">
      <c r="A1002" s="3">
        <v>1.35</v>
      </c>
      <c r="B1002" s="3">
        <v>0.47051051</v>
      </c>
    </row>
    <row r="1003">
      <c r="A1003" s="3">
        <v>1.351</v>
      </c>
      <c r="B1003" s="3">
        <v>0.47104812</v>
      </c>
    </row>
    <row r="1004">
      <c r="A1004" s="3">
        <v>1.352</v>
      </c>
      <c r="B1004" s="3">
        <v>0.47159189</v>
      </c>
    </row>
    <row r="1005">
      <c r="A1005" s="3">
        <v>1.353</v>
      </c>
      <c r="B1005" s="3">
        <v>0.47211829</v>
      </c>
    </row>
    <row r="1006">
      <c r="A1006" s="3">
        <v>1.354</v>
      </c>
      <c r="B1006" s="3">
        <v>0.47265416</v>
      </c>
    </row>
    <row r="1007">
      <c r="A1007" s="3">
        <v>1.355</v>
      </c>
      <c r="B1007" s="3">
        <v>0.47329763</v>
      </c>
    </row>
    <row r="1008">
      <c r="A1008" s="3">
        <v>1.3559999</v>
      </c>
      <c r="B1008" s="3">
        <v>0.47393313</v>
      </c>
    </row>
    <row r="1009">
      <c r="A1009" s="3">
        <v>1.357</v>
      </c>
      <c r="B1009" s="3">
        <v>0.47448733</v>
      </c>
    </row>
    <row r="1010">
      <c r="A1010" s="3">
        <v>1.358</v>
      </c>
      <c r="B1010" s="3">
        <v>0.47504607</v>
      </c>
    </row>
    <row r="1011">
      <c r="A1011" s="3">
        <v>1.359</v>
      </c>
      <c r="B1011" s="3">
        <v>0.47568053</v>
      </c>
    </row>
    <row r="1012">
      <c r="A1012" s="3">
        <v>1.36</v>
      </c>
      <c r="B1012" s="3">
        <v>0.47632316</v>
      </c>
    </row>
    <row r="1013">
      <c r="A1013" s="3">
        <v>1.3609999</v>
      </c>
      <c r="B1013" s="3">
        <v>0.47688684</v>
      </c>
    </row>
    <row r="1014">
      <c r="A1014" s="3">
        <v>1.362</v>
      </c>
      <c r="B1014" s="3">
        <v>0.47742322</v>
      </c>
    </row>
    <row r="1015">
      <c r="A1015" s="3">
        <v>1.363</v>
      </c>
      <c r="B1015" s="3">
        <v>0.47801024</v>
      </c>
    </row>
    <row r="1016">
      <c r="A1016" s="3">
        <v>1.364</v>
      </c>
      <c r="B1016" s="3">
        <v>0.47861633</v>
      </c>
    </row>
    <row r="1017">
      <c r="A1017" s="3">
        <v>1.365</v>
      </c>
      <c r="B1017" s="3">
        <v>0.47917134</v>
      </c>
    </row>
    <row r="1018">
      <c r="A1018" s="3">
        <v>1.3660001</v>
      </c>
      <c r="B1018" s="3">
        <v>0.47971997</v>
      </c>
    </row>
    <row r="1019">
      <c r="A1019" s="3">
        <v>1.367</v>
      </c>
      <c r="B1019" s="3">
        <v>0.48030597</v>
      </c>
    </row>
    <row r="1020">
      <c r="A1020" s="3">
        <v>1.368</v>
      </c>
      <c r="B1020" s="3">
        <v>0.48090479</v>
      </c>
    </row>
    <row r="1021">
      <c r="A1021" s="3">
        <v>1.369</v>
      </c>
      <c r="B1021" s="3">
        <v>0.48143965</v>
      </c>
    </row>
    <row r="1022">
      <c r="A1022" s="3">
        <v>1.37</v>
      </c>
      <c r="B1022" s="3">
        <v>0.48192585</v>
      </c>
    </row>
    <row r="1023">
      <c r="A1023" s="3">
        <v>1.3710001</v>
      </c>
      <c r="B1023" s="3">
        <v>0.48249632</v>
      </c>
    </row>
    <row r="1024">
      <c r="A1024" s="3">
        <v>1.372</v>
      </c>
      <c r="B1024" s="3">
        <v>0.48313066</v>
      </c>
    </row>
    <row r="1025">
      <c r="A1025" s="3">
        <v>1.373</v>
      </c>
      <c r="B1025" s="3">
        <v>0.48373225</v>
      </c>
    </row>
    <row r="1026">
      <c r="A1026" s="3">
        <v>1.374</v>
      </c>
      <c r="B1026" s="3">
        <v>0.48432371</v>
      </c>
    </row>
    <row r="1027">
      <c r="A1027" s="3">
        <v>1.375</v>
      </c>
      <c r="B1027" s="3">
        <v>0.48493478</v>
      </c>
    </row>
    <row r="1028">
      <c r="A1028" s="3">
        <v>1.376</v>
      </c>
      <c r="B1028" s="3">
        <v>0.48553741</v>
      </c>
    </row>
    <row r="1029">
      <c r="A1029" s="3">
        <v>1.377</v>
      </c>
      <c r="B1029" s="3">
        <v>0.48611635</v>
      </c>
    </row>
    <row r="1030">
      <c r="A1030" s="3">
        <v>1.378</v>
      </c>
      <c r="B1030" s="3">
        <v>0.48666432</v>
      </c>
    </row>
    <row r="1031">
      <c r="A1031" s="3">
        <v>1.3789999</v>
      </c>
      <c r="B1031" s="3">
        <v>0.4872511</v>
      </c>
    </row>
    <row r="1032">
      <c r="A1032" s="3">
        <v>1.38</v>
      </c>
      <c r="B1032" s="3">
        <v>0.4879308</v>
      </c>
    </row>
    <row r="1033">
      <c r="A1033" s="3">
        <v>1.381</v>
      </c>
      <c r="B1033" s="3">
        <v>0.48856625</v>
      </c>
    </row>
    <row r="1034">
      <c r="A1034" s="3">
        <v>1.382</v>
      </c>
      <c r="B1034" s="3">
        <v>0.48910326</v>
      </c>
    </row>
    <row r="1035">
      <c r="A1035" s="3">
        <v>1.383</v>
      </c>
      <c r="B1035" s="3">
        <v>0.48968163</v>
      </c>
    </row>
    <row r="1036">
      <c r="A1036" s="3">
        <v>1.3839999</v>
      </c>
      <c r="B1036" s="3">
        <v>0.49038923</v>
      </c>
    </row>
    <row r="1037">
      <c r="A1037" s="3">
        <v>1.385</v>
      </c>
      <c r="B1037" s="3">
        <v>0.49108717</v>
      </c>
    </row>
    <row r="1038">
      <c r="A1038" s="3">
        <v>1.386</v>
      </c>
      <c r="B1038" s="3">
        <v>0.49170062</v>
      </c>
    </row>
    <row r="1039">
      <c r="A1039" s="3">
        <v>1.387</v>
      </c>
      <c r="B1039" s="3">
        <v>0.49231258</v>
      </c>
    </row>
    <row r="1040">
      <c r="A1040" s="3">
        <v>1.388</v>
      </c>
      <c r="B1040" s="3">
        <v>0.49295431</v>
      </c>
    </row>
    <row r="1041">
      <c r="A1041" s="3">
        <v>1.3890001</v>
      </c>
      <c r="B1041" s="3">
        <v>0.49358574</v>
      </c>
    </row>
    <row r="1042">
      <c r="A1042" s="3">
        <v>1.39</v>
      </c>
      <c r="B1042" s="3">
        <v>0.49416009</v>
      </c>
    </row>
    <row r="1043">
      <c r="A1043" s="3">
        <v>1.391</v>
      </c>
      <c r="B1043" s="3">
        <v>0.49473348</v>
      </c>
    </row>
    <row r="1044">
      <c r="A1044" s="3">
        <v>1.392</v>
      </c>
      <c r="B1044" s="3">
        <v>0.49539778</v>
      </c>
    </row>
    <row r="1045">
      <c r="A1045" s="3">
        <v>1.393</v>
      </c>
      <c r="B1045" s="3">
        <v>0.49606621</v>
      </c>
    </row>
    <row r="1046">
      <c r="A1046" s="3">
        <v>1.3940001</v>
      </c>
      <c r="B1046" s="3">
        <v>0.49663398</v>
      </c>
    </row>
    <row r="1047">
      <c r="A1047" s="3">
        <v>1.395</v>
      </c>
      <c r="B1047" s="3">
        <v>0.4971827</v>
      </c>
    </row>
    <row r="1048">
      <c r="A1048" s="3">
        <v>1.396</v>
      </c>
      <c r="B1048" s="3">
        <v>0.49775577</v>
      </c>
    </row>
    <row r="1049">
      <c r="A1049" s="3">
        <v>1.397</v>
      </c>
      <c r="B1049" s="3">
        <v>0.49833864</v>
      </c>
    </row>
    <row r="1050">
      <c r="A1050" s="3">
        <v>1.398</v>
      </c>
      <c r="B1050" s="3">
        <v>0.49888855</v>
      </c>
    </row>
    <row r="1051">
      <c r="A1051" s="3">
        <v>1.399</v>
      </c>
      <c r="B1051" s="3">
        <v>0.49942577</v>
      </c>
    </row>
    <row r="1052">
      <c r="A1052" s="3">
        <v>1.4</v>
      </c>
      <c r="B1052" s="3">
        <v>0.50004852</v>
      </c>
    </row>
    <row r="1053">
      <c r="A1053" s="3">
        <v>1.401</v>
      </c>
      <c r="B1053" s="3">
        <v>0.50068963</v>
      </c>
    </row>
    <row r="1054">
      <c r="A1054" s="3">
        <v>1.402</v>
      </c>
      <c r="B1054" s="3">
        <v>0.50131691</v>
      </c>
    </row>
    <row r="1055">
      <c r="A1055" s="3">
        <v>1.403</v>
      </c>
      <c r="B1055" s="3">
        <v>0.50193489</v>
      </c>
    </row>
    <row r="1056">
      <c r="A1056" s="3">
        <v>1.404</v>
      </c>
      <c r="B1056" s="3">
        <v>0.50259852</v>
      </c>
    </row>
    <row r="1057">
      <c r="A1057" s="3">
        <v>1.405</v>
      </c>
      <c r="B1057" s="3">
        <v>0.50329214</v>
      </c>
    </row>
    <row r="1058">
      <c r="A1058" s="3">
        <v>1.406</v>
      </c>
      <c r="B1058" s="3">
        <v>0.50390583</v>
      </c>
    </row>
    <row r="1059">
      <c r="A1059" s="3">
        <v>1.4069999</v>
      </c>
      <c r="B1059" s="3">
        <v>0.50446266</v>
      </c>
    </row>
    <row r="1060">
      <c r="A1060" s="3">
        <v>1.408</v>
      </c>
      <c r="B1060" s="3">
        <v>0.50507194</v>
      </c>
    </row>
    <row r="1061">
      <c r="A1061" s="3">
        <v>1.409</v>
      </c>
      <c r="B1061" s="3">
        <v>0.50572079</v>
      </c>
    </row>
    <row r="1062">
      <c r="A1062" s="3">
        <v>1.41</v>
      </c>
      <c r="B1062" s="3">
        <v>0.50632972</v>
      </c>
    </row>
    <row r="1063">
      <c r="A1063" s="3">
        <v>1.411</v>
      </c>
      <c r="B1063" s="3">
        <v>0.50688255</v>
      </c>
    </row>
    <row r="1064">
      <c r="A1064" s="3">
        <v>1.4119999</v>
      </c>
      <c r="B1064" s="3">
        <v>0.50746071</v>
      </c>
    </row>
    <row r="1065">
      <c r="A1065" s="3">
        <v>1.413</v>
      </c>
      <c r="B1065" s="3">
        <v>0.50809449</v>
      </c>
    </row>
    <row r="1066">
      <c r="A1066" s="3">
        <v>1.414</v>
      </c>
      <c r="B1066" s="3">
        <v>0.50869703</v>
      </c>
    </row>
    <row r="1067">
      <c r="A1067" s="3">
        <v>1.415</v>
      </c>
      <c r="B1067" s="3">
        <v>0.50926805</v>
      </c>
    </row>
    <row r="1068">
      <c r="A1068" s="3">
        <v>1.416</v>
      </c>
      <c r="B1068" s="3">
        <v>0.50985068</v>
      </c>
    </row>
    <row r="1069">
      <c r="A1069" s="3">
        <v>1.4170001</v>
      </c>
      <c r="B1069" s="3">
        <v>0.51043212</v>
      </c>
    </row>
    <row r="1070">
      <c r="A1070" s="3">
        <v>1.418</v>
      </c>
      <c r="B1070" s="3">
        <v>0.51100588</v>
      </c>
    </row>
    <row r="1071">
      <c r="A1071" s="3">
        <v>1.419</v>
      </c>
      <c r="B1071" s="3">
        <v>0.51158565</v>
      </c>
    </row>
    <row r="1072">
      <c r="A1072" s="3">
        <v>1.42</v>
      </c>
      <c r="B1072" s="3">
        <v>0.51217943</v>
      </c>
    </row>
    <row r="1073">
      <c r="A1073" s="3">
        <v>1.421</v>
      </c>
      <c r="B1073" s="3">
        <v>0.51282942</v>
      </c>
    </row>
    <row r="1074">
      <c r="A1074" s="3">
        <v>1.4220001</v>
      </c>
      <c r="B1074" s="3">
        <v>0.51345581</v>
      </c>
    </row>
    <row r="1075">
      <c r="A1075" s="3">
        <v>1.423</v>
      </c>
      <c r="B1075" s="3">
        <v>0.51402837</v>
      </c>
    </row>
    <row r="1076">
      <c r="A1076" s="3">
        <v>1.424</v>
      </c>
      <c r="B1076" s="3">
        <v>0.51461792</v>
      </c>
    </row>
    <row r="1077">
      <c r="A1077" s="3">
        <v>1.425</v>
      </c>
      <c r="B1077" s="3">
        <v>0.51532567</v>
      </c>
    </row>
    <row r="1078">
      <c r="A1078" s="3">
        <v>1.426</v>
      </c>
      <c r="B1078" s="3">
        <v>0.51603103</v>
      </c>
    </row>
    <row r="1079">
      <c r="A1079" s="3">
        <v>1.427</v>
      </c>
      <c r="B1079" s="3">
        <v>0.5166468</v>
      </c>
    </row>
    <row r="1080">
      <c r="A1080" s="3">
        <v>1.428</v>
      </c>
      <c r="B1080" s="3">
        <v>0.51725268</v>
      </c>
    </row>
    <row r="1081">
      <c r="A1081" s="3">
        <v>1.429</v>
      </c>
      <c r="B1081" s="3">
        <v>0.51794857</v>
      </c>
    </row>
    <row r="1082">
      <c r="A1082" s="3">
        <v>1.4299999</v>
      </c>
      <c r="B1082" s="3">
        <v>0.5186466</v>
      </c>
    </row>
    <row r="1083">
      <c r="A1083" s="3">
        <v>1.431</v>
      </c>
      <c r="B1083" s="3">
        <v>0.51926798</v>
      </c>
    </row>
    <row r="1084">
      <c r="A1084" s="3">
        <v>1.432</v>
      </c>
      <c r="B1084" s="3">
        <v>0.51988769</v>
      </c>
    </row>
    <row r="1085">
      <c r="A1085" s="3">
        <v>1.433</v>
      </c>
      <c r="B1085" s="3">
        <v>0.52053934</v>
      </c>
    </row>
    <row r="1086">
      <c r="A1086" s="3">
        <v>1.434</v>
      </c>
      <c r="B1086" s="3">
        <v>0.52117491</v>
      </c>
    </row>
    <row r="1087">
      <c r="A1087" s="3">
        <v>1.4349999</v>
      </c>
      <c r="B1087" s="3">
        <v>0.5217672</v>
      </c>
    </row>
    <row r="1088">
      <c r="A1088" s="3">
        <v>1.436</v>
      </c>
      <c r="B1088" s="3">
        <v>0.52235073</v>
      </c>
    </row>
    <row r="1089">
      <c r="A1089" s="3">
        <v>1.437</v>
      </c>
      <c r="B1089" s="3">
        <v>0.52300024</v>
      </c>
    </row>
    <row r="1090">
      <c r="A1090" s="3">
        <v>1.438</v>
      </c>
      <c r="B1090" s="3">
        <v>0.52367109</v>
      </c>
    </row>
    <row r="1091">
      <c r="A1091" s="3">
        <v>1.439</v>
      </c>
      <c r="B1091" s="3">
        <v>0.52427369</v>
      </c>
    </row>
    <row r="1092">
      <c r="A1092" s="3">
        <v>1.4400001</v>
      </c>
      <c r="B1092" s="3">
        <v>0.52485675</v>
      </c>
    </row>
    <row r="1093">
      <c r="A1093" s="3">
        <v>1.441</v>
      </c>
      <c r="B1093" s="3">
        <v>0.52548414</v>
      </c>
    </row>
    <row r="1094">
      <c r="A1094" s="3">
        <v>1.442</v>
      </c>
      <c r="B1094" s="3">
        <v>0.52611804</v>
      </c>
    </row>
    <row r="1095">
      <c r="A1095" s="3">
        <v>1.443</v>
      </c>
      <c r="B1095" s="3">
        <v>0.52672547</v>
      </c>
    </row>
    <row r="1096">
      <c r="A1096" s="3">
        <v>1.444</v>
      </c>
      <c r="B1096" s="3">
        <v>0.52732563</v>
      </c>
    </row>
    <row r="1097">
      <c r="A1097" s="3">
        <v>1.4450001</v>
      </c>
      <c r="B1097" s="3">
        <v>0.52797252</v>
      </c>
    </row>
    <row r="1098">
      <c r="A1098" s="3">
        <v>1.446</v>
      </c>
      <c r="B1098" s="3">
        <v>0.5286513</v>
      </c>
    </row>
    <row r="1099">
      <c r="A1099" s="3">
        <v>1.447</v>
      </c>
      <c r="B1099" s="3">
        <v>0.52927691</v>
      </c>
    </row>
    <row r="1100">
      <c r="A1100" s="3">
        <v>1.448</v>
      </c>
      <c r="B1100" s="3">
        <v>0.52986938</v>
      </c>
    </row>
    <row r="1101">
      <c r="A1101" s="3">
        <v>1.449</v>
      </c>
      <c r="B1101" s="3">
        <v>0.53050429</v>
      </c>
    </row>
    <row r="1102">
      <c r="A1102" s="3">
        <v>1.45</v>
      </c>
      <c r="B1102" s="3">
        <v>0.53114808</v>
      </c>
    </row>
    <row r="1103">
      <c r="A1103" s="3">
        <v>1.451</v>
      </c>
      <c r="B1103" s="3">
        <v>0.53178173</v>
      </c>
    </row>
    <row r="1104">
      <c r="A1104" s="3">
        <v>1.452</v>
      </c>
      <c r="B1104" s="3">
        <v>0.53240591</v>
      </c>
    </row>
    <row r="1105">
      <c r="A1105" s="3">
        <v>1.4529999</v>
      </c>
      <c r="B1105" s="3">
        <v>0.53306705</v>
      </c>
    </row>
    <row r="1106">
      <c r="A1106" s="3">
        <v>1.454</v>
      </c>
      <c r="B1106" s="3">
        <v>0.53379595</v>
      </c>
    </row>
    <row r="1107">
      <c r="A1107" s="3">
        <v>1.455</v>
      </c>
      <c r="B1107" s="3">
        <v>0.53446782</v>
      </c>
    </row>
    <row r="1108">
      <c r="A1108" s="3">
        <v>1.456</v>
      </c>
      <c r="B1108" s="3">
        <v>0.5350517</v>
      </c>
    </row>
    <row r="1109">
      <c r="A1109" s="3">
        <v>1.457</v>
      </c>
      <c r="B1109" s="3">
        <v>0.53566432</v>
      </c>
    </row>
    <row r="1110">
      <c r="A1110" s="3">
        <v>1.4579999</v>
      </c>
      <c r="B1110" s="3">
        <v>0.53633714</v>
      </c>
    </row>
    <row r="1111">
      <c r="A1111" s="3">
        <v>1.459</v>
      </c>
      <c r="B1111" s="3">
        <v>0.53698498</v>
      </c>
    </row>
    <row r="1112">
      <c r="A1112" s="3">
        <v>1.46</v>
      </c>
      <c r="B1112" s="3">
        <v>0.53755963</v>
      </c>
    </row>
    <row r="1113">
      <c r="A1113" s="3">
        <v>1.461</v>
      </c>
      <c r="B1113" s="3">
        <v>0.53815871</v>
      </c>
    </row>
    <row r="1114">
      <c r="A1114" s="3">
        <v>1.462</v>
      </c>
      <c r="B1114" s="3">
        <v>0.53882915</v>
      </c>
    </row>
    <row r="1115">
      <c r="A1115" s="3">
        <v>1.4630001</v>
      </c>
      <c r="B1115" s="3">
        <v>0.53946835</v>
      </c>
    </row>
    <row r="1116">
      <c r="A1116" s="3">
        <v>1.464</v>
      </c>
      <c r="B1116" s="3">
        <v>0.54006028</v>
      </c>
    </row>
    <row r="1117">
      <c r="A1117" s="3">
        <v>1.465</v>
      </c>
      <c r="B1117" s="3">
        <v>0.5406661</v>
      </c>
    </row>
    <row r="1118">
      <c r="A1118" s="3">
        <v>1.466</v>
      </c>
      <c r="B1118" s="3">
        <v>0.54129881</v>
      </c>
    </row>
    <row r="1119">
      <c r="A1119" s="3">
        <v>1.467</v>
      </c>
      <c r="B1119" s="3">
        <v>0.54193097</v>
      </c>
    </row>
    <row r="1120">
      <c r="A1120" s="3">
        <v>1.4680001</v>
      </c>
      <c r="B1120" s="3">
        <v>0.54253119</v>
      </c>
    </row>
    <row r="1121">
      <c r="A1121" s="3">
        <v>1.469</v>
      </c>
      <c r="B1121" s="3">
        <v>0.54313356</v>
      </c>
    </row>
    <row r="1122">
      <c r="A1122" s="3">
        <v>1.47</v>
      </c>
      <c r="B1122" s="3">
        <v>0.54376304</v>
      </c>
    </row>
    <row r="1123">
      <c r="A1123" s="3">
        <v>1.471</v>
      </c>
      <c r="B1123" s="3">
        <v>0.54437488</v>
      </c>
    </row>
    <row r="1124">
      <c r="A1124" s="3">
        <v>1.472</v>
      </c>
      <c r="B1124" s="3">
        <v>0.54496151</v>
      </c>
    </row>
    <row r="1125">
      <c r="A1125" s="3">
        <v>1.473</v>
      </c>
      <c r="B1125" s="3">
        <v>0.54555643</v>
      </c>
    </row>
    <row r="1126">
      <c r="A1126" s="3">
        <v>1.474</v>
      </c>
      <c r="B1126" s="3">
        <v>0.54617423</v>
      </c>
    </row>
    <row r="1127">
      <c r="A1127" s="3">
        <v>1.475</v>
      </c>
      <c r="B1127" s="3">
        <v>0.54678601</v>
      </c>
    </row>
    <row r="1128">
      <c r="A1128" s="3">
        <v>1.476</v>
      </c>
      <c r="B1128" s="3">
        <v>0.54734552</v>
      </c>
    </row>
    <row r="1129">
      <c r="A1129" s="3">
        <v>1.477</v>
      </c>
      <c r="B1129" s="3">
        <v>0.54790026</v>
      </c>
    </row>
    <row r="1130">
      <c r="A1130" s="3">
        <v>1.478</v>
      </c>
      <c r="B1130" s="3">
        <v>0.54855675</v>
      </c>
    </row>
    <row r="1131">
      <c r="A1131" s="3">
        <v>1.479</v>
      </c>
      <c r="B1131" s="3">
        <v>0.5492236</v>
      </c>
    </row>
    <row r="1132">
      <c r="A1132" s="3">
        <v>1.48</v>
      </c>
      <c r="B1132" s="3">
        <v>0.54980356</v>
      </c>
    </row>
    <row r="1133">
      <c r="A1133" s="3">
        <v>1.4809999</v>
      </c>
      <c r="B1133" s="3">
        <v>0.55036849</v>
      </c>
    </row>
    <row r="1134">
      <c r="A1134" s="3">
        <v>1.482</v>
      </c>
      <c r="B1134" s="3">
        <v>0.55096483</v>
      </c>
    </row>
    <row r="1135">
      <c r="A1135" s="3">
        <v>1.483</v>
      </c>
      <c r="B1135" s="3">
        <v>0.55156898</v>
      </c>
    </row>
    <row r="1136">
      <c r="A1136" s="3">
        <v>1.484</v>
      </c>
      <c r="B1136" s="3">
        <v>0.55215353</v>
      </c>
    </row>
    <row r="1137">
      <c r="A1137" s="3">
        <v>1.485</v>
      </c>
      <c r="B1137" s="3">
        <v>0.55271941</v>
      </c>
    </row>
    <row r="1138">
      <c r="A1138" s="3">
        <v>1.4859999</v>
      </c>
      <c r="B1138" s="3">
        <v>0.5533371</v>
      </c>
    </row>
    <row r="1139">
      <c r="A1139" s="3">
        <v>1.487</v>
      </c>
      <c r="B1139" s="3">
        <v>0.55396825</v>
      </c>
    </row>
    <row r="1140">
      <c r="A1140" s="3">
        <v>1.488</v>
      </c>
      <c r="B1140" s="3">
        <v>0.55453479</v>
      </c>
    </row>
    <row r="1141">
      <c r="A1141" s="3">
        <v>1.489</v>
      </c>
      <c r="B1141" s="3">
        <v>0.55508924</v>
      </c>
    </row>
    <row r="1142">
      <c r="A1142" s="3">
        <v>1.49</v>
      </c>
      <c r="B1142" s="3">
        <v>0.55566818</v>
      </c>
    </row>
    <row r="1143">
      <c r="A1143" s="3">
        <v>1.4910001</v>
      </c>
      <c r="B1143" s="3">
        <v>0.55624843</v>
      </c>
    </row>
    <row r="1144">
      <c r="A1144" s="3">
        <v>1.492</v>
      </c>
      <c r="B1144" s="3">
        <v>0.55674887</v>
      </c>
    </row>
    <row r="1145">
      <c r="A1145" s="3">
        <v>1.493</v>
      </c>
      <c r="B1145" s="3">
        <v>0.5572148</v>
      </c>
    </row>
    <row r="1146">
      <c r="A1146" s="3">
        <v>1.494</v>
      </c>
      <c r="B1146" s="3">
        <v>0.55775738</v>
      </c>
    </row>
    <row r="1147">
      <c r="A1147" s="3">
        <v>1.495</v>
      </c>
      <c r="B1147" s="3">
        <v>0.55833483</v>
      </c>
    </row>
    <row r="1148">
      <c r="A1148" s="3">
        <v>1.4960001</v>
      </c>
      <c r="B1148" s="3">
        <v>0.558864</v>
      </c>
    </row>
    <row r="1149">
      <c r="A1149" s="3">
        <v>1.497</v>
      </c>
      <c r="B1149" s="3">
        <v>0.55937827</v>
      </c>
    </row>
    <row r="1150">
      <c r="A1150" s="3">
        <v>1.498</v>
      </c>
      <c r="B1150" s="3">
        <v>0.55990702</v>
      </c>
    </row>
    <row r="1151">
      <c r="A1151" s="3">
        <v>1.499</v>
      </c>
      <c r="B1151" s="3">
        <v>0.56043535</v>
      </c>
    </row>
    <row r="1152">
      <c r="A1152" s="3">
        <v>1.5</v>
      </c>
      <c r="B1152" s="3">
        <v>0.56094968</v>
      </c>
    </row>
    <row r="1153">
      <c r="A1153" s="3">
        <v>1.501</v>
      </c>
      <c r="B1153" s="3">
        <v>0.56144994</v>
      </c>
    </row>
    <row r="1154">
      <c r="A1154" s="3">
        <v>1.502</v>
      </c>
      <c r="B1154" s="3">
        <v>0.5619716</v>
      </c>
    </row>
    <row r="1155">
      <c r="A1155" s="3">
        <v>1.503</v>
      </c>
      <c r="B1155" s="3">
        <v>0.56251997</v>
      </c>
    </row>
    <row r="1156">
      <c r="A1156" s="3">
        <v>1.5039999</v>
      </c>
      <c r="B1156" s="3">
        <v>0.56304359</v>
      </c>
    </row>
    <row r="1157">
      <c r="A1157" s="3">
        <v>1.505</v>
      </c>
      <c r="B1157" s="3">
        <v>0.5635519</v>
      </c>
    </row>
    <row r="1158">
      <c r="A1158" s="3">
        <v>1.506</v>
      </c>
      <c r="B1158" s="3">
        <v>0.56408995</v>
      </c>
    </row>
    <row r="1159">
      <c r="A1159" s="3">
        <v>1.507</v>
      </c>
      <c r="B1159" s="3">
        <v>0.56464058</v>
      </c>
    </row>
    <row r="1160">
      <c r="A1160" s="3">
        <v>1.508</v>
      </c>
      <c r="B1160" s="3">
        <v>0.56518942</v>
      </c>
    </row>
    <row r="1161">
      <c r="A1161" s="3">
        <v>1.5089999</v>
      </c>
      <c r="B1161" s="3">
        <v>0.5657298</v>
      </c>
    </row>
    <row r="1162">
      <c r="A1162" s="3">
        <v>1.51</v>
      </c>
      <c r="B1162" s="3">
        <v>0.5662818</v>
      </c>
    </row>
    <row r="1163">
      <c r="A1163" s="3">
        <v>1.511</v>
      </c>
      <c r="B1163" s="3">
        <v>0.56686181</v>
      </c>
    </row>
    <row r="1164">
      <c r="A1164" s="3">
        <v>1.512</v>
      </c>
      <c r="B1164" s="3">
        <v>0.56741208</v>
      </c>
    </row>
    <row r="1165">
      <c r="A1165" s="3">
        <v>1.513</v>
      </c>
      <c r="B1165" s="3">
        <v>0.56792265</v>
      </c>
    </row>
    <row r="1166">
      <c r="A1166" s="3">
        <v>1.5140001</v>
      </c>
      <c r="B1166" s="3">
        <v>0.56844443</v>
      </c>
    </row>
    <row r="1167">
      <c r="A1167" s="3">
        <v>1.515</v>
      </c>
      <c r="B1167" s="3">
        <v>0.56898582</v>
      </c>
    </row>
    <row r="1168">
      <c r="A1168" s="3">
        <v>1.516</v>
      </c>
      <c r="B1168" s="3">
        <v>0.56951904</v>
      </c>
    </row>
    <row r="1169">
      <c r="A1169" s="3">
        <v>1.517</v>
      </c>
      <c r="B1169" s="3">
        <v>0.57001865</v>
      </c>
    </row>
    <row r="1170">
      <c r="A1170" s="3">
        <v>1.518</v>
      </c>
      <c r="B1170" s="3">
        <v>0.57053733</v>
      </c>
    </row>
    <row r="1171">
      <c r="A1171" s="3">
        <v>1.5190001</v>
      </c>
      <c r="B1171" s="3">
        <v>0.57110006</v>
      </c>
    </row>
    <row r="1172">
      <c r="A1172" s="3">
        <v>1.52</v>
      </c>
      <c r="B1172" s="3">
        <v>0.57162899</v>
      </c>
    </row>
    <row r="1173">
      <c r="A1173" s="3">
        <v>1.521</v>
      </c>
      <c r="B1173" s="3">
        <v>0.57212126</v>
      </c>
    </row>
    <row r="1174">
      <c r="A1174" s="3">
        <v>1.522</v>
      </c>
      <c r="B1174" s="3">
        <v>0.57264018</v>
      </c>
    </row>
    <row r="1175">
      <c r="A1175" s="3">
        <v>1.523</v>
      </c>
      <c r="B1175" s="3">
        <v>0.57316381</v>
      </c>
    </row>
    <row r="1176">
      <c r="A1176" s="3">
        <v>1.524</v>
      </c>
      <c r="B1176" s="3">
        <v>0.573645</v>
      </c>
    </row>
    <row r="1177">
      <c r="A1177" s="3">
        <v>1.525</v>
      </c>
      <c r="B1177" s="3">
        <v>0.5740639</v>
      </c>
    </row>
    <row r="1178">
      <c r="A1178" s="3">
        <v>1.526</v>
      </c>
      <c r="B1178" s="3">
        <v>0.57450837</v>
      </c>
    </row>
    <row r="1179">
      <c r="A1179" s="3">
        <v>1.527</v>
      </c>
      <c r="B1179" s="3">
        <v>0.57500196</v>
      </c>
    </row>
    <row r="1180">
      <c r="A1180" s="3">
        <v>1.528</v>
      </c>
      <c r="B1180" s="3">
        <v>0.57546884</v>
      </c>
    </row>
    <row r="1181">
      <c r="A1181" s="3">
        <v>1.529</v>
      </c>
      <c r="B1181" s="3">
        <v>0.57587904</v>
      </c>
    </row>
    <row r="1182">
      <c r="A1182" s="3">
        <v>1.53</v>
      </c>
      <c r="B1182" s="3">
        <v>0.57631493</v>
      </c>
    </row>
    <row r="1183">
      <c r="A1183" s="3">
        <v>1.531</v>
      </c>
      <c r="B1183" s="3">
        <v>0.57680941</v>
      </c>
    </row>
    <row r="1184">
      <c r="A1184" s="3">
        <v>1.5319999</v>
      </c>
      <c r="B1184" s="3">
        <v>0.57728767</v>
      </c>
    </row>
    <row r="1185">
      <c r="A1185" s="3">
        <v>1.533</v>
      </c>
      <c r="B1185" s="3">
        <v>0.57773513</v>
      </c>
    </row>
    <row r="1186">
      <c r="A1186" s="3">
        <v>1.534</v>
      </c>
      <c r="B1186" s="3">
        <v>0.57821071</v>
      </c>
    </row>
    <row r="1187">
      <c r="A1187" s="3">
        <v>1.535</v>
      </c>
      <c r="B1187" s="3">
        <v>0.57879061</v>
      </c>
    </row>
    <row r="1188">
      <c r="A1188" s="3">
        <v>1.536</v>
      </c>
      <c r="B1188" s="3">
        <v>0.57935208</v>
      </c>
    </row>
    <row r="1189">
      <c r="A1189" s="3">
        <v>1.5369999</v>
      </c>
      <c r="B1189" s="3">
        <v>0.57983738</v>
      </c>
    </row>
    <row r="1190">
      <c r="A1190" s="3">
        <v>1.538</v>
      </c>
      <c r="B1190" s="3">
        <v>0.58032334</v>
      </c>
    </row>
    <row r="1191">
      <c r="A1191" s="3">
        <v>1.539</v>
      </c>
      <c r="B1191" s="3">
        <v>0.58080971</v>
      </c>
    </row>
    <row r="1192">
      <c r="A1192" s="3">
        <v>1.54</v>
      </c>
      <c r="B1192" s="3">
        <v>0.58129048</v>
      </c>
    </row>
    <row r="1193">
      <c r="A1193" s="3">
        <v>1.541</v>
      </c>
      <c r="B1193" s="3">
        <v>0.58170444</v>
      </c>
    </row>
    <row r="1194">
      <c r="A1194" s="3">
        <v>1.5420001</v>
      </c>
      <c r="B1194" s="3">
        <v>0.58212316</v>
      </c>
    </row>
    <row r="1195">
      <c r="A1195" s="3">
        <v>1.543</v>
      </c>
      <c r="B1195" s="3">
        <v>0.582627</v>
      </c>
    </row>
    <row r="1196">
      <c r="A1196" s="3">
        <v>1.544</v>
      </c>
      <c r="B1196" s="3">
        <v>0.58312184</v>
      </c>
    </row>
    <row r="1197">
      <c r="A1197" s="3">
        <v>1.545</v>
      </c>
      <c r="B1197" s="3">
        <v>0.58356285</v>
      </c>
    </row>
    <row r="1198">
      <c r="A1198" s="3">
        <v>1.546</v>
      </c>
      <c r="B1198" s="3">
        <v>0.58400851</v>
      </c>
    </row>
    <row r="1199">
      <c r="A1199" s="3">
        <v>1.5470001</v>
      </c>
      <c r="B1199" s="3">
        <v>0.58448535</v>
      </c>
    </row>
    <row r="1200">
      <c r="A1200" s="3">
        <v>1.548</v>
      </c>
      <c r="B1200" s="3">
        <v>0.584966</v>
      </c>
    </row>
    <row r="1201">
      <c r="A1201" s="3">
        <v>1.549</v>
      </c>
      <c r="B1201" s="3">
        <v>0.58544713</v>
      </c>
    </row>
    <row r="1202">
      <c r="A1202" s="3">
        <v>1.55</v>
      </c>
      <c r="B1202" s="3">
        <v>0.58592623</v>
      </c>
    </row>
    <row r="1203">
      <c r="A1203" s="3">
        <v>1.551</v>
      </c>
      <c r="B1203" s="3">
        <v>0.58643764</v>
      </c>
    </row>
    <row r="1204">
      <c r="A1204" s="3">
        <v>1.552</v>
      </c>
      <c r="B1204" s="3">
        <v>0.5869478</v>
      </c>
    </row>
    <row r="1205">
      <c r="A1205" s="3">
        <v>1.553</v>
      </c>
      <c r="B1205" s="3">
        <v>0.58737636</v>
      </c>
    </row>
    <row r="1206">
      <c r="A1206" s="3">
        <v>1.554</v>
      </c>
      <c r="B1206" s="3">
        <v>0.58780098</v>
      </c>
    </row>
    <row r="1207">
      <c r="A1207" s="3">
        <v>1.5549999</v>
      </c>
      <c r="B1207" s="3">
        <v>0.58828068</v>
      </c>
    </row>
    <row r="1208">
      <c r="A1208" s="3">
        <v>1.556</v>
      </c>
      <c r="B1208" s="3">
        <v>0.5887658</v>
      </c>
    </row>
    <row r="1209">
      <c r="A1209" s="3">
        <v>1.557</v>
      </c>
      <c r="B1209" s="3">
        <v>0.58921653</v>
      </c>
    </row>
    <row r="1210">
      <c r="A1210" s="3">
        <v>1.558</v>
      </c>
      <c r="B1210" s="3">
        <v>0.58966362</v>
      </c>
    </row>
    <row r="1211">
      <c r="A1211" s="3">
        <v>1.559</v>
      </c>
      <c r="B1211" s="3">
        <v>0.59015363</v>
      </c>
    </row>
    <row r="1212">
      <c r="A1212" s="3">
        <v>1.5599999</v>
      </c>
      <c r="B1212" s="3">
        <v>0.59064519</v>
      </c>
    </row>
    <row r="1213">
      <c r="A1213" s="3">
        <v>1.561</v>
      </c>
      <c r="B1213" s="3">
        <v>0.59108412</v>
      </c>
    </row>
    <row r="1214">
      <c r="A1214" s="3">
        <v>1.562</v>
      </c>
      <c r="B1214" s="3">
        <v>0.59151995</v>
      </c>
    </row>
    <row r="1215">
      <c r="A1215" s="3">
        <v>1.563</v>
      </c>
      <c r="B1215" s="3">
        <v>0.59194803</v>
      </c>
    </row>
    <row r="1216">
      <c r="A1216" s="3">
        <v>1.564</v>
      </c>
      <c r="B1216" s="3">
        <v>0.59237492</v>
      </c>
    </row>
    <row r="1217">
      <c r="A1217" s="3">
        <v>1.5650001</v>
      </c>
      <c r="B1217" s="3">
        <v>0.5927611</v>
      </c>
    </row>
    <row r="1218">
      <c r="A1218" s="3">
        <v>1.566</v>
      </c>
      <c r="B1218" s="3">
        <v>0.59314519</v>
      </c>
    </row>
    <row r="1219">
      <c r="A1219" s="3">
        <v>1.567</v>
      </c>
      <c r="B1219" s="3">
        <v>0.59349185</v>
      </c>
    </row>
    <row r="1220">
      <c r="A1220" s="3">
        <v>1.568</v>
      </c>
      <c r="B1220" s="3">
        <v>0.59383547</v>
      </c>
    </row>
    <row r="1221">
      <c r="A1221" s="3">
        <v>1.569</v>
      </c>
      <c r="B1221" s="3">
        <v>0.59414762</v>
      </c>
    </row>
    <row r="1222">
      <c r="A1222" s="3">
        <v>1.5700001</v>
      </c>
      <c r="B1222" s="3">
        <v>0.59445965</v>
      </c>
    </row>
    <row r="1223">
      <c r="A1223" s="3">
        <v>1.571</v>
      </c>
      <c r="B1223" s="3">
        <v>0.59474039</v>
      </c>
    </row>
    <row r="1224">
      <c r="A1224" s="3">
        <v>1.572</v>
      </c>
      <c r="B1224" s="3">
        <v>0.59501922</v>
      </c>
    </row>
    <row r="1225">
      <c r="A1225" s="3">
        <v>1.573</v>
      </c>
      <c r="B1225" s="3">
        <v>0.59534252</v>
      </c>
    </row>
    <row r="1226">
      <c r="A1226" s="3">
        <v>1.574</v>
      </c>
      <c r="B1226" s="3">
        <v>0.59566689</v>
      </c>
    </row>
    <row r="1227">
      <c r="A1227" s="3">
        <v>1.575</v>
      </c>
      <c r="B1227" s="3">
        <v>0.59600782</v>
      </c>
    </row>
    <row r="1228">
      <c r="A1228" s="3">
        <v>1.576</v>
      </c>
      <c r="B1228" s="3">
        <v>0.59635049</v>
      </c>
    </row>
    <row r="1229">
      <c r="A1229" s="3">
        <v>1.577</v>
      </c>
      <c r="B1229" s="3">
        <v>0.59664613</v>
      </c>
    </row>
    <row r="1230">
      <c r="A1230" s="3">
        <v>1.5779999</v>
      </c>
      <c r="B1230" s="3">
        <v>0.59694338</v>
      </c>
    </row>
    <row r="1231">
      <c r="A1231" s="3">
        <v>1.579</v>
      </c>
      <c r="B1231" s="3">
        <v>0.5972628</v>
      </c>
    </row>
    <row r="1232">
      <c r="A1232" s="3">
        <v>1.58</v>
      </c>
      <c r="B1232" s="3">
        <v>0.59758312</v>
      </c>
    </row>
    <row r="1233">
      <c r="A1233" s="3">
        <v>1.581</v>
      </c>
      <c r="B1233" s="3">
        <v>0.59792507</v>
      </c>
    </row>
    <row r="1234">
      <c r="A1234" s="3">
        <v>1.582</v>
      </c>
      <c r="B1234" s="3">
        <v>0.59826559</v>
      </c>
    </row>
    <row r="1235">
      <c r="A1235" s="3">
        <v>1.5829999</v>
      </c>
      <c r="B1235" s="3">
        <v>0.59860343</v>
      </c>
    </row>
    <row r="1236">
      <c r="A1236" s="3">
        <v>1.584</v>
      </c>
      <c r="B1236" s="3">
        <v>0.59894258</v>
      </c>
    </row>
    <row r="1237">
      <c r="A1237" s="3">
        <v>1.585</v>
      </c>
      <c r="B1237" s="3">
        <v>0.59921038</v>
      </c>
    </row>
    <row r="1238">
      <c r="A1238" s="3">
        <v>1.586</v>
      </c>
      <c r="B1238" s="3">
        <v>0.5994699</v>
      </c>
    </row>
    <row r="1239">
      <c r="A1239" s="3">
        <v>1.587</v>
      </c>
      <c r="B1239" s="3">
        <v>0.59981489</v>
      </c>
    </row>
    <row r="1240">
      <c r="A1240" s="3">
        <v>1.5880001</v>
      </c>
      <c r="B1240" s="3">
        <v>0.60017449</v>
      </c>
    </row>
    <row r="1241">
      <c r="A1241" s="3">
        <v>1.589</v>
      </c>
      <c r="B1241" s="3">
        <v>0.60053176</v>
      </c>
    </row>
    <row r="1242">
      <c r="A1242" s="3">
        <v>1.59</v>
      </c>
      <c r="B1242" s="3">
        <v>0.60088682</v>
      </c>
    </row>
    <row r="1243">
      <c r="A1243" s="3">
        <v>1.591</v>
      </c>
      <c r="B1243" s="3">
        <v>0.60122186</v>
      </c>
    </row>
    <row r="1244">
      <c r="A1244" s="3">
        <v>1.592</v>
      </c>
      <c r="B1244" s="3">
        <v>0.60155511</v>
      </c>
    </row>
    <row r="1245">
      <c r="A1245" s="3">
        <v>1.5930001</v>
      </c>
      <c r="B1245" s="3">
        <v>0.60187238</v>
      </c>
    </row>
    <row r="1246">
      <c r="A1246" s="3">
        <v>1.594</v>
      </c>
      <c r="B1246" s="3">
        <v>0.60218555</v>
      </c>
    </row>
    <row r="1247">
      <c r="A1247" s="3">
        <v>1.595</v>
      </c>
      <c r="B1247" s="3">
        <v>0.60251552</v>
      </c>
    </row>
    <row r="1248">
      <c r="A1248" s="3">
        <v>1.596</v>
      </c>
      <c r="B1248" s="3">
        <v>0.6028468</v>
      </c>
    </row>
    <row r="1249">
      <c r="A1249" s="3">
        <v>1.597</v>
      </c>
      <c r="B1249" s="3">
        <v>0.60312784</v>
      </c>
    </row>
    <row r="1250">
      <c r="A1250" s="3">
        <v>1.598</v>
      </c>
      <c r="B1250" s="3">
        <v>0.60340279</v>
      </c>
    </row>
    <row r="1251">
      <c r="A1251" s="3">
        <v>1.599</v>
      </c>
      <c r="B1251" s="3">
        <v>0.60373271</v>
      </c>
    </row>
    <row r="1252">
      <c r="A1252" s="3">
        <v>1.6</v>
      </c>
      <c r="B1252" s="3">
        <v>0.60406959</v>
      </c>
    </row>
    <row r="1253">
      <c r="A1253" s="3">
        <v>1.601</v>
      </c>
      <c r="B1253" s="3">
        <v>0.60439646</v>
      </c>
    </row>
    <row r="1254">
      <c r="A1254" s="3">
        <v>1.602</v>
      </c>
      <c r="B1254" s="3">
        <v>0.60472602</v>
      </c>
    </row>
    <row r="1255">
      <c r="A1255" s="3">
        <v>1.603</v>
      </c>
      <c r="B1255" s="3">
        <v>0.60503101</v>
      </c>
    </row>
    <row r="1256">
      <c r="A1256" s="3">
        <v>1.604</v>
      </c>
      <c r="B1256" s="3">
        <v>0.60533077</v>
      </c>
    </row>
    <row r="1257">
      <c r="A1257" s="3">
        <v>1.605</v>
      </c>
      <c r="B1257" s="3">
        <v>0.60561687</v>
      </c>
    </row>
    <row r="1258">
      <c r="A1258" s="3">
        <v>1.6059999</v>
      </c>
      <c r="B1258" s="3">
        <v>0.60590041</v>
      </c>
    </row>
    <row r="1259">
      <c r="A1259" s="3">
        <v>1.607</v>
      </c>
      <c r="B1259" s="3">
        <v>0.60616517</v>
      </c>
    </row>
    <row r="1260">
      <c r="A1260" s="3">
        <v>1.608</v>
      </c>
      <c r="B1260" s="3">
        <v>0.60642588</v>
      </c>
    </row>
    <row r="1261">
      <c r="A1261" s="3">
        <v>1.609</v>
      </c>
      <c r="B1261" s="3">
        <v>0.60662842</v>
      </c>
    </row>
    <row r="1262">
      <c r="A1262" s="3">
        <v>1.61</v>
      </c>
      <c r="B1262" s="3">
        <v>0.60682243</v>
      </c>
    </row>
    <row r="1263">
      <c r="A1263" s="3">
        <v>1.6109999</v>
      </c>
      <c r="B1263" s="3">
        <v>0.60708129</v>
      </c>
    </row>
    <row r="1264">
      <c r="A1264" s="3">
        <v>1.612</v>
      </c>
      <c r="B1264" s="3">
        <v>0.60735154</v>
      </c>
    </row>
    <row r="1265">
      <c r="A1265" s="3">
        <v>1.613</v>
      </c>
      <c r="B1265" s="3">
        <v>0.60762787</v>
      </c>
    </row>
    <row r="1266">
      <c r="A1266" s="3">
        <v>1.614</v>
      </c>
      <c r="B1266" s="3">
        <v>0.6079039</v>
      </c>
    </row>
    <row r="1267">
      <c r="A1267" s="3">
        <v>1.615</v>
      </c>
      <c r="B1267" s="3">
        <v>0.6082052</v>
      </c>
    </row>
    <row r="1268">
      <c r="A1268" s="3">
        <v>1.6160001</v>
      </c>
      <c r="B1268" s="3">
        <v>0.60851443</v>
      </c>
    </row>
    <row r="1269">
      <c r="A1269" s="3">
        <v>1.617</v>
      </c>
      <c r="B1269" s="3">
        <v>0.60880303</v>
      </c>
    </row>
    <row r="1270">
      <c r="A1270" s="3">
        <v>1.618</v>
      </c>
      <c r="B1270" s="3">
        <v>0.60908824</v>
      </c>
    </row>
    <row r="1271">
      <c r="A1271" s="3">
        <v>1.619</v>
      </c>
      <c r="B1271" s="3">
        <v>0.60936636</v>
      </c>
    </row>
    <row r="1272">
      <c r="A1272" s="3">
        <v>1.62</v>
      </c>
      <c r="B1272" s="3">
        <v>0.60964406</v>
      </c>
    </row>
    <row r="1273">
      <c r="A1273" s="3">
        <v>1.6210001</v>
      </c>
      <c r="B1273" s="3">
        <v>0.60990924</v>
      </c>
    </row>
    <row r="1274">
      <c r="A1274" s="3">
        <v>1.622</v>
      </c>
      <c r="B1274" s="3">
        <v>0.61017257</v>
      </c>
    </row>
    <row r="1275">
      <c r="A1275" s="3">
        <v>1.623</v>
      </c>
      <c r="B1275" s="3">
        <v>0.61044931</v>
      </c>
    </row>
    <row r="1276">
      <c r="A1276" s="3">
        <v>1.624</v>
      </c>
      <c r="B1276" s="3">
        <v>0.61072689</v>
      </c>
    </row>
    <row r="1277">
      <c r="A1277" s="3">
        <v>1.625</v>
      </c>
      <c r="B1277" s="3">
        <v>0.6110056</v>
      </c>
    </row>
    <row r="1278">
      <c r="A1278" s="3">
        <v>1.626</v>
      </c>
      <c r="B1278" s="3">
        <v>0.61128426</v>
      </c>
    </row>
    <row r="1279">
      <c r="A1279" s="3">
        <v>1.627</v>
      </c>
      <c r="B1279" s="3">
        <v>0.61153096</v>
      </c>
    </row>
    <row r="1280">
      <c r="A1280" s="3">
        <v>1.628</v>
      </c>
      <c r="B1280" s="3">
        <v>0.61177504</v>
      </c>
    </row>
    <row r="1281">
      <c r="A1281" s="3">
        <v>1.6289999</v>
      </c>
      <c r="B1281" s="3">
        <v>0.61202466</v>
      </c>
    </row>
    <row r="1282">
      <c r="A1282" s="3">
        <v>1.63</v>
      </c>
      <c r="B1282" s="3">
        <v>0.61227399</v>
      </c>
    </row>
    <row r="1283">
      <c r="A1283" s="3">
        <v>1.631</v>
      </c>
      <c r="B1283" s="3">
        <v>0.61252916</v>
      </c>
    </row>
    <row r="1284">
      <c r="A1284" s="3">
        <v>1.632</v>
      </c>
      <c r="B1284" s="3">
        <v>0.61278456</v>
      </c>
    </row>
    <row r="1285">
      <c r="A1285" s="3">
        <v>1.633</v>
      </c>
      <c r="B1285" s="3">
        <v>0.61296737</v>
      </c>
    </row>
    <row r="1286">
      <c r="A1286" s="3">
        <v>1.6339999</v>
      </c>
      <c r="B1286" s="3">
        <v>0.61314481</v>
      </c>
    </row>
    <row r="1287">
      <c r="A1287" s="3">
        <v>1.635</v>
      </c>
      <c r="B1287" s="3">
        <v>0.61335671</v>
      </c>
    </row>
    <row r="1288">
      <c r="A1288" s="3">
        <v>1.636</v>
      </c>
      <c r="B1288" s="3">
        <v>0.61357081</v>
      </c>
    </row>
    <row r="1289">
      <c r="A1289" s="3">
        <v>1.637</v>
      </c>
      <c r="B1289" s="3">
        <v>0.61376107</v>
      </c>
    </row>
    <row r="1290">
      <c r="A1290" s="3">
        <v>1.638</v>
      </c>
      <c r="B1290" s="3">
        <v>0.61395007</v>
      </c>
    </row>
    <row r="1291">
      <c r="A1291" s="3">
        <v>1.6390001</v>
      </c>
      <c r="B1291" s="3">
        <v>0.61423373</v>
      </c>
    </row>
    <row r="1292">
      <c r="A1292" s="3">
        <v>1.64</v>
      </c>
      <c r="B1292" s="3">
        <v>0.61452222</v>
      </c>
    </row>
    <row r="1293">
      <c r="A1293" s="3">
        <v>1.641</v>
      </c>
      <c r="B1293" s="3">
        <v>0.61477989</v>
      </c>
    </row>
    <row r="1294">
      <c r="A1294" s="3">
        <v>1.642</v>
      </c>
      <c r="B1294" s="3">
        <v>0.61503643</v>
      </c>
    </row>
    <row r="1295">
      <c r="A1295" s="3">
        <v>1.643</v>
      </c>
      <c r="B1295" s="3">
        <v>0.61533982</v>
      </c>
    </row>
    <row r="1296">
      <c r="A1296" s="3">
        <v>1.6440001</v>
      </c>
      <c r="B1296" s="3">
        <v>0.61564589</v>
      </c>
    </row>
    <row r="1297">
      <c r="A1297" s="3">
        <v>1.645</v>
      </c>
      <c r="B1297" s="3">
        <v>0.61585915</v>
      </c>
    </row>
    <row r="1298">
      <c r="A1298" s="3">
        <v>1.646</v>
      </c>
      <c r="B1298" s="3">
        <v>0.61607152</v>
      </c>
    </row>
    <row r="1299">
      <c r="A1299" s="3">
        <v>1.647</v>
      </c>
      <c r="B1299" s="3">
        <v>0.61629009</v>
      </c>
    </row>
    <row r="1300">
      <c r="A1300" s="3">
        <v>1.648</v>
      </c>
      <c r="B1300" s="3">
        <v>0.61650872</v>
      </c>
    </row>
    <row r="1301">
      <c r="A1301" s="3">
        <v>1.649</v>
      </c>
      <c r="B1301" s="3">
        <v>0.61668891</v>
      </c>
    </row>
    <row r="1302">
      <c r="A1302" s="3">
        <v>1.65</v>
      </c>
      <c r="B1302" s="3">
        <v>0.61686909</v>
      </c>
    </row>
    <row r="1303">
      <c r="A1303" s="3">
        <v>1.651</v>
      </c>
      <c r="B1303" s="3">
        <v>0.6170547</v>
      </c>
    </row>
    <row r="1304">
      <c r="A1304" s="3">
        <v>1.652</v>
      </c>
      <c r="B1304" s="3">
        <v>0.61723697</v>
      </c>
    </row>
    <row r="1305">
      <c r="A1305" s="3">
        <v>1.653</v>
      </c>
      <c r="B1305" s="3">
        <v>0.61740339</v>
      </c>
    </row>
    <row r="1306">
      <c r="A1306" s="3">
        <v>1.654</v>
      </c>
      <c r="B1306" s="3">
        <v>0.61757463</v>
      </c>
    </row>
    <row r="1307">
      <c r="A1307" s="3">
        <v>1.655</v>
      </c>
      <c r="B1307" s="3">
        <v>0.61779851</v>
      </c>
    </row>
    <row r="1308">
      <c r="A1308" s="3">
        <v>1.656</v>
      </c>
      <c r="B1308" s="3">
        <v>0.61802137</v>
      </c>
    </row>
    <row r="1309">
      <c r="A1309" s="3">
        <v>1.6569999</v>
      </c>
      <c r="B1309" s="3">
        <v>0.61822832</v>
      </c>
    </row>
    <row r="1310">
      <c r="A1310" s="3">
        <v>1.658</v>
      </c>
      <c r="B1310" s="3">
        <v>0.6184352</v>
      </c>
    </row>
    <row r="1311">
      <c r="A1311" s="3">
        <v>1.659</v>
      </c>
      <c r="B1311" s="3">
        <v>0.61865371</v>
      </c>
    </row>
    <row r="1312">
      <c r="A1312" s="3">
        <v>1.66</v>
      </c>
      <c r="B1312" s="3">
        <v>0.61886799</v>
      </c>
    </row>
    <row r="1313">
      <c r="A1313" s="3">
        <v>1.661</v>
      </c>
      <c r="B1313" s="3">
        <v>0.61903751</v>
      </c>
    </row>
    <row r="1314">
      <c r="A1314" s="3">
        <v>1.6619999</v>
      </c>
      <c r="B1314" s="3">
        <v>0.61920834</v>
      </c>
    </row>
    <row r="1315">
      <c r="A1315" s="3">
        <v>1.663</v>
      </c>
      <c r="B1315" s="3">
        <v>0.61936331</v>
      </c>
    </row>
    <row r="1316">
      <c r="A1316" s="3">
        <v>1.664</v>
      </c>
      <c r="B1316" s="3">
        <v>0.61950445</v>
      </c>
    </row>
    <row r="1317">
      <c r="A1317" s="3">
        <v>1.665</v>
      </c>
      <c r="B1317" s="3">
        <v>0.61957622</v>
      </c>
    </row>
    <row r="1318">
      <c r="A1318" s="3">
        <v>1.666</v>
      </c>
      <c r="B1318" s="3">
        <v>0.61965543</v>
      </c>
    </row>
    <row r="1319">
      <c r="A1319" s="3">
        <v>1.6670001</v>
      </c>
      <c r="B1319" s="3">
        <v>0.61977768</v>
      </c>
    </row>
    <row r="1320">
      <c r="A1320" s="3">
        <v>1.668</v>
      </c>
      <c r="B1320" s="3">
        <v>0.6199066</v>
      </c>
    </row>
    <row r="1321">
      <c r="A1321" s="3">
        <v>1.669</v>
      </c>
      <c r="B1321" s="3">
        <v>0.62005025</v>
      </c>
    </row>
    <row r="1322">
      <c r="A1322" s="3">
        <v>1.67</v>
      </c>
      <c r="B1322" s="3">
        <v>0.62018371</v>
      </c>
    </row>
    <row r="1323">
      <c r="A1323" s="3">
        <v>1.671</v>
      </c>
      <c r="B1323" s="3">
        <v>0.62028974</v>
      </c>
    </row>
    <row r="1324">
      <c r="A1324" s="3">
        <v>1.6720001</v>
      </c>
      <c r="B1324" s="3">
        <v>0.62040257</v>
      </c>
    </row>
    <row r="1325">
      <c r="A1325" s="3">
        <v>1.673</v>
      </c>
      <c r="B1325" s="3">
        <v>0.62051851</v>
      </c>
    </row>
    <row r="1326">
      <c r="A1326" s="3">
        <v>1.674</v>
      </c>
      <c r="B1326" s="3">
        <v>0.62062865</v>
      </c>
    </row>
    <row r="1327">
      <c r="A1327" s="3">
        <v>1.675</v>
      </c>
      <c r="B1327" s="3">
        <v>0.62073857</v>
      </c>
    </row>
    <row r="1328">
      <c r="A1328" s="3">
        <v>1.676</v>
      </c>
      <c r="B1328" s="3">
        <v>0.62087083</v>
      </c>
    </row>
    <row r="1329">
      <c r="A1329" s="3">
        <v>1.677</v>
      </c>
      <c r="B1329" s="3">
        <v>0.62105703</v>
      </c>
    </row>
    <row r="1330">
      <c r="A1330" s="3">
        <v>1.678</v>
      </c>
      <c r="B1330" s="3">
        <v>0.62126929</v>
      </c>
    </row>
    <row r="1331">
      <c r="A1331" s="3">
        <v>1.679</v>
      </c>
      <c r="B1331" s="3">
        <v>0.62153572</v>
      </c>
    </row>
    <row r="1332">
      <c r="A1332" s="3">
        <v>1.6799999</v>
      </c>
      <c r="B1332" s="3">
        <v>0.62178946</v>
      </c>
    </row>
    <row r="1333">
      <c r="A1333" s="3">
        <v>1.681</v>
      </c>
      <c r="B1333" s="3">
        <v>0.6220181</v>
      </c>
    </row>
    <row r="1334">
      <c r="A1334" s="3">
        <v>1.682</v>
      </c>
      <c r="B1334" s="3">
        <v>0.62226528</v>
      </c>
    </row>
    <row r="1335">
      <c r="A1335" s="3">
        <v>1.683</v>
      </c>
      <c r="B1335" s="3">
        <v>0.62254626</v>
      </c>
    </row>
    <row r="1336">
      <c r="A1336" s="3">
        <v>1.684</v>
      </c>
      <c r="B1336" s="3">
        <v>0.62281084</v>
      </c>
    </row>
    <row r="1337">
      <c r="A1337" s="3">
        <v>1.6849999</v>
      </c>
      <c r="B1337" s="3">
        <v>0.62305623</v>
      </c>
    </row>
    <row r="1338">
      <c r="A1338" s="3">
        <v>1.686</v>
      </c>
      <c r="B1338" s="3">
        <v>0.62331814</v>
      </c>
    </row>
    <row r="1339">
      <c r="A1339" s="3">
        <v>1.687</v>
      </c>
      <c r="B1339" s="3">
        <v>0.62359911</v>
      </c>
    </row>
    <row r="1340">
      <c r="A1340" s="3">
        <v>1.688</v>
      </c>
      <c r="B1340" s="3">
        <v>0.62383628</v>
      </c>
    </row>
    <row r="1341">
      <c r="A1341" s="3">
        <v>1.689</v>
      </c>
      <c r="B1341" s="3">
        <v>0.62401593</v>
      </c>
    </row>
    <row r="1342">
      <c r="A1342" s="3">
        <v>1.6900001</v>
      </c>
      <c r="B1342" s="3">
        <v>0.62419546</v>
      </c>
    </row>
    <row r="1343">
      <c r="A1343" s="3">
        <v>1.691</v>
      </c>
      <c r="B1343" s="3">
        <v>0.62436181</v>
      </c>
    </row>
    <row r="1344">
      <c r="A1344" s="3">
        <v>1.692</v>
      </c>
      <c r="B1344" s="3">
        <v>0.62452304</v>
      </c>
    </row>
    <row r="1345">
      <c r="A1345" s="3">
        <v>1.693</v>
      </c>
      <c r="B1345" s="3">
        <v>0.6246891</v>
      </c>
    </row>
    <row r="1346">
      <c r="A1346" s="3">
        <v>1.694</v>
      </c>
      <c r="B1346" s="3">
        <v>0.62487936</v>
      </c>
    </row>
    <row r="1347">
      <c r="A1347" s="3">
        <v>1.6950001</v>
      </c>
      <c r="B1347" s="3">
        <v>0.62508172</v>
      </c>
    </row>
    <row r="1348">
      <c r="A1348" s="3">
        <v>1.696</v>
      </c>
      <c r="B1348" s="3">
        <v>0.62528628</v>
      </c>
    </row>
    <row r="1349">
      <c r="A1349" s="3">
        <v>1.697</v>
      </c>
      <c r="B1349" s="3">
        <v>0.62550229</v>
      </c>
    </row>
    <row r="1350">
      <c r="A1350" s="3">
        <v>1.698</v>
      </c>
      <c r="B1350" s="3">
        <v>0.62567019</v>
      </c>
    </row>
    <row r="1351">
      <c r="A1351" s="3">
        <v>1.699</v>
      </c>
      <c r="B1351" s="3">
        <v>0.62580299</v>
      </c>
    </row>
    <row r="1352">
      <c r="A1352" s="3">
        <v>1.7</v>
      </c>
      <c r="B1352" s="3">
        <v>0.62592971</v>
      </c>
    </row>
    <row r="1353">
      <c r="A1353" s="3">
        <v>1.701</v>
      </c>
      <c r="B1353" s="3">
        <v>0.62605774</v>
      </c>
    </row>
    <row r="1354">
      <c r="A1354" s="3">
        <v>1.702</v>
      </c>
      <c r="B1354" s="3">
        <v>0.62618011</v>
      </c>
    </row>
    <row r="1355">
      <c r="A1355" s="3">
        <v>1.7029999</v>
      </c>
      <c r="B1355" s="3">
        <v>0.62628835</v>
      </c>
    </row>
    <row r="1356">
      <c r="A1356" s="3">
        <v>1.704</v>
      </c>
      <c r="B1356" s="3">
        <v>0.62641031</v>
      </c>
    </row>
    <row r="1357">
      <c r="A1357" s="3">
        <v>1.705</v>
      </c>
      <c r="B1357" s="3">
        <v>0.62654281</v>
      </c>
    </row>
    <row r="1358">
      <c r="A1358" s="3">
        <v>1.706</v>
      </c>
      <c r="B1358" s="3">
        <v>0.62665594</v>
      </c>
    </row>
    <row r="1359">
      <c r="A1359" s="3">
        <v>1.707</v>
      </c>
      <c r="B1359" s="3">
        <v>0.62675607</v>
      </c>
    </row>
    <row r="1360">
      <c r="A1360" s="3">
        <v>1.7079999</v>
      </c>
      <c r="B1360" s="3">
        <v>0.62679279</v>
      </c>
    </row>
    <row r="1361">
      <c r="A1361" s="3">
        <v>1.709</v>
      </c>
      <c r="B1361" s="3">
        <v>0.62682027</v>
      </c>
    </row>
    <row r="1362">
      <c r="A1362" s="3">
        <v>1.71</v>
      </c>
      <c r="B1362" s="3">
        <v>0.62696272</v>
      </c>
    </row>
    <row r="1363">
      <c r="A1363" s="3">
        <v>1.711</v>
      </c>
      <c r="B1363" s="3">
        <v>0.62713677</v>
      </c>
    </row>
    <row r="1364">
      <c r="A1364" s="3">
        <v>1.712</v>
      </c>
      <c r="B1364" s="3">
        <v>0.62726605</v>
      </c>
    </row>
    <row r="1365">
      <c r="A1365" s="3">
        <v>1.7130001</v>
      </c>
      <c r="B1365" s="3">
        <v>0.6273793</v>
      </c>
    </row>
    <row r="1366">
      <c r="A1366" s="3">
        <v>1.714</v>
      </c>
      <c r="B1366" s="3">
        <v>0.62742728</v>
      </c>
    </row>
    <row r="1367">
      <c r="A1367" s="3">
        <v>1.715</v>
      </c>
      <c r="B1367" s="3">
        <v>0.62746572</v>
      </c>
    </row>
    <row r="1368">
      <c r="A1368" s="3">
        <v>1.716</v>
      </c>
      <c r="B1368" s="3">
        <v>0.62754983</v>
      </c>
    </row>
    <row r="1369">
      <c r="A1369" s="3">
        <v>1.717</v>
      </c>
      <c r="B1369" s="3">
        <v>0.6276378</v>
      </c>
    </row>
    <row r="1370">
      <c r="A1370" s="3">
        <v>1.7180001</v>
      </c>
      <c r="B1370" s="3">
        <v>0.62773728</v>
      </c>
    </row>
    <row r="1371">
      <c r="A1371" s="3">
        <v>1.719</v>
      </c>
      <c r="B1371" s="3">
        <v>0.62785357</v>
      </c>
    </row>
    <row r="1372">
      <c r="A1372" s="3">
        <v>1.72</v>
      </c>
      <c r="B1372" s="3">
        <v>0.62797868</v>
      </c>
    </row>
    <row r="1373">
      <c r="A1373" s="3">
        <v>1.721</v>
      </c>
      <c r="B1373" s="3">
        <v>0.62808186</v>
      </c>
    </row>
    <row r="1374">
      <c r="A1374" s="3">
        <v>1.722</v>
      </c>
      <c r="B1374" s="3">
        <v>0.62815189</v>
      </c>
    </row>
    <row r="1375">
      <c r="A1375" s="3">
        <v>1.723</v>
      </c>
      <c r="B1375" s="3">
        <v>0.62822694</v>
      </c>
    </row>
    <row r="1376">
      <c r="A1376" s="3">
        <v>1.724</v>
      </c>
      <c r="B1376" s="3">
        <v>0.62836713</v>
      </c>
    </row>
    <row r="1377">
      <c r="A1377" s="3">
        <v>1.725</v>
      </c>
      <c r="B1377" s="3">
        <v>0.62853026</v>
      </c>
    </row>
    <row r="1378">
      <c r="A1378" s="3">
        <v>1.726</v>
      </c>
      <c r="B1378" s="3">
        <v>0.62875158</v>
      </c>
    </row>
    <row r="1379">
      <c r="A1379" s="3">
        <v>1.727</v>
      </c>
      <c r="B1379" s="3">
        <v>0.62896907</v>
      </c>
    </row>
    <row r="1380">
      <c r="A1380" s="3">
        <v>1.728</v>
      </c>
      <c r="B1380" s="3">
        <v>0.62902874</v>
      </c>
    </row>
    <row r="1381">
      <c r="A1381" s="3">
        <v>1.729</v>
      </c>
      <c r="B1381" s="3">
        <v>0.62907523</v>
      </c>
    </row>
    <row r="1382">
      <c r="A1382" s="3">
        <v>1.73</v>
      </c>
      <c r="B1382" s="3">
        <v>0.62922233</v>
      </c>
    </row>
    <row r="1383">
      <c r="A1383" s="3">
        <v>1.7309999</v>
      </c>
      <c r="B1383" s="3">
        <v>0.62937284</v>
      </c>
    </row>
    <row r="1384">
      <c r="A1384" s="3">
        <v>1.732</v>
      </c>
      <c r="B1384" s="3">
        <v>0.62952578</v>
      </c>
    </row>
    <row r="1385">
      <c r="A1385" s="3">
        <v>1.733</v>
      </c>
      <c r="B1385" s="3">
        <v>0.62969106</v>
      </c>
    </row>
    <row r="1386">
      <c r="A1386" s="3">
        <v>1.734</v>
      </c>
      <c r="B1386" s="3">
        <v>0.6298396</v>
      </c>
    </row>
    <row r="1387">
      <c r="A1387" s="3">
        <v>1.735</v>
      </c>
      <c r="B1387" s="3">
        <v>0.62996143</v>
      </c>
    </row>
    <row r="1388">
      <c r="A1388" s="3">
        <v>1.7359999</v>
      </c>
      <c r="B1388" s="3">
        <v>0.63000703</v>
      </c>
    </row>
    <row r="1389">
      <c r="A1389" s="3">
        <v>1.737</v>
      </c>
      <c r="B1389" s="3">
        <v>0.63004172</v>
      </c>
    </row>
    <row r="1390">
      <c r="A1390" s="3">
        <v>1.738</v>
      </c>
      <c r="B1390" s="3">
        <v>0.63007408</v>
      </c>
    </row>
    <row r="1391">
      <c r="A1391" s="3">
        <v>1.739</v>
      </c>
      <c r="B1391" s="3">
        <v>0.63008517</v>
      </c>
    </row>
    <row r="1392">
      <c r="A1392" s="3">
        <v>1.74</v>
      </c>
      <c r="B1392" s="3">
        <v>0.63008583</v>
      </c>
    </row>
    <row r="1393">
      <c r="A1393" s="3">
        <v>1.7410001</v>
      </c>
      <c r="B1393" s="3">
        <v>0.63012594</v>
      </c>
    </row>
    <row r="1394">
      <c r="A1394" s="3">
        <v>1.742</v>
      </c>
      <c r="B1394" s="3">
        <v>0.63017166</v>
      </c>
    </row>
    <row r="1395">
      <c r="A1395" s="3">
        <v>1.743</v>
      </c>
      <c r="B1395" s="3">
        <v>0.63021415</v>
      </c>
    </row>
    <row r="1396">
      <c r="A1396" s="3">
        <v>1.744</v>
      </c>
      <c r="B1396" s="3">
        <v>0.63025498</v>
      </c>
    </row>
    <row r="1397">
      <c r="A1397" s="3">
        <v>1.745</v>
      </c>
      <c r="B1397" s="3">
        <v>0.63031483</v>
      </c>
    </row>
    <row r="1398">
      <c r="A1398" s="3">
        <v>1.7460001</v>
      </c>
      <c r="B1398" s="3">
        <v>0.63038015</v>
      </c>
    </row>
    <row r="1399">
      <c r="A1399" s="3">
        <v>1.747</v>
      </c>
      <c r="B1399" s="3">
        <v>0.6304127</v>
      </c>
    </row>
    <row r="1400">
      <c r="A1400" s="3">
        <v>1.748</v>
      </c>
      <c r="B1400" s="3">
        <v>0.63046932</v>
      </c>
    </row>
    <row r="1401">
      <c r="A1401" s="3">
        <v>1.749</v>
      </c>
      <c r="B1401" s="3">
        <v>0.63053131</v>
      </c>
    </row>
    <row r="1402">
      <c r="A1402" s="3">
        <v>1.75</v>
      </c>
      <c r="B1402" s="3">
        <v>0.63058341</v>
      </c>
    </row>
    <row r="1403">
      <c r="A1403" s="3">
        <v>1.751</v>
      </c>
      <c r="B1403" s="3">
        <v>0.63065273</v>
      </c>
    </row>
    <row r="1404">
      <c r="A1404" s="3">
        <v>1.752</v>
      </c>
      <c r="B1404" s="3">
        <v>0.6307078</v>
      </c>
    </row>
    <row r="1405">
      <c r="A1405" s="3">
        <v>1.753</v>
      </c>
      <c r="B1405" s="3">
        <v>0.63072336</v>
      </c>
    </row>
    <row r="1406">
      <c r="A1406" s="3">
        <v>1.7539999</v>
      </c>
      <c r="B1406" s="3">
        <v>0.63073057</v>
      </c>
    </row>
    <row r="1407">
      <c r="A1407" s="3">
        <v>1.755</v>
      </c>
      <c r="B1407" s="3">
        <v>0.63075233</v>
      </c>
    </row>
    <row r="1408">
      <c r="A1408" s="3">
        <v>1.756</v>
      </c>
      <c r="B1408" s="3">
        <v>0.63079607</v>
      </c>
    </row>
    <row r="1409">
      <c r="A1409" s="3">
        <v>1.757</v>
      </c>
      <c r="B1409" s="3">
        <v>0.6308403</v>
      </c>
    </row>
    <row r="1410">
      <c r="A1410" s="3">
        <v>1.758</v>
      </c>
      <c r="B1410" s="3">
        <v>0.63088721</v>
      </c>
    </row>
    <row r="1411">
      <c r="A1411" s="3">
        <v>1.7589999</v>
      </c>
      <c r="B1411" s="3">
        <v>0.63092542</v>
      </c>
    </row>
    <row r="1412">
      <c r="A1412" s="3">
        <v>1.76</v>
      </c>
      <c r="B1412" s="3">
        <v>0.63094407</v>
      </c>
    </row>
    <row r="1413">
      <c r="A1413" s="3">
        <v>1.761</v>
      </c>
      <c r="B1413" s="3">
        <v>0.63096476</v>
      </c>
    </row>
    <row r="1414">
      <c r="A1414" s="3">
        <v>1.762</v>
      </c>
      <c r="B1414" s="3">
        <v>0.63100487</v>
      </c>
    </row>
    <row r="1415">
      <c r="A1415" s="3">
        <v>1.763</v>
      </c>
      <c r="B1415" s="3">
        <v>0.63110942</v>
      </c>
    </row>
    <row r="1416">
      <c r="A1416" s="3">
        <v>1.7640001</v>
      </c>
      <c r="B1416" s="3">
        <v>0.63120908</v>
      </c>
    </row>
    <row r="1417">
      <c r="A1417" s="3">
        <v>1.765</v>
      </c>
      <c r="B1417" s="3">
        <v>0.63124198</v>
      </c>
    </row>
    <row r="1418">
      <c r="A1418" s="3">
        <v>1.766</v>
      </c>
      <c r="B1418" s="3">
        <v>0.63128608</v>
      </c>
    </row>
    <row r="1419">
      <c r="A1419" s="3">
        <v>1.767</v>
      </c>
      <c r="B1419" s="3">
        <v>0.63137621</v>
      </c>
    </row>
    <row r="1420">
      <c r="A1420" s="3">
        <v>1.768</v>
      </c>
      <c r="B1420" s="3">
        <v>0.63143134</v>
      </c>
    </row>
    <row r="1421">
      <c r="A1421" s="3">
        <v>1.7690001</v>
      </c>
      <c r="B1421" s="3">
        <v>0.63148075</v>
      </c>
    </row>
    <row r="1422">
      <c r="A1422" s="3">
        <v>1.77</v>
      </c>
      <c r="B1422" s="3">
        <v>0.63155413</v>
      </c>
    </row>
    <row r="1423">
      <c r="A1423" s="3">
        <v>1.771</v>
      </c>
      <c r="B1423" s="3">
        <v>0.63158137</v>
      </c>
    </row>
    <row r="1424">
      <c r="A1424" s="3">
        <v>1.772</v>
      </c>
      <c r="B1424" s="3">
        <v>0.63161165</v>
      </c>
    </row>
    <row r="1425">
      <c r="A1425" s="3">
        <v>1.773</v>
      </c>
      <c r="B1425" s="3">
        <v>0.63170469</v>
      </c>
    </row>
    <row r="1426">
      <c r="A1426" s="3">
        <v>1.774</v>
      </c>
      <c r="B1426" s="3">
        <v>0.6318056</v>
      </c>
    </row>
    <row r="1427">
      <c r="A1427" s="3">
        <v>1.775</v>
      </c>
      <c r="B1427" s="3">
        <v>0.6318351</v>
      </c>
    </row>
    <row r="1428">
      <c r="A1428" s="3">
        <v>1.776</v>
      </c>
      <c r="B1428" s="3">
        <v>0.63184965</v>
      </c>
    </row>
    <row r="1429">
      <c r="A1429" s="3">
        <v>1.777</v>
      </c>
      <c r="B1429" s="3">
        <v>0.63190383</v>
      </c>
    </row>
    <row r="1430">
      <c r="A1430" s="3">
        <v>1.778</v>
      </c>
      <c r="B1430" s="3">
        <v>0.63194567</v>
      </c>
    </row>
    <row r="1431">
      <c r="A1431" s="3">
        <v>1.779</v>
      </c>
      <c r="B1431" s="3">
        <v>0.63199216</v>
      </c>
    </row>
    <row r="1432">
      <c r="A1432" s="3">
        <v>1.78</v>
      </c>
      <c r="B1432" s="3">
        <v>0.63210064</v>
      </c>
    </row>
    <row r="1433">
      <c r="A1433" s="3">
        <v>1.781</v>
      </c>
      <c r="B1433" s="3">
        <v>0.63225651</v>
      </c>
    </row>
    <row r="1434">
      <c r="A1434" s="3">
        <v>1.7819999</v>
      </c>
      <c r="B1434" s="3">
        <v>0.6323747</v>
      </c>
    </row>
    <row r="1435">
      <c r="A1435" s="3">
        <v>1.783</v>
      </c>
      <c r="B1435" s="3">
        <v>0.63244885</v>
      </c>
    </row>
    <row r="1436">
      <c r="A1436" s="3">
        <v>1.784</v>
      </c>
      <c r="B1436" s="3">
        <v>0.6325345</v>
      </c>
    </row>
    <row r="1437">
      <c r="A1437" s="3">
        <v>1.785</v>
      </c>
      <c r="B1437" s="3">
        <v>0.63266224</v>
      </c>
    </row>
    <row r="1438">
      <c r="A1438" s="3">
        <v>1.786</v>
      </c>
      <c r="B1438" s="3">
        <v>0.6327281</v>
      </c>
    </row>
    <row r="1439">
      <c r="A1439" s="3">
        <v>1.7869999</v>
      </c>
      <c r="B1439" s="3">
        <v>0.6327706</v>
      </c>
    </row>
    <row r="1440">
      <c r="A1440" s="3">
        <v>1.788</v>
      </c>
      <c r="B1440" s="3">
        <v>0.63286799</v>
      </c>
    </row>
    <row r="1441">
      <c r="A1441" s="3">
        <v>1.789</v>
      </c>
      <c r="B1441" s="3">
        <v>0.63296592</v>
      </c>
    </row>
    <row r="1442">
      <c r="A1442" s="3">
        <v>1.79</v>
      </c>
      <c r="B1442" s="3">
        <v>0.63315052</v>
      </c>
    </row>
    <row r="1443">
      <c r="A1443" s="3">
        <v>1.791</v>
      </c>
      <c r="B1443" s="3">
        <v>0.63331139</v>
      </c>
    </row>
    <row r="1444">
      <c r="A1444" s="3">
        <v>1.7920001</v>
      </c>
      <c r="B1444" s="3">
        <v>0.63338953</v>
      </c>
    </row>
    <row r="1445">
      <c r="A1445" s="3">
        <v>1.793</v>
      </c>
      <c r="B1445" s="3">
        <v>0.63349694</v>
      </c>
    </row>
    <row r="1446">
      <c r="A1446" s="3">
        <v>1.794</v>
      </c>
      <c r="B1446" s="3">
        <v>0.63359439</v>
      </c>
    </row>
    <row r="1447">
      <c r="A1447" s="3">
        <v>1.795</v>
      </c>
      <c r="B1447" s="3">
        <v>0.63367593</v>
      </c>
    </row>
    <row r="1448">
      <c r="A1448" s="3">
        <v>1.796</v>
      </c>
      <c r="B1448" s="3">
        <v>0.63375145</v>
      </c>
    </row>
    <row r="1449">
      <c r="A1449" s="3">
        <v>1.7970001</v>
      </c>
      <c r="B1449" s="3">
        <v>0.63384187</v>
      </c>
    </row>
    <row r="1450">
      <c r="A1450" s="3">
        <v>1.798</v>
      </c>
      <c r="B1450" s="3">
        <v>0.63395846</v>
      </c>
    </row>
    <row r="1451">
      <c r="A1451" s="3">
        <v>1.799</v>
      </c>
      <c r="B1451" s="3">
        <v>0.63405114</v>
      </c>
    </row>
    <row r="1452">
      <c r="A1452" s="3">
        <v>1.8</v>
      </c>
      <c r="B1452" s="3">
        <v>0.63410306</v>
      </c>
    </row>
    <row r="1453">
      <c r="A1453" s="3">
        <v>1.801</v>
      </c>
      <c r="B1453" s="3">
        <v>0.63412702</v>
      </c>
    </row>
    <row r="1454">
      <c r="A1454" s="3">
        <v>1.802</v>
      </c>
      <c r="B1454" s="3">
        <v>0.6341477</v>
      </c>
    </row>
    <row r="1455">
      <c r="A1455" s="3">
        <v>1.803</v>
      </c>
      <c r="B1455" s="3">
        <v>0.63422579</v>
      </c>
    </row>
    <row r="1456">
      <c r="A1456" s="3">
        <v>1.804</v>
      </c>
      <c r="B1456" s="3">
        <v>0.63434827</v>
      </c>
    </row>
    <row r="1457">
      <c r="A1457" s="3">
        <v>1.8049999</v>
      </c>
      <c r="B1457" s="3">
        <v>0.63445181</v>
      </c>
    </row>
    <row r="1458">
      <c r="A1458" s="3">
        <v>1.806</v>
      </c>
      <c r="B1458" s="3">
        <v>0.63446027</v>
      </c>
    </row>
    <row r="1459">
      <c r="A1459" s="3">
        <v>1.807</v>
      </c>
      <c r="B1459" s="3">
        <v>0.63443464</v>
      </c>
    </row>
    <row r="1460">
      <c r="A1460" s="3">
        <v>1.808</v>
      </c>
      <c r="B1460" s="3">
        <v>0.63450837</v>
      </c>
    </row>
    <row r="1461">
      <c r="A1461" s="3">
        <v>1.809</v>
      </c>
      <c r="B1461" s="3">
        <v>0.6345911</v>
      </c>
    </row>
    <row r="1462">
      <c r="A1462" s="3">
        <v>1.8099999</v>
      </c>
      <c r="B1462" s="3">
        <v>0.63461566</v>
      </c>
    </row>
    <row r="1463">
      <c r="A1463" s="3">
        <v>1.811</v>
      </c>
      <c r="B1463" s="3">
        <v>0.63466656</v>
      </c>
    </row>
    <row r="1464">
      <c r="A1464" s="3">
        <v>1.812</v>
      </c>
      <c r="B1464" s="3">
        <v>0.63471472</v>
      </c>
    </row>
    <row r="1465">
      <c r="A1465" s="3">
        <v>1.813</v>
      </c>
      <c r="B1465" s="3">
        <v>0.6347872</v>
      </c>
    </row>
    <row r="1466">
      <c r="A1466" s="3">
        <v>1.814</v>
      </c>
      <c r="B1466" s="3">
        <v>0.63491946</v>
      </c>
    </row>
    <row r="1467">
      <c r="A1467" s="3">
        <v>1.8150001</v>
      </c>
      <c r="B1467" s="3">
        <v>0.63501406</v>
      </c>
    </row>
    <row r="1468">
      <c r="A1468" s="3">
        <v>1.816</v>
      </c>
      <c r="B1468" s="3">
        <v>0.63510317</v>
      </c>
    </row>
    <row r="1469">
      <c r="A1469" s="3">
        <v>1.817</v>
      </c>
      <c r="B1469" s="3">
        <v>0.63515466</v>
      </c>
    </row>
    <row r="1470">
      <c r="A1470" s="3">
        <v>1.818</v>
      </c>
      <c r="B1470" s="3">
        <v>0.63514853</v>
      </c>
    </row>
    <row r="1471">
      <c r="A1471" s="3">
        <v>1.819</v>
      </c>
      <c r="B1471" s="3">
        <v>0.63512844</v>
      </c>
    </row>
    <row r="1472">
      <c r="A1472" s="3">
        <v>1.8200001</v>
      </c>
      <c r="B1472" s="3">
        <v>0.63517159</v>
      </c>
    </row>
    <row r="1473">
      <c r="A1473" s="3">
        <v>1.821</v>
      </c>
      <c r="B1473" s="3">
        <v>0.63529766</v>
      </c>
    </row>
    <row r="1474">
      <c r="A1474" s="3">
        <v>1.822</v>
      </c>
      <c r="B1474" s="3">
        <v>0.63538843</v>
      </c>
    </row>
    <row r="1475">
      <c r="A1475" s="3">
        <v>1.823</v>
      </c>
      <c r="B1475" s="3">
        <v>0.6354022</v>
      </c>
    </row>
    <row r="1476">
      <c r="A1476" s="3">
        <v>1.824</v>
      </c>
      <c r="B1476" s="3">
        <v>0.63540053</v>
      </c>
    </row>
    <row r="1477">
      <c r="A1477" s="3">
        <v>1.825</v>
      </c>
      <c r="B1477" s="3">
        <v>0.63538194</v>
      </c>
    </row>
    <row r="1478">
      <c r="A1478" s="3">
        <v>1.826</v>
      </c>
      <c r="B1478" s="3">
        <v>0.63535237</v>
      </c>
    </row>
    <row r="1479">
      <c r="A1479" s="3">
        <v>1.827</v>
      </c>
      <c r="B1479" s="3">
        <v>0.63536298</v>
      </c>
    </row>
    <row r="1480">
      <c r="A1480" s="3">
        <v>1.8279999</v>
      </c>
      <c r="B1480" s="3">
        <v>0.63536119</v>
      </c>
    </row>
    <row r="1481">
      <c r="A1481" s="3">
        <v>1.829</v>
      </c>
      <c r="B1481" s="3">
        <v>0.63537598</v>
      </c>
    </row>
    <row r="1482">
      <c r="A1482" s="3">
        <v>1.83</v>
      </c>
      <c r="B1482" s="3">
        <v>0.63542122</v>
      </c>
    </row>
    <row r="1483">
      <c r="A1483" s="3">
        <v>1.831</v>
      </c>
      <c r="B1483" s="3">
        <v>0.63546675</v>
      </c>
    </row>
    <row r="1484">
      <c r="A1484" s="3">
        <v>1.832</v>
      </c>
      <c r="B1484" s="3">
        <v>0.63546628</v>
      </c>
    </row>
    <row r="1485">
      <c r="A1485" s="3">
        <v>1.8329999</v>
      </c>
      <c r="B1485" s="3">
        <v>0.63539517</v>
      </c>
    </row>
    <row r="1486">
      <c r="A1486" s="3">
        <v>1.834</v>
      </c>
      <c r="B1486" s="3">
        <v>0.63530034</v>
      </c>
    </row>
    <row r="1487">
      <c r="A1487" s="3">
        <v>1.835</v>
      </c>
      <c r="B1487" s="3">
        <v>0.63515562</v>
      </c>
    </row>
    <row r="1488">
      <c r="A1488" s="3">
        <v>1.836</v>
      </c>
      <c r="B1488" s="3">
        <v>0.63503236</v>
      </c>
    </row>
    <row r="1489">
      <c r="A1489" s="3">
        <v>1.837</v>
      </c>
      <c r="B1489" s="3">
        <v>0.63502544</v>
      </c>
    </row>
    <row r="1490">
      <c r="A1490" s="3">
        <v>1.8380001</v>
      </c>
      <c r="B1490" s="3">
        <v>0.63503575</v>
      </c>
    </row>
    <row r="1491">
      <c r="A1491" s="3">
        <v>1.839</v>
      </c>
      <c r="B1491" s="3">
        <v>0.63502961</v>
      </c>
    </row>
    <row r="1492">
      <c r="A1492" s="3">
        <v>1.84</v>
      </c>
      <c r="B1492" s="3">
        <v>0.63502318</v>
      </c>
    </row>
    <row r="1493">
      <c r="A1493" s="3">
        <v>1.841</v>
      </c>
      <c r="B1493" s="3">
        <v>0.63497305</v>
      </c>
    </row>
    <row r="1494">
      <c r="A1494" s="3">
        <v>1.842</v>
      </c>
      <c r="B1494" s="3">
        <v>0.63489085</v>
      </c>
    </row>
    <row r="1495">
      <c r="A1495" s="3">
        <v>1.8430001</v>
      </c>
      <c r="B1495" s="3">
        <v>0.63486588</v>
      </c>
    </row>
    <row r="1496">
      <c r="A1496" s="3">
        <v>1.844</v>
      </c>
      <c r="B1496" s="3">
        <v>0.63491297</v>
      </c>
    </row>
    <row r="1497">
      <c r="A1497" s="3">
        <v>1.845</v>
      </c>
      <c r="B1497" s="3">
        <v>0.63493818</v>
      </c>
    </row>
    <row r="1498">
      <c r="A1498" s="3">
        <v>1.846</v>
      </c>
      <c r="B1498" s="3">
        <v>0.63496178</v>
      </c>
    </row>
    <row r="1499">
      <c r="A1499" s="3">
        <v>1.847</v>
      </c>
      <c r="B1499" s="3">
        <v>0.63499391</v>
      </c>
    </row>
    <row r="1500">
      <c r="A1500" s="3">
        <v>1.848</v>
      </c>
      <c r="B1500" s="3">
        <v>0.63495427</v>
      </c>
    </row>
    <row r="1501">
      <c r="A1501" s="3">
        <v>1.849</v>
      </c>
      <c r="B1501" s="3">
        <v>0.63488013</v>
      </c>
    </row>
    <row r="1502">
      <c r="A1502" s="3">
        <v>1.85</v>
      </c>
      <c r="B1502" s="3">
        <v>0.63486588</v>
      </c>
    </row>
    <row r="1503">
      <c r="A1503" s="3">
        <v>1.851</v>
      </c>
      <c r="B1503" s="3">
        <v>0.63489872</v>
      </c>
    </row>
    <row r="1504">
      <c r="A1504" s="3">
        <v>1.852</v>
      </c>
      <c r="B1504" s="3">
        <v>0.63485771</v>
      </c>
    </row>
    <row r="1505">
      <c r="A1505" s="3">
        <v>1.853</v>
      </c>
      <c r="B1505" s="3">
        <v>0.63475776</v>
      </c>
    </row>
    <row r="1506">
      <c r="A1506" s="3">
        <v>1.854</v>
      </c>
      <c r="B1506" s="3">
        <v>0.63466704</v>
      </c>
    </row>
    <row r="1507">
      <c r="A1507" s="3">
        <v>1.855</v>
      </c>
      <c r="B1507" s="3">
        <v>0.63456643</v>
      </c>
    </row>
    <row r="1508">
      <c r="A1508" s="3">
        <v>1.8559999</v>
      </c>
      <c r="B1508" s="3">
        <v>0.63446981</v>
      </c>
    </row>
    <row r="1509">
      <c r="A1509" s="3">
        <v>1.857</v>
      </c>
      <c r="B1509" s="3">
        <v>0.6343568</v>
      </c>
    </row>
    <row r="1510">
      <c r="A1510" s="3">
        <v>1.858</v>
      </c>
      <c r="B1510" s="3">
        <v>0.63424075</v>
      </c>
    </row>
    <row r="1511">
      <c r="A1511" s="3">
        <v>1.859</v>
      </c>
      <c r="B1511" s="3">
        <v>0.63409871</v>
      </c>
    </row>
    <row r="1512">
      <c r="A1512" s="3">
        <v>1.86</v>
      </c>
      <c r="B1512" s="3">
        <v>0.63396811</v>
      </c>
    </row>
    <row r="1513">
      <c r="A1513" s="3">
        <v>1.8609999</v>
      </c>
      <c r="B1513" s="3">
        <v>0.63386893</v>
      </c>
    </row>
    <row r="1514">
      <c r="A1514" s="3">
        <v>1.862</v>
      </c>
      <c r="B1514" s="3">
        <v>0.63377452</v>
      </c>
    </row>
    <row r="1515">
      <c r="A1515" s="3">
        <v>1.863</v>
      </c>
      <c r="B1515" s="3">
        <v>0.63368815</v>
      </c>
    </row>
    <row r="1516">
      <c r="A1516" s="3">
        <v>1.864</v>
      </c>
      <c r="B1516" s="3">
        <v>0.63366985</v>
      </c>
    </row>
    <row r="1517">
      <c r="A1517" s="3">
        <v>1.865</v>
      </c>
      <c r="B1517" s="3">
        <v>0.63366038</v>
      </c>
    </row>
    <row r="1518">
      <c r="A1518" s="3">
        <v>1.8660001</v>
      </c>
      <c r="B1518" s="3">
        <v>0.63358659</v>
      </c>
    </row>
    <row r="1519">
      <c r="A1519" s="3">
        <v>1.867</v>
      </c>
      <c r="B1519" s="3">
        <v>0.63351524</v>
      </c>
    </row>
    <row r="1520">
      <c r="A1520" s="3">
        <v>1.868</v>
      </c>
      <c r="B1520" s="3">
        <v>0.63343453</v>
      </c>
    </row>
    <row r="1521">
      <c r="A1521" s="3">
        <v>1.869</v>
      </c>
      <c r="B1521" s="3">
        <v>0.63334727</v>
      </c>
    </row>
    <row r="1522">
      <c r="A1522" s="3">
        <v>1.87</v>
      </c>
      <c r="B1522" s="3">
        <v>0.6332317</v>
      </c>
    </row>
    <row r="1523">
      <c r="A1523" s="3">
        <v>1.8710001</v>
      </c>
      <c r="B1523" s="3">
        <v>0.63312078</v>
      </c>
    </row>
    <row r="1524">
      <c r="A1524" s="3">
        <v>1.872</v>
      </c>
      <c r="B1524" s="3">
        <v>0.63295716</v>
      </c>
    </row>
    <row r="1525">
      <c r="A1525" s="3">
        <v>1.873</v>
      </c>
      <c r="B1525" s="3">
        <v>0.63278019</v>
      </c>
    </row>
    <row r="1526">
      <c r="A1526" s="3">
        <v>1.874</v>
      </c>
      <c r="B1526" s="3">
        <v>0.63260382</v>
      </c>
    </row>
    <row r="1527">
      <c r="A1527" s="3">
        <v>1.875</v>
      </c>
      <c r="B1527" s="3">
        <v>0.63235348</v>
      </c>
    </row>
    <row r="1528">
      <c r="A1528" s="3">
        <v>1.876</v>
      </c>
      <c r="B1528" s="3">
        <v>0.63209528</v>
      </c>
    </row>
    <row r="1529">
      <c r="A1529" s="3">
        <v>1.877</v>
      </c>
      <c r="B1529" s="3">
        <v>0.63180071</v>
      </c>
    </row>
    <row r="1530">
      <c r="A1530" s="3">
        <v>1.878</v>
      </c>
      <c r="B1530" s="3">
        <v>0.63151091</v>
      </c>
    </row>
    <row r="1531">
      <c r="A1531" s="3">
        <v>1.8789999</v>
      </c>
      <c r="B1531" s="3">
        <v>0.63125098</v>
      </c>
    </row>
    <row r="1532">
      <c r="A1532" s="3">
        <v>1.88</v>
      </c>
      <c r="B1532" s="3">
        <v>0.63099563</v>
      </c>
    </row>
    <row r="1533">
      <c r="A1533" s="3">
        <v>1.881</v>
      </c>
      <c r="B1533" s="3">
        <v>0.63080263</v>
      </c>
    </row>
    <row r="1534">
      <c r="A1534" s="3">
        <v>1.882</v>
      </c>
      <c r="B1534" s="3">
        <v>0.63064897</v>
      </c>
    </row>
    <row r="1535">
      <c r="A1535" s="3">
        <v>1.883</v>
      </c>
      <c r="B1535" s="3">
        <v>0.63051593</v>
      </c>
    </row>
    <row r="1536">
      <c r="A1536" s="3">
        <v>1.8839999</v>
      </c>
      <c r="B1536" s="3">
        <v>0.6303966</v>
      </c>
    </row>
    <row r="1537">
      <c r="A1537" s="3">
        <v>1.885</v>
      </c>
      <c r="B1537" s="3">
        <v>0.63026893</v>
      </c>
    </row>
    <row r="1538">
      <c r="A1538" s="3">
        <v>1.886</v>
      </c>
      <c r="B1538" s="3">
        <v>0.63014364</v>
      </c>
    </row>
    <row r="1539">
      <c r="A1539" s="3">
        <v>1.887</v>
      </c>
      <c r="B1539" s="3">
        <v>0.63002187</v>
      </c>
    </row>
    <row r="1540">
      <c r="A1540" s="3">
        <v>1.888</v>
      </c>
      <c r="B1540" s="3">
        <v>0.62986189</v>
      </c>
    </row>
    <row r="1541">
      <c r="A1541" s="3">
        <v>1.8890001</v>
      </c>
      <c r="B1541" s="3">
        <v>0.62969518</v>
      </c>
    </row>
    <row r="1542">
      <c r="A1542" s="3">
        <v>1.89</v>
      </c>
      <c r="B1542" s="3">
        <v>0.62947756</v>
      </c>
    </row>
    <row r="1543">
      <c r="A1543" s="3">
        <v>1.891</v>
      </c>
      <c r="B1543" s="3">
        <v>0.62926489</v>
      </c>
    </row>
    <row r="1544">
      <c r="A1544" s="3">
        <v>1.892</v>
      </c>
      <c r="B1544" s="3">
        <v>0.62901706</v>
      </c>
    </row>
    <row r="1545">
      <c r="A1545" s="3">
        <v>1.893</v>
      </c>
      <c r="B1545" s="3">
        <v>0.62873763</v>
      </c>
    </row>
    <row r="1546">
      <c r="A1546" s="3">
        <v>1.8940001</v>
      </c>
      <c r="B1546" s="3">
        <v>0.6284731</v>
      </c>
    </row>
    <row r="1547">
      <c r="A1547" s="3">
        <v>1.895</v>
      </c>
      <c r="B1547" s="3">
        <v>0.62821954</v>
      </c>
    </row>
    <row r="1548">
      <c r="A1548" s="3">
        <v>1.896</v>
      </c>
      <c r="B1548" s="3">
        <v>0.627958</v>
      </c>
    </row>
    <row r="1549">
      <c r="A1549" s="3">
        <v>1.897</v>
      </c>
      <c r="B1549" s="3">
        <v>0.62769592</v>
      </c>
    </row>
    <row r="1550">
      <c r="A1550" s="3">
        <v>1.898</v>
      </c>
      <c r="B1550" s="3">
        <v>0.62743592</v>
      </c>
    </row>
    <row r="1551">
      <c r="A1551" s="3">
        <v>1.899</v>
      </c>
      <c r="B1551" s="3">
        <v>0.62724328</v>
      </c>
    </row>
    <row r="1552">
      <c r="A1552" s="3">
        <v>1.9</v>
      </c>
      <c r="B1552" s="3">
        <v>0.62705314</v>
      </c>
    </row>
    <row r="1553">
      <c r="A1553" s="3">
        <v>1.901</v>
      </c>
      <c r="B1553" s="3">
        <v>0.62683964</v>
      </c>
    </row>
    <row r="1554">
      <c r="A1554" s="3">
        <v>1.902</v>
      </c>
      <c r="B1554" s="3">
        <v>0.62660587</v>
      </c>
    </row>
    <row r="1555">
      <c r="A1555" s="3">
        <v>1.903</v>
      </c>
      <c r="B1555" s="3">
        <v>0.62637371</v>
      </c>
    </row>
    <row r="1556">
      <c r="A1556" s="3">
        <v>1.904</v>
      </c>
      <c r="B1556" s="3">
        <v>0.62614924</v>
      </c>
    </row>
    <row r="1557">
      <c r="A1557" s="3">
        <v>1.905</v>
      </c>
      <c r="B1557" s="3">
        <v>0.62587613</v>
      </c>
    </row>
    <row r="1558">
      <c r="A1558" s="3">
        <v>1.906</v>
      </c>
      <c r="B1558" s="3">
        <v>0.62554348</v>
      </c>
    </row>
    <row r="1559">
      <c r="A1559" s="3">
        <v>1.9069999</v>
      </c>
      <c r="B1559" s="3">
        <v>0.62522453</v>
      </c>
    </row>
    <row r="1560">
      <c r="A1560" s="3">
        <v>1.908</v>
      </c>
      <c r="B1560" s="3">
        <v>0.62492931</v>
      </c>
    </row>
    <row r="1561">
      <c r="A1561" s="3">
        <v>1.909</v>
      </c>
      <c r="B1561" s="3">
        <v>0.62463504</v>
      </c>
    </row>
    <row r="1562">
      <c r="A1562" s="3">
        <v>1.91</v>
      </c>
      <c r="B1562" s="3">
        <v>0.62428498</v>
      </c>
    </row>
    <row r="1563">
      <c r="A1563" s="3">
        <v>1.911</v>
      </c>
      <c r="B1563" s="3">
        <v>0.62393314</v>
      </c>
    </row>
    <row r="1564">
      <c r="A1564" s="3">
        <v>1.9119999</v>
      </c>
      <c r="B1564" s="3">
        <v>0.62364906</v>
      </c>
    </row>
    <row r="1565">
      <c r="A1565" s="3">
        <v>1.913</v>
      </c>
      <c r="B1565" s="3">
        <v>0.62338716</v>
      </c>
    </row>
    <row r="1566">
      <c r="A1566" s="3">
        <v>1.914</v>
      </c>
      <c r="B1566" s="3">
        <v>0.62315291</v>
      </c>
    </row>
    <row r="1567">
      <c r="A1567" s="3">
        <v>1.915</v>
      </c>
      <c r="B1567" s="3">
        <v>0.62295228</v>
      </c>
    </row>
    <row r="1568">
      <c r="A1568" s="3">
        <v>1.916</v>
      </c>
      <c r="B1568" s="3">
        <v>0.62275833</v>
      </c>
    </row>
    <row r="1569">
      <c r="A1569" s="3">
        <v>1.9170001</v>
      </c>
      <c r="B1569" s="3">
        <v>0.62257117</v>
      </c>
    </row>
    <row r="1570">
      <c r="A1570" s="3">
        <v>1.918</v>
      </c>
      <c r="B1570" s="3">
        <v>0.62238461</v>
      </c>
    </row>
    <row r="1571">
      <c r="A1571" s="3">
        <v>1.919</v>
      </c>
      <c r="B1571" s="3">
        <v>0.62221092</v>
      </c>
    </row>
    <row r="1572">
      <c r="A1572" s="3">
        <v>1.92</v>
      </c>
      <c r="B1572" s="3">
        <v>0.62203705</v>
      </c>
    </row>
    <row r="1573">
      <c r="A1573" s="3">
        <v>1.921</v>
      </c>
      <c r="B1573" s="3">
        <v>0.62182713</v>
      </c>
    </row>
    <row r="1574">
      <c r="A1574" s="3">
        <v>1.9220001</v>
      </c>
      <c r="B1574" s="3">
        <v>0.62161213</v>
      </c>
    </row>
    <row r="1575">
      <c r="A1575" s="3">
        <v>1.923</v>
      </c>
      <c r="B1575" s="3">
        <v>0.62139922</v>
      </c>
    </row>
    <row r="1576">
      <c r="A1576" s="3">
        <v>1.924</v>
      </c>
      <c r="B1576" s="3">
        <v>0.621189</v>
      </c>
    </row>
    <row r="1577">
      <c r="A1577" s="3">
        <v>1.925</v>
      </c>
      <c r="B1577" s="3">
        <v>0.62102139</v>
      </c>
    </row>
    <row r="1578">
      <c r="A1578" s="3">
        <v>1.926</v>
      </c>
      <c r="B1578" s="3">
        <v>0.6208927</v>
      </c>
    </row>
    <row r="1579">
      <c r="A1579" s="3">
        <v>1.927</v>
      </c>
      <c r="B1579" s="3">
        <v>0.62075287</v>
      </c>
    </row>
    <row r="1580">
      <c r="A1580" s="3">
        <v>1.928</v>
      </c>
      <c r="B1580" s="3">
        <v>0.62059152</v>
      </c>
    </row>
    <row r="1581">
      <c r="A1581" s="3">
        <v>1.929</v>
      </c>
      <c r="B1581" s="3">
        <v>0.62046361</v>
      </c>
    </row>
    <row r="1582">
      <c r="A1582" s="3">
        <v>1.9299999</v>
      </c>
      <c r="B1582" s="3">
        <v>0.62046927</v>
      </c>
    </row>
    <row r="1583">
      <c r="A1583" s="3">
        <v>1.931</v>
      </c>
      <c r="B1583" s="3">
        <v>0.62047118</v>
      </c>
    </row>
    <row r="1584">
      <c r="A1584" s="3">
        <v>1.932</v>
      </c>
      <c r="B1584" s="3">
        <v>0.6204403</v>
      </c>
    </row>
    <row r="1585">
      <c r="A1585" s="3">
        <v>1.933</v>
      </c>
      <c r="B1585" s="3">
        <v>0.62040049</v>
      </c>
    </row>
    <row r="1586">
      <c r="A1586" s="3">
        <v>1.934</v>
      </c>
      <c r="B1586" s="3">
        <v>0.62037557</v>
      </c>
    </row>
    <row r="1587">
      <c r="A1587" s="3">
        <v>1.9349999</v>
      </c>
      <c r="B1587" s="3">
        <v>0.62035722</v>
      </c>
    </row>
    <row r="1588">
      <c r="A1588" s="3">
        <v>1.936</v>
      </c>
      <c r="B1588" s="3">
        <v>0.62032938</v>
      </c>
    </row>
    <row r="1589">
      <c r="A1589" s="3">
        <v>1.937</v>
      </c>
      <c r="B1589" s="3">
        <v>0.62028915</v>
      </c>
    </row>
    <row r="1590">
      <c r="A1590" s="3">
        <v>1.938</v>
      </c>
      <c r="B1590" s="3">
        <v>0.62025946</v>
      </c>
    </row>
    <row r="1591">
      <c r="A1591" s="3">
        <v>1.939</v>
      </c>
      <c r="B1591" s="3">
        <v>0.62025636</v>
      </c>
    </row>
    <row r="1592">
      <c r="A1592" s="3">
        <v>1.9400001</v>
      </c>
      <c r="B1592" s="3">
        <v>0.62023336</v>
      </c>
    </row>
    <row r="1593">
      <c r="A1593" s="3">
        <v>1.941</v>
      </c>
      <c r="B1593" s="3">
        <v>0.6201359</v>
      </c>
    </row>
    <row r="1594">
      <c r="A1594" s="3">
        <v>1.942</v>
      </c>
      <c r="B1594" s="3">
        <v>0.62003595</v>
      </c>
    </row>
    <row r="1595">
      <c r="A1595" s="3">
        <v>1.943</v>
      </c>
      <c r="B1595" s="3">
        <v>0.61987925</v>
      </c>
    </row>
    <row r="1596">
      <c r="A1596" s="3">
        <v>1.944</v>
      </c>
      <c r="B1596" s="3">
        <v>0.61971807</v>
      </c>
    </row>
    <row r="1597">
      <c r="A1597" s="3">
        <v>1.9450001</v>
      </c>
      <c r="B1597" s="3">
        <v>0.61962831</v>
      </c>
    </row>
    <row r="1598">
      <c r="A1598" s="3">
        <v>1.946</v>
      </c>
      <c r="B1598" s="3">
        <v>0.61955702</v>
      </c>
    </row>
    <row r="1599">
      <c r="A1599" s="3">
        <v>1.947</v>
      </c>
      <c r="B1599" s="3">
        <v>0.61949319</v>
      </c>
    </row>
    <row r="1600">
      <c r="A1600" s="3">
        <v>1.948</v>
      </c>
      <c r="B1600" s="3">
        <v>0.61943686</v>
      </c>
    </row>
    <row r="1601">
      <c r="A1601" s="3">
        <v>1.949</v>
      </c>
      <c r="B1601" s="3">
        <v>0.61941069</v>
      </c>
    </row>
    <row r="1602">
      <c r="A1602" s="3">
        <v>1.95</v>
      </c>
      <c r="B1602" s="3">
        <v>0.61943084</v>
      </c>
    </row>
    <row r="1603">
      <c r="A1603" s="3">
        <v>1.951</v>
      </c>
      <c r="B1603" s="3">
        <v>0.61945182</v>
      </c>
    </row>
    <row r="1604">
      <c r="A1604" s="3">
        <v>1.952</v>
      </c>
      <c r="B1604" s="3">
        <v>0.6194731</v>
      </c>
    </row>
    <row r="1605">
      <c r="A1605" s="3">
        <v>1.9529999</v>
      </c>
      <c r="B1605" s="3">
        <v>0.61947817</v>
      </c>
    </row>
    <row r="1606">
      <c r="A1606" s="3">
        <v>1.954</v>
      </c>
      <c r="B1606" s="3">
        <v>0.61950517</v>
      </c>
    </row>
    <row r="1607">
      <c r="A1607" s="3">
        <v>1.955</v>
      </c>
      <c r="B1607" s="3">
        <v>0.61951506</v>
      </c>
    </row>
    <row r="1608">
      <c r="A1608" s="3">
        <v>1.956</v>
      </c>
      <c r="B1608" s="3">
        <v>0.61952847</v>
      </c>
    </row>
    <row r="1609">
      <c r="A1609" s="3">
        <v>1.957</v>
      </c>
      <c r="B1609" s="3">
        <v>0.61953932</v>
      </c>
    </row>
    <row r="1610">
      <c r="A1610" s="3">
        <v>1.9579999</v>
      </c>
      <c r="B1610" s="3">
        <v>0.61948568</v>
      </c>
    </row>
    <row r="1611">
      <c r="A1611" s="3">
        <v>1.959</v>
      </c>
      <c r="B1611" s="3">
        <v>0.61940783</v>
      </c>
    </row>
    <row r="1612">
      <c r="A1612" s="3">
        <v>1.96</v>
      </c>
      <c r="B1612" s="3">
        <v>0.61934048</v>
      </c>
    </row>
    <row r="1613">
      <c r="A1613" s="3">
        <v>1.961</v>
      </c>
      <c r="B1613" s="3">
        <v>0.61926287</v>
      </c>
    </row>
    <row r="1614">
      <c r="A1614" s="3">
        <v>1.962</v>
      </c>
      <c r="B1614" s="3">
        <v>0.61916751</v>
      </c>
    </row>
    <row r="1615">
      <c r="A1615" s="3">
        <v>1.9630001</v>
      </c>
      <c r="B1615" s="3">
        <v>0.61905587</v>
      </c>
    </row>
    <row r="1616">
      <c r="A1616" s="3">
        <v>1.964</v>
      </c>
      <c r="B1616" s="3">
        <v>0.61894369</v>
      </c>
    </row>
    <row r="1617">
      <c r="A1617" s="3">
        <v>1.965</v>
      </c>
      <c r="B1617" s="3">
        <v>0.61892897</v>
      </c>
    </row>
    <row r="1618">
      <c r="A1618" s="3">
        <v>1.966</v>
      </c>
      <c r="B1618" s="3">
        <v>0.6189239</v>
      </c>
    </row>
    <row r="1619">
      <c r="A1619" s="3">
        <v>1.967</v>
      </c>
      <c r="B1619" s="3">
        <v>0.6189059</v>
      </c>
    </row>
    <row r="1620">
      <c r="A1620" s="3">
        <v>1.9680001</v>
      </c>
      <c r="B1620" s="3">
        <v>0.61887848</v>
      </c>
    </row>
    <row r="1621">
      <c r="A1621" s="3">
        <v>1.969</v>
      </c>
      <c r="B1621" s="3">
        <v>0.61886585</v>
      </c>
    </row>
    <row r="1622">
      <c r="A1622" s="3">
        <v>1.97</v>
      </c>
      <c r="B1622" s="3">
        <v>0.6188634</v>
      </c>
    </row>
    <row r="1623">
      <c r="A1623" s="3">
        <v>1.971</v>
      </c>
      <c r="B1623" s="3">
        <v>0.61888528</v>
      </c>
    </row>
    <row r="1624">
      <c r="A1624" s="3">
        <v>1.972</v>
      </c>
      <c r="B1624" s="3">
        <v>0.61893386</v>
      </c>
    </row>
    <row r="1625">
      <c r="A1625" s="3">
        <v>1.973</v>
      </c>
      <c r="B1625" s="3">
        <v>0.61900103</v>
      </c>
    </row>
    <row r="1626">
      <c r="A1626" s="3">
        <v>1.974</v>
      </c>
      <c r="B1626" s="3">
        <v>0.61910003</v>
      </c>
    </row>
    <row r="1627">
      <c r="A1627" s="3">
        <v>1.975</v>
      </c>
      <c r="B1627" s="3">
        <v>0.61919534</v>
      </c>
    </row>
    <row r="1628">
      <c r="A1628" s="3">
        <v>1.976</v>
      </c>
      <c r="B1628" s="3">
        <v>0.61922961</v>
      </c>
    </row>
    <row r="1629">
      <c r="A1629" s="3">
        <v>1.977</v>
      </c>
      <c r="B1629" s="3">
        <v>0.61925501</v>
      </c>
    </row>
    <row r="1630">
      <c r="A1630" s="3">
        <v>1.978</v>
      </c>
      <c r="B1630" s="3">
        <v>0.6192131</v>
      </c>
    </row>
    <row r="1631">
      <c r="A1631" s="3">
        <v>1.979</v>
      </c>
      <c r="B1631" s="3">
        <v>0.61917424</v>
      </c>
    </row>
    <row r="1632">
      <c r="A1632" s="3">
        <v>1.98</v>
      </c>
      <c r="B1632" s="3">
        <v>0.61906117</v>
      </c>
    </row>
    <row r="1633">
      <c r="A1633" s="3">
        <v>1.9809999</v>
      </c>
      <c r="B1633" s="3">
        <v>0.6189304</v>
      </c>
    </row>
    <row r="1634">
      <c r="A1634" s="3">
        <v>1.982</v>
      </c>
      <c r="B1634" s="3">
        <v>0.61885607</v>
      </c>
    </row>
    <row r="1635">
      <c r="A1635" s="3">
        <v>1.983</v>
      </c>
      <c r="B1635" s="3">
        <v>0.61881685</v>
      </c>
    </row>
    <row r="1636">
      <c r="A1636" s="3">
        <v>1.984</v>
      </c>
      <c r="B1636" s="3">
        <v>0.61881119</v>
      </c>
    </row>
    <row r="1637">
      <c r="A1637" s="3">
        <v>1.985</v>
      </c>
      <c r="B1637" s="3">
        <v>0.61886424</v>
      </c>
    </row>
    <row r="1638">
      <c r="A1638" s="3">
        <v>1.9859999</v>
      </c>
      <c r="B1638" s="3">
        <v>0.61891794</v>
      </c>
    </row>
    <row r="1639">
      <c r="A1639" s="3">
        <v>1.987</v>
      </c>
      <c r="B1639" s="3">
        <v>0.6189732</v>
      </c>
    </row>
    <row r="1640">
      <c r="A1640" s="3">
        <v>1.988</v>
      </c>
      <c r="B1640" s="3">
        <v>0.61903721</v>
      </c>
    </row>
    <row r="1641">
      <c r="A1641" s="3">
        <v>1.989</v>
      </c>
      <c r="B1641" s="3">
        <v>0.61917317</v>
      </c>
    </row>
    <row r="1642">
      <c r="A1642" s="3">
        <v>1.99</v>
      </c>
      <c r="B1642" s="3">
        <v>0.61931652</v>
      </c>
    </row>
    <row r="1643">
      <c r="A1643" s="3">
        <v>1.9910001</v>
      </c>
      <c r="B1643" s="3">
        <v>0.61945647</v>
      </c>
    </row>
    <row r="1644">
      <c r="A1644" s="3">
        <v>1.992</v>
      </c>
      <c r="B1644" s="3">
        <v>0.61956561</v>
      </c>
    </row>
    <row r="1645">
      <c r="A1645" s="3">
        <v>1.993</v>
      </c>
      <c r="B1645" s="3">
        <v>0.61963964</v>
      </c>
    </row>
    <row r="1646">
      <c r="A1646" s="3">
        <v>1.994</v>
      </c>
      <c r="B1646" s="3">
        <v>0.61971635</v>
      </c>
    </row>
    <row r="1647">
      <c r="A1647" s="3">
        <v>1.995</v>
      </c>
      <c r="B1647" s="3">
        <v>0.61981159</v>
      </c>
    </row>
    <row r="1648">
      <c r="A1648" s="3">
        <v>1.9960001</v>
      </c>
      <c r="B1648" s="3">
        <v>0.6199187</v>
      </c>
    </row>
    <row r="1649">
      <c r="A1649" s="3">
        <v>1.997</v>
      </c>
      <c r="B1649" s="3">
        <v>0.62007767</v>
      </c>
    </row>
    <row r="1650">
      <c r="A1650" s="3">
        <v>1.998</v>
      </c>
      <c r="B1650" s="3">
        <v>0.62033069</v>
      </c>
    </row>
    <row r="1651">
      <c r="A1651" s="3">
        <v>1.999</v>
      </c>
      <c r="B1651" s="3">
        <v>0.62055564</v>
      </c>
    </row>
    <row r="1652">
      <c r="A1652" s="3">
        <v>2.0</v>
      </c>
      <c r="B1652" s="3">
        <v>0.62067717</v>
      </c>
    </row>
    <row r="1653">
      <c r="A1653" s="3">
        <v>2.0009999</v>
      </c>
      <c r="B1653" s="3">
        <v>0.62081271</v>
      </c>
    </row>
    <row r="1654">
      <c r="A1654" s="3">
        <v>2.0020001</v>
      </c>
      <c r="B1654" s="3">
        <v>0.62097454</v>
      </c>
    </row>
    <row r="1655">
      <c r="A1655" s="3">
        <v>2.003</v>
      </c>
      <c r="B1655" s="3">
        <v>0.62115061</v>
      </c>
    </row>
    <row r="1656">
      <c r="A1656" s="3">
        <v>2.0039999</v>
      </c>
      <c r="B1656" s="3">
        <v>0.62120765</v>
      </c>
    </row>
    <row r="1657">
      <c r="A1657" s="3">
        <v>2.0050001</v>
      </c>
      <c r="B1657" s="3">
        <v>0.62124008</v>
      </c>
    </row>
    <row r="1658">
      <c r="A1658" s="3">
        <v>2.006</v>
      </c>
      <c r="B1658" s="3">
        <v>0.62129116</v>
      </c>
    </row>
    <row r="1659">
      <c r="A1659" s="3">
        <v>2.007</v>
      </c>
      <c r="B1659" s="3">
        <v>0.62133354</v>
      </c>
    </row>
    <row r="1660">
      <c r="A1660" s="3">
        <v>2.0079999</v>
      </c>
      <c r="B1660" s="3">
        <v>0.62134922</v>
      </c>
    </row>
    <row r="1661">
      <c r="A1661" s="3">
        <v>2.0090001</v>
      </c>
      <c r="B1661" s="3">
        <v>0.62137085</v>
      </c>
    </row>
    <row r="1662">
      <c r="A1662" s="3">
        <v>2.01</v>
      </c>
      <c r="B1662" s="3">
        <v>0.62143803</v>
      </c>
    </row>
    <row r="1663">
      <c r="A1663" s="3">
        <v>2.0109999</v>
      </c>
      <c r="B1663" s="3">
        <v>0.62156451</v>
      </c>
    </row>
    <row r="1664">
      <c r="A1664" s="3">
        <v>2.0120001</v>
      </c>
      <c r="B1664" s="3">
        <v>0.62169755</v>
      </c>
    </row>
    <row r="1665">
      <c r="A1665" s="3">
        <v>2.013</v>
      </c>
      <c r="B1665" s="3">
        <v>0.62179077</v>
      </c>
    </row>
    <row r="1666">
      <c r="A1666" s="3">
        <v>2.0139999</v>
      </c>
      <c r="B1666" s="3">
        <v>0.62187397</v>
      </c>
    </row>
    <row r="1667">
      <c r="A1667" s="3">
        <v>2.0150001</v>
      </c>
      <c r="B1667" s="3">
        <v>0.62198967</v>
      </c>
    </row>
    <row r="1668">
      <c r="A1668" s="3">
        <v>2.016</v>
      </c>
      <c r="B1668" s="3">
        <v>0.62210768</v>
      </c>
    </row>
    <row r="1669">
      <c r="A1669" s="3">
        <v>2.017</v>
      </c>
      <c r="B1669" s="3">
        <v>0.6221717</v>
      </c>
    </row>
    <row r="1670">
      <c r="A1670" s="3">
        <v>2.0179999</v>
      </c>
      <c r="B1670" s="3">
        <v>0.62221658</v>
      </c>
    </row>
    <row r="1671">
      <c r="A1671" s="3">
        <v>2.0190001</v>
      </c>
      <c r="B1671" s="3">
        <v>0.6223219</v>
      </c>
    </row>
    <row r="1672">
      <c r="A1672" s="3">
        <v>2.02</v>
      </c>
      <c r="B1672" s="3">
        <v>0.62246984</v>
      </c>
    </row>
    <row r="1673">
      <c r="A1673" s="3">
        <v>2.0209999</v>
      </c>
      <c r="B1673" s="3">
        <v>0.62260228</v>
      </c>
    </row>
    <row r="1674">
      <c r="A1674" s="3">
        <v>2.0220001</v>
      </c>
      <c r="B1674" s="3">
        <v>0.62272435</v>
      </c>
    </row>
    <row r="1675">
      <c r="A1675" s="3">
        <v>2.023</v>
      </c>
      <c r="B1675" s="3">
        <v>0.62286651</v>
      </c>
    </row>
    <row r="1676">
      <c r="A1676" s="3">
        <v>2.0239999</v>
      </c>
      <c r="B1676" s="3">
        <v>0.6230374</v>
      </c>
    </row>
    <row r="1677">
      <c r="A1677" s="3">
        <v>2.0250001</v>
      </c>
      <c r="B1677" s="3">
        <v>0.62318772</v>
      </c>
    </row>
    <row r="1678">
      <c r="A1678" s="3">
        <v>2.026</v>
      </c>
      <c r="B1678" s="3">
        <v>0.62329054</v>
      </c>
    </row>
    <row r="1679">
      <c r="A1679" s="3">
        <v>2.027</v>
      </c>
      <c r="B1679" s="3">
        <v>0.62339669</v>
      </c>
    </row>
    <row r="1680">
      <c r="A1680" s="3">
        <v>2.0280001</v>
      </c>
      <c r="B1680" s="3">
        <v>0.62360847</v>
      </c>
    </row>
    <row r="1681">
      <c r="A1681" s="3">
        <v>2.029</v>
      </c>
      <c r="B1681" s="3">
        <v>0.6238274</v>
      </c>
    </row>
    <row r="1682">
      <c r="A1682" s="3">
        <v>2.03</v>
      </c>
      <c r="B1682" s="3">
        <v>0.62399882</v>
      </c>
    </row>
    <row r="1683">
      <c r="A1683" s="3">
        <v>2.0309999</v>
      </c>
      <c r="B1683" s="3">
        <v>0.62415886</v>
      </c>
    </row>
    <row r="1684">
      <c r="A1684" s="3">
        <v>2.0320001</v>
      </c>
      <c r="B1684" s="3">
        <v>0.62437874</v>
      </c>
    </row>
    <row r="1685">
      <c r="A1685" s="3">
        <v>2.033</v>
      </c>
      <c r="B1685" s="3">
        <v>0.62465698</v>
      </c>
    </row>
    <row r="1686">
      <c r="A1686" s="3">
        <v>2.0339999</v>
      </c>
      <c r="B1686" s="3">
        <v>0.6248821</v>
      </c>
    </row>
    <row r="1687">
      <c r="A1687" s="3">
        <v>2.0350001</v>
      </c>
      <c r="B1687" s="3">
        <v>0.62503755</v>
      </c>
    </row>
    <row r="1688">
      <c r="A1688" s="3">
        <v>2.036</v>
      </c>
      <c r="B1688" s="3">
        <v>0.62523222</v>
      </c>
    </row>
    <row r="1689">
      <c r="A1689" s="3">
        <v>2.0369999</v>
      </c>
      <c r="B1689" s="3">
        <v>0.62547654</v>
      </c>
    </row>
    <row r="1690">
      <c r="A1690" s="3">
        <v>2.0380001</v>
      </c>
      <c r="B1690" s="3">
        <v>0.625723</v>
      </c>
    </row>
    <row r="1691">
      <c r="A1691" s="3">
        <v>2.039</v>
      </c>
      <c r="B1691" s="3">
        <v>0.62591451</v>
      </c>
    </row>
    <row r="1692">
      <c r="A1692" s="3">
        <v>2.04</v>
      </c>
      <c r="B1692" s="3">
        <v>0.62608391</v>
      </c>
    </row>
    <row r="1693">
      <c r="A1693" s="3">
        <v>2.0409999</v>
      </c>
      <c r="B1693" s="3">
        <v>0.62629437</v>
      </c>
    </row>
    <row r="1694">
      <c r="A1694" s="3">
        <v>2.0420001</v>
      </c>
      <c r="B1694" s="3">
        <v>0.62652349</v>
      </c>
    </row>
    <row r="1695">
      <c r="A1695" s="3">
        <v>2.043</v>
      </c>
      <c r="B1695" s="3">
        <v>0.62676269</v>
      </c>
    </row>
    <row r="1696">
      <c r="A1696" s="3">
        <v>2.0439999</v>
      </c>
      <c r="B1696" s="3">
        <v>0.62705839</v>
      </c>
    </row>
    <row r="1697">
      <c r="A1697" s="3">
        <v>2.0450001</v>
      </c>
      <c r="B1697" s="3">
        <v>0.62725443</v>
      </c>
    </row>
    <row r="1698">
      <c r="A1698" s="3">
        <v>2.046</v>
      </c>
      <c r="B1698" s="3">
        <v>0.62739158</v>
      </c>
    </row>
    <row r="1699">
      <c r="A1699" s="3">
        <v>2.0469999</v>
      </c>
      <c r="B1699" s="3">
        <v>0.62746131</v>
      </c>
    </row>
    <row r="1700">
      <c r="A1700" s="3">
        <v>2.0480001</v>
      </c>
      <c r="B1700" s="3">
        <v>0.62748069</v>
      </c>
    </row>
    <row r="1701">
      <c r="A1701" s="3">
        <v>2.049</v>
      </c>
      <c r="B1701" s="3">
        <v>0.62752414</v>
      </c>
    </row>
    <row r="1702">
      <c r="A1702" s="3">
        <v>2.05</v>
      </c>
      <c r="B1702" s="3">
        <v>0.62759501</v>
      </c>
    </row>
    <row r="1703">
      <c r="A1703" s="3">
        <v>2.0510001</v>
      </c>
      <c r="B1703" s="3">
        <v>0.62767738</v>
      </c>
    </row>
    <row r="1704">
      <c r="A1704" s="3">
        <v>2.052</v>
      </c>
      <c r="B1704" s="3">
        <v>0.62780458</v>
      </c>
    </row>
    <row r="1705">
      <c r="A1705" s="3">
        <v>2.053</v>
      </c>
      <c r="B1705" s="3">
        <v>0.62794274</v>
      </c>
    </row>
    <row r="1706">
      <c r="A1706" s="3">
        <v>2.0539999</v>
      </c>
      <c r="B1706" s="3">
        <v>0.62812245</v>
      </c>
    </row>
    <row r="1707">
      <c r="A1707" s="3">
        <v>2.0550001</v>
      </c>
      <c r="B1707" s="3">
        <v>0.62828159</v>
      </c>
    </row>
    <row r="1708">
      <c r="A1708" s="3">
        <v>2.056</v>
      </c>
      <c r="B1708" s="3">
        <v>0.62846202</v>
      </c>
    </row>
    <row r="1709">
      <c r="A1709" s="3">
        <v>2.0569999</v>
      </c>
      <c r="B1709" s="3">
        <v>0.62863666</v>
      </c>
    </row>
    <row r="1710">
      <c r="A1710" s="3">
        <v>2.0580001</v>
      </c>
      <c r="B1710" s="3">
        <v>0.62883049</v>
      </c>
    </row>
    <row r="1711">
      <c r="A1711" s="3">
        <v>2.059</v>
      </c>
      <c r="B1711" s="3">
        <v>0.62903374</v>
      </c>
    </row>
    <row r="1712">
      <c r="A1712" s="3">
        <v>2.0599999</v>
      </c>
      <c r="B1712" s="3">
        <v>0.62922972</v>
      </c>
    </row>
    <row r="1713">
      <c r="A1713" s="3">
        <v>2.0610001</v>
      </c>
      <c r="B1713" s="3">
        <v>0.62943906</v>
      </c>
    </row>
    <row r="1714">
      <c r="A1714" s="3">
        <v>2.062</v>
      </c>
      <c r="B1714" s="3">
        <v>0.62961543</v>
      </c>
    </row>
    <row r="1715">
      <c r="A1715" s="3">
        <v>2.063</v>
      </c>
      <c r="B1715" s="3">
        <v>0.62973726</v>
      </c>
    </row>
    <row r="1716">
      <c r="A1716" s="3">
        <v>2.0639999</v>
      </c>
      <c r="B1716" s="3">
        <v>0.62981665</v>
      </c>
    </row>
    <row r="1717">
      <c r="A1717" s="3">
        <v>2.0650001</v>
      </c>
      <c r="B1717" s="3">
        <v>0.6298182</v>
      </c>
    </row>
    <row r="1718">
      <c r="A1718" s="3">
        <v>2.066</v>
      </c>
      <c r="B1718" s="3">
        <v>0.62982506</v>
      </c>
    </row>
    <row r="1719">
      <c r="A1719" s="3">
        <v>2.0669999</v>
      </c>
      <c r="B1719" s="3">
        <v>0.6298703</v>
      </c>
    </row>
    <row r="1720">
      <c r="A1720" s="3">
        <v>2.0680001</v>
      </c>
      <c r="B1720" s="3">
        <v>0.62990791</v>
      </c>
    </row>
    <row r="1721">
      <c r="A1721" s="3">
        <v>2.069</v>
      </c>
      <c r="B1721" s="3">
        <v>0.62996411</v>
      </c>
    </row>
    <row r="1722">
      <c r="A1722" s="3">
        <v>2.0699999</v>
      </c>
      <c r="B1722" s="3">
        <v>0.63002604</v>
      </c>
    </row>
    <row r="1723">
      <c r="A1723" s="3">
        <v>2.0710001</v>
      </c>
      <c r="B1723" s="3">
        <v>0.6300649</v>
      </c>
    </row>
    <row r="1724">
      <c r="A1724" s="3">
        <v>2.072</v>
      </c>
      <c r="B1724" s="3">
        <v>0.63009602</v>
      </c>
    </row>
    <row r="1725">
      <c r="A1725" s="3">
        <v>2.073</v>
      </c>
      <c r="B1725" s="3">
        <v>0.63010544</v>
      </c>
    </row>
    <row r="1726">
      <c r="A1726" s="3">
        <v>2.0739999</v>
      </c>
      <c r="B1726" s="3">
        <v>0.63010126</v>
      </c>
    </row>
    <row r="1727">
      <c r="A1727" s="3">
        <v>2.075</v>
      </c>
      <c r="B1727" s="3">
        <v>0.63013315</v>
      </c>
    </row>
    <row r="1728">
      <c r="A1728" s="3">
        <v>2.076</v>
      </c>
      <c r="B1728" s="3">
        <v>0.63021308</v>
      </c>
    </row>
    <row r="1729">
      <c r="A1729" s="3">
        <v>2.0769999</v>
      </c>
      <c r="B1729" s="3">
        <v>0.63029271</v>
      </c>
    </row>
    <row r="1730">
      <c r="A1730" s="3">
        <v>2.0780001</v>
      </c>
      <c r="B1730" s="3">
        <v>0.63038999</v>
      </c>
    </row>
    <row r="1731">
      <c r="A1731" s="3">
        <v>2.079</v>
      </c>
      <c r="B1731" s="3">
        <v>0.63049394</v>
      </c>
    </row>
    <row r="1732">
      <c r="A1732" s="3">
        <v>2.0799999</v>
      </c>
      <c r="B1732" s="3">
        <v>0.63058186</v>
      </c>
    </row>
    <row r="1733">
      <c r="A1733" s="3">
        <v>2.0810001</v>
      </c>
      <c r="B1733" s="3">
        <v>0.6306721</v>
      </c>
    </row>
    <row r="1734">
      <c r="A1734" s="3">
        <v>2.082</v>
      </c>
      <c r="B1734" s="3">
        <v>0.63077074</v>
      </c>
    </row>
    <row r="1735">
      <c r="A1735" s="3">
        <v>2.0829999</v>
      </c>
      <c r="B1735" s="3">
        <v>0.63087249</v>
      </c>
    </row>
    <row r="1736">
      <c r="A1736" s="3">
        <v>2.0840001</v>
      </c>
      <c r="B1736" s="3">
        <v>0.63104767</v>
      </c>
    </row>
    <row r="1737">
      <c r="A1737" s="3">
        <v>2.085</v>
      </c>
      <c r="B1737" s="3">
        <v>0.63123447</v>
      </c>
    </row>
    <row r="1738">
      <c r="A1738" s="3">
        <v>2.086</v>
      </c>
      <c r="B1738" s="3">
        <v>0.63131732</v>
      </c>
    </row>
    <row r="1739">
      <c r="A1739" s="3">
        <v>2.0869999</v>
      </c>
      <c r="B1739" s="3">
        <v>0.63138491</v>
      </c>
    </row>
    <row r="1740">
      <c r="A1740" s="3">
        <v>2.0880001</v>
      </c>
      <c r="B1740" s="3">
        <v>0.63134426</v>
      </c>
    </row>
    <row r="1741">
      <c r="A1741" s="3">
        <v>2.089</v>
      </c>
      <c r="B1741" s="3">
        <v>0.63127321</v>
      </c>
    </row>
    <row r="1742">
      <c r="A1742" s="3">
        <v>2.0899999</v>
      </c>
      <c r="B1742" s="3">
        <v>0.63125223</v>
      </c>
    </row>
    <row r="1743">
      <c r="A1743" s="3">
        <v>2.0910001</v>
      </c>
      <c r="B1743" s="3">
        <v>0.63125259</v>
      </c>
    </row>
    <row r="1744">
      <c r="A1744" s="3">
        <v>2.092</v>
      </c>
      <c r="B1744" s="3">
        <v>0.63127387</v>
      </c>
    </row>
    <row r="1745">
      <c r="A1745" s="3">
        <v>2.0929999</v>
      </c>
      <c r="B1745" s="3">
        <v>0.63133991</v>
      </c>
    </row>
    <row r="1746">
      <c r="A1746" s="3">
        <v>2.0940001</v>
      </c>
      <c r="B1746" s="3">
        <v>0.63137931</v>
      </c>
    </row>
    <row r="1747">
      <c r="A1747" s="3">
        <v>2.095</v>
      </c>
      <c r="B1747" s="3">
        <v>0.63134044</v>
      </c>
    </row>
    <row r="1748">
      <c r="A1748" s="3">
        <v>2.096</v>
      </c>
      <c r="B1748" s="3">
        <v>0.63130242</v>
      </c>
    </row>
    <row r="1749">
      <c r="A1749" s="3">
        <v>2.0969999</v>
      </c>
      <c r="B1749" s="3">
        <v>0.6313141</v>
      </c>
    </row>
    <row r="1750">
      <c r="A1750" s="3">
        <v>2.098</v>
      </c>
      <c r="B1750" s="3">
        <v>0.63132471</v>
      </c>
    </row>
    <row r="1751">
      <c r="A1751" s="3">
        <v>2.099</v>
      </c>
      <c r="B1751" s="3">
        <v>0.63136303</v>
      </c>
    </row>
    <row r="1752">
      <c r="A1752" s="3">
        <v>2.0999999</v>
      </c>
      <c r="B1752" s="3">
        <v>0.63140845</v>
      </c>
    </row>
    <row r="1753">
      <c r="A1753" s="3">
        <v>2.1010001</v>
      </c>
      <c r="B1753" s="3">
        <v>0.63152981</v>
      </c>
    </row>
    <row r="1754">
      <c r="A1754" s="3">
        <v>2.102</v>
      </c>
      <c r="B1754" s="3">
        <v>0.63165176</v>
      </c>
    </row>
    <row r="1755">
      <c r="A1755" s="3">
        <v>2.1029999</v>
      </c>
      <c r="B1755" s="3">
        <v>0.63169974</v>
      </c>
    </row>
    <row r="1756">
      <c r="A1756" s="3">
        <v>2.1040001</v>
      </c>
      <c r="B1756" s="3">
        <v>0.6317296</v>
      </c>
    </row>
    <row r="1757">
      <c r="A1757" s="3">
        <v>2.105</v>
      </c>
      <c r="B1757" s="3">
        <v>0.63180524</v>
      </c>
    </row>
    <row r="1758">
      <c r="A1758" s="3">
        <v>2.1059999</v>
      </c>
      <c r="B1758" s="3">
        <v>0.63190079</v>
      </c>
    </row>
    <row r="1759">
      <c r="A1759" s="3">
        <v>2.1070001</v>
      </c>
      <c r="B1759" s="3">
        <v>0.63198978</v>
      </c>
    </row>
    <row r="1760">
      <c r="A1760" s="3">
        <v>2.108</v>
      </c>
      <c r="B1760" s="3">
        <v>0.63205045</v>
      </c>
    </row>
    <row r="1761">
      <c r="A1761" s="3">
        <v>2.109</v>
      </c>
      <c r="B1761" s="3">
        <v>0.63206029</v>
      </c>
    </row>
    <row r="1762">
      <c r="A1762" s="3">
        <v>2.1099999</v>
      </c>
      <c r="B1762" s="3">
        <v>0.63199818</v>
      </c>
    </row>
    <row r="1763">
      <c r="A1763" s="3">
        <v>2.1110001</v>
      </c>
      <c r="B1763" s="3">
        <v>0.63193548</v>
      </c>
    </row>
    <row r="1764">
      <c r="A1764" s="3">
        <v>2.112</v>
      </c>
      <c r="B1764" s="3">
        <v>0.63189322</v>
      </c>
    </row>
    <row r="1765">
      <c r="A1765" s="3">
        <v>2.1129999</v>
      </c>
      <c r="B1765" s="3">
        <v>0.63187319</v>
      </c>
    </row>
    <row r="1766">
      <c r="A1766" s="3">
        <v>2.1140001</v>
      </c>
      <c r="B1766" s="3">
        <v>0.63182342</v>
      </c>
    </row>
    <row r="1767">
      <c r="A1767" s="3">
        <v>2.115</v>
      </c>
      <c r="B1767" s="3">
        <v>0.63173634</v>
      </c>
    </row>
    <row r="1768">
      <c r="A1768" s="3">
        <v>2.1159999</v>
      </c>
      <c r="B1768" s="3">
        <v>0.63158721</v>
      </c>
    </row>
    <row r="1769">
      <c r="A1769" s="3">
        <v>2.1170001</v>
      </c>
      <c r="B1769" s="3">
        <v>0.63141292</v>
      </c>
    </row>
    <row r="1770">
      <c r="A1770" s="3">
        <v>2.118</v>
      </c>
      <c r="B1770" s="3">
        <v>0.63123524</v>
      </c>
    </row>
    <row r="1771">
      <c r="A1771" s="3">
        <v>2.119</v>
      </c>
      <c r="B1771" s="3">
        <v>0.63107246</v>
      </c>
    </row>
    <row r="1772">
      <c r="A1772" s="3">
        <v>2.1199999</v>
      </c>
      <c r="B1772" s="3">
        <v>0.63088632</v>
      </c>
    </row>
    <row r="1773">
      <c r="A1773" s="3">
        <v>2.1210001</v>
      </c>
      <c r="B1773" s="3">
        <v>0.63069224</v>
      </c>
    </row>
    <row r="1774">
      <c r="A1774" s="3">
        <v>2.122</v>
      </c>
      <c r="B1774" s="3">
        <v>0.63044721</v>
      </c>
    </row>
    <row r="1775">
      <c r="A1775" s="3">
        <v>2.1229999</v>
      </c>
      <c r="B1775" s="3">
        <v>0.63015938</v>
      </c>
    </row>
    <row r="1776">
      <c r="A1776" s="3">
        <v>2.1240001</v>
      </c>
      <c r="B1776" s="3">
        <v>0.62991226</v>
      </c>
    </row>
    <row r="1777">
      <c r="A1777" s="3">
        <v>2.125</v>
      </c>
      <c r="B1777" s="3">
        <v>0.62973237</v>
      </c>
    </row>
    <row r="1778">
      <c r="A1778" s="3">
        <v>2.1259999</v>
      </c>
      <c r="B1778" s="3">
        <v>0.62959009</v>
      </c>
    </row>
    <row r="1779">
      <c r="A1779" s="3">
        <v>2.1270001</v>
      </c>
      <c r="B1779" s="3">
        <v>0.62951916</v>
      </c>
    </row>
    <row r="1780">
      <c r="A1780" s="3">
        <v>2.128</v>
      </c>
      <c r="B1780" s="3">
        <v>0.62946039</v>
      </c>
    </row>
    <row r="1781">
      <c r="A1781" s="3">
        <v>2.1289999</v>
      </c>
      <c r="B1781" s="3">
        <v>0.62937516</v>
      </c>
    </row>
    <row r="1782">
      <c r="A1782" s="3">
        <v>2.1300001</v>
      </c>
      <c r="B1782" s="3">
        <v>0.62927872</v>
      </c>
    </row>
    <row r="1783">
      <c r="A1783" s="3">
        <v>2.131</v>
      </c>
      <c r="B1783" s="3">
        <v>0.62914896</v>
      </c>
    </row>
    <row r="1784">
      <c r="A1784" s="3">
        <v>2.132</v>
      </c>
      <c r="B1784" s="3">
        <v>0.62903339</v>
      </c>
    </row>
    <row r="1785">
      <c r="A1785" s="3">
        <v>2.1329999</v>
      </c>
      <c r="B1785" s="3">
        <v>0.62897104</v>
      </c>
    </row>
    <row r="1786">
      <c r="A1786" s="3">
        <v>2.1340001</v>
      </c>
      <c r="B1786" s="3">
        <v>0.62896389</v>
      </c>
    </row>
    <row r="1787">
      <c r="A1787" s="3">
        <v>2.135</v>
      </c>
      <c r="B1787" s="3">
        <v>0.62888736</v>
      </c>
    </row>
    <row r="1788">
      <c r="A1788" s="3">
        <v>2.1359999</v>
      </c>
      <c r="B1788" s="3">
        <v>0.6287989</v>
      </c>
    </row>
    <row r="1789">
      <c r="A1789" s="3">
        <v>2.1370001</v>
      </c>
      <c r="B1789" s="3">
        <v>0.62873721</v>
      </c>
    </row>
    <row r="1790">
      <c r="A1790" s="3">
        <v>2.138</v>
      </c>
      <c r="B1790" s="3">
        <v>0.6286658</v>
      </c>
    </row>
    <row r="1791">
      <c r="A1791" s="3">
        <v>2.1389999</v>
      </c>
      <c r="B1791" s="3">
        <v>0.62860292</v>
      </c>
    </row>
    <row r="1792">
      <c r="A1792" s="3">
        <v>2.1400001</v>
      </c>
      <c r="B1792" s="3">
        <v>0.6285516</v>
      </c>
    </row>
    <row r="1793">
      <c r="A1793" s="3">
        <v>2.141</v>
      </c>
      <c r="B1793" s="3">
        <v>0.62852335</v>
      </c>
    </row>
    <row r="1794">
      <c r="A1794" s="3">
        <v>2.142</v>
      </c>
      <c r="B1794" s="3">
        <v>0.62854034</v>
      </c>
    </row>
    <row r="1795">
      <c r="A1795" s="3">
        <v>2.1429999</v>
      </c>
      <c r="B1795" s="3">
        <v>0.62855595</v>
      </c>
    </row>
    <row r="1796">
      <c r="A1796" s="3">
        <v>2.1440001</v>
      </c>
      <c r="B1796" s="3">
        <v>0.62853217</v>
      </c>
    </row>
    <row r="1797">
      <c r="A1797" s="3">
        <v>2.145</v>
      </c>
      <c r="B1797" s="3">
        <v>0.62850302</v>
      </c>
    </row>
    <row r="1798">
      <c r="A1798" s="3">
        <v>2.1459999</v>
      </c>
      <c r="B1798" s="3">
        <v>0.6284669</v>
      </c>
    </row>
    <row r="1799">
      <c r="A1799" s="3">
        <v>2.1470001</v>
      </c>
      <c r="B1799" s="3">
        <v>0.62844068</v>
      </c>
    </row>
    <row r="1800">
      <c r="A1800" s="3">
        <v>2.148</v>
      </c>
      <c r="B1800" s="3">
        <v>0.6284169</v>
      </c>
    </row>
    <row r="1801">
      <c r="A1801" s="3">
        <v>2.1489999</v>
      </c>
      <c r="B1801" s="3">
        <v>0.62841952</v>
      </c>
    </row>
    <row r="1802">
      <c r="A1802" s="3">
        <v>2.1500001</v>
      </c>
      <c r="B1802" s="3">
        <v>0.62848443</v>
      </c>
    </row>
    <row r="1803">
      <c r="A1803" s="3">
        <v>2.151</v>
      </c>
      <c r="B1803" s="3">
        <v>0.62853658</v>
      </c>
    </row>
    <row r="1804">
      <c r="A1804" s="3">
        <v>2.152</v>
      </c>
      <c r="B1804" s="3">
        <v>0.6284194</v>
      </c>
    </row>
    <row r="1805">
      <c r="A1805" s="3">
        <v>2.1530001</v>
      </c>
      <c r="B1805" s="3">
        <v>0.62830186</v>
      </c>
    </row>
    <row r="1806">
      <c r="A1806" s="3">
        <v>2.154</v>
      </c>
      <c r="B1806" s="3">
        <v>0.6282497</v>
      </c>
    </row>
    <row r="1807">
      <c r="A1807" s="3">
        <v>2.155</v>
      </c>
      <c r="B1807" s="3">
        <v>0.62821662</v>
      </c>
    </row>
    <row r="1808">
      <c r="A1808" s="3">
        <v>2.1559999</v>
      </c>
      <c r="B1808" s="3">
        <v>0.62815291</v>
      </c>
    </row>
    <row r="1809">
      <c r="A1809" s="3">
        <v>2.1570001</v>
      </c>
      <c r="B1809" s="3">
        <v>0.62807709</v>
      </c>
    </row>
    <row r="1810">
      <c r="A1810" s="3">
        <v>2.158</v>
      </c>
      <c r="B1810" s="3">
        <v>0.62800586</v>
      </c>
    </row>
    <row r="1811">
      <c r="A1811" s="3">
        <v>2.1589999</v>
      </c>
      <c r="B1811" s="3">
        <v>0.62794334</v>
      </c>
    </row>
    <row r="1812">
      <c r="A1812" s="3">
        <v>2.1600001</v>
      </c>
      <c r="B1812" s="3">
        <v>0.62789792</v>
      </c>
    </row>
    <row r="1813">
      <c r="A1813" s="3">
        <v>2.161</v>
      </c>
      <c r="B1813" s="3">
        <v>0.62785554</v>
      </c>
    </row>
    <row r="1814">
      <c r="A1814" s="3">
        <v>2.1619999</v>
      </c>
      <c r="B1814" s="3">
        <v>0.62780434</v>
      </c>
    </row>
    <row r="1815">
      <c r="A1815" s="3">
        <v>2.1630001</v>
      </c>
      <c r="B1815" s="3">
        <v>0.62773788</v>
      </c>
    </row>
    <row r="1816">
      <c r="A1816" s="3">
        <v>2.164</v>
      </c>
      <c r="B1816" s="3">
        <v>0.62767911</v>
      </c>
    </row>
    <row r="1817">
      <c r="A1817" s="3">
        <v>2.165</v>
      </c>
      <c r="B1817" s="3">
        <v>0.6275956</v>
      </c>
    </row>
    <row r="1818">
      <c r="A1818" s="3">
        <v>2.1659999</v>
      </c>
      <c r="B1818" s="3">
        <v>0.62750232</v>
      </c>
    </row>
    <row r="1819">
      <c r="A1819" s="3">
        <v>2.1670001</v>
      </c>
      <c r="B1819" s="3">
        <v>0.62749875</v>
      </c>
    </row>
    <row r="1820">
      <c r="A1820" s="3">
        <v>2.168</v>
      </c>
      <c r="B1820" s="3">
        <v>0.62751138</v>
      </c>
    </row>
    <row r="1821">
      <c r="A1821" s="3">
        <v>2.1689999</v>
      </c>
      <c r="B1821" s="3">
        <v>0.62746608</v>
      </c>
    </row>
    <row r="1822">
      <c r="A1822" s="3">
        <v>2.1700001</v>
      </c>
      <c r="B1822" s="3">
        <v>0.62739068</v>
      </c>
    </row>
    <row r="1823">
      <c r="A1823" s="3">
        <v>2.171</v>
      </c>
      <c r="B1823" s="3">
        <v>0.62739748</v>
      </c>
    </row>
    <row r="1824">
      <c r="A1824" s="3">
        <v>2.1719999</v>
      </c>
      <c r="B1824" s="3">
        <v>0.62742329</v>
      </c>
    </row>
    <row r="1825">
      <c r="A1825" s="3">
        <v>2.1730001</v>
      </c>
      <c r="B1825" s="3">
        <v>0.6273734</v>
      </c>
    </row>
    <row r="1826">
      <c r="A1826" s="3">
        <v>2.174</v>
      </c>
      <c r="B1826" s="3">
        <v>0.62726212</v>
      </c>
    </row>
    <row r="1827">
      <c r="A1827" s="3">
        <v>2.175</v>
      </c>
      <c r="B1827" s="3">
        <v>0.62716556</v>
      </c>
    </row>
    <row r="1828">
      <c r="A1828" s="3">
        <v>2.1760001</v>
      </c>
      <c r="B1828" s="3">
        <v>0.62710911</v>
      </c>
    </row>
    <row r="1829">
      <c r="A1829" s="3">
        <v>2.177</v>
      </c>
      <c r="B1829" s="3">
        <v>0.62705004</v>
      </c>
    </row>
    <row r="1830">
      <c r="A1830" s="3">
        <v>2.178</v>
      </c>
      <c r="B1830" s="3">
        <v>0.62696397</v>
      </c>
    </row>
    <row r="1831">
      <c r="A1831" s="3">
        <v>2.1789999</v>
      </c>
      <c r="B1831" s="3">
        <v>0.62688583</v>
      </c>
    </row>
    <row r="1832">
      <c r="A1832" s="3">
        <v>2.1800001</v>
      </c>
      <c r="B1832" s="3">
        <v>0.62683672</v>
      </c>
    </row>
    <row r="1833">
      <c r="A1833" s="3">
        <v>2.181</v>
      </c>
      <c r="B1833" s="3">
        <v>0.62678063</v>
      </c>
    </row>
    <row r="1834">
      <c r="A1834" s="3">
        <v>2.1819999</v>
      </c>
      <c r="B1834" s="3">
        <v>0.62669623</v>
      </c>
    </row>
    <row r="1835">
      <c r="A1835" s="3">
        <v>2.1830001</v>
      </c>
      <c r="B1835" s="3">
        <v>0.6266101</v>
      </c>
    </row>
    <row r="1836">
      <c r="A1836" s="3">
        <v>2.184</v>
      </c>
      <c r="B1836" s="3">
        <v>0.62665009</v>
      </c>
    </row>
    <row r="1837">
      <c r="A1837" s="3">
        <v>2.1849999</v>
      </c>
      <c r="B1837" s="3">
        <v>0.62668896</v>
      </c>
    </row>
    <row r="1838">
      <c r="A1838" s="3">
        <v>2.1860001</v>
      </c>
      <c r="B1838" s="3">
        <v>0.62671483</v>
      </c>
    </row>
    <row r="1839">
      <c r="A1839" s="3">
        <v>2.187</v>
      </c>
      <c r="B1839" s="3">
        <v>0.62676418</v>
      </c>
    </row>
    <row r="1840">
      <c r="A1840" s="3">
        <v>2.188</v>
      </c>
      <c r="B1840" s="3">
        <v>0.6268822</v>
      </c>
    </row>
    <row r="1841">
      <c r="A1841" s="3">
        <v>2.1889999</v>
      </c>
      <c r="B1841" s="3">
        <v>0.62699229</v>
      </c>
    </row>
    <row r="1842">
      <c r="A1842" s="3">
        <v>2.1900001</v>
      </c>
      <c r="B1842" s="3">
        <v>0.62705332</v>
      </c>
    </row>
    <row r="1843">
      <c r="A1843" s="3">
        <v>2.191</v>
      </c>
      <c r="B1843" s="3">
        <v>0.627092</v>
      </c>
    </row>
    <row r="1844">
      <c r="A1844" s="3">
        <v>2.1919999</v>
      </c>
      <c r="B1844" s="3">
        <v>0.62717795</v>
      </c>
    </row>
    <row r="1845">
      <c r="A1845" s="3">
        <v>2.1930001</v>
      </c>
      <c r="B1845" s="3">
        <v>0.62725389</v>
      </c>
    </row>
    <row r="1846">
      <c r="A1846" s="3">
        <v>2.194</v>
      </c>
      <c r="B1846" s="3">
        <v>0.62730557</v>
      </c>
    </row>
    <row r="1847">
      <c r="A1847" s="3">
        <v>2.1949999</v>
      </c>
      <c r="B1847" s="3">
        <v>0.62738377</v>
      </c>
    </row>
    <row r="1848">
      <c r="A1848" s="3">
        <v>2.1960001</v>
      </c>
      <c r="B1848" s="3">
        <v>0.62736118</v>
      </c>
    </row>
    <row r="1849">
      <c r="A1849" s="3">
        <v>2.197</v>
      </c>
      <c r="B1849" s="3">
        <v>0.62720609</v>
      </c>
    </row>
    <row r="1850">
      <c r="A1850" s="3">
        <v>2.198</v>
      </c>
      <c r="B1850" s="3">
        <v>0.62703127</v>
      </c>
    </row>
    <row r="1851">
      <c r="A1851" s="3">
        <v>2.1989999</v>
      </c>
      <c r="B1851" s="3">
        <v>0.62685615</v>
      </c>
    </row>
    <row r="1852">
      <c r="A1852" s="3">
        <v>2.2</v>
      </c>
      <c r="B1852" s="3">
        <v>0.62672973</v>
      </c>
    </row>
    <row r="1853">
      <c r="A1853" s="3">
        <v>2.201</v>
      </c>
      <c r="B1853" s="3">
        <v>0.62666297</v>
      </c>
    </row>
    <row r="1854">
      <c r="A1854" s="3">
        <v>2.2019999</v>
      </c>
      <c r="B1854" s="3">
        <v>0.62653673</v>
      </c>
    </row>
    <row r="1855">
      <c r="A1855" s="3">
        <v>2.2030001</v>
      </c>
      <c r="B1855" s="3">
        <v>0.62629306</v>
      </c>
    </row>
    <row r="1856">
      <c r="A1856" s="3">
        <v>2.204</v>
      </c>
      <c r="B1856" s="3">
        <v>0.62604755</v>
      </c>
    </row>
    <row r="1857">
      <c r="A1857" s="3">
        <v>2.2049999</v>
      </c>
      <c r="B1857" s="3">
        <v>0.62600613</v>
      </c>
    </row>
    <row r="1858">
      <c r="A1858" s="3">
        <v>2.2060001</v>
      </c>
      <c r="B1858" s="3">
        <v>0.62595749</v>
      </c>
    </row>
    <row r="1859">
      <c r="A1859" s="3">
        <v>2.207</v>
      </c>
      <c r="B1859" s="3">
        <v>0.62579006</v>
      </c>
    </row>
    <row r="1860">
      <c r="A1860" s="3">
        <v>2.2079999</v>
      </c>
      <c r="B1860" s="3">
        <v>0.62561047</v>
      </c>
    </row>
    <row r="1861">
      <c r="A1861" s="3">
        <v>2.2090001</v>
      </c>
      <c r="B1861" s="3">
        <v>0.62552017</v>
      </c>
    </row>
    <row r="1862">
      <c r="A1862" s="3">
        <v>2.21</v>
      </c>
      <c r="B1862" s="3">
        <v>0.62540811</v>
      </c>
    </row>
    <row r="1863">
      <c r="A1863" s="3">
        <v>2.211</v>
      </c>
      <c r="B1863" s="3">
        <v>0.62514311</v>
      </c>
    </row>
    <row r="1864">
      <c r="A1864" s="3">
        <v>2.2119999</v>
      </c>
      <c r="B1864" s="3">
        <v>0.62480944</v>
      </c>
    </row>
    <row r="1865">
      <c r="A1865" s="3">
        <v>2.2130001</v>
      </c>
      <c r="B1865" s="3">
        <v>0.62453079</v>
      </c>
    </row>
    <row r="1866">
      <c r="A1866" s="3">
        <v>2.214</v>
      </c>
      <c r="B1866" s="3">
        <v>0.62426203</v>
      </c>
    </row>
    <row r="1867">
      <c r="A1867" s="3">
        <v>2.2149999</v>
      </c>
      <c r="B1867" s="3">
        <v>0.62408143</v>
      </c>
    </row>
    <row r="1868">
      <c r="A1868" s="3">
        <v>2.2160001</v>
      </c>
      <c r="B1868" s="3">
        <v>0.62397534</v>
      </c>
    </row>
    <row r="1869">
      <c r="A1869" s="3">
        <v>2.217</v>
      </c>
      <c r="B1869" s="3">
        <v>0.62383467</v>
      </c>
    </row>
    <row r="1870">
      <c r="A1870" s="3">
        <v>2.2179999</v>
      </c>
      <c r="B1870" s="3">
        <v>0.62365919</v>
      </c>
    </row>
    <row r="1871">
      <c r="A1871" s="3">
        <v>2.2190001</v>
      </c>
      <c r="B1871" s="3">
        <v>0.62344509</v>
      </c>
    </row>
    <row r="1872">
      <c r="A1872" s="3">
        <v>2.22</v>
      </c>
      <c r="B1872" s="3">
        <v>0.62314337</v>
      </c>
    </row>
    <row r="1873">
      <c r="A1873" s="3">
        <v>2.221</v>
      </c>
      <c r="B1873" s="3">
        <v>0.62286526</v>
      </c>
    </row>
    <row r="1874">
      <c r="A1874" s="3">
        <v>2.2219999</v>
      </c>
      <c r="B1874" s="3">
        <v>0.62266469</v>
      </c>
    </row>
    <row r="1875">
      <c r="A1875" s="3">
        <v>2.223</v>
      </c>
      <c r="B1875" s="3">
        <v>0.62247699</v>
      </c>
    </row>
    <row r="1876">
      <c r="A1876" s="3">
        <v>2.224</v>
      </c>
      <c r="B1876" s="3">
        <v>0.62231606</v>
      </c>
    </row>
    <row r="1877">
      <c r="A1877" s="3">
        <v>2.2249999</v>
      </c>
      <c r="B1877" s="3">
        <v>0.6221633</v>
      </c>
    </row>
    <row r="1878">
      <c r="A1878" s="3">
        <v>2.2260001</v>
      </c>
      <c r="B1878" s="3">
        <v>0.62197345</v>
      </c>
    </row>
    <row r="1879">
      <c r="A1879" s="3">
        <v>2.227</v>
      </c>
      <c r="B1879" s="3">
        <v>0.62178308</v>
      </c>
    </row>
    <row r="1880">
      <c r="A1880" s="3">
        <v>2.2279999</v>
      </c>
      <c r="B1880" s="3">
        <v>0.62165648</v>
      </c>
    </row>
    <row r="1881">
      <c r="A1881" s="3">
        <v>2.2290001</v>
      </c>
      <c r="B1881" s="3">
        <v>0.62153715</v>
      </c>
    </row>
    <row r="1882">
      <c r="A1882" s="3">
        <v>2.23</v>
      </c>
      <c r="B1882" s="3">
        <v>0.62145835</v>
      </c>
    </row>
    <row r="1883">
      <c r="A1883" s="3">
        <v>2.2309999</v>
      </c>
      <c r="B1883" s="3">
        <v>0.62136894</v>
      </c>
    </row>
    <row r="1884">
      <c r="A1884" s="3">
        <v>2.2320001</v>
      </c>
      <c r="B1884" s="3">
        <v>0.62124091</v>
      </c>
    </row>
    <row r="1885">
      <c r="A1885" s="3">
        <v>2.233</v>
      </c>
      <c r="B1885" s="3">
        <v>0.62111354</v>
      </c>
    </row>
    <row r="1886">
      <c r="A1886" s="3">
        <v>2.234</v>
      </c>
      <c r="B1886" s="3">
        <v>0.62094629</v>
      </c>
    </row>
    <row r="1887">
      <c r="A1887" s="3">
        <v>2.2349999</v>
      </c>
      <c r="B1887" s="3">
        <v>0.62077332</v>
      </c>
    </row>
    <row r="1888">
      <c r="A1888" s="3">
        <v>2.2360001</v>
      </c>
      <c r="B1888" s="3">
        <v>0.62054724</v>
      </c>
    </row>
    <row r="1889">
      <c r="A1889" s="3">
        <v>2.237</v>
      </c>
      <c r="B1889" s="3">
        <v>0.62032765</v>
      </c>
    </row>
    <row r="1890">
      <c r="A1890" s="3">
        <v>2.2379999</v>
      </c>
      <c r="B1890" s="3">
        <v>0.62021846</v>
      </c>
    </row>
    <row r="1891">
      <c r="A1891" s="3">
        <v>2.2390001</v>
      </c>
      <c r="B1891" s="3">
        <v>0.62013608</v>
      </c>
    </row>
    <row r="1892">
      <c r="A1892" s="3">
        <v>2.24</v>
      </c>
      <c r="B1892" s="3">
        <v>0.6199041</v>
      </c>
    </row>
    <row r="1893">
      <c r="A1893" s="3">
        <v>2.2409999</v>
      </c>
      <c r="B1893" s="3">
        <v>0.61957324</v>
      </c>
    </row>
    <row r="1894">
      <c r="A1894" s="3">
        <v>2.2420001</v>
      </c>
      <c r="B1894" s="3">
        <v>0.61933386</v>
      </c>
    </row>
    <row r="1895">
      <c r="A1895" s="3">
        <v>2.243</v>
      </c>
      <c r="B1895" s="3">
        <v>0.619174</v>
      </c>
    </row>
    <row r="1896">
      <c r="A1896" s="3">
        <v>2.244</v>
      </c>
      <c r="B1896" s="3">
        <v>0.61900711</v>
      </c>
    </row>
    <row r="1897">
      <c r="A1897" s="3">
        <v>2.2449999</v>
      </c>
      <c r="B1897" s="3">
        <v>0.6188429</v>
      </c>
    </row>
    <row r="1898">
      <c r="A1898" s="3">
        <v>2.2460001</v>
      </c>
      <c r="B1898" s="3">
        <v>0.61864287</v>
      </c>
    </row>
    <row r="1899">
      <c r="A1899" s="3">
        <v>2.247</v>
      </c>
      <c r="B1899" s="3">
        <v>0.61840814</v>
      </c>
    </row>
    <row r="1900">
      <c r="A1900" s="3">
        <v>2.2479999</v>
      </c>
      <c r="B1900" s="3">
        <v>0.61814088</v>
      </c>
    </row>
    <row r="1901">
      <c r="A1901" s="3">
        <v>2.2490001</v>
      </c>
      <c r="B1901" s="3">
        <v>0.61775172</v>
      </c>
    </row>
    <row r="1902">
      <c r="A1902" s="3">
        <v>2.25</v>
      </c>
      <c r="B1902" s="3">
        <v>0.61738384</v>
      </c>
    </row>
    <row r="1903">
      <c r="A1903" s="3">
        <v>2.2509999</v>
      </c>
      <c r="B1903" s="3">
        <v>0.61712843</v>
      </c>
    </row>
    <row r="1904">
      <c r="A1904" s="3">
        <v>2.2520001</v>
      </c>
      <c r="B1904" s="3">
        <v>0.61688912</v>
      </c>
    </row>
    <row r="1905">
      <c r="A1905" s="3">
        <v>2.253</v>
      </c>
      <c r="B1905" s="3">
        <v>0.61671144</v>
      </c>
    </row>
    <row r="1906">
      <c r="A1906" s="3">
        <v>2.2539999</v>
      </c>
      <c r="B1906" s="3">
        <v>0.61652076</v>
      </c>
    </row>
    <row r="1907">
      <c r="A1907" s="3">
        <v>2.2550001</v>
      </c>
      <c r="B1907" s="3">
        <v>0.61629695</v>
      </c>
    </row>
    <row r="1908">
      <c r="A1908" s="3">
        <v>2.256</v>
      </c>
      <c r="B1908" s="3">
        <v>0.61604887</v>
      </c>
    </row>
    <row r="1909">
      <c r="A1909" s="3">
        <v>2.257</v>
      </c>
      <c r="B1909" s="3">
        <v>0.61577743</v>
      </c>
    </row>
    <row r="1910">
      <c r="A1910" s="3">
        <v>2.2579999</v>
      </c>
      <c r="B1910" s="3">
        <v>0.61549407</v>
      </c>
    </row>
    <row r="1911">
      <c r="A1911" s="3">
        <v>2.2590001</v>
      </c>
      <c r="B1911" s="3">
        <v>0.61524254</v>
      </c>
    </row>
    <row r="1912">
      <c r="A1912" s="3">
        <v>2.26</v>
      </c>
      <c r="B1912" s="3">
        <v>0.61498964</v>
      </c>
    </row>
    <row r="1913">
      <c r="A1913" s="3">
        <v>2.2609999</v>
      </c>
      <c r="B1913" s="3">
        <v>0.61471033</v>
      </c>
    </row>
    <row r="1914">
      <c r="A1914" s="3">
        <v>2.2620001</v>
      </c>
      <c r="B1914" s="3">
        <v>0.61444068</v>
      </c>
    </row>
    <row r="1915">
      <c r="A1915" s="3">
        <v>2.263</v>
      </c>
      <c r="B1915" s="3">
        <v>0.61420476</v>
      </c>
    </row>
    <row r="1916">
      <c r="A1916" s="3">
        <v>2.2639999</v>
      </c>
      <c r="B1916" s="3">
        <v>0.61398315</v>
      </c>
    </row>
    <row r="1917">
      <c r="A1917" s="3">
        <v>2.2650001</v>
      </c>
      <c r="B1917" s="3">
        <v>0.61374092</v>
      </c>
    </row>
    <row r="1918">
      <c r="A1918" s="3">
        <v>2.266</v>
      </c>
      <c r="B1918" s="3">
        <v>0.61346722</v>
      </c>
    </row>
    <row r="1919">
      <c r="A1919" s="3">
        <v>2.267</v>
      </c>
      <c r="B1919" s="3">
        <v>0.61318791</v>
      </c>
    </row>
    <row r="1920">
      <c r="A1920" s="3">
        <v>2.2679999</v>
      </c>
      <c r="B1920" s="3">
        <v>0.6129142</v>
      </c>
    </row>
    <row r="1921">
      <c r="A1921" s="3">
        <v>2.2690001</v>
      </c>
      <c r="B1921" s="3">
        <v>0.61271524</v>
      </c>
    </row>
    <row r="1922">
      <c r="A1922" s="3">
        <v>2.27</v>
      </c>
      <c r="B1922" s="3">
        <v>0.61257923</v>
      </c>
    </row>
    <row r="1923">
      <c r="A1923" s="3">
        <v>2.2709999</v>
      </c>
      <c r="B1923" s="3">
        <v>0.61236989</v>
      </c>
    </row>
    <row r="1924">
      <c r="A1924" s="3">
        <v>2.2720001</v>
      </c>
      <c r="B1924" s="3">
        <v>0.61208689</v>
      </c>
    </row>
    <row r="1925">
      <c r="A1925" s="3">
        <v>2.273</v>
      </c>
      <c r="B1925" s="3">
        <v>0.61180252</v>
      </c>
    </row>
    <row r="1926">
      <c r="A1926" s="3">
        <v>2.2739999</v>
      </c>
      <c r="B1926" s="3">
        <v>0.61152703</v>
      </c>
    </row>
    <row r="1927">
      <c r="A1927" s="3">
        <v>2.2750001</v>
      </c>
      <c r="B1927" s="3">
        <v>0.61129475</v>
      </c>
    </row>
    <row r="1928">
      <c r="A1928" s="3">
        <v>2.276</v>
      </c>
      <c r="B1928" s="3">
        <v>0.61110383</v>
      </c>
    </row>
    <row r="1929">
      <c r="A1929" s="3">
        <v>2.277</v>
      </c>
      <c r="B1929" s="3">
        <v>0.61092877</v>
      </c>
    </row>
    <row r="1930">
      <c r="A1930" s="3">
        <v>2.2780001</v>
      </c>
      <c r="B1930" s="3">
        <v>0.61084622</v>
      </c>
    </row>
    <row r="1931">
      <c r="A1931" s="3">
        <v>2.279</v>
      </c>
      <c r="B1931" s="3">
        <v>0.61073261</v>
      </c>
    </row>
    <row r="1932">
      <c r="A1932" s="3">
        <v>2.28</v>
      </c>
      <c r="B1932" s="3">
        <v>0.61047328</v>
      </c>
    </row>
    <row r="1933">
      <c r="A1933" s="3">
        <v>2.2809999</v>
      </c>
      <c r="B1933" s="3">
        <v>0.61018467</v>
      </c>
    </row>
    <row r="1934">
      <c r="A1934" s="3">
        <v>2.2820001</v>
      </c>
      <c r="B1934" s="3">
        <v>0.60983062</v>
      </c>
    </row>
    <row r="1935">
      <c r="A1935" s="3">
        <v>2.283</v>
      </c>
      <c r="B1935" s="3">
        <v>0.60948622</v>
      </c>
    </row>
    <row r="1936">
      <c r="A1936" s="3">
        <v>2.2839999</v>
      </c>
      <c r="B1936" s="3">
        <v>0.60920805</v>
      </c>
    </row>
    <row r="1937">
      <c r="A1937" s="3">
        <v>2.2850001</v>
      </c>
      <c r="B1937" s="3">
        <v>0.60889024</v>
      </c>
    </row>
    <row r="1938">
      <c r="A1938" s="3">
        <v>2.286</v>
      </c>
      <c r="B1938" s="3">
        <v>0.6085304</v>
      </c>
    </row>
    <row r="1939">
      <c r="A1939" s="3">
        <v>2.2869999</v>
      </c>
      <c r="B1939" s="3">
        <v>0.60816038</v>
      </c>
    </row>
    <row r="1940">
      <c r="A1940" s="3">
        <v>2.2880001</v>
      </c>
      <c r="B1940" s="3">
        <v>0.60783422</v>
      </c>
    </row>
    <row r="1941">
      <c r="A1941" s="3">
        <v>2.289</v>
      </c>
      <c r="B1941" s="3">
        <v>0.60752547</v>
      </c>
    </row>
    <row r="1942">
      <c r="A1942" s="3">
        <v>2.29</v>
      </c>
      <c r="B1942" s="3">
        <v>0.60728896</v>
      </c>
    </row>
    <row r="1943">
      <c r="A1943" s="3">
        <v>2.2909999</v>
      </c>
      <c r="B1943" s="3">
        <v>0.60705346</v>
      </c>
    </row>
    <row r="1944">
      <c r="A1944" s="3">
        <v>2.2920001</v>
      </c>
      <c r="B1944" s="3">
        <v>0.60684532</v>
      </c>
    </row>
    <row r="1945">
      <c r="A1945" s="3">
        <v>2.293</v>
      </c>
      <c r="B1945" s="3">
        <v>0.606659</v>
      </c>
    </row>
    <row r="1946">
      <c r="A1946" s="3">
        <v>2.2939999</v>
      </c>
      <c r="B1946" s="3">
        <v>0.60648286</v>
      </c>
    </row>
    <row r="1947">
      <c r="A1947" s="3">
        <v>2.2950001</v>
      </c>
      <c r="B1947" s="3">
        <v>0.60631424</v>
      </c>
    </row>
    <row r="1948">
      <c r="A1948" s="3">
        <v>2.296</v>
      </c>
      <c r="B1948" s="3">
        <v>0.60609812</v>
      </c>
    </row>
    <row r="1949">
      <c r="A1949" s="3">
        <v>2.2969999</v>
      </c>
      <c r="B1949" s="3">
        <v>0.60585904</v>
      </c>
    </row>
    <row r="1950">
      <c r="A1950" s="3">
        <v>2.2980001</v>
      </c>
      <c r="B1950" s="3">
        <v>0.60575795</v>
      </c>
    </row>
    <row r="1951">
      <c r="A1951" s="3">
        <v>2.299</v>
      </c>
      <c r="B1951" s="3">
        <v>0.60574216</v>
      </c>
    </row>
    <row r="1952">
      <c r="A1952" s="3">
        <v>2.3</v>
      </c>
      <c r="B1952" s="3">
        <v>0.60556042</v>
      </c>
    </row>
    <row r="1953">
      <c r="A1953" s="3">
        <v>2.3010001</v>
      </c>
      <c r="B1953" s="3">
        <v>0.60524827</v>
      </c>
    </row>
    <row r="1954">
      <c r="A1954" s="3">
        <v>2.302</v>
      </c>
      <c r="B1954" s="3">
        <v>0.60488456</v>
      </c>
    </row>
    <row r="1955">
      <c r="A1955" s="3">
        <v>2.303</v>
      </c>
      <c r="B1955" s="3">
        <v>0.60446346</v>
      </c>
    </row>
    <row r="1956">
      <c r="A1956" s="3">
        <v>2.3039999</v>
      </c>
      <c r="B1956" s="3">
        <v>0.60412318</v>
      </c>
    </row>
    <row r="1957">
      <c r="A1957" s="3">
        <v>2.3050001</v>
      </c>
      <c r="B1957" s="3">
        <v>0.60389876</v>
      </c>
    </row>
    <row r="1958">
      <c r="A1958" s="3">
        <v>2.306</v>
      </c>
      <c r="B1958" s="3">
        <v>0.6036244</v>
      </c>
    </row>
    <row r="1959">
      <c r="A1959" s="3">
        <v>2.3069999</v>
      </c>
      <c r="B1959" s="3">
        <v>0.60327864</v>
      </c>
    </row>
    <row r="1960">
      <c r="A1960" s="3">
        <v>2.3080001</v>
      </c>
      <c r="B1960" s="3">
        <v>0.60300481</v>
      </c>
    </row>
    <row r="1961">
      <c r="A1961" s="3">
        <v>2.309</v>
      </c>
      <c r="B1961" s="3">
        <v>0.60283899</v>
      </c>
    </row>
    <row r="1962">
      <c r="A1962" s="3">
        <v>2.3099999</v>
      </c>
      <c r="B1962" s="3">
        <v>0.60267287</v>
      </c>
    </row>
    <row r="1963">
      <c r="A1963" s="3">
        <v>2.3110001</v>
      </c>
      <c r="B1963" s="3">
        <v>0.60251868</v>
      </c>
    </row>
    <row r="1964">
      <c r="A1964" s="3">
        <v>2.312</v>
      </c>
      <c r="B1964" s="3">
        <v>0.6022889</v>
      </c>
    </row>
    <row r="1965">
      <c r="A1965" s="3">
        <v>2.313</v>
      </c>
      <c r="B1965" s="3">
        <v>0.60187078</v>
      </c>
    </row>
    <row r="1966">
      <c r="A1966" s="3">
        <v>2.3139999</v>
      </c>
      <c r="B1966" s="3">
        <v>0.60148174</v>
      </c>
    </row>
    <row r="1967">
      <c r="A1967" s="3">
        <v>2.3150001</v>
      </c>
      <c r="B1967" s="3">
        <v>0.60124391</v>
      </c>
    </row>
    <row r="1968">
      <c r="A1968" s="3">
        <v>2.316</v>
      </c>
      <c r="B1968" s="3">
        <v>0.60101473</v>
      </c>
    </row>
    <row r="1969">
      <c r="A1969" s="3">
        <v>2.3169999</v>
      </c>
      <c r="B1969" s="3">
        <v>0.60082942</v>
      </c>
    </row>
    <row r="1970">
      <c r="A1970" s="3">
        <v>2.3180001</v>
      </c>
      <c r="B1970" s="3">
        <v>0.60062176</v>
      </c>
    </row>
    <row r="1971">
      <c r="A1971" s="3">
        <v>2.319</v>
      </c>
      <c r="B1971" s="3">
        <v>0.60032254</v>
      </c>
    </row>
    <row r="1972">
      <c r="A1972" s="3">
        <v>2.3199999</v>
      </c>
      <c r="B1972" s="3">
        <v>0.6000194</v>
      </c>
    </row>
    <row r="1973">
      <c r="A1973" s="3">
        <v>2.3210001</v>
      </c>
      <c r="B1973" s="3">
        <v>0.59984952</v>
      </c>
    </row>
    <row r="1974">
      <c r="A1974" s="3">
        <v>2.322</v>
      </c>
      <c r="B1974" s="3">
        <v>0.5996815</v>
      </c>
    </row>
    <row r="1975">
      <c r="A1975" s="3">
        <v>2.323</v>
      </c>
      <c r="B1975" s="3">
        <v>0.59955722</v>
      </c>
    </row>
    <row r="1976">
      <c r="A1976" s="3">
        <v>2.3239999</v>
      </c>
      <c r="B1976" s="3">
        <v>0.59942758</v>
      </c>
    </row>
    <row r="1977">
      <c r="A1977" s="3">
        <v>2.325</v>
      </c>
      <c r="B1977" s="3">
        <v>0.59928572</v>
      </c>
    </row>
    <row r="1978">
      <c r="A1978" s="3">
        <v>2.326</v>
      </c>
      <c r="B1978" s="3">
        <v>0.59915733</v>
      </c>
    </row>
    <row r="1979">
      <c r="A1979" s="3">
        <v>2.3269999</v>
      </c>
      <c r="B1979" s="3">
        <v>0.59887171</v>
      </c>
    </row>
    <row r="1980">
      <c r="A1980" s="3">
        <v>2.3280001</v>
      </c>
      <c r="B1980" s="3">
        <v>0.59856427</v>
      </c>
    </row>
    <row r="1981">
      <c r="A1981" s="3">
        <v>2.329</v>
      </c>
      <c r="B1981" s="3">
        <v>0.59835714</v>
      </c>
    </row>
    <row r="1982">
      <c r="A1982" s="3">
        <v>2.3299999</v>
      </c>
      <c r="B1982" s="3">
        <v>0.59811956</v>
      </c>
    </row>
    <row r="1983">
      <c r="A1983" s="3">
        <v>2.3310001</v>
      </c>
      <c r="B1983" s="3">
        <v>0.59779572</v>
      </c>
    </row>
    <row r="1984">
      <c r="A1984" s="3">
        <v>2.332</v>
      </c>
      <c r="B1984" s="3">
        <v>0.59745497</v>
      </c>
    </row>
    <row r="1985">
      <c r="A1985" s="3">
        <v>2.3329999</v>
      </c>
      <c r="B1985" s="3">
        <v>0.59736967</v>
      </c>
    </row>
    <row r="1986">
      <c r="A1986" s="3">
        <v>2.3340001</v>
      </c>
      <c r="B1986" s="3">
        <v>0.59737641</v>
      </c>
    </row>
    <row r="1987">
      <c r="A1987" s="3">
        <v>2.335</v>
      </c>
      <c r="B1987" s="3">
        <v>0.59735668</v>
      </c>
    </row>
    <row r="1988">
      <c r="A1988" s="3">
        <v>2.336</v>
      </c>
      <c r="B1988" s="3">
        <v>0.59733135</v>
      </c>
    </row>
    <row r="1989">
      <c r="A1989" s="3">
        <v>2.3369999</v>
      </c>
      <c r="B1989" s="3">
        <v>0.59728062</v>
      </c>
    </row>
    <row r="1990">
      <c r="A1990" s="3">
        <v>2.3380001</v>
      </c>
      <c r="B1990" s="3">
        <v>0.597197</v>
      </c>
    </row>
    <row r="1991">
      <c r="A1991" s="3">
        <v>2.339</v>
      </c>
      <c r="B1991" s="3">
        <v>0.5970307</v>
      </c>
    </row>
    <row r="1992">
      <c r="A1992" s="3">
        <v>2.3399999</v>
      </c>
      <c r="B1992" s="3">
        <v>0.5968318</v>
      </c>
    </row>
    <row r="1993">
      <c r="A1993" s="3">
        <v>2.3410001</v>
      </c>
      <c r="B1993" s="3">
        <v>0.59662598</v>
      </c>
    </row>
    <row r="1994">
      <c r="A1994" s="3">
        <v>2.342</v>
      </c>
      <c r="B1994" s="3">
        <v>0.59644759</v>
      </c>
    </row>
    <row r="1995">
      <c r="A1995" s="3">
        <v>2.3429999</v>
      </c>
      <c r="B1995" s="3">
        <v>0.59634477</v>
      </c>
    </row>
    <row r="1996">
      <c r="A1996" s="3">
        <v>2.3440001</v>
      </c>
      <c r="B1996" s="3">
        <v>0.59628046</v>
      </c>
    </row>
    <row r="1997">
      <c r="A1997" s="3">
        <v>2.345</v>
      </c>
      <c r="B1997" s="3">
        <v>0.59626991</v>
      </c>
    </row>
    <row r="1998">
      <c r="A1998" s="3">
        <v>2.346</v>
      </c>
      <c r="B1998" s="3">
        <v>0.59632033</v>
      </c>
    </row>
    <row r="1999">
      <c r="A1999" s="3">
        <v>2.3469999</v>
      </c>
      <c r="B1999" s="3">
        <v>0.5963909</v>
      </c>
    </row>
    <row r="2000">
      <c r="A2000" s="3">
        <v>2.348</v>
      </c>
      <c r="B2000" s="3">
        <v>0.59649414</v>
      </c>
    </row>
    <row r="2001">
      <c r="A2001" s="3">
        <v>2.349</v>
      </c>
      <c r="B2001" s="3">
        <v>0.5965606</v>
      </c>
    </row>
    <row r="2002">
      <c r="A2002" s="3">
        <v>2.3499999</v>
      </c>
      <c r="B2002" s="3">
        <v>0.59655344</v>
      </c>
    </row>
    <row r="2003">
      <c r="A2003" s="3">
        <v>2.3510001</v>
      </c>
      <c r="B2003" s="3">
        <v>0.59649569</v>
      </c>
    </row>
    <row r="2004">
      <c r="A2004" s="3">
        <v>2.352</v>
      </c>
      <c r="B2004" s="3">
        <v>0.59638715</v>
      </c>
    </row>
    <row r="2005">
      <c r="A2005" s="3">
        <v>2.3529999</v>
      </c>
      <c r="B2005" s="3">
        <v>0.59633952</v>
      </c>
    </row>
    <row r="2006">
      <c r="A2006" s="3">
        <v>2.3540001</v>
      </c>
      <c r="B2006" s="3">
        <v>0.59640068</v>
      </c>
    </row>
    <row r="2007">
      <c r="A2007" s="3">
        <v>2.355</v>
      </c>
      <c r="B2007" s="3">
        <v>0.59640616</v>
      </c>
    </row>
    <row r="2008">
      <c r="A2008" s="3">
        <v>2.3559999</v>
      </c>
      <c r="B2008" s="3">
        <v>0.59629232</v>
      </c>
    </row>
    <row r="2009">
      <c r="A2009" s="3">
        <v>2.3570001</v>
      </c>
      <c r="B2009" s="3">
        <v>0.59610146</v>
      </c>
    </row>
    <row r="2010">
      <c r="A2010" s="3">
        <v>2.358</v>
      </c>
      <c r="B2010" s="3">
        <v>0.5957641</v>
      </c>
    </row>
    <row r="2011">
      <c r="A2011" s="3">
        <v>2.359</v>
      </c>
      <c r="B2011" s="3">
        <v>0.59549594</v>
      </c>
    </row>
    <row r="2012">
      <c r="A2012" s="3">
        <v>2.3599999</v>
      </c>
      <c r="B2012" s="3">
        <v>0.59540421</v>
      </c>
    </row>
    <row r="2013">
      <c r="A2013" s="3">
        <v>2.3610001</v>
      </c>
      <c r="B2013" s="3">
        <v>0.59535223</v>
      </c>
    </row>
    <row r="2014">
      <c r="A2014" s="3">
        <v>2.362</v>
      </c>
      <c r="B2014" s="3">
        <v>0.59537351</v>
      </c>
    </row>
    <row r="2015">
      <c r="A2015" s="3">
        <v>2.3629999</v>
      </c>
      <c r="B2015" s="3">
        <v>0.59531814</v>
      </c>
    </row>
    <row r="2016">
      <c r="A2016" s="3">
        <v>2.3640001</v>
      </c>
      <c r="B2016" s="3">
        <v>0.59504539</v>
      </c>
    </row>
    <row r="2017">
      <c r="A2017" s="3">
        <v>2.365</v>
      </c>
      <c r="B2017" s="3">
        <v>0.59475702</v>
      </c>
    </row>
    <row r="2018">
      <c r="A2018" s="3">
        <v>2.3659999</v>
      </c>
      <c r="B2018" s="3">
        <v>0.59447443</v>
      </c>
    </row>
    <row r="2019">
      <c r="A2019" s="3">
        <v>2.3670001</v>
      </c>
      <c r="B2019" s="3">
        <v>0.59419876</v>
      </c>
    </row>
    <row r="2020">
      <c r="A2020" s="3">
        <v>2.368</v>
      </c>
      <c r="B2020" s="3">
        <v>0.59396285</v>
      </c>
    </row>
    <row r="2021">
      <c r="A2021" s="3">
        <v>2.369</v>
      </c>
      <c r="B2021" s="3">
        <v>0.59375215</v>
      </c>
    </row>
    <row r="2022">
      <c r="A2022" s="3">
        <v>2.3699999</v>
      </c>
      <c r="B2022" s="3">
        <v>0.59365022</v>
      </c>
    </row>
    <row r="2023">
      <c r="A2023" s="3">
        <v>2.3710001</v>
      </c>
      <c r="B2023" s="3">
        <v>0.59356445</v>
      </c>
    </row>
    <row r="2024">
      <c r="A2024" s="3">
        <v>2.372</v>
      </c>
      <c r="B2024" s="3">
        <v>0.59358823</v>
      </c>
    </row>
    <row r="2025">
      <c r="A2025" s="3">
        <v>2.3729999</v>
      </c>
      <c r="B2025" s="3">
        <v>0.59361959</v>
      </c>
    </row>
    <row r="2026">
      <c r="A2026" s="3">
        <v>2.3740001</v>
      </c>
      <c r="B2026" s="3">
        <v>0.59363312</v>
      </c>
    </row>
    <row r="2027">
      <c r="A2027" s="3">
        <v>2.375</v>
      </c>
      <c r="B2027" s="3">
        <v>0.59367806</v>
      </c>
    </row>
    <row r="2028">
      <c r="A2028" s="3">
        <v>2.3759999</v>
      </c>
      <c r="B2028" s="3">
        <v>0.5939104</v>
      </c>
    </row>
    <row r="2029">
      <c r="A2029" s="3">
        <v>2.3770001</v>
      </c>
      <c r="B2029" s="3">
        <v>0.59412676</v>
      </c>
    </row>
    <row r="2030">
      <c r="A2030" s="3">
        <v>2.378</v>
      </c>
      <c r="B2030" s="3">
        <v>0.59395576</v>
      </c>
    </row>
    <row r="2031">
      <c r="A2031" s="3">
        <v>2.3789999</v>
      </c>
      <c r="B2031" s="3">
        <v>0.59376192</v>
      </c>
    </row>
    <row r="2032">
      <c r="A2032" s="3">
        <v>2.3800001</v>
      </c>
      <c r="B2032" s="3">
        <v>0.59340429</v>
      </c>
    </row>
    <row r="2033">
      <c r="A2033" s="3">
        <v>2.381</v>
      </c>
      <c r="B2033" s="3">
        <v>0.59305793</v>
      </c>
    </row>
    <row r="2034">
      <c r="A2034" s="3">
        <v>2.382</v>
      </c>
      <c r="B2034" s="3">
        <v>0.59306741</v>
      </c>
    </row>
    <row r="2035">
      <c r="A2035" s="3">
        <v>2.3829999</v>
      </c>
      <c r="B2035" s="3">
        <v>0.59307718</v>
      </c>
    </row>
    <row r="2036">
      <c r="A2036" s="3">
        <v>2.3840001</v>
      </c>
      <c r="B2036" s="3">
        <v>0.5930894</v>
      </c>
    </row>
    <row r="2037">
      <c r="A2037" s="3">
        <v>2.385</v>
      </c>
      <c r="B2037" s="3">
        <v>0.59310079</v>
      </c>
    </row>
    <row r="2038">
      <c r="A2038" s="3">
        <v>2.3859999</v>
      </c>
      <c r="B2038" s="3">
        <v>0.59305829</v>
      </c>
    </row>
    <row r="2039">
      <c r="A2039" s="3">
        <v>2.3870001</v>
      </c>
      <c r="B2039" s="3">
        <v>0.593023</v>
      </c>
    </row>
    <row r="2040">
      <c r="A2040" s="3">
        <v>2.388</v>
      </c>
      <c r="B2040" s="3">
        <v>0.59262758</v>
      </c>
    </row>
    <row r="2041">
      <c r="A2041" s="3">
        <v>2.3889999</v>
      </c>
      <c r="B2041" s="3">
        <v>0.59220803</v>
      </c>
    </row>
    <row r="2042">
      <c r="A2042" s="3">
        <v>2.3900001</v>
      </c>
      <c r="B2042" s="3">
        <v>0.59205776</v>
      </c>
    </row>
    <row r="2043">
      <c r="A2043" s="3">
        <v>2.391</v>
      </c>
      <c r="B2043" s="3">
        <v>0.59191811</v>
      </c>
    </row>
    <row r="2044">
      <c r="A2044" s="3">
        <v>2.392</v>
      </c>
      <c r="B2044" s="3">
        <v>0.59178162</v>
      </c>
    </row>
    <row r="2045">
      <c r="A2045" s="3">
        <v>2.3929999</v>
      </c>
      <c r="B2045" s="3">
        <v>0.59165937</v>
      </c>
    </row>
    <row r="2046">
      <c r="A2046" s="3">
        <v>2.3940001</v>
      </c>
      <c r="B2046" s="3">
        <v>0.59148008</v>
      </c>
    </row>
    <row r="2047">
      <c r="A2047" s="3">
        <v>2.395</v>
      </c>
      <c r="B2047" s="3">
        <v>0.59125984</v>
      </c>
    </row>
    <row r="2048">
      <c r="A2048" s="3">
        <v>2.3959999</v>
      </c>
      <c r="B2048" s="3">
        <v>0.59089053</v>
      </c>
    </row>
    <row r="2049">
      <c r="A2049" s="3">
        <v>2.3970001</v>
      </c>
      <c r="B2049" s="3">
        <v>0.59051347</v>
      </c>
    </row>
    <row r="2050">
      <c r="A2050" s="3">
        <v>2.398</v>
      </c>
      <c r="B2050" s="3">
        <v>0.59053481</v>
      </c>
    </row>
    <row r="2051">
      <c r="A2051" s="3">
        <v>2.3989999</v>
      </c>
      <c r="B2051" s="3">
        <v>0.59060967</v>
      </c>
    </row>
    <row r="2052">
      <c r="A2052" s="3">
        <v>2.4000001</v>
      </c>
      <c r="B2052" s="3">
        <v>0.59028852</v>
      </c>
    </row>
    <row r="2053">
      <c r="A2053" s="3">
        <v>2.401</v>
      </c>
      <c r="B2053" s="3">
        <v>0.58991235</v>
      </c>
    </row>
    <row r="2054">
      <c r="A2054" s="3">
        <v>2.402</v>
      </c>
      <c r="B2054" s="3">
        <v>0.58984679</v>
      </c>
    </row>
    <row r="2055">
      <c r="A2055" s="3">
        <v>2.4030001</v>
      </c>
      <c r="B2055" s="3">
        <v>0.58980566</v>
      </c>
    </row>
    <row r="2056">
      <c r="A2056" s="3">
        <v>2.404</v>
      </c>
      <c r="B2056" s="3">
        <v>0.58968478</v>
      </c>
    </row>
    <row r="2057">
      <c r="A2057" s="3">
        <v>2.405</v>
      </c>
      <c r="B2057" s="3">
        <v>0.58958644</v>
      </c>
    </row>
    <row r="2058">
      <c r="A2058" s="3">
        <v>2.4059999</v>
      </c>
      <c r="B2058" s="3">
        <v>0.58937848</v>
      </c>
    </row>
    <row r="2059">
      <c r="A2059" s="3">
        <v>2.4070001</v>
      </c>
      <c r="B2059" s="3">
        <v>0.58915317</v>
      </c>
    </row>
    <row r="2060">
      <c r="A2060" s="3">
        <v>2.408</v>
      </c>
      <c r="B2060" s="3">
        <v>0.58923882</v>
      </c>
    </row>
    <row r="2061">
      <c r="A2061" s="3">
        <v>2.4089999</v>
      </c>
      <c r="B2061" s="3">
        <v>0.58938414</v>
      </c>
    </row>
    <row r="2062">
      <c r="A2062" s="3">
        <v>2.4100001</v>
      </c>
      <c r="B2062" s="3">
        <v>0.589086</v>
      </c>
    </row>
    <row r="2063">
      <c r="A2063" s="3">
        <v>2.411</v>
      </c>
      <c r="B2063" s="3">
        <v>0.58865553</v>
      </c>
    </row>
    <row r="2064">
      <c r="A2064" s="3">
        <v>2.4119999</v>
      </c>
      <c r="B2064" s="3">
        <v>0.58830625</v>
      </c>
    </row>
    <row r="2065">
      <c r="A2065" s="3">
        <v>2.4130001</v>
      </c>
      <c r="B2065" s="3">
        <v>0.58803135</v>
      </c>
    </row>
    <row r="2066">
      <c r="A2066" s="3">
        <v>2.414</v>
      </c>
      <c r="B2066" s="3">
        <v>0.58802414</v>
      </c>
    </row>
    <row r="2067">
      <c r="A2067" s="3">
        <v>2.415</v>
      </c>
      <c r="B2067" s="3">
        <v>0.58805692</v>
      </c>
    </row>
    <row r="2068">
      <c r="A2068" s="3">
        <v>2.4159999</v>
      </c>
      <c r="B2068" s="3">
        <v>0.58810109</v>
      </c>
    </row>
    <row r="2069">
      <c r="A2069" s="3">
        <v>2.4170001</v>
      </c>
      <c r="B2069" s="3">
        <v>0.58814013</v>
      </c>
    </row>
    <row r="2070">
      <c r="A2070" s="3">
        <v>2.418</v>
      </c>
      <c r="B2070" s="3">
        <v>0.58809555</v>
      </c>
    </row>
    <row r="2071">
      <c r="A2071" s="3">
        <v>2.4189999</v>
      </c>
      <c r="B2071" s="3">
        <v>0.58800083</v>
      </c>
    </row>
    <row r="2072">
      <c r="A2072" s="3">
        <v>2.4200001</v>
      </c>
      <c r="B2072" s="3">
        <v>0.58779794</v>
      </c>
    </row>
    <row r="2073">
      <c r="A2073" s="3">
        <v>2.421</v>
      </c>
      <c r="B2073" s="3">
        <v>0.58757633</v>
      </c>
    </row>
    <row r="2074">
      <c r="A2074" s="3">
        <v>2.4219999</v>
      </c>
      <c r="B2074" s="3">
        <v>0.58722264</v>
      </c>
    </row>
    <row r="2075">
      <c r="A2075" s="3">
        <v>2.4230001</v>
      </c>
      <c r="B2075" s="3">
        <v>0.58687288</v>
      </c>
    </row>
    <row r="2076">
      <c r="A2076" s="3">
        <v>2.424</v>
      </c>
      <c r="B2076" s="3">
        <v>0.58666778</v>
      </c>
    </row>
    <row r="2077">
      <c r="A2077" s="3">
        <v>2.425</v>
      </c>
      <c r="B2077" s="3">
        <v>0.58648199</v>
      </c>
    </row>
    <row r="2078">
      <c r="A2078" s="3">
        <v>2.4260001</v>
      </c>
      <c r="B2078" s="3">
        <v>0.58609074</v>
      </c>
    </row>
    <row r="2079">
      <c r="A2079" s="3">
        <v>2.427</v>
      </c>
      <c r="B2079" s="3">
        <v>0.58559823</v>
      </c>
    </row>
    <row r="2080">
      <c r="A2080" s="3">
        <v>2.428</v>
      </c>
      <c r="B2080" s="3">
        <v>0.58526826</v>
      </c>
    </row>
    <row r="2081">
      <c r="A2081" s="3">
        <v>2.4289999</v>
      </c>
      <c r="B2081" s="3">
        <v>0.58498663</v>
      </c>
    </row>
    <row r="2082">
      <c r="A2082" s="3">
        <v>2.4300001</v>
      </c>
      <c r="B2082" s="3">
        <v>0.58477241</v>
      </c>
    </row>
    <row r="2083">
      <c r="A2083" s="3">
        <v>2.431</v>
      </c>
      <c r="B2083" s="3">
        <v>0.58463287</v>
      </c>
    </row>
    <row r="2084">
      <c r="A2084" s="3">
        <v>2.4319999</v>
      </c>
      <c r="B2084" s="3">
        <v>0.58440685</v>
      </c>
    </row>
    <row r="2085">
      <c r="A2085" s="3">
        <v>2.4330001</v>
      </c>
      <c r="B2085" s="3">
        <v>0.58409458</v>
      </c>
    </row>
    <row r="2086">
      <c r="A2086" s="3">
        <v>2.434</v>
      </c>
      <c r="B2086" s="3">
        <v>0.58395404</v>
      </c>
    </row>
    <row r="2087">
      <c r="A2087" s="3">
        <v>2.4349999</v>
      </c>
      <c r="B2087" s="3">
        <v>0.58380437</v>
      </c>
    </row>
    <row r="2088">
      <c r="A2088" s="3">
        <v>2.4360001</v>
      </c>
      <c r="B2088" s="3">
        <v>0.58353657</v>
      </c>
    </row>
    <row r="2089">
      <c r="A2089" s="3">
        <v>2.437</v>
      </c>
      <c r="B2089" s="3">
        <v>0.58329666</v>
      </c>
    </row>
    <row r="2090">
      <c r="A2090" s="3">
        <v>2.438</v>
      </c>
      <c r="B2090" s="3">
        <v>0.58276206</v>
      </c>
    </row>
    <row r="2091">
      <c r="A2091" s="3">
        <v>2.4389999</v>
      </c>
      <c r="B2091" s="3">
        <v>0.58223009</v>
      </c>
    </row>
    <row r="2092">
      <c r="A2092" s="3">
        <v>2.4400001</v>
      </c>
      <c r="B2092" s="3">
        <v>0.58194059</v>
      </c>
    </row>
    <row r="2093">
      <c r="A2093" s="3">
        <v>2.441</v>
      </c>
      <c r="B2093" s="3">
        <v>0.58169246</v>
      </c>
    </row>
    <row r="2094">
      <c r="A2094" s="3">
        <v>2.4419999</v>
      </c>
      <c r="B2094" s="3">
        <v>0.581393</v>
      </c>
    </row>
    <row r="2095">
      <c r="A2095" s="3">
        <v>2.4430001</v>
      </c>
      <c r="B2095" s="3">
        <v>0.58096975</v>
      </c>
    </row>
    <row r="2096">
      <c r="A2096" s="3">
        <v>2.444</v>
      </c>
      <c r="B2096" s="3">
        <v>0.58064026</v>
      </c>
    </row>
    <row r="2097">
      <c r="A2097" s="3">
        <v>2.4449999</v>
      </c>
      <c r="B2097" s="3">
        <v>0.58035696</v>
      </c>
    </row>
    <row r="2098">
      <c r="A2098" s="3">
        <v>2.4460001</v>
      </c>
      <c r="B2098" s="3">
        <v>0.58013248</v>
      </c>
    </row>
    <row r="2099">
      <c r="A2099" s="3">
        <v>2.447</v>
      </c>
      <c r="B2099" s="3">
        <v>0.57991678</v>
      </c>
    </row>
    <row r="2100">
      <c r="A2100" s="3">
        <v>2.448</v>
      </c>
      <c r="B2100" s="3">
        <v>0.57934284</v>
      </c>
    </row>
    <row r="2101">
      <c r="A2101" s="3">
        <v>2.4489999</v>
      </c>
      <c r="B2101" s="3">
        <v>0.57871419</v>
      </c>
    </row>
    <row r="2102">
      <c r="A2102" s="3">
        <v>2.45</v>
      </c>
      <c r="B2102" s="3">
        <v>0.57845497</v>
      </c>
    </row>
    <row r="2103">
      <c r="A2103" s="3">
        <v>2.451</v>
      </c>
      <c r="B2103" s="3">
        <v>0.57830513</v>
      </c>
    </row>
    <row r="2104">
      <c r="A2104" s="3">
        <v>2.4519999</v>
      </c>
      <c r="B2104" s="3">
        <v>0.57815593</v>
      </c>
    </row>
    <row r="2105">
      <c r="A2105" s="3">
        <v>2.4530001</v>
      </c>
      <c r="B2105" s="3">
        <v>0.57788122</v>
      </c>
    </row>
    <row r="2106">
      <c r="A2106" s="3">
        <v>2.454</v>
      </c>
      <c r="B2106" s="3">
        <v>0.57769376</v>
      </c>
    </row>
    <row r="2107">
      <c r="A2107" s="3">
        <v>2.4549999</v>
      </c>
      <c r="B2107" s="3">
        <v>0.57746011</v>
      </c>
    </row>
    <row r="2108">
      <c r="A2108" s="3">
        <v>2.4560001</v>
      </c>
      <c r="B2108" s="3">
        <v>0.57664955</v>
      </c>
    </row>
    <row r="2109">
      <c r="A2109" s="3">
        <v>2.457</v>
      </c>
      <c r="B2109" s="3">
        <v>0.57584578</v>
      </c>
    </row>
    <row r="2110">
      <c r="A2110" s="3">
        <v>2.4579999</v>
      </c>
      <c r="B2110" s="3">
        <v>0.57538784</v>
      </c>
    </row>
    <row r="2111">
      <c r="A2111" s="3">
        <v>2.4590001</v>
      </c>
      <c r="B2111" s="3">
        <v>0.57501137</v>
      </c>
    </row>
    <row r="2112">
      <c r="A2112" s="3">
        <v>2.46</v>
      </c>
      <c r="B2112" s="3">
        <v>0.57438117</v>
      </c>
    </row>
    <row r="2113">
      <c r="A2113" s="3">
        <v>2.461</v>
      </c>
      <c r="B2113" s="3">
        <v>0.57369417</v>
      </c>
    </row>
    <row r="2114">
      <c r="A2114" s="3">
        <v>2.4619999</v>
      </c>
      <c r="B2114" s="3">
        <v>0.57434565</v>
      </c>
    </row>
    <row r="2115">
      <c r="A2115" s="3">
        <v>2.4630001</v>
      </c>
      <c r="B2115" s="3">
        <v>0.57511318</v>
      </c>
    </row>
    <row r="2116">
      <c r="A2116" s="3">
        <v>2.464</v>
      </c>
      <c r="B2116" s="3">
        <v>0.57437402</v>
      </c>
    </row>
    <row r="2117">
      <c r="A2117" s="3">
        <v>2.4649999</v>
      </c>
      <c r="B2117" s="3">
        <v>0.57341498</v>
      </c>
    </row>
    <row r="2118">
      <c r="A2118" s="3">
        <v>2.4660001</v>
      </c>
      <c r="B2118" s="3">
        <v>0.57203948</v>
      </c>
    </row>
    <row r="2119">
      <c r="A2119" s="3">
        <v>2.467</v>
      </c>
      <c r="B2119" s="3">
        <v>0.57067102</v>
      </c>
    </row>
    <row r="2120">
      <c r="A2120" s="3">
        <v>2.4679999</v>
      </c>
      <c r="B2120" s="3">
        <v>0.57092154</v>
      </c>
    </row>
    <row r="2121">
      <c r="A2121" s="3">
        <v>2.4690001</v>
      </c>
      <c r="B2121" s="3">
        <v>0.57120162</v>
      </c>
    </row>
    <row r="2122">
      <c r="A2122" s="3">
        <v>2.47</v>
      </c>
      <c r="B2122" s="3">
        <v>0.57066756</v>
      </c>
    </row>
    <row r="2123">
      <c r="A2123" s="3">
        <v>2.471</v>
      </c>
      <c r="B2123" s="3">
        <v>0.57021314</v>
      </c>
    </row>
    <row r="2124">
      <c r="A2124" s="3">
        <v>2.4719999</v>
      </c>
      <c r="B2124" s="3">
        <v>0.56972122</v>
      </c>
    </row>
    <row r="2125">
      <c r="A2125" s="3">
        <v>2.473</v>
      </c>
      <c r="B2125" s="3">
        <v>0.56910312</v>
      </c>
    </row>
    <row r="2126">
      <c r="A2126" s="3">
        <v>2.474</v>
      </c>
      <c r="B2126" s="3">
        <v>0.56854266</v>
      </c>
    </row>
    <row r="2127">
      <c r="A2127" s="3">
        <v>2.4749999</v>
      </c>
      <c r="B2127" s="3">
        <v>0.56777966</v>
      </c>
    </row>
    <row r="2128">
      <c r="A2128" s="3">
        <v>2.4760001</v>
      </c>
      <c r="B2128" s="3">
        <v>0.56716591</v>
      </c>
    </row>
    <row r="2129">
      <c r="A2129" s="3">
        <v>2.477</v>
      </c>
      <c r="B2129" s="3">
        <v>0.56697232</v>
      </c>
    </row>
    <row r="2130">
      <c r="A2130" s="3">
        <v>2.4779999</v>
      </c>
      <c r="B2130" s="3">
        <v>0.56717283</v>
      </c>
    </row>
    <row r="2131">
      <c r="A2131" s="3">
        <v>2.4790001</v>
      </c>
      <c r="B2131" s="3">
        <v>0.56733555</v>
      </c>
    </row>
    <row r="2132">
      <c r="A2132" s="3">
        <v>2.48</v>
      </c>
      <c r="B2132" s="3">
        <v>0.56815124</v>
      </c>
    </row>
    <row r="2133">
      <c r="A2133" s="3">
        <v>2.4809999</v>
      </c>
      <c r="B2133" s="3">
        <v>0.56889182</v>
      </c>
    </row>
    <row r="2134">
      <c r="A2134" s="3">
        <v>2.4820001</v>
      </c>
      <c r="B2134" s="3">
        <v>0.56836599</v>
      </c>
    </row>
    <row r="2135">
      <c r="A2135" s="3">
        <v>2.483</v>
      </c>
      <c r="B2135" s="3">
        <v>0.56747037</v>
      </c>
    </row>
    <row r="2136">
      <c r="A2136" s="3">
        <v>2.484</v>
      </c>
      <c r="B2136" s="3">
        <v>0.56630164</v>
      </c>
    </row>
    <row r="2137">
      <c r="A2137" s="3">
        <v>2.4849999</v>
      </c>
      <c r="B2137" s="3">
        <v>0.56535739</v>
      </c>
    </row>
    <row r="2138">
      <c r="A2138" s="3">
        <v>2.4860001</v>
      </c>
      <c r="B2138" s="3">
        <v>0.56552029</v>
      </c>
    </row>
    <row r="2139">
      <c r="A2139" s="3">
        <v>2.487</v>
      </c>
      <c r="B2139" s="3">
        <v>0.56555277</v>
      </c>
    </row>
    <row r="2140">
      <c r="A2140" s="3">
        <v>2.4879999</v>
      </c>
      <c r="B2140" s="3">
        <v>0.56502163</v>
      </c>
    </row>
    <row r="2141">
      <c r="A2141" s="3">
        <v>2.4890001</v>
      </c>
      <c r="B2141" s="3">
        <v>0.56481141</v>
      </c>
    </row>
    <row r="2142">
      <c r="A2142" s="3">
        <v>2.49</v>
      </c>
      <c r="B2142" s="3">
        <v>0.56413668</v>
      </c>
    </row>
    <row r="2143">
      <c r="A2143" s="3">
        <v>2.4909999</v>
      </c>
      <c r="B2143" s="3">
        <v>0.56288081</v>
      </c>
    </row>
    <row r="2144">
      <c r="A2144" s="3">
        <v>2.4920001</v>
      </c>
      <c r="B2144" s="3">
        <v>0.56151915</v>
      </c>
    </row>
    <row r="2145">
      <c r="A2145" s="3">
        <v>2.493</v>
      </c>
      <c r="B2145" s="3">
        <v>0.56120008</v>
      </c>
    </row>
    <row r="2146">
      <c r="A2146" s="3">
        <v>2.494</v>
      </c>
      <c r="B2146" s="3">
        <v>0.56345892</v>
      </c>
    </row>
    <row r="2147">
      <c r="A2147" s="3">
        <v>2.4949999</v>
      </c>
      <c r="B2147" s="3">
        <v>0.56562299</v>
      </c>
    </row>
    <row r="2148">
      <c r="A2148" s="3">
        <v>2.4960001</v>
      </c>
      <c r="B2148" s="3">
        <v>0.56588632</v>
      </c>
    </row>
    <row r="2149">
      <c r="A2149" s="3">
        <v>2.497</v>
      </c>
      <c r="B2149" s="3">
        <v>0.56510246</v>
      </c>
    </row>
    <row r="2150">
      <c r="A2150" s="3">
        <v>2.4979999</v>
      </c>
      <c r="B2150" s="3">
        <v>0.56292826</v>
      </c>
    </row>
    <row r="2151">
      <c r="A2151" s="3">
        <v>2.4990001</v>
      </c>
      <c r="B2151" s="3">
        <v>0.56155097</v>
      </c>
    </row>
    <row r="2152">
      <c r="A2152" s="3">
        <v>2.5</v>
      </c>
      <c r="B2152" s="3">
        <v>0.56263179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41</v>
      </c>
    </row>
    <row r="2">
      <c r="A2" s="3">
        <v>0.34999999</v>
      </c>
      <c r="B2" s="3">
        <v>0.66915911</v>
      </c>
    </row>
    <row r="3">
      <c r="A3" s="3">
        <v>0.35100001</v>
      </c>
      <c r="B3" s="3">
        <v>0.66748106</v>
      </c>
    </row>
    <row r="4">
      <c r="A4" s="3">
        <v>0.352</v>
      </c>
      <c r="B4" s="3">
        <v>0.66589457</v>
      </c>
    </row>
    <row r="5">
      <c r="A5" s="3">
        <v>0.35299999</v>
      </c>
      <c r="B5" s="3">
        <v>0.66404343</v>
      </c>
    </row>
    <row r="6">
      <c r="A6" s="3">
        <v>0.354</v>
      </c>
      <c r="B6" s="3">
        <v>0.66227037</v>
      </c>
    </row>
    <row r="7">
      <c r="A7" s="3">
        <v>0.35499999</v>
      </c>
      <c r="B7" s="3">
        <v>0.66112936</v>
      </c>
    </row>
    <row r="8">
      <c r="A8" s="3">
        <v>0.35600001</v>
      </c>
      <c r="B8" s="3">
        <v>0.66061163</v>
      </c>
    </row>
    <row r="9">
      <c r="A9" s="3">
        <v>0.35699999</v>
      </c>
      <c r="B9" s="3">
        <v>0.66013098</v>
      </c>
    </row>
    <row r="10">
      <c r="A10" s="3">
        <v>0.35800001</v>
      </c>
      <c r="B10" s="3">
        <v>0.65936977</v>
      </c>
    </row>
    <row r="11">
      <c r="A11" s="3">
        <v>0.359</v>
      </c>
      <c r="B11" s="3">
        <v>0.65891701</v>
      </c>
    </row>
    <row r="12">
      <c r="A12" s="3">
        <v>0.36000001</v>
      </c>
      <c r="B12" s="3">
        <v>0.658732</v>
      </c>
    </row>
    <row r="13">
      <c r="A13" s="3">
        <v>0.361</v>
      </c>
      <c r="B13" s="3">
        <v>0.65899491</v>
      </c>
    </row>
    <row r="14">
      <c r="A14" s="3">
        <v>0.36199999</v>
      </c>
      <c r="B14" s="3">
        <v>0.65975988</v>
      </c>
    </row>
    <row r="15">
      <c r="A15" s="3">
        <v>0.36300001</v>
      </c>
      <c r="B15" s="3">
        <v>0.659531</v>
      </c>
    </row>
    <row r="16">
      <c r="A16" s="3">
        <v>0.36399999</v>
      </c>
      <c r="B16" s="3">
        <v>0.65915459</v>
      </c>
    </row>
    <row r="17">
      <c r="A17" s="3">
        <v>0.36500001</v>
      </c>
      <c r="B17" s="3">
        <v>0.65909481</v>
      </c>
    </row>
    <row r="18">
      <c r="A18" s="3">
        <v>0.366</v>
      </c>
      <c r="B18" s="3">
        <v>0.65915275</v>
      </c>
    </row>
    <row r="19">
      <c r="A19" s="3">
        <v>0.36700001</v>
      </c>
      <c r="B19" s="3">
        <v>0.65880072</v>
      </c>
    </row>
    <row r="20">
      <c r="A20" s="3">
        <v>0.368</v>
      </c>
      <c r="B20" s="3">
        <v>0.65887624</v>
      </c>
    </row>
    <row r="21">
      <c r="A21" s="3">
        <v>0.36899999</v>
      </c>
      <c r="B21" s="3">
        <v>0.66003239</v>
      </c>
    </row>
    <row r="22">
      <c r="A22" s="3">
        <v>0.37</v>
      </c>
      <c r="B22" s="3">
        <v>0.66162413</v>
      </c>
    </row>
    <row r="23">
      <c r="A23" s="3">
        <v>0.37099999</v>
      </c>
      <c r="B23" s="3">
        <v>0.66399342</v>
      </c>
    </row>
    <row r="24">
      <c r="A24" s="3">
        <v>0.37200001</v>
      </c>
      <c r="B24" s="3">
        <v>0.66676331</v>
      </c>
    </row>
    <row r="25">
      <c r="A25" s="3">
        <v>0.373</v>
      </c>
      <c r="B25" s="3">
        <v>0.66937947</v>
      </c>
    </row>
    <row r="26">
      <c r="A26" s="3">
        <v>0.37400001</v>
      </c>
      <c r="B26" s="3">
        <v>0.67276746</v>
      </c>
    </row>
    <row r="27">
      <c r="A27" s="3">
        <v>0.375</v>
      </c>
      <c r="B27" s="3">
        <v>0.67675447</v>
      </c>
    </row>
    <row r="28">
      <c r="A28" s="3">
        <v>0.37599999</v>
      </c>
      <c r="B28" s="3">
        <v>0.6810962</v>
      </c>
    </row>
    <row r="29">
      <c r="A29" s="3">
        <v>0.377</v>
      </c>
      <c r="B29" s="3">
        <v>0.68561232</v>
      </c>
    </row>
    <row r="30">
      <c r="A30" s="3">
        <v>0.37799999</v>
      </c>
      <c r="B30" s="3">
        <v>0.69020385</v>
      </c>
    </row>
    <row r="31">
      <c r="A31" s="3">
        <v>0.37900001</v>
      </c>
      <c r="B31" s="3">
        <v>0.69493687</v>
      </c>
    </row>
    <row r="32">
      <c r="A32" s="3">
        <v>0.38</v>
      </c>
      <c r="B32" s="3">
        <v>0.69986659</v>
      </c>
    </row>
    <row r="33">
      <c r="A33" s="3">
        <v>0.38100001</v>
      </c>
      <c r="B33" s="3">
        <v>0.70497942</v>
      </c>
    </row>
    <row r="34">
      <c r="A34" s="3">
        <v>0.382</v>
      </c>
      <c r="B34" s="3">
        <v>0.70974559</v>
      </c>
    </row>
    <row r="35">
      <c r="A35" s="3">
        <v>0.38299999</v>
      </c>
      <c r="B35" s="3">
        <v>0.71408039</v>
      </c>
    </row>
    <row r="36">
      <c r="A36" s="3">
        <v>0.384</v>
      </c>
      <c r="B36" s="3">
        <v>0.71816802</v>
      </c>
    </row>
    <row r="37">
      <c r="A37" s="3">
        <v>0.38499999</v>
      </c>
      <c r="B37" s="3">
        <v>0.72220367</v>
      </c>
    </row>
    <row r="38">
      <c r="A38" s="3">
        <v>0.38600001</v>
      </c>
      <c r="B38" s="3">
        <v>0.72553766</v>
      </c>
    </row>
    <row r="39">
      <c r="A39" s="3">
        <v>0.38699999</v>
      </c>
      <c r="B39" s="3">
        <v>0.72807974</v>
      </c>
    </row>
    <row r="40">
      <c r="A40" s="3">
        <v>0.38800001</v>
      </c>
      <c r="B40" s="3">
        <v>0.73057681</v>
      </c>
    </row>
    <row r="41">
      <c r="A41" s="3">
        <v>0.389</v>
      </c>
      <c r="B41" s="3">
        <v>0.73285103</v>
      </c>
    </row>
    <row r="42">
      <c r="A42" s="3">
        <v>0.38999999</v>
      </c>
      <c r="B42" s="3">
        <v>0.73485404</v>
      </c>
    </row>
    <row r="43">
      <c r="A43" s="3">
        <v>0.391</v>
      </c>
      <c r="B43" s="3">
        <v>0.73664075</v>
      </c>
    </row>
    <row r="44">
      <c r="A44" s="3">
        <v>0.39199999</v>
      </c>
      <c r="B44" s="3">
        <v>0.73859107</v>
      </c>
    </row>
    <row r="45">
      <c r="A45" s="3">
        <v>0.39300001</v>
      </c>
      <c r="B45" s="3">
        <v>0.73987651</v>
      </c>
    </row>
    <row r="46">
      <c r="A46" s="3">
        <v>0.39399999</v>
      </c>
      <c r="B46" s="3">
        <v>0.74078321</v>
      </c>
    </row>
    <row r="47">
      <c r="A47" s="3">
        <v>0.39500001</v>
      </c>
      <c r="B47" s="3">
        <v>0.74217659</v>
      </c>
    </row>
    <row r="48">
      <c r="A48" s="3">
        <v>0.396</v>
      </c>
      <c r="B48" s="3">
        <v>0.74381298</v>
      </c>
    </row>
    <row r="49">
      <c r="A49" s="3">
        <v>0.39700001</v>
      </c>
      <c r="B49" s="3">
        <v>0.74525934</v>
      </c>
    </row>
    <row r="50">
      <c r="A50" s="3">
        <v>0.398</v>
      </c>
      <c r="B50" s="3">
        <v>0.74632496</v>
      </c>
    </row>
    <row r="51">
      <c r="A51" s="3">
        <v>0.39899999</v>
      </c>
      <c r="B51" s="3">
        <v>0.74717033</v>
      </c>
    </row>
    <row r="52">
      <c r="A52" s="3">
        <v>0.40000001</v>
      </c>
      <c r="B52" s="3">
        <v>0.74835116</v>
      </c>
    </row>
    <row r="53">
      <c r="A53" s="3">
        <v>0.40099999</v>
      </c>
      <c r="B53" s="3">
        <v>0.74964505</v>
      </c>
    </row>
    <row r="54">
      <c r="A54" s="3">
        <v>0.40200001</v>
      </c>
      <c r="B54" s="3">
        <v>0.75072396</v>
      </c>
    </row>
    <row r="55">
      <c r="A55" s="3">
        <v>0.403</v>
      </c>
      <c r="B55" s="3">
        <v>0.75172806</v>
      </c>
    </row>
    <row r="56">
      <c r="A56" s="3">
        <v>0.40400001</v>
      </c>
      <c r="B56" s="3">
        <v>0.75272143</v>
      </c>
    </row>
    <row r="57">
      <c r="A57" s="3">
        <v>0.405</v>
      </c>
      <c r="B57" s="3">
        <v>0.75379652</v>
      </c>
    </row>
    <row r="58">
      <c r="A58" s="3">
        <v>0.40599999</v>
      </c>
      <c r="B58" s="3">
        <v>0.75501931</v>
      </c>
    </row>
    <row r="59">
      <c r="A59" s="3">
        <v>0.40700001</v>
      </c>
      <c r="B59" s="3">
        <v>0.75590879</v>
      </c>
    </row>
    <row r="60">
      <c r="A60" s="3">
        <v>0.40799999</v>
      </c>
      <c r="B60" s="3">
        <v>0.75685006</v>
      </c>
    </row>
    <row r="61">
      <c r="A61" s="3">
        <v>0.40900001</v>
      </c>
      <c r="B61" s="3">
        <v>0.75795943</v>
      </c>
    </row>
    <row r="62">
      <c r="A62" s="3">
        <v>0.41</v>
      </c>
      <c r="B62" s="3">
        <v>0.75869799</v>
      </c>
    </row>
    <row r="63">
      <c r="A63" s="3">
        <v>0.41100001</v>
      </c>
      <c r="B63" s="3">
        <v>0.75968975</v>
      </c>
    </row>
    <row r="64">
      <c r="A64" s="3">
        <v>0.412</v>
      </c>
      <c r="B64" s="3">
        <v>0.76080483</v>
      </c>
    </row>
    <row r="65">
      <c r="A65" s="3">
        <v>0.41299999</v>
      </c>
      <c r="B65" s="3">
        <v>0.76177019</v>
      </c>
    </row>
    <row r="66">
      <c r="A66" s="3">
        <v>0.414</v>
      </c>
      <c r="B66" s="3">
        <v>0.76272553</v>
      </c>
    </row>
    <row r="67">
      <c r="A67" s="3">
        <v>0.41499999</v>
      </c>
      <c r="B67" s="3">
        <v>0.76363188</v>
      </c>
    </row>
    <row r="68">
      <c r="A68" s="3">
        <v>0.41600001</v>
      </c>
      <c r="B68" s="3">
        <v>0.76456004</v>
      </c>
    </row>
    <row r="69">
      <c r="A69" s="3">
        <v>0.417</v>
      </c>
      <c r="B69" s="3">
        <v>0.76563495</v>
      </c>
    </row>
    <row r="70">
      <c r="A70" s="3">
        <v>0.41800001</v>
      </c>
      <c r="B70" s="3">
        <v>0.76652932</v>
      </c>
    </row>
    <row r="71">
      <c r="A71" s="3">
        <v>0.419</v>
      </c>
      <c r="B71" s="3">
        <v>0.76731187</v>
      </c>
    </row>
    <row r="72">
      <c r="A72" s="3">
        <v>0.41999999</v>
      </c>
      <c r="B72" s="3">
        <v>0.76812279</v>
      </c>
    </row>
    <row r="73">
      <c r="A73" s="3">
        <v>0.421</v>
      </c>
      <c r="B73" s="3">
        <v>0.76911789</v>
      </c>
    </row>
    <row r="74">
      <c r="A74" s="3">
        <v>0.42199999</v>
      </c>
      <c r="B74" s="3">
        <v>0.77006066</v>
      </c>
    </row>
    <row r="75">
      <c r="A75" s="3">
        <v>0.42300001</v>
      </c>
      <c r="B75" s="3">
        <v>0.77092963</v>
      </c>
    </row>
    <row r="76">
      <c r="A76" s="3">
        <v>0.42399999</v>
      </c>
      <c r="B76" s="3">
        <v>0.77179515</v>
      </c>
    </row>
    <row r="77">
      <c r="A77" s="3">
        <v>0.42500001</v>
      </c>
      <c r="B77" s="3">
        <v>0.77275139</v>
      </c>
    </row>
    <row r="78">
      <c r="A78" s="3">
        <v>0.426</v>
      </c>
      <c r="B78" s="3">
        <v>0.77370173</v>
      </c>
    </row>
    <row r="79">
      <c r="A79" s="3">
        <v>0.42699999</v>
      </c>
      <c r="B79" s="3">
        <v>0.77457231</v>
      </c>
    </row>
    <row r="80">
      <c r="A80" s="3">
        <v>0.428</v>
      </c>
      <c r="B80" s="3">
        <v>0.77533162</v>
      </c>
    </row>
    <row r="81">
      <c r="A81" s="3">
        <v>0.42899999</v>
      </c>
      <c r="B81" s="3">
        <v>0.77614063</v>
      </c>
    </row>
    <row r="82">
      <c r="A82" s="3">
        <v>0.43000001</v>
      </c>
      <c r="B82" s="3">
        <v>0.77704561</v>
      </c>
    </row>
    <row r="83">
      <c r="A83" s="3">
        <v>0.43099999</v>
      </c>
      <c r="B83" s="3">
        <v>0.77800208</v>
      </c>
    </row>
    <row r="84">
      <c r="A84" s="3">
        <v>0.43200001</v>
      </c>
      <c r="B84" s="3">
        <v>0.77880251</v>
      </c>
    </row>
    <row r="85">
      <c r="A85" s="3">
        <v>0.433</v>
      </c>
      <c r="B85" s="3">
        <v>0.77963853</v>
      </c>
    </row>
    <row r="86">
      <c r="A86" s="3">
        <v>0.43399999</v>
      </c>
      <c r="B86" s="3">
        <v>0.78056079</v>
      </c>
    </row>
    <row r="87">
      <c r="A87" s="3">
        <v>0.435</v>
      </c>
      <c r="B87" s="3">
        <v>0.78152782</v>
      </c>
    </row>
    <row r="88">
      <c r="A88" s="3">
        <v>0.43599999</v>
      </c>
      <c r="B88" s="3">
        <v>0.78234965</v>
      </c>
    </row>
    <row r="89">
      <c r="A89" s="3">
        <v>0.43700001</v>
      </c>
      <c r="B89" s="3">
        <v>0.7831412</v>
      </c>
    </row>
    <row r="90">
      <c r="A90" s="3">
        <v>0.43799999</v>
      </c>
      <c r="B90" s="3">
        <v>0.78399229</v>
      </c>
    </row>
    <row r="91">
      <c r="A91" s="3">
        <v>0.43900001</v>
      </c>
      <c r="B91" s="3">
        <v>0.78491825</v>
      </c>
    </row>
    <row r="92">
      <c r="A92" s="3">
        <v>0.44</v>
      </c>
      <c r="B92" s="3">
        <v>0.78578103</v>
      </c>
    </row>
    <row r="93">
      <c r="A93" s="3">
        <v>0.44100001</v>
      </c>
      <c r="B93" s="3">
        <v>0.78661102</v>
      </c>
    </row>
    <row r="94">
      <c r="A94" s="3">
        <v>0.442</v>
      </c>
      <c r="B94" s="3">
        <v>0.78745615</v>
      </c>
    </row>
    <row r="95">
      <c r="A95" s="3">
        <v>0.44299999</v>
      </c>
      <c r="B95" s="3">
        <v>0.78826767</v>
      </c>
    </row>
    <row r="96">
      <c r="A96" s="3">
        <v>0.44400001</v>
      </c>
      <c r="B96" s="3">
        <v>0.78910428</v>
      </c>
    </row>
    <row r="97">
      <c r="A97" s="3">
        <v>0.44499999</v>
      </c>
      <c r="B97" s="3">
        <v>0.78992462</v>
      </c>
    </row>
    <row r="98">
      <c r="A98" s="3">
        <v>0.44600001</v>
      </c>
      <c r="B98" s="3">
        <v>0.79064548</v>
      </c>
    </row>
    <row r="99">
      <c r="A99" s="3">
        <v>0.447</v>
      </c>
      <c r="B99" s="3">
        <v>0.79147136</v>
      </c>
    </row>
    <row r="100">
      <c r="A100" s="3">
        <v>0.44800001</v>
      </c>
      <c r="B100" s="3">
        <v>0.79226369</v>
      </c>
    </row>
    <row r="101">
      <c r="A101" s="3">
        <v>0.449</v>
      </c>
      <c r="B101" s="3">
        <v>0.79296547</v>
      </c>
    </row>
    <row r="102">
      <c r="A102" s="3">
        <v>0.44999999</v>
      </c>
      <c r="B102" s="3">
        <v>0.79374731</v>
      </c>
    </row>
    <row r="103">
      <c r="A103" s="3">
        <v>0.45100001</v>
      </c>
      <c r="B103" s="3">
        <v>0.79459977</v>
      </c>
    </row>
    <row r="104">
      <c r="A104" s="3">
        <v>0.45199999</v>
      </c>
      <c r="B104" s="3">
        <v>0.79540098</v>
      </c>
    </row>
    <row r="105">
      <c r="A105" s="3">
        <v>0.45300001</v>
      </c>
      <c r="B105" s="3">
        <v>0.79605359</v>
      </c>
    </row>
    <row r="106">
      <c r="A106" s="3">
        <v>0.454</v>
      </c>
      <c r="B106" s="3">
        <v>0.79678172</v>
      </c>
    </row>
    <row r="107">
      <c r="A107" s="3">
        <v>0.45500001</v>
      </c>
      <c r="B107" s="3">
        <v>0.79754305</v>
      </c>
    </row>
    <row r="108">
      <c r="A108" s="3">
        <v>0.456</v>
      </c>
      <c r="B108" s="3">
        <v>0.79827499</v>
      </c>
    </row>
    <row r="109">
      <c r="A109" s="3">
        <v>0.45699999</v>
      </c>
      <c r="B109" s="3">
        <v>0.7989161</v>
      </c>
    </row>
    <row r="110">
      <c r="A110" s="3">
        <v>0.458</v>
      </c>
      <c r="B110" s="3">
        <v>0.79957145</v>
      </c>
    </row>
    <row r="111">
      <c r="A111" s="3">
        <v>0.45899999</v>
      </c>
      <c r="B111" s="3">
        <v>0.80028433</v>
      </c>
    </row>
    <row r="112">
      <c r="A112" s="3">
        <v>0.46000001</v>
      </c>
      <c r="B112" s="3">
        <v>0.80103642</v>
      </c>
    </row>
    <row r="113">
      <c r="A113" s="3">
        <v>0.461</v>
      </c>
      <c r="B113" s="3">
        <v>0.80169296</v>
      </c>
    </row>
    <row r="114">
      <c r="A114" s="3">
        <v>0.46200001</v>
      </c>
      <c r="B114" s="3">
        <v>0.80234259</v>
      </c>
    </row>
    <row r="115">
      <c r="A115" s="3">
        <v>0.463</v>
      </c>
      <c r="B115" s="3">
        <v>0.80298847</v>
      </c>
    </row>
    <row r="116">
      <c r="A116" s="3">
        <v>0.46399999</v>
      </c>
      <c r="B116" s="3">
        <v>0.80360997</v>
      </c>
    </row>
    <row r="117">
      <c r="A117" s="3">
        <v>0.465</v>
      </c>
      <c r="B117" s="3">
        <v>0.80425173</v>
      </c>
    </row>
    <row r="118">
      <c r="A118" s="3">
        <v>0.46599999</v>
      </c>
      <c r="B118" s="3">
        <v>0.80491126</v>
      </c>
    </row>
    <row r="119">
      <c r="A119" s="3">
        <v>0.46700001</v>
      </c>
      <c r="B119" s="3">
        <v>0.80556267</v>
      </c>
    </row>
    <row r="120">
      <c r="A120" s="3">
        <v>0.46799999</v>
      </c>
      <c r="B120" s="3">
        <v>0.80616087</v>
      </c>
    </row>
    <row r="121">
      <c r="A121" s="3">
        <v>0.46900001</v>
      </c>
      <c r="B121" s="3">
        <v>0.80676115</v>
      </c>
    </row>
    <row r="122">
      <c r="A122" s="3">
        <v>0.47</v>
      </c>
      <c r="B122" s="3">
        <v>0.80740362</v>
      </c>
    </row>
    <row r="123">
      <c r="A123" s="3">
        <v>0.47099999</v>
      </c>
      <c r="B123" s="3">
        <v>0.80808926</v>
      </c>
    </row>
    <row r="124">
      <c r="A124" s="3">
        <v>0.472</v>
      </c>
      <c r="B124" s="3">
        <v>0.80871791</v>
      </c>
    </row>
    <row r="125">
      <c r="A125" s="3">
        <v>0.47299999</v>
      </c>
      <c r="B125" s="3">
        <v>0.80932862</v>
      </c>
    </row>
    <row r="126">
      <c r="A126" s="3">
        <v>0.47400001</v>
      </c>
      <c r="B126" s="3">
        <v>0.80994171</v>
      </c>
    </row>
    <row r="127">
      <c r="A127" s="3">
        <v>0.47499999</v>
      </c>
      <c r="B127" s="3">
        <v>0.8105638</v>
      </c>
    </row>
    <row r="128">
      <c r="A128" s="3">
        <v>0.47600001</v>
      </c>
      <c r="B128" s="3">
        <v>0.81119645</v>
      </c>
    </row>
    <row r="129">
      <c r="A129" s="3">
        <v>0.477</v>
      </c>
      <c r="B129" s="3">
        <v>0.81181455</v>
      </c>
    </row>
    <row r="130">
      <c r="A130" s="3">
        <v>0.47799999</v>
      </c>
      <c r="B130" s="3">
        <v>0.81240994</v>
      </c>
    </row>
    <row r="131">
      <c r="A131" s="3">
        <v>0.479</v>
      </c>
      <c r="B131" s="3">
        <v>0.8130154</v>
      </c>
    </row>
    <row r="132">
      <c r="A132" s="3">
        <v>0.47999999</v>
      </c>
      <c r="B132" s="3">
        <v>0.81364071</v>
      </c>
    </row>
    <row r="133">
      <c r="A133" s="3">
        <v>0.48100001</v>
      </c>
      <c r="B133" s="3">
        <v>0.81425881</v>
      </c>
    </row>
    <row r="134">
      <c r="A134" s="3">
        <v>0.48199999</v>
      </c>
      <c r="B134" s="3">
        <v>0.81484121</v>
      </c>
    </row>
    <row r="135">
      <c r="A135" s="3">
        <v>0.48300001</v>
      </c>
      <c r="B135" s="3">
        <v>0.81543338</v>
      </c>
    </row>
    <row r="136">
      <c r="A136" s="3">
        <v>0.484</v>
      </c>
      <c r="B136" s="3">
        <v>0.81603485</v>
      </c>
    </row>
    <row r="137">
      <c r="A137" s="3">
        <v>0.48500001</v>
      </c>
      <c r="B137" s="3">
        <v>0.81665403</v>
      </c>
    </row>
    <row r="138">
      <c r="A138" s="3">
        <v>0.486</v>
      </c>
      <c r="B138" s="3">
        <v>0.81729692</v>
      </c>
    </row>
    <row r="139">
      <c r="A139" s="3">
        <v>0.48699999</v>
      </c>
      <c r="B139" s="3">
        <v>0.81789351</v>
      </c>
    </row>
    <row r="140">
      <c r="A140" s="3">
        <v>0.48800001</v>
      </c>
      <c r="B140" s="3">
        <v>0.81852973</v>
      </c>
    </row>
    <row r="141">
      <c r="A141" s="3">
        <v>0.48899999</v>
      </c>
      <c r="B141" s="3">
        <v>0.81923747</v>
      </c>
    </row>
    <row r="142">
      <c r="A142" s="3">
        <v>0.49000001</v>
      </c>
      <c r="B142" s="3">
        <v>0.81982255</v>
      </c>
    </row>
    <row r="143">
      <c r="A143" s="3">
        <v>0.491</v>
      </c>
      <c r="B143" s="3">
        <v>0.82039952</v>
      </c>
    </row>
    <row r="144">
      <c r="A144" s="3">
        <v>0.49200001</v>
      </c>
      <c r="B144" s="3">
        <v>0.82101381</v>
      </c>
    </row>
    <row r="145">
      <c r="A145" s="3">
        <v>0.493</v>
      </c>
      <c r="B145" s="3">
        <v>0.82166803</v>
      </c>
    </row>
    <row r="146">
      <c r="A146" s="3">
        <v>0.49399999</v>
      </c>
      <c r="B146" s="3">
        <v>0.82231081</v>
      </c>
    </row>
    <row r="147">
      <c r="A147" s="3">
        <v>0.495</v>
      </c>
      <c r="B147" s="3">
        <v>0.82292563</v>
      </c>
    </row>
    <row r="148">
      <c r="A148" s="3">
        <v>0.49599999</v>
      </c>
      <c r="B148" s="3">
        <v>0.82353109</v>
      </c>
    </row>
    <row r="149">
      <c r="A149" s="3">
        <v>0.49700001</v>
      </c>
      <c r="B149" s="3">
        <v>0.82418096</v>
      </c>
    </row>
    <row r="150">
      <c r="A150" s="3">
        <v>0.498</v>
      </c>
      <c r="B150" s="3">
        <v>0.82482845</v>
      </c>
    </row>
    <row r="151">
      <c r="A151" s="3">
        <v>0.49900001</v>
      </c>
      <c r="B151" s="3">
        <v>0.82545656</v>
      </c>
    </row>
    <row r="152">
      <c r="A152" s="3">
        <v>0.5</v>
      </c>
      <c r="B152" s="3">
        <v>0.82606238</v>
      </c>
    </row>
    <row r="153">
      <c r="A153" s="3">
        <v>0.50099999</v>
      </c>
      <c r="B153" s="3">
        <v>0.826666</v>
      </c>
    </row>
    <row r="154">
      <c r="A154" s="3">
        <v>0.50199997</v>
      </c>
      <c r="B154" s="3">
        <v>0.82730293</v>
      </c>
    </row>
    <row r="155">
      <c r="A155" s="3">
        <v>0.50300002</v>
      </c>
      <c r="B155" s="3">
        <v>0.82795584</v>
      </c>
    </row>
    <row r="156">
      <c r="A156" s="3">
        <v>0.50400001</v>
      </c>
      <c r="B156" s="3">
        <v>0.82856882</v>
      </c>
    </row>
    <row r="157">
      <c r="A157" s="3">
        <v>0.505</v>
      </c>
      <c r="B157" s="3">
        <v>0.82920128</v>
      </c>
    </row>
    <row r="158">
      <c r="A158" s="3">
        <v>0.50599998</v>
      </c>
      <c r="B158" s="3">
        <v>0.82981867</v>
      </c>
    </row>
    <row r="159">
      <c r="A159" s="3">
        <v>0.50700003</v>
      </c>
      <c r="B159" s="3">
        <v>0.830405</v>
      </c>
    </row>
    <row r="160">
      <c r="A160" s="3">
        <v>0.50800002</v>
      </c>
      <c r="B160" s="3">
        <v>0.83100331</v>
      </c>
    </row>
    <row r="161">
      <c r="A161" s="3">
        <v>0.509</v>
      </c>
      <c r="B161" s="3">
        <v>0.83158332</v>
      </c>
    </row>
    <row r="162">
      <c r="A162" s="3">
        <v>0.50999999</v>
      </c>
      <c r="B162" s="3">
        <v>0.83215737</v>
      </c>
    </row>
    <row r="163">
      <c r="A163" s="3">
        <v>0.51099998</v>
      </c>
      <c r="B163" s="3">
        <v>0.83274716</v>
      </c>
    </row>
    <row r="164">
      <c r="A164" s="3">
        <v>0.51200002</v>
      </c>
      <c r="B164" s="3">
        <v>0.83332264</v>
      </c>
    </row>
    <row r="165">
      <c r="A165" s="3">
        <v>0.51300001</v>
      </c>
      <c r="B165" s="3">
        <v>0.8338781</v>
      </c>
    </row>
    <row r="166">
      <c r="A166" s="3">
        <v>0.514</v>
      </c>
      <c r="B166" s="3">
        <v>0.83442688</v>
      </c>
    </row>
    <row r="167">
      <c r="A167" s="3">
        <v>0.51499999</v>
      </c>
      <c r="B167" s="3">
        <v>0.83499432</v>
      </c>
    </row>
    <row r="168">
      <c r="A168" s="3">
        <v>0.51599997</v>
      </c>
      <c r="B168" s="3">
        <v>0.83559865</v>
      </c>
    </row>
    <row r="169">
      <c r="A169" s="3">
        <v>0.51700002</v>
      </c>
      <c r="B169" s="3">
        <v>0.83620465</v>
      </c>
    </row>
    <row r="170">
      <c r="A170" s="3">
        <v>0.51800001</v>
      </c>
      <c r="B170" s="3">
        <v>0.83677918</v>
      </c>
    </row>
    <row r="171">
      <c r="A171" s="3">
        <v>0.51899999</v>
      </c>
      <c r="B171" s="3">
        <v>0.83733267</v>
      </c>
    </row>
    <row r="172">
      <c r="A172" s="3">
        <v>0.51999998</v>
      </c>
      <c r="B172" s="3">
        <v>0.83788908</v>
      </c>
    </row>
    <row r="173">
      <c r="A173" s="3">
        <v>0.52100003</v>
      </c>
      <c r="B173" s="3">
        <v>0.83844316</v>
      </c>
    </row>
    <row r="174">
      <c r="A174" s="3">
        <v>0.52200001</v>
      </c>
      <c r="B174" s="3">
        <v>0.83897817</v>
      </c>
    </row>
    <row r="175">
      <c r="A175" s="3">
        <v>0.523</v>
      </c>
      <c r="B175" s="3">
        <v>0.83953029</v>
      </c>
    </row>
    <row r="176">
      <c r="A176" s="3">
        <v>0.52399999</v>
      </c>
      <c r="B176" s="3">
        <v>0.84010053</v>
      </c>
    </row>
    <row r="177">
      <c r="A177" s="3">
        <v>0.52499998</v>
      </c>
      <c r="B177" s="3">
        <v>0.84068102</v>
      </c>
    </row>
    <row r="178">
      <c r="A178" s="3">
        <v>0.52600002</v>
      </c>
      <c r="B178" s="3">
        <v>0.84126252</v>
      </c>
    </row>
    <row r="179">
      <c r="A179" s="3">
        <v>0.52700001</v>
      </c>
      <c r="B179" s="3">
        <v>0.84179592</v>
      </c>
    </row>
    <row r="180">
      <c r="A180" s="3">
        <v>0.528</v>
      </c>
      <c r="B180" s="3">
        <v>0.84232491</v>
      </c>
    </row>
    <row r="181">
      <c r="A181" s="3">
        <v>0.52899998</v>
      </c>
      <c r="B181" s="3">
        <v>0.84289986</v>
      </c>
    </row>
    <row r="182">
      <c r="A182" s="3">
        <v>0.52999997</v>
      </c>
      <c r="B182" s="3">
        <v>0.843454</v>
      </c>
    </row>
    <row r="183">
      <c r="A183" s="3">
        <v>0.53100002</v>
      </c>
      <c r="B183" s="3">
        <v>0.84400016</v>
      </c>
    </row>
    <row r="184">
      <c r="A184" s="3">
        <v>0.53200001</v>
      </c>
      <c r="B184" s="3">
        <v>0.84454924</v>
      </c>
    </row>
    <row r="185">
      <c r="A185" s="3">
        <v>0.53299999</v>
      </c>
      <c r="B185" s="3">
        <v>0.84510714</v>
      </c>
    </row>
    <row r="186">
      <c r="A186" s="3">
        <v>0.53399998</v>
      </c>
      <c r="B186" s="3">
        <v>0.8456797</v>
      </c>
    </row>
    <row r="187">
      <c r="A187" s="3">
        <v>0.53500003</v>
      </c>
      <c r="B187" s="3">
        <v>0.84625977</v>
      </c>
    </row>
    <row r="188">
      <c r="A188" s="3">
        <v>0.53600001</v>
      </c>
      <c r="B188" s="3">
        <v>0.84684563</v>
      </c>
    </row>
    <row r="189">
      <c r="A189" s="3">
        <v>0.537</v>
      </c>
      <c r="B189" s="3">
        <v>0.84745842</v>
      </c>
    </row>
    <row r="190">
      <c r="A190" s="3">
        <v>0.53799999</v>
      </c>
      <c r="B190" s="3">
        <v>0.84804994</v>
      </c>
    </row>
    <row r="191">
      <c r="A191" s="3">
        <v>0.53899997</v>
      </c>
      <c r="B191" s="3">
        <v>0.84861487</v>
      </c>
    </row>
    <row r="192">
      <c r="A192" s="3">
        <v>0.54000002</v>
      </c>
      <c r="B192" s="3">
        <v>0.84916878</v>
      </c>
    </row>
    <row r="193">
      <c r="A193" s="3">
        <v>0.54100001</v>
      </c>
      <c r="B193" s="3">
        <v>0.84973353</v>
      </c>
    </row>
    <row r="194">
      <c r="A194" s="3">
        <v>0.542</v>
      </c>
      <c r="B194" s="3">
        <v>0.85030562</v>
      </c>
    </row>
    <row r="195">
      <c r="A195" s="3">
        <v>0.54299998</v>
      </c>
      <c r="B195" s="3">
        <v>0.85087931</v>
      </c>
    </row>
    <row r="196">
      <c r="A196" s="3">
        <v>0.54400003</v>
      </c>
      <c r="B196" s="3">
        <v>0.85145265</v>
      </c>
    </row>
    <row r="197">
      <c r="A197" s="3">
        <v>0.54500002</v>
      </c>
      <c r="B197" s="3">
        <v>0.85202169</v>
      </c>
    </row>
    <row r="198">
      <c r="A198" s="3">
        <v>0.546</v>
      </c>
      <c r="B198" s="3">
        <v>0.85258842</v>
      </c>
    </row>
    <row r="199">
      <c r="A199" s="3">
        <v>0.54699999</v>
      </c>
      <c r="B199" s="3">
        <v>0.85315251</v>
      </c>
    </row>
    <row r="200">
      <c r="A200" s="3">
        <v>0.54799998</v>
      </c>
      <c r="B200" s="3">
        <v>0.8537026</v>
      </c>
    </row>
    <row r="201">
      <c r="A201" s="3">
        <v>0.54900002</v>
      </c>
      <c r="B201" s="3">
        <v>0.85423481</v>
      </c>
    </row>
    <row r="202">
      <c r="A202" s="3">
        <v>0.55000001</v>
      </c>
      <c r="B202" s="3">
        <v>0.85476154</v>
      </c>
    </row>
    <row r="203">
      <c r="A203" s="3">
        <v>0.551</v>
      </c>
      <c r="B203" s="3">
        <v>0.8553037</v>
      </c>
    </row>
    <row r="204">
      <c r="A204" s="3">
        <v>0.55199999</v>
      </c>
      <c r="B204" s="3">
        <v>0.85584712</v>
      </c>
    </row>
    <row r="205">
      <c r="A205" s="3">
        <v>0.55299997</v>
      </c>
      <c r="B205" s="3">
        <v>0.85637438</v>
      </c>
    </row>
    <row r="206">
      <c r="A206" s="3">
        <v>0.55400002</v>
      </c>
      <c r="B206" s="3">
        <v>0.85689038</v>
      </c>
    </row>
    <row r="207">
      <c r="A207" s="3">
        <v>0.55500001</v>
      </c>
      <c r="B207" s="3">
        <v>0.85744798</v>
      </c>
    </row>
    <row r="208">
      <c r="A208" s="3">
        <v>0.55599999</v>
      </c>
      <c r="B208" s="3">
        <v>0.8580246</v>
      </c>
    </row>
    <row r="209">
      <c r="A209" s="3">
        <v>0.55699998</v>
      </c>
      <c r="B209" s="3">
        <v>0.85860616</v>
      </c>
    </row>
    <row r="210">
      <c r="A210" s="3">
        <v>0.55800003</v>
      </c>
      <c r="B210" s="3">
        <v>0.85917693</v>
      </c>
    </row>
    <row r="211">
      <c r="A211" s="3">
        <v>0.55900002</v>
      </c>
      <c r="B211" s="3">
        <v>0.85969627</v>
      </c>
    </row>
    <row r="212">
      <c r="A212" s="3">
        <v>0.56</v>
      </c>
      <c r="B212" s="3">
        <v>0.86020631</v>
      </c>
    </row>
    <row r="213">
      <c r="A213" s="3">
        <v>0.56099999</v>
      </c>
      <c r="B213" s="3">
        <v>0.86072755</v>
      </c>
    </row>
    <row r="214">
      <c r="A214" s="3">
        <v>0.56199998</v>
      </c>
      <c r="B214" s="3">
        <v>0.86125112</v>
      </c>
    </row>
    <row r="215">
      <c r="A215" s="3">
        <v>0.56300002</v>
      </c>
      <c r="B215" s="3">
        <v>0.86174452</v>
      </c>
    </row>
    <row r="216">
      <c r="A216" s="3">
        <v>0.56400001</v>
      </c>
      <c r="B216" s="3">
        <v>0.86223692</v>
      </c>
    </row>
    <row r="217">
      <c r="A217" s="3">
        <v>0.565</v>
      </c>
      <c r="B217" s="3">
        <v>0.86275321</v>
      </c>
    </row>
    <row r="218">
      <c r="A218" s="3">
        <v>0.56599998</v>
      </c>
      <c r="B218" s="3">
        <v>0.863267</v>
      </c>
    </row>
    <row r="219">
      <c r="A219" s="3">
        <v>0.56699997</v>
      </c>
      <c r="B219" s="3">
        <v>0.86374605</v>
      </c>
    </row>
    <row r="220">
      <c r="A220" s="3">
        <v>0.56800002</v>
      </c>
      <c r="B220" s="3">
        <v>0.86419845</v>
      </c>
    </row>
    <row r="221">
      <c r="A221" s="3">
        <v>0.56900001</v>
      </c>
      <c r="B221" s="3">
        <v>0.86465389</v>
      </c>
    </row>
    <row r="222">
      <c r="A222" s="3">
        <v>0.56999999</v>
      </c>
      <c r="B222" s="3">
        <v>0.86511105</v>
      </c>
    </row>
    <row r="223">
      <c r="A223" s="3">
        <v>0.57099998</v>
      </c>
      <c r="B223" s="3">
        <v>0.86554056</v>
      </c>
    </row>
    <row r="224">
      <c r="A224" s="3">
        <v>0.57200003</v>
      </c>
      <c r="B224" s="3">
        <v>0.86594397</v>
      </c>
    </row>
    <row r="225">
      <c r="A225" s="3">
        <v>0.57300001</v>
      </c>
      <c r="B225" s="3">
        <v>0.86638284</v>
      </c>
    </row>
    <row r="226">
      <c r="A226" s="3">
        <v>0.574</v>
      </c>
      <c r="B226" s="3">
        <v>0.86682671</v>
      </c>
    </row>
    <row r="227">
      <c r="A227" s="3">
        <v>0.57499999</v>
      </c>
      <c r="B227" s="3">
        <v>0.86724836</v>
      </c>
    </row>
    <row r="228">
      <c r="A228" s="3">
        <v>0.57599998</v>
      </c>
      <c r="B228" s="3">
        <v>0.86763555</v>
      </c>
    </row>
    <row r="229">
      <c r="A229" s="3">
        <v>0.57700002</v>
      </c>
      <c r="B229" s="3">
        <v>0.86803675</v>
      </c>
    </row>
    <row r="230">
      <c r="A230" s="3">
        <v>0.57800001</v>
      </c>
      <c r="B230" s="3">
        <v>0.86844289</v>
      </c>
    </row>
    <row r="231">
      <c r="A231" s="3">
        <v>0.579</v>
      </c>
      <c r="B231" s="3">
        <v>0.86884302</v>
      </c>
    </row>
    <row r="232">
      <c r="A232" s="3">
        <v>0.57999998</v>
      </c>
      <c r="B232" s="3">
        <v>0.86922878</v>
      </c>
    </row>
    <row r="233">
      <c r="A233" s="3">
        <v>0.58099997</v>
      </c>
      <c r="B233" s="3">
        <v>0.86961842</v>
      </c>
    </row>
    <row r="234">
      <c r="A234" s="3">
        <v>0.58200002</v>
      </c>
      <c r="B234" s="3">
        <v>0.86999887</v>
      </c>
    </row>
    <row r="235">
      <c r="A235" s="3">
        <v>0.583</v>
      </c>
      <c r="B235" s="3">
        <v>0.8703599</v>
      </c>
    </row>
    <row r="236">
      <c r="A236" s="3">
        <v>0.58399999</v>
      </c>
      <c r="B236" s="3">
        <v>0.87070936</v>
      </c>
    </row>
    <row r="237">
      <c r="A237" s="3">
        <v>0.58499998</v>
      </c>
      <c r="B237" s="3">
        <v>0.87107146</v>
      </c>
    </row>
    <row r="238">
      <c r="A238" s="3">
        <v>0.58600003</v>
      </c>
      <c r="B238" s="3">
        <v>0.87144631</v>
      </c>
    </row>
    <row r="239">
      <c r="A239" s="3">
        <v>0.58700001</v>
      </c>
      <c r="B239" s="3">
        <v>0.87182432</v>
      </c>
    </row>
    <row r="240">
      <c r="A240" s="3">
        <v>0.588</v>
      </c>
      <c r="B240" s="3">
        <v>0.87223148</v>
      </c>
    </row>
    <row r="241">
      <c r="A241" s="3">
        <v>0.58899999</v>
      </c>
      <c r="B241" s="3">
        <v>0.87262684</v>
      </c>
    </row>
    <row r="242">
      <c r="A242" s="3">
        <v>0.58999997</v>
      </c>
      <c r="B242" s="3">
        <v>0.87298447</v>
      </c>
    </row>
    <row r="243">
      <c r="A243" s="3">
        <v>0.59100002</v>
      </c>
      <c r="B243" s="3">
        <v>0.87331051</v>
      </c>
    </row>
    <row r="244">
      <c r="A244" s="3">
        <v>0.59200001</v>
      </c>
      <c r="B244" s="3">
        <v>0.87361962</v>
      </c>
    </row>
    <row r="245">
      <c r="A245" s="3">
        <v>0.59299999</v>
      </c>
      <c r="B245" s="3">
        <v>0.87392759</v>
      </c>
    </row>
    <row r="246">
      <c r="A246" s="3">
        <v>0.59399998</v>
      </c>
      <c r="B246" s="3">
        <v>0.8742488</v>
      </c>
    </row>
    <row r="247">
      <c r="A247" s="3">
        <v>0.59500003</v>
      </c>
      <c r="B247" s="3">
        <v>0.87459278</v>
      </c>
    </row>
    <row r="248">
      <c r="A248" s="3">
        <v>0.59600002</v>
      </c>
      <c r="B248" s="3">
        <v>0.87496376</v>
      </c>
    </row>
    <row r="249">
      <c r="A249" s="3">
        <v>0.597</v>
      </c>
      <c r="B249" s="3">
        <v>0.8753258</v>
      </c>
    </row>
    <row r="250">
      <c r="A250" s="3">
        <v>0.59799999</v>
      </c>
      <c r="B250" s="3">
        <v>0.87561941</v>
      </c>
    </row>
    <row r="251">
      <c r="A251" s="3">
        <v>0.59899998</v>
      </c>
      <c r="B251" s="3">
        <v>0.87586004</v>
      </c>
    </row>
    <row r="252">
      <c r="A252" s="3">
        <v>0.60000002</v>
      </c>
      <c r="B252" s="3">
        <v>0.87611878</v>
      </c>
    </row>
    <row r="253">
      <c r="A253" s="3">
        <v>0.60100001</v>
      </c>
      <c r="B253" s="3">
        <v>0.87644345</v>
      </c>
    </row>
    <row r="254">
      <c r="A254" s="3">
        <v>0.602</v>
      </c>
      <c r="B254" s="3">
        <v>0.87683064</v>
      </c>
    </row>
    <row r="255">
      <c r="A255" s="3">
        <v>0.60299999</v>
      </c>
      <c r="B255" s="3">
        <v>0.87715971</v>
      </c>
    </row>
    <row r="256">
      <c r="A256" s="3">
        <v>0.60399997</v>
      </c>
      <c r="B256" s="3">
        <v>0.87743634</v>
      </c>
    </row>
    <row r="257">
      <c r="A257" s="3">
        <v>0.60500002</v>
      </c>
      <c r="B257" s="3">
        <v>0.87771291</v>
      </c>
    </row>
    <row r="258">
      <c r="A258" s="3">
        <v>0.60600001</v>
      </c>
      <c r="B258" s="3">
        <v>0.87800312</v>
      </c>
    </row>
    <row r="259">
      <c r="A259" s="3">
        <v>0.60699999</v>
      </c>
      <c r="B259" s="3">
        <v>0.87824547</v>
      </c>
    </row>
    <row r="260">
      <c r="A260" s="3">
        <v>0.60799998</v>
      </c>
      <c r="B260" s="3">
        <v>0.87844998</v>
      </c>
    </row>
    <row r="261">
      <c r="A261" s="3">
        <v>0.60900003</v>
      </c>
      <c r="B261" s="3">
        <v>0.87870181</v>
      </c>
    </row>
    <row r="262">
      <c r="A262" s="3">
        <v>0.61000001</v>
      </c>
      <c r="B262" s="3">
        <v>0.87898701</v>
      </c>
    </row>
    <row r="263">
      <c r="A263" s="3">
        <v>0.611</v>
      </c>
      <c r="B263" s="3">
        <v>0.87929738</v>
      </c>
    </row>
    <row r="264">
      <c r="A264" s="3">
        <v>0.61199999</v>
      </c>
      <c r="B264" s="3">
        <v>0.87960362</v>
      </c>
    </row>
    <row r="265">
      <c r="A265" s="3">
        <v>0.61299998</v>
      </c>
      <c r="B265" s="3">
        <v>0.87981677</v>
      </c>
    </row>
    <row r="266">
      <c r="A266" s="3">
        <v>0.61400002</v>
      </c>
      <c r="B266" s="3">
        <v>0.87999946</v>
      </c>
    </row>
    <row r="267">
      <c r="A267" s="3">
        <v>0.61500001</v>
      </c>
      <c r="B267" s="3">
        <v>0.88018644</v>
      </c>
    </row>
    <row r="268">
      <c r="A268" s="3">
        <v>0.616</v>
      </c>
      <c r="B268" s="3">
        <v>0.88039833</v>
      </c>
    </row>
    <row r="269">
      <c r="A269" s="3">
        <v>0.61699998</v>
      </c>
      <c r="B269" s="3">
        <v>0.88065422</v>
      </c>
    </row>
    <row r="270">
      <c r="A270" s="3">
        <v>0.61799997</v>
      </c>
      <c r="B270" s="3">
        <v>0.88094747</v>
      </c>
    </row>
    <row r="271">
      <c r="A271" s="3">
        <v>0.61900002</v>
      </c>
      <c r="B271" s="3">
        <v>0.88124043</v>
      </c>
    </row>
    <row r="272">
      <c r="A272" s="3">
        <v>0.62</v>
      </c>
      <c r="B272" s="3">
        <v>0.88145781</v>
      </c>
    </row>
    <row r="273">
      <c r="A273" s="3">
        <v>0.62099999</v>
      </c>
      <c r="B273" s="3">
        <v>0.88165301</v>
      </c>
    </row>
    <row r="274">
      <c r="A274" s="3">
        <v>0.62199998</v>
      </c>
      <c r="B274" s="3">
        <v>0.88186556</v>
      </c>
    </row>
    <row r="275">
      <c r="A275" s="3">
        <v>0.62300003</v>
      </c>
      <c r="B275" s="3">
        <v>0.8821097</v>
      </c>
    </row>
    <row r="276">
      <c r="A276" s="3">
        <v>0.62400001</v>
      </c>
      <c r="B276" s="3">
        <v>0.88232225</v>
      </c>
    </row>
    <row r="277">
      <c r="A277" s="3">
        <v>0.625</v>
      </c>
      <c r="B277" s="3">
        <v>0.88251072</v>
      </c>
    </row>
    <row r="278">
      <c r="A278" s="3">
        <v>0.62599999</v>
      </c>
      <c r="B278" s="3">
        <v>0.88270241</v>
      </c>
    </row>
    <row r="279">
      <c r="A279" s="3">
        <v>0.62699997</v>
      </c>
      <c r="B279" s="3">
        <v>0.88293165</v>
      </c>
    </row>
    <row r="280">
      <c r="A280" s="3">
        <v>0.62800002</v>
      </c>
      <c r="B280" s="3">
        <v>0.8831585</v>
      </c>
    </row>
    <row r="281">
      <c r="A281" s="3">
        <v>0.62900001</v>
      </c>
      <c r="B281" s="3">
        <v>0.8833909</v>
      </c>
    </row>
    <row r="282">
      <c r="A282" s="3">
        <v>0.63</v>
      </c>
      <c r="B282" s="3">
        <v>0.8836323</v>
      </c>
    </row>
    <row r="283">
      <c r="A283" s="3">
        <v>0.63099998</v>
      </c>
      <c r="B283" s="3">
        <v>0.88386577</v>
      </c>
    </row>
    <row r="284">
      <c r="A284" s="3">
        <v>0.63200003</v>
      </c>
      <c r="B284" s="3">
        <v>0.88408393</v>
      </c>
    </row>
    <row r="285">
      <c r="A285" s="3">
        <v>0.63300002</v>
      </c>
      <c r="B285" s="3">
        <v>0.88430983</v>
      </c>
    </row>
    <row r="286">
      <c r="A286" s="3">
        <v>0.634</v>
      </c>
      <c r="B286" s="3">
        <v>0.8845619</v>
      </c>
    </row>
    <row r="287">
      <c r="A287" s="3">
        <v>0.63499999</v>
      </c>
      <c r="B287" s="3">
        <v>0.88476783</v>
      </c>
    </row>
    <row r="288">
      <c r="A288" s="3">
        <v>0.63599998</v>
      </c>
      <c r="B288" s="3">
        <v>0.88491559</v>
      </c>
    </row>
    <row r="289">
      <c r="A289" s="3">
        <v>0.63700002</v>
      </c>
      <c r="B289" s="3">
        <v>0.88505042</v>
      </c>
    </row>
    <row r="290">
      <c r="A290" s="3">
        <v>0.63800001</v>
      </c>
      <c r="B290" s="3">
        <v>0.88526952</v>
      </c>
    </row>
    <row r="291">
      <c r="A291" s="3">
        <v>0.639</v>
      </c>
      <c r="B291" s="3">
        <v>0.88549238</v>
      </c>
    </row>
    <row r="292">
      <c r="A292" s="3">
        <v>0.63999999</v>
      </c>
      <c r="B292" s="3">
        <v>0.88572335</v>
      </c>
    </row>
    <row r="293">
      <c r="A293" s="3">
        <v>0.64099997</v>
      </c>
      <c r="B293" s="3">
        <v>0.88595319</v>
      </c>
    </row>
    <row r="294">
      <c r="A294" s="3">
        <v>0.64200002</v>
      </c>
      <c r="B294" s="3">
        <v>0.88610965</v>
      </c>
    </row>
    <row r="295">
      <c r="A295" s="3">
        <v>0.64300001</v>
      </c>
      <c r="B295" s="3">
        <v>0.88622642</v>
      </c>
    </row>
    <row r="296">
      <c r="A296" s="3">
        <v>0.64399999</v>
      </c>
      <c r="B296" s="3">
        <v>0.88633692</v>
      </c>
    </row>
    <row r="297">
      <c r="A297" s="3">
        <v>0.64499998</v>
      </c>
      <c r="B297" s="3">
        <v>0.88647765</v>
      </c>
    </row>
    <row r="298">
      <c r="A298" s="3">
        <v>0.64600003</v>
      </c>
      <c r="B298" s="3">
        <v>0.88666272</v>
      </c>
    </row>
    <row r="299">
      <c r="A299" s="3">
        <v>0.64700001</v>
      </c>
      <c r="B299" s="3">
        <v>0.88686955</v>
      </c>
    </row>
    <row r="300">
      <c r="A300" s="3">
        <v>0.648</v>
      </c>
      <c r="B300" s="3">
        <v>0.88707</v>
      </c>
    </row>
    <row r="301">
      <c r="A301" s="3">
        <v>0.64899999</v>
      </c>
      <c r="B301" s="3">
        <v>0.88724411</v>
      </c>
    </row>
    <row r="302">
      <c r="A302" s="3">
        <v>0.64999998</v>
      </c>
      <c r="B302" s="3">
        <v>0.88746268</v>
      </c>
    </row>
    <row r="303">
      <c r="A303" s="3">
        <v>0.65100002</v>
      </c>
      <c r="B303" s="3">
        <v>0.88765949</v>
      </c>
    </row>
    <row r="304">
      <c r="A304" s="3">
        <v>0.65200001</v>
      </c>
      <c r="B304" s="3">
        <v>0.88777983</v>
      </c>
    </row>
    <row r="305">
      <c r="A305" s="3">
        <v>0.653</v>
      </c>
      <c r="B305" s="3">
        <v>0.88789678</v>
      </c>
    </row>
    <row r="306">
      <c r="A306" s="3">
        <v>0.65399998</v>
      </c>
      <c r="B306" s="3">
        <v>0.88805217</v>
      </c>
    </row>
    <row r="307">
      <c r="A307" s="3">
        <v>0.65499997</v>
      </c>
      <c r="B307" s="3">
        <v>0.88823879</v>
      </c>
    </row>
    <row r="308">
      <c r="A308" s="3">
        <v>0.65600002</v>
      </c>
      <c r="B308" s="3">
        <v>0.88841927</v>
      </c>
    </row>
    <row r="309">
      <c r="A309" s="3">
        <v>0.65700001</v>
      </c>
      <c r="B309" s="3">
        <v>0.88863802</v>
      </c>
    </row>
    <row r="310">
      <c r="A310" s="3">
        <v>0.65799999</v>
      </c>
      <c r="B310" s="3">
        <v>0.88885206</v>
      </c>
    </row>
    <row r="311">
      <c r="A311" s="3">
        <v>0.65899998</v>
      </c>
      <c r="B311" s="3">
        <v>0.88905734</v>
      </c>
    </row>
    <row r="312">
      <c r="A312" s="3">
        <v>0.66000003</v>
      </c>
      <c r="B312" s="3">
        <v>0.88931888</v>
      </c>
    </row>
    <row r="313">
      <c r="A313" s="3">
        <v>0.66100001</v>
      </c>
      <c r="B313" s="3">
        <v>0.88950676</v>
      </c>
    </row>
    <row r="314">
      <c r="A314" s="3">
        <v>0.662</v>
      </c>
      <c r="B314" s="3">
        <v>0.88963526</v>
      </c>
    </row>
    <row r="315">
      <c r="A315" s="3">
        <v>0.66299999</v>
      </c>
      <c r="B315" s="3">
        <v>0.88975978</v>
      </c>
    </row>
    <row r="316">
      <c r="A316" s="3">
        <v>0.66399997</v>
      </c>
      <c r="B316" s="3">
        <v>0.88991618</v>
      </c>
    </row>
    <row r="317">
      <c r="A317" s="3">
        <v>0.66500002</v>
      </c>
      <c r="B317" s="3">
        <v>0.8900823</v>
      </c>
    </row>
    <row r="318">
      <c r="A318" s="3">
        <v>0.66600001</v>
      </c>
      <c r="B318" s="3">
        <v>0.89024514</v>
      </c>
    </row>
    <row r="319">
      <c r="A319" s="3">
        <v>0.667</v>
      </c>
      <c r="B319" s="3">
        <v>0.89040369</v>
      </c>
    </row>
    <row r="320">
      <c r="A320" s="3">
        <v>0.66799998</v>
      </c>
      <c r="B320" s="3">
        <v>0.89060968</v>
      </c>
    </row>
    <row r="321">
      <c r="A321" s="3">
        <v>0.66900003</v>
      </c>
      <c r="B321" s="3">
        <v>0.89079058</v>
      </c>
    </row>
    <row r="322">
      <c r="A322" s="3">
        <v>0.67000002</v>
      </c>
      <c r="B322" s="3">
        <v>0.89090544</v>
      </c>
    </row>
    <row r="323">
      <c r="A323" s="3">
        <v>0.671</v>
      </c>
      <c r="B323" s="3">
        <v>0.89099699</v>
      </c>
    </row>
    <row r="324">
      <c r="A324" s="3">
        <v>0.67199999</v>
      </c>
      <c r="B324" s="3">
        <v>0.89112818</v>
      </c>
    </row>
    <row r="325">
      <c r="A325" s="3">
        <v>0.67299998</v>
      </c>
      <c r="B325" s="3">
        <v>0.89130837</v>
      </c>
    </row>
    <row r="326">
      <c r="A326" s="3">
        <v>0.67400002</v>
      </c>
      <c r="B326" s="3">
        <v>0.89151412</v>
      </c>
    </row>
    <row r="327">
      <c r="A327" s="3">
        <v>0.67500001</v>
      </c>
      <c r="B327" s="3">
        <v>0.89169163</v>
      </c>
    </row>
    <row r="328">
      <c r="A328" s="3">
        <v>0.676</v>
      </c>
      <c r="B328" s="3">
        <v>0.89183289</v>
      </c>
    </row>
    <row r="329">
      <c r="A329" s="3">
        <v>0.67699999</v>
      </c>
      <c r="B329" s="3">
        <v>0.89195955</v>
      </c>
    </row>
    <row r="330">
      <c r="A330" s="3">
        <v>0.67799997</v>
      </c>
      <c r="B330" s="3">
        <v>0.89211172</v>
      </c>
    </row>
    <row r="331">
      <c r="A331" s="3">
        <v>0.67900002</v>
      </c>
      <c r="B331" s="3">
        <v>0.89224684</v>
      </c>
    </row>
    <row r="332">
      <c r="A332" s="3">
        <v>0.68000001</v>
      </c>
      <c r="B332" s="3">
        <v>0.89238673</v>
      </c>
    </row>
    <row r="333">
      <c r="A333" s="3">
        <v>0.68099999</v>
      </c>
      <c r="B333" s="3">
        <v>0.8925581</v>
      </c>
    </row>
    <row r="334">
      <c r="A334" s="3">
        <v>0.68199998</v>
      </c>
      <c r="B334" s="3">
        <v>0.89279258</v>
      </c>
    </row>
    <row r="335">
      <c r="A335" s="3">
        <v>0.68300003</v>
      </c>
      <c r="B335" s="3">
        <v>0.8929345</v>
      </c>
    </row>
    <row r="336">
      <c r="A336" s="3">
        <v>0.68400002</v>
      </c>
      <c r="B336" s="3">
        <v>0.89299464</v>
      </c>
    </row>
    <row r="337">
      <c r="A337" s="3">
        <v>0.685</v>
      </c>
      <c r="B337" s="3">
        <v>0.893067</v>
      </c>
    </row>
    <row r="338">
      <c r="A338" s="3">
        <v>0.68599999</v>
      </c>
      <c r="B338" s="3">
        <v>0.89326525</v>
      </c>
    </row>
    <row r="339">
      <c r="A339" s="3">
        <v>0.68699998</v>
      </c>
      <c r="B339" s="3">
        <v>0.89348018</v>
      </c>
    </row>
    <row r="340">
      <c r="A340" s="3">
        <v>0.68800002</v>
      </c>
      <c r="B340" s="3">
        <v>0.8936407</v>
      </c>
    </row>
    <row r="341">
      <c r="A341" s="3">
        <v>0.68900001</v>
      </c>
      <c r="B341" s="3">
        <v>0.89373094</v>
      </c>
    </row>
    <row r="342">
      <c r="A342" s="3">
        <v>0.69</v>
      </c>
      <c r="B342" s="3">
        <v>0.89383799</v>
      </c>
    </row>
    <row r="343">
      <c r="A343" s="3">
        <v>0.69099998</v>
      </c>
      <c r="B343" s="3">
        <v>0.89392793</v>
      </c>
    </row>
    <row r="344">
      <c r="A344" s="3">
        <v>0.69199997</v>
      </c>
      <c r="B344" s="3">
        <v>0.89398777</v>
      </c>
    </row>
    <row r="345">
      <c r="A345" s="3">
        <v>0.69300002</v>
      </c>
      <c r="B345" s="3">
        <v>0.89411741</v>
      </c>
    </row>
    <row r="346">
      <c r="A346" s="3">
        <v>0.69400001</v>
      </c>
      <c r="B346" s="3">
        <v>0.89428365</v>
      </c>
    </row>
    <row r="347">
      <c r="A347" s="3">
        <v>0.69499999</v>
      </c>
      <c r="B347" s="3">
        <v>0.89446604</v>
      </c>
    </row>
    <row r="348">
      <c r="A348" s="3">
        <v>0.69599998</v>
      </c>
      <c r="B348" s="3">
        <v>0.89464629</v>
      </c>
    </row>
    <row r="349">
      <c r="A349" s="3">
        <v>0.69700003</v>
      </c>
      <c r="B349" s="3">
        <v>0.89482474</v>
      </c>
    </row>
    <row r="350">
      <c r="A350" s="3">
        <v>0.69800001</v>
      </c>
      <c r="B350" s="3">
        <v>0.89497215</v>
      </c>
    </row>
    <row r="351">
      <c r="A351" s="3">
        <v>0.699</v>
      </c>
      <c r="B351" s="3">
        <v>0.89509416</v>
      </c>
    </row>
    <row r="352">
      <c r="A352" s="3">
        <v>0.69999999</v>
      </c>
      <c r="B352" s="3">
        <v>0.89522541</v>
      </c>
    </row>
    <row r="353">
      <c r="A353" s="3">
        <v>0.70099998</v>
      </c>
      <c r="B353" s="3">
        <v>0.89534634</v>
      </c>
    </row>
    <row r="354">
      <c r="A354" s="3">
        <v>0.70200002</v>
      </c>
      <c r="B354" s="3">
        <v>0.89548123</v>
      </c>
    </row>
    <row r="355">
      <c r="A355" s="3">
        <v>0.70300001</v>
      </c>
      <c r="B355" s="3">
        <v>0.89564079</v>
      </c>
    </row>
    <row r="356">
      <c r="A356" s="3">
        <v>0.704</v>
      </c>
      <c r="B356" s="3">
        <v>0.89578861</v>
      </c>
    </row>
    <row r="357">
      <c r="A357" s="3">
        <v>0.70499998</v>
      </c>
      <c r="B357" s="3">
        <v>0.89589405</v>
      </c>
    </row>
    <row r="358">
      <c r="A358" s="3">
        <v>0.70599997</v>
      </c>
      <c r="B358" s="3">
        <v>0.89596128</v>
      </c>
    </row>
    <row r="359">
      <c r="A359" s="3">
        <v>0.70700002</v>
      </c>
      <c r="B359" s="3">
        <v>0.89601916</v>
      </c>
    </row>
    <row r="360">
      <c r="A360" s="3">
        <v>0.708</v>
      </c>
      <c r="B360" s="3">
        <v>0.89613169</v>
      </c>
    </row>
    <row r="361">
      <c r="A361" s="3">
        <v>0.70899999</v>
      </c>
      <c r="B361" s="3">
        <v>0.89625484</v>
      </c>
    </row>
    <row r="362">
      <c r="A362" s="3">
        <v>0.70999998</v>
      </c>
      <c r="B362" s="3">
        <v>0.89638734</v>
      </c>
    </row>
    <row r="363">
      <c r="A363" s="3">
        <v>0.71100003</v>
      </c>
      <c r="B363" s="3">
        <v>0.89657712</v>
      </c>
    </row>
    <row r="364">
      <c r="A364" s="3">
        <v>0.71200001</v>
      </c>
      <c r="B364" s="3">
        <v>0.89676416</v>
      </c>
    </row>
    <row r="365">
      <c r="A365" s="3">
        <v>0.713</v>
      </c>
      <c r="B365" s="3">
        <v>0.89692611</v>
      </c>
    </row>
    <row r="366">
      <c r="A366" s="3">
        <v>0.71399999</v>
      </c>
      <c r="B366" s="3">
        <v>0.89704937</v>
      </c>
    </row>
    <row r="367">
      <c r="A367" s="3">
        <v>0.71499997</v>
      </c>
      <c r="B367" s="3">
        <v>0.8971172</v>
      </c>
    </row>
    <row r="368">
      <c r="A368" s="3">
        <v>0.71600002</v>
      </c>
      <c r="B368" s="3">
        <v>0.89717454</v>
      </c>
    </row>
    <row r="369">
      <c r="A369" s="3">
        <v>0.71700001</v>
      </c>
      <c r="B369" s="3">
        <v>0.89727277</v>
      </c>
    </row>
    <row r="370">
      <c r="A370" s="3">
        <v>0.71799999</v>
      </c>
      <c r="B370" s="3">
        <v>0.89744294</v>
      </c>
    </row>
    <row r="371">
      <c r="A371" s="3">
        <v>0.71899998</v>
      </c>
      <c r="B371" s="3">
        <v>0.89759517</v>
      </c>
    </row>
    <row r="372">
      <c r="A372" s="3">
        <v>0.72000003</v>
      </c>
      <c r="B372" s="3">
        <v>0.8977192</v>
      </c>
    </row>
    <row r="373">
      <c r="A373" s="3">
        <v>0.72100002</v>
      </c>
      <c r="B373" s="3">
        <v>0.89781648</v>
      </c>
    </row>
    <row r="374">
      <c r="A374" s="3">
        <v>0.722</v>
      </c>
      <c r="B374" s="3">
        <v>0.89789754</v>
      </c>
    </row>
    <row r="375">
      <c r="A375" s="3">
        <v>0.72299999</v>
      </c>
      <c r="B375" s="3">
        <v>0.89799613</v>
      </c>
    </row>
    <row r="376">
      <c r="A376" s="3">
        <v>0.72399998</v>
      </c>
      <c r="B376" s="3">
        <v>0.89810747</v>
      </c>
    </row>
    <row r="377">
      <c r="A377" s="3">
        <v>0.72500002</v>
      </c>
      <c r="B377" s="3">
        <v>0.89821714</v>
      </c>
    </row>
    <row r="378">
      <c r="A378" s="3">
        <v>0.72600001</v>
      </c>
      <c r="B378" s="3">
        <v>0.89830929</v>
      </c>
    </row>
    <row r="379">
      <c r="A379" s="3">
        <v>0.727</v>
      </c>
      <c r="B379" s="3">
        <v>0.89836687</v>
      </c>
    </row>
    <row r="380">
      <c r="A380" s="3">
        <v>0.72799999</v>
      </c>
      <c r="B380" s="3">
        <v>0.89839238</v>
      </c>
    </row>
    <row r="381">
      <c r="A381" s="3">
        <v>0.72899997</v>
      </c>
      <c r="B381" s="3">
        <v>0.89841402</v>
      </c>
    </row>
    <row r="382">
      <c r="A382" s="3">
        <v>0.73000002</v>
      </c>
      <c r="B382" s="3">
        <v>0.8985275</v>
      </c>
    </row>
    <row r="383">
      <c r="A383" s="3">
        <v>0.73100001</v>
      </c>
      <c r="B383" s="3">
        <v>0.89866889</v>
      </c>
    </row>
    <row r="384">
      <c r="A384" s="3">
        <v>0.73199999</v>
      </c>
      <c r="B384" s="3">
        <v>0.89879888</v>
      </c>
    </row>
    <row r="385">
      <c r="A385" s="3">
        <v>0.73299998</v>
      </c>
      <c r="B385" s="3">
        <v>0.89891261</v>
      </c>
    </row>
    <row r="386">
      <c r="A386" s="3">
        <v>0.73400003</v>
      </c>
      <c r="B386" s="3">
        <v>0.89904678</v>
      </c>
    </row>
    <row r="387">
      <c r="A387" s="3">
        <v>0.73500001</v>
      </c>
      <c r="B387" s="3">
        <v>0.89918953</v>
      </c>
    </row>
    <row r="388">
      <c r="A388" s="3">
        <v>0.736</v>
      </c>
      <c r="B388" s="3">
        <v>0.89932239</v>
      </c>
    </row>
    <row r="389">
      <c r="A389" s="3">
        <v>0.73699999</v>
      </c>
      <c r="B389" s="3">
        <v>0.89943004</v>
      </c>
    </row>
    <row r="390">
      <c r="A390" s="3">
        <v>0.73799998</v>
      </c>
      <c r="B390" s="3">
        <v>0.89949179</v>
      </c>
    </row>
    <row r="391">
      <c r="A391" s="3">
        <v>0.73900002</v>
      </c>
      <c r="B391" s="3">
        <v>0.89956206</v>
      </c>
    </row>
    <row r="392">
      <c r="A392" s="3">
        <v>0.74000001</v>
      </c>
      <c r="B392" s="3">
        <v>0.89969617</v>
      </c>
    </row>
    <row r="393">
      <c r="A393" s="3">
        <v>0.741</v>
      </c>
      <c r="B393" s="3">
        <v>0.89984316</v>
      </c>
    </row>
    <row r="394">
      <c r="A394" s="3">
        <v>0.74199998</v>
      </c>
      <c r="B394" s="3">
        <v>0.89996397</v>
      </c>
    </row>
    <row r="395">
      <c r="A395" s="3">
        <v>0.74299997</v>
      </c>
      <c r="B395" s="3">
        <v>0.90004539</v>
      </c>
    </row>
    <row r="396">
      <c r="A396" s="3">
        <v>0.74400002</v>
      </c>
      <c r="B396" s="3">
        <v>0.90010011</v>
      </c>
    </row>
    <row r="397">
      <c r="A397" s="3">
        <v>0.745</v>
      </c>
      <c r="B397" s="3">
        <v>0.90020931</v>
      </c>
    </row>
    <row r="398">
      <c r="A398" s="3">
        <v>0.74599999</v>
      </c>
      <c r="B398" s="3">
        <v>0.90033543</v>
      </c>
    </row>
    <row r="399">
      <c r="A399" s="3">
        <v>0.74699998</v>
      </c>
      <c r="B399" s="3">
        <v>0.90042913</v>
      </c>
    </row>
    <row r="400">
      <c r="A400" s="3">
        <v>0.74800003</v>
      </c>
      <c r="B400" s="3">
        <v>0.90045267</v>
      </c>
    </row>
    <row r="401">
      <c r="A401" s="3">
        <v>0.74900001</v>
      </c>
      <c r="B401" s="3">
        <v>0.90048158</v>
      </c>
    </row>
    <row r="402">
      <c r="A402" s="3">
        <v>0.75</v>
      </c>
      <c r="B402" s="3">
        <v>0.9005205</v>
      </c>
    </row>
    <row r="403">
      <c r="A403" s="3">
        <v>0.75099999</v>
      </c>
      <c r="B403" s="3">
        <v>0.90056193</v>
      </c>
    </row>
    <row r="404">
      <c r="A404" s="3">
        <v>0.75199997</v>
      </c>
      <c r="B404" s="3">
        <v>0.90064216</v>
      </c>
    </row>
    <row r="405">
      <c r="A405" s="3">
        <v>0.75300002</v>
      </c>
      <c r="B405" s="3">
        <v>0.90075511</v>
      </c>
    </row>
    <row r="406">
      <c r="A406" s="3">
        <v>0.75400001</v>
      </c>
      <c r="B406" s="3">
        <v>0.90087849</v>
      </c>
    </row>
    <row r="407">
      <c r="A407" s="3">
        <v>0.755</v>
      </c>
      <c r="B407" s="3">
        <v>0.90098709</v>
      </c>
    </row>
    <row r="408">
      <c r="A408" s="3">
        <v>0.75599998</v>
      </c>
      <c r="B408" s="3">
        <v>0.90108526</v>
      </c>
    </row>
    <row r="409">
      <c r="A409" s="3">
        <v>0.75700003</v>
      </c>
      <c r="B409" s="3">
        <v>0.90115714</v>
      </c>
    </row>
    <row r="410">
      <c r="A410" s="3">
        <v>0.75800002</v>
      </c>
      <c r="B410" s="3">
        <v>0.90120399</v>
      </c>
    </row>
    <row r="411">
      <c r="A411" s="3">
        <v>0.759</v>
      </c>
      <c r="B411" s="3">
        <v>0.90124959</v>
      </c>
    </row>
    <row r="412">
      <c r="A412" s="3">
        <v>0.75999999</v>
      </c>
      <c r="B412" s="3">
        <v>0.90130687</v>
      </c>
    </row>
    <row r="413">
      <c r="A413" s="3">
        <v>0.76099998</v>
      </c>
      <c r="B413" s="3">
        <v>0.90138537</v>
      </c>
    </row>
    <row r="414">
      <c r="A414" s="3">
        <v>0.76200002</v>
      </c>
      <c r="B414" s="3">
        <v>0.90147692</v>
      </c>
    </row>
    <row r="415">
      <c r="A415" s="3">
        <v>0.76300001</v>
      </c>
      <c r="B415" s="3">
        <v>0.90152931</v>
      </c>
    </row>
    <row r="416">
      <c r="A416" s="3">
        <v>0.764</v>
      </c>
      <c r="B416" s="3">
        <v>0.90157759</v>
      </c>
    </row>
    <row r="417">
      <c r="A417" s="3">
        <v>0.76499999</v>
      </c>
      <c r="B417" s="3">
        <v>0.90164077</v>
      </c>
    </row>
    <row r="418">
      <c r="A418" s="3">
        <v>0.76599997</v>
      </c>
      <c r="B418" s="3">
        <v>0.9017216</v>
      </c>
    </row>
    <row r="419">
      <c r="A419" s="3">
        <v>0.76700002</v>
      </c>
      <c r="B419" s="3">
        <v>0.90177697</v>
      </c>
    </row>
    <row r="420">
      <c r="A420" s="3">
        <v>0.76800001</v>
      </c>
      <c r="B420" s="3">
        <v>0.90181577</v>
      </c>
    </row>
    <row r="421">
      <c r="A421" s="3">
        <v>0.76899999</v>
      </c>
      <c r="B421" s="3">
        <v>0.90184724</v>
      </c>
    </row>
    <row r="422">
      <c r="A422" s="3">
        <v>0.76999998</v>
      </c>
      <c r="B422" s="3">
        <v>0.90188068</v>
      </c>
    </row>
    <row r="423">
      <c r="A423" s="3">
        <v>0.77100003</v>
      </c>
      <c r="B423" s="3">
        <v>0.9019748</v>
      </c>
    </row>
    <row r="424">
      <c r="A424" s="3">
        <v>0.77200001</v>
      </c>
      <c r="B424" s="3">
        <v>0.90207702</v>
      </c>
    </row>
    <row r="425">
      <c r="A425" s="3">
        <v>0.773</v>
      </c>
      <c r="B425" s="3">
        <v>0.9021737</v>
      </c>
    </row>
    <row r="426">
      <c r="A426" s="3">
        <v>0.77399999</v>
      </c>
      <c r="B426" s="3">
        <v>0.90236253</v>
      </c>
    </row>
    <row r="427">
      <c r="A427" s="3">
        <v>0.77499998</v>
      </c>
      <c r="B427" s="3">
        <v>0.90249193</v>
      </c>
    </row>
    <row r="428">
      <c r="A428" s="3">
        <v>0.77600002</v>
      </c>
      <c r="B428" s="3">
        <v>0.9025591</v>
      </c>
    </row>
    <row r="429">
      <c r="A429" s="3">
        <v>0.77700001</v>
      </c>
      <c r="B429" s="3">
        <v>0.90260053</v>
      </c>
    </row>
    <row r="430">
      <c r="A430" s="3">
        <v>0.778</v>
      </c>
      <c r="B430" s="3">
        <v>0.90259629</v>
      </c>
    </row>
    <row r="431">
      <c r="A431" s="3">
        <v>0.77899998</v>
      </c>
      <c r="B431" s="3">
        <v>0.90260702</v>
      </c>
    </row>
    <row r="432">
      <c r="A432" s="3">
        <v>0.77999997</v>
      </c>
      <c r="B432" s="3">
        <v>0.9026528</v>
      </c>
    </row>
    <row r="433">
      <c r="A433" s="3">
        <v>0.78100002</v>
      </c>
      <c r="B433" s="3">
        <v>0.90272093</v>
      </c>
    </row>
    <row r="434">
      <c r="A434" s="3">
        <v>0.78200001</v>
      </c>
      <c r="B434" s="3">
        <v>0.90279621</v>
      </c>
    </row>
    <row r="435">
      <c r="A435" s="3">
        <v>0.78299999</v>
      </c>
      <c r="B435" s="3">
        <v>0.90288478</v>
      </c>
    </row>
    <row r="436">
      <c r="A436" s="3">
        <v>0.78399998</v>
      </c>
      <c r="B436" s="3">
        <v>0.90296251</v>
      </c>
    </row>
    <row r="437">
      <c r="A437" s="3">
        <v>0.78500003</v>
      </c>
      <c r="B437" s="3">
        <v>0.90297145</v>
      </c>
    </row>
    <row r="438">
      <c r="A438" s="3">
        <v>0.78600001</v>
      </c>
      <c r="B438" s="3">
        <v>0.90300202</v>
      </c>
    </row>
    <row r="439">
      <c r="A439" s="3">
        <v>0.787</v>
      </c>
      <c r="B439" s="3">
        <v>0.90304917</v>
      </c>
    </row>
    <row r="440">
      <c r="A440" s="3">
        <v>0.78799999</v>
      </c>
      <c r="B440" s="3">
        <v>0.90309262</v>
      </c>
    </row>
    <row r="441">
      <c r="A441" s="3">
        <v>0.78899997</v>
      </c>
      <c r="B441" s="3">
        <v>0.90312946</v>
      </c>
    </row>
    <row r="442">
      <c r="A442" s="3">
        <v>0.79000002</v>
      </c>
      <c r="B442" s="3">
        <v>0.90315491</v>
      </c>
    </row>
    <row r="443">
      <c r="A443" s="3">
        <v>0.79100001</v>
      </c>
      <c r="B443" s="3">
        <v>0.90318465</v>
      </c>
    </row>
    <row r="444">
      <c r="A444" s="3">
        <v>0.792</v>
      </c>
      <c r="B444" s="3">
        <v>0.90323931</v>
      </c>
    </row>
    <row r="445">
      <c r="A445" s="3">
        <v>0.79299998</v>
      </c>
      <c r="B445" s="3">
        <v>0.90333045</v>
      </c>
    </row>
    <row r="446">
      <c r="A446" s="3">
        <v>0.79400003</v>
      </c>
      <c r="B446" s="3">
        <v>0.90341294</v>
      </c>
    </row>
    <row r="447">
      <c r="A447" s="3">
        <v>0.79500002</v>
      </c>
      <c r="B447" s="3">
        <v>0.90345603</v>
      </c>
    </row>
    <row r="448">
      <c r="A448" s="3">
        <v>0.796</v>
      </c>
      <c r="B448" s="3">
        <v>0.90345711</v>
      </c>
    </row>
    <row r="449">
      <c r="A449" s="3">
        <v>0.79699999</v>
      </c>
      <c r="B449" s="3">
        <v>0.90348011</v>
      </c>
    </row>
    <row r="450">
      <c r="A450" s="3">
        <v>0.79799998</v>
      </c>
      <c r="B450" s="3">
        <v>0.90353942</v>
      </c>
    </row>
    <row r="451">
      <c r="A451" s="3">
        <v>0.79900002</v>
      </c>
      <c r="B451" s="3">
        <v>0.90359694</v>
      </c>
    </row>
    <row r="452">
      <c r="A452" s="3">
        <v>0.80000001</v>
      </c>
      <c r="B452" s="3">
        <v>0.90356058</v>
      </c>
    </row>
    <row r="453">
      <c r="A453" s="3">
        <v>0.801</v>
      </c>
      <c r="B453" s="3">
        <v>0.90357673</v>
      </c>
    </row>
    <row r="454">
      <c r="A454" s="3">
        <v>0.80199999</v>
      </c>
      <c r="B454" s="3">
        <v>0.90363741</v>
      </c>
    </row>
    <row r="455">
      <c r="A455" s="3">
        <v>0.80299997</v>
      </c>
      <c r="B455" s="3">
        <v>0.90371066</v>
      </c>
    </row>
    <row r="456">
      <c r="A456" s="3">
        <v>0.80400002</v>
      </c>
      <c r="B456" s="3">
        <v>0.90381271</v>
      </c>
    </row>
    <row r="457">
      <c r="A457" s="3">
        <v>0.80500001</v>
      </c>
      <c r="B457" s="3">
        <v>0.90391093</v>
      </c>
    </row>
    <row r="458">
      <c r="A458" s="3">
        <v>0.80599999</v>
      </c>
      <c r="B458" s="3">
        <v>0.90397787</v>
      </c>
    </row>
    <row r="459">
      <c r="A459" s="3">
        <v>0.80699998</v>
      </c>
      <c r="B459" s="3">
        <v>0.90399259</v>
      </c>
    </row>
    <row r="460">
      <c r="A460" s="3">
        <v>0.80800003</v>
      </c>
      <c r="B460" s="3">
        <v>0.9039464</v>
      </c>
    </row>
    <row r="461">
      <c r="A461" s="3">
        <v>0.80900002</v>
      </c>
      <c r="B461" s="3">
        <v>0.9039104</v>
      </c>
    </row>
    <row r="462">
      <c r="A462" s="3">
        <v>0.81</v>
      </c>
      <c r="B462" s="3">
        <v>0.90392727</v>
      </c>
    </row>
    <row r="463">
      <c r="A463" s="3">
        <v>0.81099999</v>
      </c>
      <c r="B463" s="3">
        <v>0.90400517</v>
      </c>
    </row>
    <row r="464">
      <c r="A464" s="3">
        <v>0.81199998</v>
      </c>
      <c r="B464" s="3">
        <v>0.90407372</v>
      </c>
    </row>
    <row r="465">
      <c r="A465" s="3">
        <v>0.81300002</v>
      </c>
      <c r="B465" s="3">
        <v>0.90411758</v>
      </c>
    </row>
    <row r="466">
      <c r="A466" s="3">
        <v>0.81400001</v>
      </c>
      <c r="B466" s="3">
        <v>0.90415066</v>
      </c>
    </row>
    <row r="467">
      <c r="A467" s="3">
        <v>0.815</v>
      </c>
      <c r="B467" s="3">
        <v>0.90421188</v>
      </c>
    </row>
    <row r="468">
      <c r="A468" s="3">
        <v>0.81599998</v>
      </c>
      <c r="B468" s="3">
        <v>0.90427744</v>
      </c>
    </row>
    <row r="469">
      <c r="A469" s="3">
        <v>0.81699997</v>
      </c>
      <c r="B469" s="3">
        <v>0.90434623</v>
      </c>
    </row>
    <row r="470">
      <c r="A470" s="3">
        <v>0.81800002</v>
      </c>
      <c r="B470" s="3">
        <v>0.90441757</v>
      </c>
    </row>
    <row r="471">
      <c r="A471" s="3">
        <v>0.81900001</v>
      </c>
      <c r="B471" s="3">
        <v>0.9044807</v>
      </c>
    </row>
    <row r="472">
      <c r="A472" s="3">
        <v>0.81999999</v>
      </c>
      <c r="B472" s="3">
        <v>0.90452093</v>
      </c>
    </row>
    <row r="473">
      <c r="A473" s="3">
        <v>0.82099998</v>
      </c>
      <c r="B473" s="3">
        <v>0.90455854</v>
      </c>
    </row>
    <row r="474">
      <c r="A474" s="3">
        <v>0.82200003</v>
      </c>
      <c r="B474" s="3">
        <v>0.90461421</v>
      </c>
    </row>
    <row r="475">
      <c r="A475" s="3">
        <v>0.82300001</v>
      </c>
      <c r="B475" s="3">
        <v>0.90464437</v>
      </c>
    </row>
    <row r="476">
      <c r="A476" s="3">
        <v>0.824</v>
      </c>
      <c r="B476" s="3">
        <v>0.90465432</v>
      </c>
    </row>
    <row r="477">
      <c r="A477" s="3">
        <v>0.82499999</v>
      </c>
      <c r="B477" s="3">
        <v>0.90464616</v>
      </c>
    </row>
    <row r="478">
      <c r="A478" s="3">
        <v>0.82599998</v>
      </c>
      <c r="B478" s="3">
        <v>0.90462601</v>
      </c>
    </row>
    <row r="479">
      <c r="A479" s="3">
        <v>0.82700002</v>
      </c>
      <c r="B479" s="3">
        <v>0.90464169</v>
      </c>
    </row>
    <row r="480">
      <c r="A480" s="3">
        <v>0.82800001</v>
      </c>
      <c r="B480" s="3">
        <v>0.90466499</v>
      </c>
    </row>
    <row r="481">
      <c r="A481" s="3">
        <v>0.829</v>
      </c>
      <c r="B481" s="3">
        <v>0.9046827</v>
      </c>
    </row>
    <row r="482">
      <c r="A482" s="3">
        <v>0.82999998</v>
      </c>
      <c r="B482" s="3">
        <v>0.9047069</v>
      </c>
    </row>
    <row r="483">
      <c r="A483" s="3">
        <v>0.83099997</v>
      </c>
      <c r="B483" s="3">
        <v>0.90472293</v>
      </c>
    </row>
    <row r="484">
      <c r="A484" s="3">
        <v>0.83200002</v>
      </c>
      <c r="B484" s="3">
        <v>0.9047094</v>
      </c>
    </row>
    <row r="485">
      <c r="A485" s="3">
        <v>0.833</v>
      </c>
      <c r="B485" s="3">
        <v>0.90467638</v>
      </c>
    </row>
    <row r="486">
      <c r="A486" s="3">
        <v>0.83399999</v>
      </c>
      <c r="B486" s="3">
        <v>0.90469289</v>
      </c>
    </row>
    <row r="487">
      <c r="A487" s="3">
        <v>0.83499998</v>
      </c>
      <c r="B487" s="3">
        <v>0.90468735</v>
      </c>
    </row>
    <row r="488">
      <c r="A488" s="3">
        <v>0.83600003</v>
      </c>
      <c r="B488" s="3">
        <v>0.90468878</v>
      </c>
    </row>
    <row r="489">
      <c r="A489" s="3">
        <v>0.83700001</v>
      </c>
      <c r="B489" s="3">
        <v>0.9047336</v>
      </c>
    </row>
    <row r="490">
      <c r="A490" s="3">
        <v>0.838</v>
      </c>
      <c r="B490" s="3">
        <v>0.90479201</v>
      </c>
    </row>
    <row r="491">
      <c r="A491" s="3">
        <v>0.83899999</v>
      </c>
      <c r="B491" s="3">
        <v>0.90482849</v>
      </c>
    </row>
    <row r="492">
      <c r="A492" s="3">
        <v>0.83999997</v>
      </c>
      <c r="B492" s="3">
        <v>0.90483886</v>
      </c>
    </row>
    <row r="493">
      <c r="A493" s="3">
        <v>0.84100002</v>
      </c>
      <c r="B493" s="3">
        <v>0.90484214</v>
      </c>
    </row>
    <row r="494">
      <c r="A494" s="3">
        <v>0.84200001</v>
      </c>
      <c r="B494" s="3">
        <v>0.90487576</v>
      </c>
    </row>
    <row r="495">
      <c r="A495" s="3">
        <v>0.84299999</v>
      </c>
      <c r="B495" s="3">
        <v>0.90492946</v>
      </c>
    </row>
    <row r="496">
      <c r="A496" s="3">
        <v>0.84399998</v>
      </c>
      <c r="B496" s="3">
        <v>0.90498066</v>
      </c>
    </row>
    <row r="497">
      <c r="A497" s="3">
        <v>0.84500003</v>
      </c>
      <c r="B497" s="3">
        <v>0.90500253</v>
      </c>
    </row>
    <row r="498">
      <c r="A498" s="3">
        <v>0.84600002</v>
      </c>
      <c r="B498" s="3">
        <v>0.90502924</v>
      </c>
    </row>
    <row r="499">
      <c r="A499" s="3">
        <v>0.847</v>
      </c>
      <c r="B499" s="3">
        <v>0.90505499</v>
      </c>
    </row>
    <row r="500">
      <c r="A500" s="3">
        <v>0.84799999</v>
      </c>
      <c r="B500" s="3">
        <v>0.90505993</v>
      </c>
    </row>
    <row r="501">
      <c r="A501" s="3">
        <v>0.84899998</v>
      </c>
      <c r="B501" s="3">
        <v>0.90501827</v>
      </c>
    </row>
    <row r="502">
      <c r="A502" s="3">
        <v>0.85000002</v>
      </c>
      <c r="B502" s="3">
        <v>0.90503067</v>
      </c>
    </row>
    <row r="503">
      <c r="A503" s="3">
        <v>0.85100001</v>
      </c>
      <c r="B503" s="3">
        <v>0.90505534</v>
      </c>
    </row>
    <row r="504">
      <c r="A504" s="3">
        <v>0.852</v>
      </c>
      <c r="B504" s="3">
        <v>0.90506124</v>
      </c>
    </row>
    <row r="505">
      <c r="A505" s="3">
        <v>0.85299999</v>
      </c>
      <c r="B505" s="3">
        <v>0.9051044</v>
      </c>
    </row>
    <row r="506">
      <c r="A506" s="3">
        <v>0.85399997</v>
      </c>
      <c r="B506" s="3">
        <v>0.90517181</v>
      </c>
    </row>
    <row r="507">
      <c r="A507" s="3">
        <v>0.85500002</v>
      </c>
      <c r="B507" s="3">
        <v>0.9052453</v>
      </c>
    </row>
    <row r="508">
      <c r="A508" s="3">
        <v>0.85600001</v>
      </c>
      <c r="B508" s="3">
        <v>0.9053067</v>
      </c>
    </row>
    <row r="509">
      <c r="A509" s="3">
        <v>0.85699999</v>
      </c>
      <c r="B509" s="3">
        <v>0.90534985</v>
      </c>
    </row>
    <row r="510">
      <c r="A510" s="3">
        <v>0.85799998</v>
      </c>
      <c r="B510" s="3">
        <v>0.90537572</v>
      </c>
    </row>
    <row r="511">
      <c r="A511" s="3">
        <v>0.85900003</v>
      </c>
      <c r="B511" s="3">
        <v>0.90539867</v>
      </c>
    </row>
    <row r="512">
      <c r="A512" s="3">
        <v>0.86000001</v>
      </c>
      <c r="B512" s="3">
        <v>0.90542942</v>
      </c>
    </row>
    <row r="513">
      <c r="A513" s="3">
        <v>0.861</v>
      </c>
      <c r="B513" s="3">
        <v>0.90545863</v>
      </c>
    </row>
    <row r="514">
      <c r="A514" s="3">
        <v>0.86199999</v>
      </c>
      <c r="B514" s="3">
        <v>0.90547431</v>
      </c>
    </row>
    <row r="515">
      <c r="A515" s="3">
        <v>0.86299998</v>
      </c>
      <c r="B515" s="3">
        <v>0.9054727</v>
      </c>
    </row>
    <row r="516">
      <c r="A516" s="3">
        <v>0.86400002</v>
      </c>
      <c r="B516" s="3">
        <v>0.90545559</v>
      </c>
    </row>
    <row r="517">
      <c r="A517" s="3">
        <v>0.86500001</v>
      </c>
      <c r="B517" s="3">
        <v>0.90541691</v>
      </c>
    </row>
    <row r="518">
      <c r="A518" s="3">
        <v>0.866</v>
      </c>
      <c r="B518" s="3">
        <v>0.90536052</v>
      </c>
    </row>
    <row r="519">
      <c r="A519" s="3">
        <v>0.86699998</v>
      </c>
      <c r="B519" s="3">
        <v>0.90531921</v>
      </c>
    </row>
    <row r="520">
      <c r="A520" s="3">
        <v>0.86799997</v>
      </c>
      <c r="B520" s="3">
        <v>0.90534729</v>
      </c>
    </row>
    <row r="521">
      <c r="A521" s="3">
        <v>0.86900002</v>
      </c>
      <c r="B521" s="3">
        <v>0.90538919</v>
      </c>
    </row>
    <row r="522">
      <c r="A522" s="3">
        <v>0.87</v>
      </c>
      <c r="B522" s="3">
        <v>0.90543109</v>
      </c>
    </row>
    <row r="523">
      <c r="A523" s="3">
        <v>0.87099999</v>
      </c>
      <c r="B523" s="3">
        <v>0.90547568</v>
      </c>
    </row>
    <row r="524">
      <c r="A524" s="3">
        <v>0.87199998</v>
      </c>
      <c r="B524" s="3">
        <v>0.90554142</v>
      </c>
    </row>
    <row r="525">
      <c r="A525" s="3">
        <v>0.87300003</v>
      </c>
      <c r="B525" s="3">
        <v>0.90557182</v>
      </c>
    </row>
    <row r="526">
      <c r="A526" s="3">
        <v>0.87400001</v>
      </c>
      <c r="B526" s="3">
        <v>0.9055903</v>
      </c>
    </row>
    <row r="527">
      <c r="A527" s="3">
        <v>0.875</v>
      </c>
      <c r="B527" s="3">
        <v>0.90561581</v>
      </c>
    </row>
    <row r="528">
      <c r="A528" s="3">
        <v>0.87599999</v>
      </c>
      <c r="B528" s="3">
        <v>0.90560752</v>
      </c>
    </row>
    <row r="529">
      <c r="A529" s="3">
        <v>0.87699997</v>
      </c>
      <c r="B529" s="3">
        <v>0.9055903</v>
      </c>
    </row>
    <row r="530">
      <c r="A530" s="3">
        <v>0.87800002</v>
      </c>
      <c r="B530" s="3">
        <v>0.90558499</v>
      </c>
    </row>
    <row r="531">
      <c r="A531" s="3">
        <v>0.87900001</v>
      </c>
      <c r="B531" s="3">
        <v>0.90560895</v>
      </c>
    </row>
    <row r="532">
      <c r="A532" s="3">
        <v>0.88</v>
      </c>
      <c r="B532" s="3">
        <v>0.90566862</v>
      </c>
    </row>
    <row r="533">
      <c r="A533" s="3">
        <v>0.88099998</v>
      </c>
      <c r="B533" s="3">
        <v>0.90571702</v>
      </c>
    </row>
    <row r="534">
      <c r="A534" s="3">
        <v>0.88200003</v>
      </c>
      <c r="B534" s="3">
        <v>0.90574765</v>
      </c>
    </row>
    <row r="535">
      <c r="A535" s="3">
        <v>0.88300002</v>
      </c>
      <c r="B535" s="3">
        <v>0.90577316</v>
      </c>
    </row>
    <row r="536">
      <c r="A536" s="3">
        <v>0.884</v>
      </c>
      <c r="B536" s="3">
        <v>0.90578473</v>
      </c>
    </row>
    <row r="537">
      <c r="A537" s="3">
        <v>0.88499999</v>
      </c>
      <c r="B537" s="3">
        <v>0.90576077</v>
      </c>
    </row>
    <row r="538">
      <c r="A538" s="3">
        <v>0.88599998</v>
      </c>
      <c r="B538" s="3">
        <v>0.90572661</v>
      </c>
    </row>
    <row r="539">
      <c r="A539" s="3">
        <v>0.88700002</v>
      </c>
      <c r="B539" s="3">
        <v>0.90573025</v>
      </c>
    </row>
    <row r="540">
      <c r="A540" s="3">
        <v>0.88800001</v>
      </c>
      <c r="B540" s="3">
        <v>0.90575606</v>
      </c>
    </row>
    <row r="541">
      <c r="A541" s="3">
        <v>0.889</v>
      </c>
      <c r="B541" s="3">
        <v>0.90576977</v>
      </c>
    </row>
    <row r="542">
      <c r="A542" s="3">
        <v>0.88999999</v>
      </c>
      <c r="B542" s="3">
        <v>0.90579003</v>
      </c>
    </row>
    <row r="543">
      <c r="A543" s="3">
        <v>0.89099997</v>
      </c>
      <c r="B543" s="3">
        <v>0.9058733</v>
      </c>
    </row>
    <row r="544">
      <c r="A544" s="3">
        <v>0.89200002</v>
      </c>
      <c r="B544" s="3">
        <v>0.90596855</v>
      </c>
    </row>
    <row r="545">
      <c r="A545" s="3">
        <v>0.89300001</v>
      </c>
      <c r="B545" s="3">
        <v>0.9060151</v>
      </c>
    </row>
    <row r="546">
      <c r="A546" s="3">
        <v>0.89399999</v>
      </c>
      <c r="B546" s="3">
        <v>0.90599614</v>
      </c>
    </row>
    <row r="547">
      <c r="A547" s="3">
        <v>0.89499998</v>
      </c>
      <c r="B547" s="3">
        <v>0.90594918</v>
      </c>
    </row>
    <row r="548">
      <c r="A548" s="3">
        <v>0.89600003</v>
      </c>
      <c r="B548" s="3">
        <v>0.90590084</v>
      </c>
    </row>
    <row r="549">
      <c r="A549" s="3">
        <v>0.89700001</v>
      </c>
      <c r="B549" s="3">
        <v>0.90587753</v>
      </c>
    </row>
    <row r="550">
      <c r="A550" s="3">
        <v>0.898</v>
      </c>
      <c r="B550" s="3">
        <v>0.90588289</v>
      </c>
    </row>
    <row r="551">
      <c r="A551" s="3">
        <v>0.89899999</v>
      </c>
      <c r="B551" s="3">
        <v>0.90589118</v>
      </c>
    </row>
    <row r="552">
      <c r="A552" s="3">
        <v>0.89999998</v>
      </c>
      <c r="B552" s="3">
        <v>0.90596193</v>
      </c>
    </row>
    <row r="553">
      <c r="A553" s="3">
        <v>0.90100002</v>
      </c>
      <c r="B553" s="3">
        <v>0.90606838</v>
      </c>
    </row>
    <row r="554">
      <c r="A554" s="3">
        <v>0.90200001</v>
      </c>
      <c r="B554" s="3">
        <v>0.90616089</v>
      </c>
    </row>
    <row r="555">
      <c r="A555" s="3">
        <v>0.903</v>
      </c>
      <c r="B555" s="3">
        <v>0.90618634</v>
      </c>
    </row>
    <row r="556">
      <c r="A556" s="3">
        <v>0.90399998</v>
      </c>
      <c r="B556" s="3">
        <v>0.90615469</v>
      </c>
    </row>
    <row r="557">
      <c r="A557" s="3">
        <v>0.90499997</v>
      </c>
      <c r="B557" s="3">
        <v>0.90609354</v>
      </c>
    </row>
    <row r="558">
      <c r="A558" s="3">
        <v>0.90600002</v>
      </c>
      <c r="B558" s="3">
        <v>0.90603226</v>
      </c>
    </row>
    <row r="559">
      <c r="A559" s="3">
        <v>0.90700001</v>
      </c>
      <c r="B559" s="3">
        <v>0.90598112</v>
      </c>
    </row>
    <row r="560">
      <c r="A560" s="3">
        <v>0.90799999</v>
      </c>
      <c r="B560" s="3">
        <v>0.90597028</v>
      </c>
    </row>
    <row r="561">
      <c r="A561" s="3">
        <v>0.90899998</v>
      </c>
      <c r="B561" s="3">
        <v>0.90598655</v>
      </c>
    </row>
    <row r="562">
      <c r="A562" s="3">
        <v>0.91000003</v>
      </c>
      <c r="B562" s="3">
        <v>0.90600562</v>
      </c>
    </row>
    <row r="563">
      <c r="A563" s="3">
        <v>0.91100001</v>
      </c>
      <c r="B563" s="3">
        <v>0.90603518</v>
      </c>
    </row>
    <row r="564">
      <c r="A564" s="3">
        <v>0.912</v>
      </c>
      <c r="B564" s="3">
        <v>0.90607506</v>
      </c>
    </row>
    <row r="565">
      <c r="A565" s="3">
        <v>0.91299999</v>
      </c>
      <c r="B565" s="3">
        <v>0.9061349</v>
      </c>
    </row>
    <row r="566">
      <c r="A566" s="3">
        <v>0.91399997</v>
      </c>
      <c r="B566" s="3">
        <v>0.90621299</v>
      </c>
    </row>
    <row r="567">
      <c r="A567" s="3">
        <v>0.91500002</v>
      </c>
      <c r="B567" s="3">
        <v>0.90625709</v>
      </c>
    </row>
    <row r="568">
      <c r="A568" s="3">
        <v>0.91600001</v>
      </c>
      <c r="B568" s="3">
        <v>0.90627605</v>
      </c>
    </row>
    <row r="569">
      <c r="A569" s="3">
        <v>0.917</v>
      </c>
      <c r="B569" s="3">
        <v>0.90629953</v>
      </c>
    </row>
    <row r="570">
      <c r="A570" s="3">
        <v>0.91799998</v>
      </c>
      <c r="B570" s="3">
        <v>0.90635628</v>
      </c>
    </row>
    <row r="571">
      <c r="A571" s="3">
        <v>0.91900003</v>
      </c>
      <c r="B571" s="3">
        <v>0.90640241</v>
      </c>
    </row>
    <row r="572">
      <c r="A572" s="3">
        <v>0.92000002</v>
      </c>
      <c r="B572" s="3">
        <v>0.90646988</v>
      </c>
    </row>
    <row r="573">
      <c r="A573" s="3">
        <v>0.921</v>
      </c>
      <c r="B573" s="3">
        <v>0.90652364</v>
      </c>
    </row>
    <row r="574">
      <c r="A574" s="3">
        <v>0.92199999</v>
      </c>
      <c r="B574" s="3">
        <v>0.90649962</v>
      </c>
    </row>
    <row r="575">
      <c r="A575" s="3">
        <v>0.92299998</v>
      </c>
      <c r="B575" s="3">
        <v>0.90647745</v>
      </c>
    </row>
    <row r="576">
      <c r="A576" s="3">
        <v>0.92400002</v>
      </c>
      <c r="B576" s="3">
        <v>0.90644932</v>
      </c>
    </row>
    <row r="577">
      <c r="A577" s="3">
        <v>0.92500001</v>
      </c>
      <c r="B577" s="3">
        <v>0.9064064</v>
      </c>
    </row>
    <row r="578">
      <c r="A578" s="3">
        <v>0.926</v>
      </c>
      <c r="B578" s="3">
        <v>0.90635282</v>
      </c>
    </row>
    <row r="579">
      <c r="A579" s="3">
        <v>0.92699999</v>
      </c>
      <c r="B579" s="3">
        <v>0.90635163</v>
      </c>
    </row>
    <row r="580">
      <c r="A580" s="3">
        <v>0.92799997</v>
      </c>
      <c r="B580" s="3">
        <v>0.9063887</v>
      </c>
    </row>
    <row r="581">
      <c r="A581" s="3">
        <v>0.92900002</v>
      </c>
      <c r="B581" s="3">
        <v>0.90645242</v>
      </c>
    </row>
    <row r="582">
      <c r="A582" s="3">
        <v>0.93000001</v>
      </c>
      <c r="B582" s="3">
        <v>0.90653092</v>
      </c>
    </row>
    <row r="583">
      <c r="A583" s="3">
        <v>0.93099999</v>
      </c>
      <c r="B583" s="3">
        <v>0.90653652</v>
      </c>
    </row>
    <row r="584">
      <c r="A584" s="3">
        <v>0.93199998</v>
      </c>
      <c r="B584" s="3">
        <v>0.90649807</v>
      </c>
    </row>
    <row r="585">
      <c r="A585" s="3">
        <v>0.93300003</v>
      </c>
      <c r="B585" s="3">
        <v>0.90644884</v>
      </c>
    </row>
    <row r="586">
      <c r="A586" s="3">
        <v>0.93400002</v>
      </c>
      <c r="B586" s="3">
        <v>0.90640318</v>
      </c>
    </row>
    <row r="587">
      <c r="A587" s="3">
        <v>0.935</v>
      </c>
      <c r="B587" s="3">
        <v>0.90636009</v>
      </c>
    </row>
    <row r="588">
      <c r="A588" s="3">
        <v>0.93599999</v>
      </c>
      <c r="B588" s="3">
        <v>0.90637881</v>
      </c>
    </row>
    <row r="589">
      <c r="A589" s="3">
        <v>0.93699998</v>
      </c>
      <c r="B589" s="3">
        <v>0.90644312</v>
      </c>
    </row>
    <row r="590">
      <c r="A590" s="3">
        <v>0.93800002</v>
      </c>
      <c r="B590" s="3">
        <v>0.90644383</v>
      </c>
    </row>
    <row r="591">
      <c r="A591" s="3">
        <v>0.93900001</v>
      </c>
      <c r="B591" s="3">
        <v>0.90644616</v>
      </c>
    </row>
    <row r="592">
      <c r="A592" s="3">
        <v>0.94</v>
      </c>
      <c r="B592" s="3">
        <v>0.90643692</v>
      </c>
    </row>
    <row r="593">
      <c r="A593" s="3">
        <v>0.94099998</v>
      </c>
      <c r="B593" s="3">
        <v>0.90641117</v>
      </c>
    </row>
    <row r="594">
      <c r="A594" s="3">
        <v>0.94199997</v>
      </c>
      <c r="B594" s="3">
        <v>0.90639114</v>
      </c>
    </row>
    <row r="595">
      <c r="A595" s="3">
        <v>0.94300002</v>
      </c>
      <c r="B595" s="3">
        <v>0.90642911</v>
      </c>
    </row>
    <row r="596">
      <c r="A596" s="3">
        <v>0.94400001</v>
      </c>
      <c r="B596" s="3">
        <v>0.90648341</v>
      </c>
    </row>
    <row r="597">
      <c r="A597" s="3">
        <v>0.94499999</v>
      </c>
      <c r="B597" s="3">
        <v>0.90651149</v>
      </c>
    </row>
    <row r="598">
      <c r="A598" s="3">
        <v>0.94599998</v>
      </c>
      <c r="B598" s="3">
        <v>0.9065035</v>
      </c>
    </row>
    <row r="599">
      <c r="A599" s="3">
        <v>0.94700003</v>
      </c>
      <c r="B599" s="3">
        <v>0.90649378</v>
      </c>
    </row>
    <row r="600">
      <c r="A600" s="3">
        <v>0.94800001</v>
      </c>
      <c r="B600" s="3">
        <v>0.90653992</v>
      </c>
    </row>
    <row r="601">
      <c r="A601" s="3">
        <v>0.949</v>
      </c>
      <c r="B601" s="3">
        <v>0.90663177</v>
      </c>
    </row>
    <row r="602">
      <c r="A602" s="3">
        <v>0.94999999</v>
      </c>
      <c r="B602" s="3">
        <v>0.90665072</v>
      </c>
    </row>
    <row r="603">
      <c r="A603" s="3">
        <v>0.95099998</v>
      </c>
      <c r="B603" s="3">
        <v>0.90661907</v>
      </c>
    </row>
    <row r="604">
      <c r="A604" s="3">
        <v>0.95200002</v>
      </c>
      <c r="B604" s="3">
        <v>0.90663624</v>
      </c>
    </row>
    <row r="605">
      <c r="A605" s="3">
        <v>0.95300001</v>
      </c>
      <c r="B605" s="3">
        <v>0.90673137</v>
      </c>
    </row>
    <row r="606">
      <c r="A606" s="3">
        <v>0.954</v>
      </c>
      <c r="B606" s="3">
        <v>0.90678072</v>
      </c>
    </row>
    <row r="607">
      <c r="A607" s="3">
        <v>0.95499998</v>
      </c>
      <c r="B607" s="3">
        <v>0.90671802</v>
      </c>
    </row>
    <row r="608">
      <c r="A608" s="3">
        <v>0.95599997</v>
      </c>
      <c r="B608" s="3">
        <v>0.9066726</v>
      </c>
    </row>
    <row r="609">
      <c r="A609" s="3">
        <v>0.95700002</v>
      </c>
      <c r="B609" s="3">
        <v>0.90670949</v>
      </c>
    </row>
    <row r="610">
      <c r="A610" s="3">
        <v>0.958</v>
      </c>
      <c r="B610" s="3">
        <v>0.90669203</v>
      </c>
    </row>
    <row r="611">
      <c r="A611" s="3">
        <v>0.95899999</v>
      </c>
      <c r="B611" s="3">
        <v>0.90665317</v>
      </c>
    </row>
    <row r="612">
      <c r="A612" s="3">
        <v>0.95999998</v>
      </c>
      <c r="B612" s="3">
        <v>0.90664822</v>
      </c>
    </row>
    <row r="613">
      <c r="A613" s="3">
        <v>0.96100003</v>
      </c>
      <c r="B613" s="3">
        <v>0.90669328</v>
      </c>
    </row>
    <row r="614">
      <c r="A614" s="3">
        <v>0.96200001</v>
      </c>
      <c r="B614" s="3">
        <v>0.90672421</v>
      </c>
    </row>
    <row r="615">
      <c r="A615" s="3">
        <v>0.963</v>
      </c>
      <c r="B615" s="3">
        <v>0.90667647</v>
      </c>
    </row>
    <row r="616">
      <c r="A616" s="3">
        <v>0.96399999</v>
      </c>
      <c r="B616" s="3">
        <v>0.90659547</v>
      </c>
    </row>
    <row r="617">
      <c r="A617" s="3">
        <v>0.96499997</v>
      </c>
      <c r="B617" s="3">
        <v>0.90655285</v>
      </c>
    </row>
    <row r="618">
      <c r="A618" s="3">
        <v>0.96600002</v>
      </c>
      <c r="B618" s="3">
        <v>0.90661049</v>
      </c>
    </row>
    <row r="619">
      <c r="A619" s="3">
        <v>0.96700001</v>
      </c>
      <c r="B619" s="3">
        <v>0.90662897</v>
      </c>
    </row>
    <row r="620">
      <c r="A620" s="3">
        <v>0.96799999</v>
      </c>
      <c r="B620" s="3">
        <v>0.90664309</v>
      </c>
    </row>
    <row r="621">
      <c r="A621" s="3">
        <v>0.96899998</v>
      </c>
      <c r="B621" s="3">
        <v>0.90671593</v>
      </c>
    </row>
    <row r="622">
      <c r="A622" s="3">
        <v>0.97000003</v>
      </c>
      <c r="B622" s="3">
        <v>0.90687406</v>
      </c>
    </row>
    <row r="623">
      <c r="A623" s="3">
        <v>0.97100002</v>
      </c>
      <c r="B623" s="3">
        <v>0.90690029</v>
      </c>
    </row>
    <row r="624">
      <c r="A624" s="3">
        <v>0.972</v>
      </c>
      <c r="B624" s="3">
        <v>0.90691793</v>
      </c>
    </row>
    <row r="625">
      <c r="A625" s="3">
        <v>0.97299999</v>
      </c>
      <c r="B625" s="3">
        <v>0.90699303</v>
      </c>
    </row>
    <row r="626">
      <c r="A626" s="3">
        <v>0.97399998</v>
      </c>
      <c r="B626" s="3">
        <v>0.90695459</v>
      </c>
    </row>
    <row r="627">
      <c r="A627" s="3">
        <v>0.97500002</v>
      </c>
      <c r="B627" s="3">
        <v>0.90692407</v>
      </c>
    </row>
    <row r="628">
      <c r="A628" s="3">
        <v>0.97600001</v>
      </c>
      <c r="B628" s="3">
        <v>0.9069351</v>
      </c>
    </row>
    <row r="629">
      <c r="A629" s="3">
        <v>0.977</v>
      </c>
      <c r="B629" s="3">
        <v>0.90694863</v>
      </c>
    </row>
    <row r="630">
      <c r="A630" s="3">
        <v>0.97799999</v>
      </c>
      <c r="B630" s="3">
        <v>0.90684736</v>
      </c>
    </row>
    <row r="631">
      <c r="A631" s="3">
        <v>0.97899997</v>
      </c>
      <c r="B631" s="3">
        <v>0.90690583</v>
      </c>
    </row>
    <row r="632">
      <c r="A632" s="3">
        <v>0.98000002</v>
      </c>
      <c r="B632" s="3">
        <v>0.90692115</v>
      </c>
    </row>
    <row r="633">
      <c r="A633" s="3">
        <v>0.98100001</v>
      </c>
      <c r="B633" s="3">
        <v>0.90683633</v>
      </c>
    </row>
    <row r="634">
      <c r="A634" s="3">
        <v>0.98199999</v>
      </c>
      <c r="B634" s="3">
        <v>0.90694129</v>
      </c>
    </row>
    <row r="635">
      <c r="A635" s="3">
        <v>0.98299998</v>
      </c>
      <c r="B635" s="3">
        <v>0.90685928</v>
      </c>
    </row>
    <row r="636">
      <c r="A636" s="3">
        <v>0.98400003</v>
      </c>
      <c r="B636" s="3">
        <v>0.9067865</v>
      </c>
    </row>
    <row r="637">
      <c r="A637" s="3">
        <v>0.98500001</v>
      </c>
      <c r="B637" s="3">
        <v>0.90682697</v>
      </c>
    </row>
    <row r="638">
      <c r="A638" s="3">
        <v>0.986</v>
      </c>
      <c r="B638" s="3">
        <v>0.90680206</v>
      </c>
    </row>
    <row r="639">
      <c r="A639" s="3">
        <v>0.98699999</v>
      </c>
      <c r="B639" s="3">
        <v>0.90678626</v>
      </c>
    </row>
    <row r="640">
      <c r="A640" s="3">
        <v>0.98799998</v>
      </c>
      <c r="B640" s="3">
        <v>0.90680957</v>
      </c>
    </row>
    <row r="641">
      <c r="A641" s="3">
        <v>0.98900002</v>
      </c>
      <c r="B641" s="3">
        <v>0.90687817</v>
      </c>
    </row>
    <row r="642">
      <c r="A642" s="3">
        <v>0.99000001</v>
      </c>
      <c r="B642" s="3">
        <v>0.90697169</v>
      </c>
    </row>
    <row r="643">
      <c r="A643" s="3">
        <v>0.991</v>
      </c>
      <c r="B643" s="3">
        <v>0.90702051</v>
      </c>
    </row>
    <row r="644">
      <c r="A644" s="3">
        <v>0.99199998</v>
      </c>
      <c r="B644" s="3">
        <v>0.90705752</v>
      </c>
    </row>
    <row r="645">
      <c r="A645" s="3">
        <v>0.99299997</v>
      </c>
      <c r="B645" s="3">
        <v>0.90708995</v>
      </c>
    </row>
    <row r="646">
      <c r="A646" s="3">
        <v>0.99400002</v>
      </c>
      <c r="B646" s="3">
        <v>0.90708888</v>
      </c>
    </row>
    <row r="647">
      <c r="A647" s="3">
        <v>0.995</v>
      </c>
      <c r="B647" s="3">
        <v>0.90712601</v>
      </c>
    </row>
    <row r="648">
      <c r="A648" s="3">
        <v>0.99599999</v>
      </c>
      <c r="B648" s="3">
        <v>0.90721083</v>
      </c>
    </row>
    <row r="649">
      <c r="A649" s="3">
        <v>0.99699998</v>
      </c>
      <c r="B649" s="3">
        <v>0.90726835</v>
      </c>
    </row>
    <row r="650">
      <c r="A650" s="3">
        <v>0.99800003</v>
      </c>
      <c r="B650" s="3">
        <v>0.90720159</v>
      </c>
    </row>
    <row r="651">
      <c r="A651" s="3">
        <v>0.99900001</v>
      </c>
      <c r="B651" s="3">
        <v>0.907336</v>
      </c>
    </row>
    <row r="652">
      <c r="A652" s="3">
        <v>1.0</v>
      </c>
      <c r="B652" s="3">
        <v>0.90729237</v>
      </c>
    </row>
    <row r="653">
      <c r="A653" s="3">
        <v>1.001</v>
      </c>
      <c r="B653" s="3">
        <v>0.90738803</v>
      </c>
    </row>
    <row r="654">
      <c r="A654" s="3">
        <v>1.002</v>
      </c>
      <c r="B654" s="3">
        <v>0.9074837</v>
      </c>
    </row>
    <row r="655">
      <c r="A655" s="3">
        <v>1.003</v>
      </c>
      <c r="B655" s="3">
        <v>0.90756702</v>
      </c>
    </row>
    <row r="656">
      <c r="A656" s="3">
        <v>1.0039999</v>
      </c>
      <c r="B656" s="3">
        <v>0.90767437</v>
      </c>
    </row>
    <row r="657">
      <c r="A657" s="3">
        <v>1.005</v>
      </c>
      <c r="B657" s="3">
        <v>0.90775663</v>
      </c>
    </row>
    <row r="658">
      <c r="A658" s="3">
        <v>1.006</v>
      </c>
      <c r="B658" s="3">
        <v>0.90772092</v>
      </c>
    </row>
    <row r="659">
      <c r="A659" s="3">
        <v>1.007</v>
      </c>
      <c r="B659" s="3">
        <v>0.90772849</v>
      </c>
    </row>
    <row r="660">
      <c r="A660" s="3">
        <v>1.008</v>
      </c>
      <c r="B660" s="3">
        <v>0.907758</v>
      </c>
    </row>
    <row r="661">
      <c r="A661" s="3">
        <v>1.0089999</v>
      </c>
      <c r="B661" s="3">
        <v>0.90767831</v>
      </c>
    </row>
    <row r="662">
      <c r="A662" s="3">
        <v>1.01</v>
      </c>
      <c r="B662" s="3">
        <v>0.90769571</v>
      </c>
    </row>
    <row r="663">
      <c r="A663" s="3">
        <v>1.011</v>
      </c>
      <c r="B663" s="3">
        <v>0.90778655</v>
      </c>
    </row>
    <row r="664">
      <c r="A664" s="3">
        <v>1.012</v>
      </c>
      <c r="B664" s="3">
        <v>0.90781701</v>
      </c>
    </row>
    <row r="665">
      <c r="A665" s="3">
        <v>1.013</v>
      </c>
      <c r="B665" s="3">
        <v>0.90779942</v>
      </c>
    </row>
    <row r="666">
      <c r="A666" s="3">
        <v>1.0140001</v>
      </c>
      <c r="B666" s="3">
        <v>0.90786624</v>
      </c>
    </row>
    <row r="667">
      <c r="A667" s="3">
        <v>1.015</v>
      </c>
      <c r="B667" s="3">
        <v>0.9079321</v>
      </c>
    </row>
    <row r="668">
      <c r="A668" s="3">
        <v>1.016</v>
      </c>
      <c r="B668" s="3">
        <v>0.90792584</v>
      </c>
    </row>
    <row r="669">
      <c r="A669" s="3">
        <v>1.017</v>
      </c>
      <c r="B669" s="3">
        <v>0.90796769</v>
      </c>
    </row>
    <row r="670">
      <c r="A670" s="3">
        <v>1.018</v>
      </c>
      <c r="B670" s="3">
        <v>0.90804005</v>
      </c>
    </row>
    <row r="671">
      <c r="A671" s="3">
        <v>1.0190001</v>
      </c>
      <c r="B671" s="3">
        <v>0.90810192</v>
      </c>
    </row>
    <row r="672">
      <c r="A672" s="3">
        <v>1.02</v>
      </c>
      <c r="B672" s="3">
        <v>0.90814328</v>
      </c>
    </row>
    <row r="673">
      <c r="A673" s="3">
        <v>1.021</v>
      </c>
      <c r="B673" s="3">
        <v>0.90818167</v>
      </c>
    </row>
    <row r="674">
      <c r="A674" s="3">
        <v>1.022</v>
      </c>
      <c r="B674" s="3">
        <v>0.9081834</v>
      </c>
    </row>
    <row r="675">
      <c r="A675" s="3">
        <v>1.023</v>
      </c>
      <c r="B675" s="3">
        <v>0.90815371</v>
      </c>
    </row>
    <row r="676">
      <c r="A676" s="3">
        <v>1.024</v>
      </c>
      <c r="B676" s="3">
        <v>0.90819669</v>
      </c>
    </row>
    <row r="677">
      <c r="A677" s="3">
        <v>1.025</v>
      </c>
      <c r="B677" s="3">
        <v>0.9082405</v>
      </c>
    </row>
    <row r="678">
      <c r="A678" s="3">
        <v>1.026</v>
      </c>
      <c r="B678" s="3">
        <v>0.90825659</v>
      </c>
    </row>
    <row r="679">
      <c r="A679" s="3">
        <v>1.027</v>
      </c>
      <c r="B679" s="3">
        <v>0.90831161</v>
      </c>
    </row>
    <row r="680">
      <c r="A680" s="3">
        <v>1.028</v>
      </c>
      <c r="B680" s="3">
        <v>0.9084146</v>
      </c>
    </row>
    <row r="681">
      <c r="A681" s="3">
        <v>1.029</v>
      </c>
      <c r="B681" s="3">
        <v>0.9084636</v>
      </c>
    </row>
    <row r="682">
      <c r="A682" s="3">
        <v>1.03</v>
      </c>
      <c r="B682" s="3">
        <v>0.90846682</v>
      </c>
    </row>
    <row r="683">
      <c r="A683" s="3">
        <v>1.031</v>
      </c>
      <c r="B683" s="3">
        <v>0.90849155</v>
      </c>
    </row>
    <row r="684">
      <c r="A684" s="3">
        <v>1.0319999</v>
      </c>
      <c r="B684" s="3">
        <v>0.90846187</v>
      </c>
    </row>
    <row r="685">
      <c r="A685" s="3">
        <v>1.033</v>
      </c>
      <c r="B685" s="3">
        <v>0.90838587</v>
      </c>
    </row>
    <row r="686">
      <c r="A686" s="3">
        <v>1.034</v>
      </c>
      <c r="B686" s="3">
        <v>0.90835696</v>
      </c>
    </row>
    <row r="687">
      <c r="A687" s="3">
        <v>1.035</v>
      </c>
      <c r="B687" s="3">
        <v>0.90836734</v>
      </c>
    </row>
    <row r="688">
      <c r="A688" s="3">
        <v>1.036</v>
      </c>
      <c r="B688" s="3">
        <v>0.90837759</v>
      </c>
    </row>
    <row r="689">
      <c r="A689" s="3">
        <v>1.0369999</v>
      </c>
      <c r="B689" s="3">
        <v>0.90842611</v>
      </c>
    </row>
    <row r="690">
      <c r="A690" s="3">
        <v>1.038</v>
      </c>
      <c r="B690" s="3">
        <v>0.90849131</v>
      </c>
    </row>
    <row r="691">
      <c r="A691" s="3">
        <v>1.039</v>
      </c>
      <c r="B691" s="3">
        <v>0.90854734</v>
      </c>
    </row>
    <row r="692">
      <c r="A692" s="3">
        <v>1.04</v>
      </c>
      <c r="B692" s="3">
        <v>0.90861058</v>
      </c>
    </row>
    <row r="693">
      <c r="A693" s="3">
        <v>1.041</v>
      </c>
      <c r="B693" s="3">
        <v>0.90864569</v>
      </c>
    </row>
    <row r="694">
      <c r="A694" s="3">
        <v>1.0420001</v>
      </c>
      <c r="B694" s="3">
        <v>0.90867335</v>
      </c>
    </row>
    <row r="695">
      <c r="A695" s="3">
        <v>1.043</v>
      </c>
      <c r="B695" s="3">
        <v>0.90865922</v>
      </c>
    </row>
    <row r="696">
      <c r="A696" s="3">
        <v>1.044</v>
      </c>
      <c r="B696" s="3">
        <v>0.90860313</v>
      </c>
    </row>
    <row r="697">
      <c r="A697" s="3">
        <v>1.045</v>
      </c>
      <c r="B697" s="3">
        <v>0.90854907</v>
      </c>
    </row>
    <row r="698">
      <c r="A698" s="3">
        <v>1.046</v>
      </c>
      <c r="B698" s="3">
        <v>0.90849495</v>
      </c>
    </row>
    <row r="699">
      <c r="A699" s="3">
        <v>1.0470001</v>
      </c>
      <c r="B699" s="3">
        <v>0.90844166</v>
      </c>
    </row>
    <row r="700">
      <c r="A700" s="3">
        <v>1.048</v>
      </c>
      <c r="B700" s="3">
        <v>0.90844101</v>
      </c>
    </row>
    <row r="701">
      <c r="A701" s="3">
        <v>1.049</v>
      </c>
      <c r="B701" s="3">
        <v>0.90843469</v>
      </c>
    </row>
    <row r="702">
      <c r="A702" s="3">
        <v>1.05</v>
      </c>
      <c r="B702" s="3">
        <v>0.90839511</v>
      </c>
    </row>
    <row r="703">
      <c r="A703" s="3">
        <v>1.051</v>
      </c>
      <c r="B703" s="3">
        <v>0.90841252</v>
      </c>
    </row>
    <row r="704">
      <c r="A704" s="3">
        <v>1.052</v>
      </c>
      <c r="B704" s="3">
        <v>0.9084534</v>
      </c>
    </row>
    <row r="705">
      <c r="A705" s="3">
        <v>1.053</v>
      </c>
      <c r="B705" s="3">
        <v>0.9085148</v>
      </c>
    </row>
    <row r="706">
      <c r="A706" s="3">
        <v>1.054</v>
      </c>
      <c r="B706" s="3">
        <v>0.90857452</v>
      </c>
    </row>
    <row r="707">
      <c r="A707" s="3">
        <v>1.0549999</v>
      </c>
      <c r="B707" s="3">
        <v>0.90855759</v>
      </c>
    </row>
    <row r="708">
      <c r="A708" s="3">
        <v>1.056</v>
      </c>
      <c r="B708" s="3">
        <v>0.90860164</v>
      </c>
    </row>
    <row r="709">
      <c r="A709" s="3">
        <v>1.057</v>
      </c>
      <c r="B709" s="3">
        <v>0.90866208</v>
      </c>
    </row>
    <row r="710">
      <c r="A710" s="3">
        <v>1.058</v>
      </c>
      <c r="B710" s="3">
        <v>0.90870517</v>
      </c>
    </row>
    <row r="711">
      <c r="A711" s="3">
        <v>1.059</v>
      </c>
      <c r="B711" s="3">
        <v>0.90874815</v>
      </c>
    </row>
    <row r="712">
      <c r="A712" s="3">
        <v>1.0599999</v>
      </c>
      <c r="B712" s="3">
        <v>0.90886253</v>
      </c>
    </row>
    <row r="713">
      <c r="A713" s="3">
        <v>1.061</v>
      </c>
      <c r="B713" s="3">
        <v>0.90895754</v>
      </c>
    </row>
    <row r="714">
      <c r="A714" s="3">
        <v>1.062</v>
      </c>
      <c r="B714" s="3">
        <v>0.90897769</v>
      </c>
    </row>
    <row r="715">
      <c r="A715" s="3">
        <v>1.063</v>
      </c>
      <c r="B715" s="3">
        <v>0.90904403</v>
      </c>
    </row>
    <row r="716">
      <c r="A716" s="3">
        <v>1.064</v>
      </c>
      <c r="B716" s="3">
        <v>0.90913969</v>
      </c>
    </row>
    <row r="717">
      <c r="A717" s="3">
        <v>1.0650001</v>
      </c>
      <c r="B717" s="3">
        <v>0.90918779</v>
      </c>
    </row>
    <row r="718">
      <c r="A718" s="3">
        <v>1.066</v>
      </c>
      <c r="B718" s="3">
        <v>0.9092437</v>
      </c>
    </row>
    <row r="719">
      <c r="A719" s="3">
        <v>1.067</v>
      </c>
      <c r="B719" s="3">
        <v>0.90927827</v>
      </c>
    </row>
    <row r="720">
      <c r="A720" s="3">
        <v>1.068</v>
      </c>
      <c r="B720" s="3">
        <v>0.9092586</v>
      </c>
    </row>
    <row r="721">
      <c r="A721" s="3">
        <v>1.069</v>
      </c>
      <c r="B721" s="3">
        <v>0.90922254</v>
      </c>
    </row>
    <row r="722">
      <c r="A722" s="3">
        <v>1.0700001</v>
      </c>
      <c r="B722" s="3">
        <v>0.90910178</v>
      </c>
    </row>
    <row r="723">
      <c r="A723" s="3">
        <v>1.071</v>
      </c>
      <c r="B723" s="3">
        <v>0.90908217</v>
      </c>
    </row>
    <row r="724">
      <c r="A724" s="3">
        <v>1.072</v>
      </c>
      <c r="B724" s="3">
        <v>0.90908557</v>
      </c>
    </row>
    <row r="725">
      <c r="A725" s="3">
        <v>1.073</v>
      </c>
      <c r="B725" s="3">
        <v>0.90909791</v>
      </c>
    </row>
    <row r="726">
      <c r="A726" s="3">
        <v>1.074</v>
      </c>
      <c r="B726" s="3">
        <v>0.90916163</v>
      </c>
    </row>
    <row r="727">
      <c r="A727" s="3">
        <v>1.075</v>
      </c>
      <c r="B727" s="3">
        <v>0.90921849</v>
      </c>
    </row>
    <row r="728">
      <c r="A728" s="3">
        <v>1.076</v>
      </c>
      <c r="B728" s="3">
        <v>0.90924865</v>
      </c>
    </row>
    <row r="729">
      <c r="A729" s="3">
        <v>1.077</v>
      </c>
      <c r="B729" s="3">
        <v>0.90931064</v>
      </c>
    </row>
    <row r="730">
      <c r="A730" s="3">
        <v>1.0779999</v>
      </c>
      <c r="B730" s="3">
        <v>0.90936929</v>
      </c>
    </row>
    <row r="731">
      <c r="A731" s="3">
        <v>1.079</v>
      </c>
      <c r="B731" s="3">
        <v>0.90941632</v>
      </c>
    </row>
    <row r="732">
      <c r="A732" s="3">
        <v>1.08</v>
      </c>
      <c r="B732" s="3">
        <v>0.90944481</v>
      </c>
    </row>
    <row r="733">
      <c r="A733" s="3">
        <v>1.081</v>
      </c>
      <c r="B733" s="3">
        <v>0.90946674</v>
      </c>
    </row>
    <row r="734">
      <c r="A734" s="3">
        <v>1.082</v>
      </c>
      <c r="B734" s="3">
        <v>0.90950096</v>
      </c>
    </row>
    <row r="735">
      <c r="A735" s="3">
        <v>1.0829999</v>
      </c>
      <c r="B735" s="3">
        <v>0.90952271</v>
      </c>
    </row>
    <row r="736">
      <c r="A736" s="3">
        <v>1.084</v>
      </c>
      <c r="B736" s="3">
        <v>0.90956205</v>
      </c>
    </row>
    <row r="737">
      <c r="A737" s="3">
        <v>1.085</v>
      </c>
      <c r="B737" s="3">
        <v>0.90962058</v>
      </c>
    </row>
    <row r="738">
      <c r="A738" s="3">
        <v>1.086</v>
      </c>
      <c r="B738" s="3">
        <v>0.9096595</v>
      </c>
    </row>
    <row r="739">
      <c r="A739" s="3">
        <v>1.087</v>
      </c>
      <c r="B739" s="3">
        <v>0.90970528</v>
      </c>
    </row>
    <row r="740">
      <c r="A740" s="3">
        <v>1.0880001</v>
      </c>
      <c r="B740" s="3">
        <v>0.90972686</v>
      </c>
    </row>
    <row r="741">
      <c r="A741" s="3">
        <v>1.089</v>
      </c>
      <c r="B741" s="3">
        <v>0.90972024</v>
      </c>
    </row>
    <row r="742">
      <c r="A742" s="3">
        <v>1.09</v>
      </c>
      <c r="B742" s="3">
        <v>0.90973586</v>
      </c>
    </row>
    <row r="743">
      <c r="A743" s="3">
        <v>1.091</v>
      </c>
      <c r="B743" s="3">
        <v>0.90974045</v>
      </c>
    </row>
    <row r="744">
      <c r="A744" s="3">
        <v>1.092</v>
      </c>
      <c r="B744" s="3">
        <v>0.90977132</v>
      </c>
    </row>
    <row r="745">
      <c r="A745" s="3">
        <v>1.0930001</v>
      </c>
      <c r="B745" s="3">
        <v>0.90982115</v>
      </c>
    </row>
    <row r="746">
      <c r="A746" s="3">
        <v>1.094</v>
      </c>
      <c r="B746" s="3">
        <v>0.90981638</v>
      </c>
    </row>
    <row r="747">
      <c r="A747" s="3">
        <v>1.095</v>
      </c>
      <c r="B747" s="3">
        <v>0.90980065</v>
      </c>
    </row>
    <row r="748">
      <c r="A748" s="3">
        <v>1.096</v>
      </c>
      <c r="B748" s="3">
        <v>0.90981036</v>
      </c>
    </row>
    <row r="749">
      <c r="A749" s="3">
        <v>1.097</v>
      </c>
      <c r="B749" s="3">
        <v>0.90980858</v>
      </c>
    </row>
    <row r="750">
      <c r="A750" s="3">
        <v>1.098</v>
      </c>
      <c r="B750" s="3">
        <v>0.90980327</v>
      </c>
    </row>
    <row r="751">
      <c r="A751" s="3">
        <v>1.099</v>
      </c>
      <c r="B751" s="3">
        <v>0.90982538</v>
      </c>
    </row>
    <row r="752">
      <c r="A752" s="3">
        <v>1.1</v>
      </c>
      <c r="B752" s="3">
        <v>0.90986449</v>
      </c>
    </row>
    <row r="753">
      <c r="A753" s="3">
        <v>1.101</v>
      </c>
      <c r="B753" s="3">
        <v>0.90989298</v>
      </c>
    </row>
    <row r="754">
      <c r="A754" s="3">
        <v>1.102</v>
      </c>
      <c r="B754" s="3">
        <v>0.9099375</v>
      </c>
    </row>
    <row r="755">
      <c r="A755" s="3">
        <v>1.103</v>
      </c>
      <c r="B755" s="3">
        <v>0.90998447</v>
      </c>
    </row>
    <row r="756">
      <c r="A756" s="3">
        <v>1.104</v>
      </c>
      <c r="B756" s="3">
        <v>0.9100464</v>
      </c>
    </row>
    <row r="757">
      <c r="A757" s="3">
        <v>1.105</v>
      </c>
      <c r="B757" s="3">
        <v>0.91008335</v>
      </c>
    </row>
    <row r="758">
      <c r="A758" s="3">
        <v>1.1059999</v>
      </c>
      <c r="B758" s="3">
        <v>0.91011816</v>
      </c>
    </row>
    <row r="759">
      <c r="A759" s="3">
        <v>1.107</v>
      </c>
      <c r="B759" s="3">
        <v>0.91013384</v>
      </c>
    </row>
    <row r="760">
      <c r="A760" s="3">
        <v>1.108</v>
      </c>
      <c r="B760" s="3">
        <v>0.91015685</v>
      </c>
    </row>
    <row r="761">
      <c r="A761" s="3">
        <v>1.109</v>
      </c>
      <c r="B761" s="3">
        <v>0.91016501</v>
      </c>
    </row>
    <row r="762">
      <c r="A762" s="3">
        <v>1.11</v>
      </c>
      <c r="B762" s="3">
        <v>0.91019523</v>
      </c>
    </row>
    <row r="763">
      <c r="A763" s="3">
        <v>1.1109999</v>
      </c>
      <c r="B763" s="3">
        <v>0.91024578</v>
      </c>
    </row>
    <row r="764">
      <c r="A764" s="3">
        <v>1.112</v>
      </c>
      <c r="B764" s="3">
        <v>0.91026932</v>
      </c>
    </row>
    <row r="765">
      <c r="A765" s="3">
        <v>1.113</v>
      </c>
      <c r="B765" s="3">
        <v>0.91028291</v>
      </c>
    </row>
    <row r="766">
      <c r="A766" s="3">
        <v>1.114</v>
      </c>
      <c r="B766" s="3">
        <v>0.91029686</v>
      </c>
    </row>
    <row r="767">
      <c r="A767" s="3">
        <v>1.115</v>
      </c>
      <c r="B767" s="3">
        <v>0.91031373</v>
      </c>
    </row>
    <row r="768">
      <c r="A768" s="3">
        <v>1.1160001</v>
      </c>
      <c r="B768" s="3">
        <v>0.91030252</v>
      </c>
    </row>
    <row r="769">
      <c r="A769" s="3">
        <v>1.117</v>
      </c>
      <c r="B769" s="3">
        <v>0.91027915</v>
      </c>
    </row>
    <row r="770">
      <c r="A770" s="3">
        <v>1.118</v>
      </c>
      <c r="B770" s="3">
        <v>0.91024661</v>
      </c>
    </row>
    <row r="771">
      <c r="A771" s="3">
        <v>1.119</v>
      </c>
      <c r="B771" s="3">
        <v>0.91016316</v>
      </c>
    </row>
    <row r="772">
      <c r="A772" s="3">
        <v>1.12</v>
      </c>
      <c r="B772" s="3">
        <v>0.91013765</v>
      </c>
    </row>
    <row r="773">
      <c r="A773" s="3">
        <v>1.1210001</v>
      </c>
      <c r="B773" s="3">
        <v>0.91013664</v>
      </c>
    </row>
    <row r="774">
      <c r="A774" s="3">
        <v>1.122</v>
      </c>
      <c r="B774" s="3">
        <v>0.91013956</v>
      </c>
    </row>
    <row r="775">
      <c r="A775" s="3">
        <v>1.123</v>
      </c>
      <c r="B775" s="3">
        <v>0.91016972</v>
      </c>
    </row>
    <row r="776">
      <c r="A776" s="3">
        <v>1.124</v>
      </c>
      <c r="B776" s="3">
        <v>0.91019863</v>
      </c>
    </row>
    <row r="777">
      <c r="A777" s="3">
        <v>1.125</v>
      </c>
      <c r="B777" s="3">
        <v>0.91023523</v>
      </c>
    </row>
    <row r="778">
      <c r="A778" s="3">
        <v>1.126</v>
      </c>
      <c r="B778" s="3">
        <v>0.91027039</v>
      </c>
    </row>
    <row r="779">
      <c r="A779" s="3">
        <v>1.127</v>
      </c>
      <c r="B779" s="3">
        <v>0.91030896</v>
      </c>
    </row>
    <row r="780">
      <c r="A780" s="3">
        <v>1.128</v>
      </c>
      <c r="B780" s="3">
        <v>0.9103269</v>
      </c>
    </row>
    <row r="781">
      <c r="A781" s="3">
        <v>1.1289999</v>
      </c>
      <c r="B781" s="3">
        <v>0.91032463</v>
      </c>
    </row>
    <row r="782">
      <c r="A782" s="3">
        <v>1.13</v>
      </c>
      <c r="B782" s="3">
        <v>0.91028678</v>
      </c>
    </row>
    <row r="783">
      <c r="A783" s="3">
        <v>1.131</v>
      </c>
      <c r="B783" s="3">
        <v>0.91027868</v>
      </c>
    </row>
    <row r="784">
      <c r="A784" s="3">
        <v>1.132</v>
      </c>
      <c r="B784" s="3">
        <v>0.91025609</v>
      </c>
    </row>
    <row r="785">
      <c r="A785" s="3">
        <v>1.133</v>
      </c>
      <c r="B785" s="3">
        <v>0.91026831</v>
      </c>
    </row>
    <row r="786">
      <c r="A786" s="3">
        <v>1.1339999</v>
      </c>
      <c r="B786" s="3">
        <v>0.9103179</v>
      </c>
    </row>
    <row r="787">
      <c r="A787" s="3">
        <v>1.135</v>
      </c>
      <c r="B787" s="3">
        <v>0.91033405</v>
      </c>
    </row>
    <row r="788">
      <c r="A788" s="3">
        <v>1.136</v>
      </c>
      <c r="B788" s="3">
        <v>0.91037065</v>
      </c>
    </row>
    <row r="789">
      <c r="A789" s="3">
        <v>1.137</v>
      </c>
      <c r="B789" s="3">
        <v>0.91036528</v>
      </c>
    </row>
    <row r="790">
      <c r="A790" s="3">
        <v>1.138</v>
      </c>
      <c r="B790" s="3">
        <v>0.91033489</v>
      </c>
    </row>
    <row r="791">
      <c r="A791" s="3">
        <v>1.1390001</v>
      </c>
      <c r="B791" s="3">
        <v>0.91028649</v>
      </c>
    </row>
    <row r="792">
      <c r="A792" s="3">
        <v>1.14</v>
      </c>
      <c r="B792" s="3">
        <v>0.91021085</v>
      </c>
    </row>
    <row r="793">
      <c r="A793" s="3">
        <v>1.141</v>
      </c>
      <c r="B793" s="3">
        <v>0.91010898</v>
      </c>
    </row>
    <row r="794">
      <c r="A794" s="3">
        <v>1.142</v>
      </c>
      <c r="B794" s="3">
        <v>0.91003519</v>
      </c>
    </row>
    <row r="795">
      <c r="A795" s="3">
        <v>1.143</v>
      </c>
      <c r="B795" s="3">
        <v>0.90998</v>
      </c>
    </row>
    <row r="796">
      <c r="A796" s="3">
        <v>1.1440001</v>
      </c>
      <c r="B796" s="3">
        <v>0.90996844</v>
      </c>
    </row>
    <row r="797">
      <c r="A797" s="3">
        <v>1.145</v>
      </c>
      <c r="B797" s="3">
        <v>0.91000026</v>
      </c>
    </row>
    <row r="798">
      <c r="A798" s="3">
        <v>1.146</v>
      </c>
      <c r="B798" s="3">
        <v>0.91000205</v>
      </c>
    </row>
    <row r="799">
      <c r="A799" s="3">
        <v>1.147</v>
      </c>
      <c r="B799" s="3">
        <v>0.91002101</v>
      </c>
    </row>
    <row r="800">
      <c r="A800" s="3">
        <v>1.148</v>
      </c>
      <c r="B800" s="3">
        <v>0.91000837</v>
      </c>
    </row>
    <row r="801">
      <c r="A801" s="3">
        <v>1.149</v>
      </c>
      <c r="B801" s="3">
        <v>0.90997714</v>
      </c>
    </row>
    <row r="802">
      <c r="A802" s="3">
        <v>1.15</v>
      </c>
      <c r="B802" s="3">
        <v>0.90994024</v>
      </c>
    </row>
    <row r="803">
      <c r="A803" s="3">
        <v>1.151</v>
      </c>
      <c r="B803" s="3">
        <v>0.90988469</v>
      </c>
    </row>
    <row r="804">
      <c r="A804" s="3">
        <v>1.152</v>
      </c>
      <c r="B804" s="3">
        <v>0.90983897</v>
      </c>
    </row>
    <row r="805">
      <c r="A805" s="3">
        <v>1.153</v>
      </c>
      <c r="B805" s="3">
        <v>0.90978271</v>
      </c>
    </row>
    <row r="806">
      <c r="A806" s="3">
        <v>1.154</v>
      </c>
      <c r="B806" s="3">
        <v>0.90973425</v>
      </c>
    </row>
    <row r="807">
      <c r="A807" s="3">
        <v>1.155</v>
      </c>
      <c r="B807" s="3">
        <v>0.90970552</v>
      </c>
    </row>
    <row r="808">
      <c r="A808" s="3">
        <v>1.156</v>
      </c>
      <c r="B808" s="3">
        <v>0.9096595</v>
      </c>
    </row>
    <row r="809">
      <c r="A809" s="3">
        <v>1.1569999</v>
      </c>
      <c r="B809" s="3">
        <v>0.90959191</v>
      </c>
    </row>
    <row r="810">
      <c r="A810" s="3">
        <v>1.158</v>
      </c>
      <c r="B810" s="3">
        <v>0.90954608</v>
      </c>
    </row>
    <row r="811">
      <c r="A811" s="3">
        <v>1.159</v>
      </c>
      <c r="B811" s="3">
        <v>0.9095059</v>
      </c>
    </row>
    <row r="812">
      <c r="A812" s="3">
        <v>1.16</v>
      </c>
      <c r="B812" s="3">
        <v>0.90944642</v>
      </c>
    </row>
    <row r="813">
      <c r="A813" s="3">
        <v>1.161</v>
      </c>
      <c r="B813" s="3">
        <v>0.90940779</v>
      </c>
    </row>
    <row r="814">
      <c r="A814" s="3">
        <v>1.1619999</v>
      </c>
      <c r="B814" s="3">
        <v>0.90938878</v>
      </c>
    </row>
    <row r="815">
      <c r="A815" s="3">
        <v>1.163</v>
      </c>
      <c r="B815" s="3">
        <v>0.90935951</v>
      </c>
    </row>
    <row r="816">
      <c r="A816" s="3">
        <v>1.164</v>
      </c>
      <c r="B816" s="3">
        <v>0.90932864</v>
      </c>
    </row>
    <row r="817">
      <c r="A817" s="3">
        <v>1.165</v>
      </c>
      <c r="B817" s="3">
        <v>0.9093014</v>
      </c>
    </row>
    <row r="818">
      <c r="A818" s="3">
        <v>1.166</v>
      </c>
      <c r="B818" s="3">
        <v>0.90927231</v>
      </c>
    </row>
    <row r="819">
      <c r="A819" s="3">
        <v>1.1670001</v>
      </c>
      <c r="B819" s="3">
        <v>0.90925366</v>
      </c>
    </row>
    <row r="820">
      <c r="A820" s="3">
        <v>1.168</v>
      </c>
      <c r="B820" s="3">
        <v>0.90924841</v>
      </c>
    </row>
    <row r="821">
      <c r="A821" s="3">
        <v>1.169</v>
      </c>
      <c r="B821" s="3">
        <v>0.90923762</v>
      </c>
    </row>
    <row r="822">
      <c r="A822" s="3">
        <v>1.17</v>
      </c>
      <c r="B822" s="3">
        <v>0.90922964</v>
      </c>
    </row>
    <row r="823">
      <c r="A823" s="3">
        <v>1.171</v>
      </c>
      <c r="B823" s="3">
        <v>0.90922487</v>
      </c>
    </row>
    <row r="824">
      <c r="A824" s="3">
        <v>1.1720001</v>
      </c>
      <c r="B824" s="3">
        <v>0.90922731</v>
      </c>
    </row>
    <row r="825">
      <c r="A825" s="3">
        <v>1.173</v>
      </c>
      <c r="B825" s="3">
        <v>0.90921843</v>
      </c>
    </row>
    <row r="826">
      <c r="A826" s="3">
        <v>1.174</v>
      </c>
      <c r="B826" s="3">
        <v>0.90921736</v>
      </c>
    </row>
    <row r="827">
      <c r="A827" s="3">
        <v>1.175</v>
      </c>
      <c r="B827" s="3">
        <v>0.90920216</v>
      </c>
    </row>
    <row r="828">
      <c r="A828" s="3">
        <v>1.176</v>
      </c>
      <c r="B828" s="3">
        <v>0.90918571</v>
      </c>
    </row>
    <row r="829">
      <c r="A829" s="3">
        <v>1.177</v>
      </c>
      <c r="B829" s="3">
        <v>0.90913689</v>
      </c>
    </row>
    <row r="830">
      <c r="A830" s="3">
        <v>1.178</v>
      </c>
      <c r="B830" s="3">
        <v>0.90908331</v>
      </c>
    </row>
    <row r="831">
      <c r="A831" s="3">
        <v>1.179</v>
      </c>
      <c r="B831" s="3">
        <v>0.90901577</v>
      </c>
    </row>
    <row r="832">
      <c r="A832" s="3">
        <v>1.1799999</v>
      </c>
      <c r="B832" s="3">
        <v>0.90895325</v>
      </c>
    </row>
    <row r="833">
      <c r="A833" s="3">
        <v>1.181</v>
      </c>
      <c r="B833" s="3">
        <v>0.90886843</v>
      </c>
    </row>
    <row r="834">
      <c r="A834" s="3">
        <v>1.182</v>
      </c>
      <c r="B834" s="3">
        <v>0.90881807</v>
      </c>
    </row>
    <row r="835">
      <c r="A835" s="3">
        <v>1.183</v>
      </c>
      <c r="B835" s="3">
        <v>0.90878814</v>
      </c>
    </row>
    <row r="836">
      <c r="A836" s="3">
        <v>1.184</v>
      </c>
      <c r="B836" s="3">
        <v>0.90874946</v>
      </c>
    </row>
    <row r="837">
      <c r="A837" s="3">
        <v>1.1849999</v>
      </c>
      <c r="B837" s="3">
        <v>0.90871727</v>
      </c>
    </row>
    <row r="838">
      <c r="A838" s="3">
        <v>1.186</v>
      </c>
      <c r="B838" s="3">
        <v>0.90868878</v>
      </c>
    </row>
    <row r="839">
      <c r="A839" s="3">
        <v>1.187</v>
      </c>
      <c r="B839" s="3">
        <v>0.90863794</v>
      </c>
    </row>
    <row r="840">
      <c r="A840" s="3">
        <v>1.188</v>
      </c>
      <c r="B840" s="3">
        <v>0.9086352</v>
      </c>
    </row>
    <row r="841">
      <c r="A841" s="3">
        <v>1.189</v>
      </c>
      <c r="B841" s="3">
        <v>0.90867347</v>
      </c>
    </row>
    <row r="842">
      <c r="A842" s="3">
        <v>1.1900001</v>
      </c>
      <c r="B842" s="3">
        <v>0.90869993</v>
      </c>
    </row>
    <row r="843">
      <c r="A843" s="3">
        <v>1.191</v>
      </c>
      <c r="B843" s="3">
        <v>0.90876091</v>
      </c>
    </row>
    <row r="844">
      <c r="A844" s="3">
        <v>1.192</v>
      </c>
      <c r="B844" s="3">
        <v>0.90879816</v>
      </c>
    </row>
    <row r="845">
      <c r="A845" s="3">
        <v>1.193</v>
      </c>
      <c r="B845" s="3">
        <v>0.90882415</v>
      </c>
    </row>
    <row r="846">
      <c r="A846" s="3">
        <v>1.194</v>
      </c>
      <c r="B846" s="3">
        <v>0.90884346</v>
      </c>
    </row>
    <row r="847">
      <c r="A847" s="3">
        <v>1.1950001</v>
      </c>
      <c r="B847" s="3">
        <v>0.90885395</v>
      </c>
    </row>
    <row r="848">
      <c r="A848" s="3">
        <v>1.196</v>
      </c>
      <c r="B848" s="3">
        <v>0.90885335</v>
      </c>
    </row>
    <row r="849">
      <c r="A849" s="3">
        <v>1.197</v>
      </c>
      <c r="B849" s="3">
        <v>0.90885836</v>
      </c>
    </row>
    <row r="850">
      <c r="A850" s="3">
        <v>1.198</v>
      </c>
      <c r="B850" s="3">
        <v>0.90884787</v>
      </c>
    </row>
    <row r="851">
      <c r="A851" s="3">
        <v>1.199</v>
      </c>
      <c r="B851" s="3">
        <v>0.90885872</v>
      </c>
    </row>
    <row r="852">
      <c r="A852" s="3">
        <v>1.2</v>
      </c>
      <c r="B852" s="3">
        <v>0.90889096</v>
      </c>
    </row>
    <row r="853">
      <c r="A853" s="3">
        <v>1.201</v>
      </c>
      <c r="B853" s="3">
        <v>0.90889245</v>
      </c>
    </row>
    <row r="854">
      <c r="A854" s="3">
        <v>1.202</v>
      </c>
      <c r="B854" s="3">
        <v>0.90889609</v>
      </c>
    </row>
    <row r="855">
      <c r="A855" s="3">
        <v>1.2029999</v>
      </c>
      <c r="B855" s="3">
        <v>0.90887624</v>
      </c>
    </row>
    <row r="856">
      <c r="A856" s="3">
        <v>1.204</v>
      </c>
      <c r="B856" s="3">
        <v>0.90881932</v>
      </c>
    </row>
    <row r="857">
      <c r="A857" s="3">
        <v>1.205</v>
      </c>
      <c r="B857" s="3">
        <v>0.90878409</v>
      </c>
    </row>
    <row r="858">
      <c r="A858" s="3">
        <v>1.206</v>
      </c>
      <c r="B858" s="3">
        <v>0.90872598</v>
      </c>
    </row>
    <row r="859">
      <c r="A859" s="3">
        <v>1.207</v>
      </c>
      <c r="B859" s="3">
        <v>0.90871102</v>
      </c>
    </row>
    <row r="860">
      <c r="A860" s="3">
        <v>1.2079999</v>
      </c>
      <c r="B860" s="3">
        <v>0.90874773</v>
      </c>
    </row>
    <row r="861">
      <c r="A861" s="3">
        <v>1.209</v>
      </c>
      <c r="B861" s="3">
        <v>0.90874302</v>
      </c>
    </row>
    <row r="862">
      <c r="A862" s="3">
        <v>1.21</v>
      </c>
      <c r="B862" s="3">
        <v>0.90874803</v>
      </c>
    </row>
    <row r="863">
      <c r="A863" s="3">
        <v>1.211</v>
      </c>
      <c r="B863" s="3">
        <v>0.90874118</v>
      </c>
    </row>
    <row r="864">
      <c r="A864" s="3">
        <v>1.212</v>
      </c>
      <c r="B864" s="3">
        <v>0.90868962</v>
      </c>
    </row>
    <row r="865">
      <c r="A865" s="3">
        <v>1.2130001</v>
      </c>
      <c r="B865" s="3">
        <v>0.90864855</v>
      </c>
    </row>
    <row r="866">
      <c r="A866" s="3">
        <v>1.214</v>
      </c>
      <c r="B866" s="3">
        <v>0.9086467</v>
      </c>
    </row>
    <row r="867">
      <c r="A867" s="3">
        <v>1.215</v>
      </c>
      <c r="B867" s="3">
        <v>0.90866667</v>
      </c>
    </row>
    <row r="868">
      <c r="A868" s="3">
        <v>1.216</v>
      </c>
      <c r="B868" s="3">
        <v>0.90869504</v>
      </c>
    </row>
    <row r="869">
      <c r="A869" s="3">
        <v>1.217</v>
      </c>
      <c r="B869" s="3">
        <v>0.90875787</v>
      </c>
    </row>
    <row r="870">
      <c r="A870" s="3">
        <v>1.2180001</v>
      </c>
      <c r="B870" s="3">
        <v>0.90879649</v>
      </c>
    </row>
    <row r="871">
      <c r="A871" s="3">
        <v>1.219</v>
      </c>
      <c r="B871" s="3">
        <v>0.90883619</v>
      </c>
    </row>
    <row r="872">
      <c r="A872" s="3">
        <v>1.22</v>
      </c>
      <c r="B872" s="3">
        <v>0.90887266</v>
      </c>
    </row>
    <row r="873">
      <c r="A873" s="3">
        <v>1.221</v>
      </c>
      <c r="B873" s="3">
        <v>0.90890235</v>
      </c>
    </row>
    <row r="874">
      <c r="A874" s="3">
        <v>1.222</v>
      </c>
      <c r="B874" s="3">
        <v>0.90893853</v>
      </c>
    </row>
    <row r="875">
      <c r="A875" s="3">
        <v>1.223</v>
      </c>
      <c r="B875" s="3">
        <v>0.90897524</v>
      </c>
    </row>
    <row r="876">
      <c r="A876" s="3">
        <v>1.224</v>
      </c>
      <c r="B876" s="3">
        <v>0.90901369</v>
      </c>
    </row>
    <row r="877">
      <c r="A877" s="3">
        <v>1.225</v>
      </c>
      <c r="B877" s="3">
        <v>0.90906006</v>
      </c>
    </row>
    <row r="878">
      <c r="A878" s="3">
        <v>1.226</v>
      </c>
      <c r="B878" s="3">
        <v>0.90909541</v>
      </c>
    </row>
    <row r="879">
      <c r="A879" s="3">
        <v>1.227</v>
      </c>
      <c r="B879" s="3">
        <v>0.90911901</v>
      </c>
    </row>
    <row r="880">
      <c r="A880" s="3">
        <v>1.228</v>
      </c>
      <c r="B880" s="3">
        <v>0.90915245</v>
      </c>
    </row>
    <row r="881">
      <c r="A881" s="3">
        <v>1.229</v>
      </c>
      <c r="B881" s="3">
        <v>0.90916651</v>
      </c>
    </row>
    <row r="882">
      <c r="A882" s="3">
        <v>1.23</v>
      </c>
      <c r="B882" s="3">
        <v>0.90921217</v>
      </c>
    </row>
    <row r="883">
      <c r="A883" s="3">
        <v>1.2309999</v>
      </c>
      <c r="B883" s="3">
        <v>0.90930271</v>
      </c>
    </row>
    <row r="884">
      <c r="A884" s="3">
        <v>1.232</v>
      </c>
      <c r="B884" s="3">
        <v>0.90936542</v>
      </c>
    </row>
    <row r="885">
      <c r="A885" s="3">
        <v>1.233</v>
      </c>
      <c r="B885" s="3">
        <v>0.90942425</v>
      </c>
    </row>
    <row r="886">
      <c r="A886" s="3">
        <v>1.234</v>
      </c>
      <c r="B886" s="3">
        <v>0.90951294</v>
      </c>
    </row>
    <row r="887">
      <c r="A887" s="3">
        <v>1.235</v>
      </c>
      <c r="B887" s="3">
        <v>0.9095211</v>
      </c>
    </row>
    <row r="888">
      <c r="A888" s="3">
        <v>1.2359999</v>
      </c>
      <c r="B888" s="3">
        <v>0.90948415</v>
      </c>
    </row>
    <row r="889">
      <c r="A889" s="3">
        <v>1.237</v>
      </c>
      <c r="B889" s="3">
        <v>0.90943599</v>
      </c>
    </row>
    <row r="890">
      <c r="A890" s="3">
        <v>1.238</v>
      </c>
      <c r="B890" s="3">
        <v>0.9093219</v>
      </c>
    </row>
    <row r="891">
      <c r="A891" s="3">
        <v>1.239</v>
      </c>
      <c r="B891" s="3">
        <v>0.90926522</v>
      </c>
    </row>
    <row r="892">
      <c r="A892" s="3">
        <v>1.24</v>
      </c>
      <c r="B892" s="3">
        <v>0.90918934</v>
      </c>
    </row>
    <row r="893">
      <c r="A893" s="3">
        <v>1.2410001</v>
      </c>
      <c r="B893" s="3">
        <v>0.9091751</v>
      </c>
    </row>
    <row r="894">
      <c r="A894" s="3">
        <v>1.242</v>
      </c>
      <c r="B894" s="3">
        <v>0.90920132</v>
      </c>
    </row>
    <row r="895">
      <c r="A895" s="3">
        <v>1.243</v>
      </c>
      <c r="B895" s="3">
        <v>0.90924418</v>
      </c>
    </row>
    <row r="896">
      <c r="A896" s="3">
        <v>1.244</v>
      </c>
      <c r="B896" s="3">
        <v>0.90934092</v>
      </c>
    </row>
    <row r="897">
      <c r="A897" s="3">
        <v>1.245</v>
      </c>
      <c r="B897" s="3">
        <v>0.90942001</v>
      </c>
    </row>
    <row r="898">
      <c r="A898" s="3">
        <v>1.2460001</v>
      </c>
      <c r="B898" s="3">
        <v>0.9095459</v>
      </c>
    </row>
    <row r="899">
      <c r="A899" s="3">
        <v>1.247</v>
      </c>
      <c r="B899" s="3">
        <v>0.90961069</v>
      </c>
    </row>
    <row r="900">
      <c r="A900" s="3">
        <v>1.248</v>
      </c>
      <c r="B900" s="3">
        <v>0.90965527</v>
      </c>
    </row>
    <row r="901">
      <c r="A901" s="3">
        <v>1.249</v>
      </c>
      <c r="B901" s="3">
        <v>0.90967381</v>
      </c>
    </row>
    <row r="902">
      <c r="A902" s="3">
        <v>1.25</v>
      </c>
      <c r="B902" s="3">
        <v>0.90963799</v>
      </c>
    </row>
    <row r="903">
      <c r="A903" s="3">
        <v>1.251</v>
      </c>
      <c r="B903" s="3">
        <v>0.90960264</v>
      </c>
    </row>
    <row r="904">
      <c r="A904" s="3">
        <v>1.252</v>
      </c>
      <c r="B904" s="3">
        <v>0.9095574</v>
      </c>
    </row>
    <row r="905">
      <c r="A905" s="3">
        <v>1.253</v>
      </c>
      <c r="B905" s="3">
        <v>0.90949285</v>
      </c>
    </row>
    <row r="906">
      <c r="A906" s="3">
        <v>1.2539999</v>
      </c>
      <c r="B906" s="3">
        <v>0.90944356</v>
      </c>
    </row>
    <row r="907">
      <c r="A907" s="3">
        <v>1.255</v>
      </c>
      <c r="B907" s="3">
        <v>0.90937394</v>
      </c>
    </row>
    <row r="908">
      <c r="A908" s="3">
        <v>1.256</v>
      </c>
      <c r="B908" s="3">
        <v>0.9093504</v>
      </c>
    </row>
    <row r="909">
      <c r="A909" s="3">
        <v>1.257</v>
      </c>
      <c r="B909" s="3">
        <v>0.90934712</v>
      </c>
    </row>
    <row r="910">
      <c r="A910" s="3">
        <v>1.258</v>
      </c>
      <c r="B910" s="3">
        <v>0.90935904</v>
      </c>
    </row>
    <row r="911">
      <c r="A911" s="3">
        <v>1.2589999</v>
      </c>
      <c r="B911" s="3">
        <v>0.90942287</v>
      </c>
    </row>
    <row r="912">
      <c r="A912" s="3">
        <v>1.26</v>
      </c>
      <c r="B912" s="3">
        <v>0.90943795</v>
      </c>
    </row>
    <row r="913">
      <c r="A913" s="3">
        <v>1.261</v>
      </c>
      <c r="B913" s="3">
        <v>0.90946341</v>
      </c>
    </row>
    <row r="914">
      <c r="A914" s="3">
        <v>1.262</v>
      </c>
      <c r="B914" s="3">
        <v>0.90944642</v>
      </c>
    </row>
    <row r="915">
      <c r="A915" s="3">
        <v>1.263</v>
      </c>
      <c r="B915" s="3">
        <v>0.90936285</v>
      </c>
    </row>
    <row r="916">
      <c r="A916" s="3">
        <v>1.2640001</v>
      </c>
      <c r="B916" s="3">
        <v>0.9093309</v>
      </c>
    </row>
    <row r="917">
      <c r="A917" s="3">
        <v>1.265</v>
      </c>
      <c r="B917" s="3">
        <v>0.90926617</v>
      </c>
    </row>
    <row r="918">
      <c r="A918" s="3">
        <v>1.266</v>
      </c>
      <c r="B918" s="3">
        <v>0.90927029</v>
      </c>
    </row>
    <row r="919">
      <c r="A919" s="3">
        <v>1.267</v>
      </c>
      <c r="B919" s="3">
        <v>0.90935451</v>
      </c>
    </row>
    <row r="920">
      <c r="A920" s="3">
        <v>1.268</v>
      </c>
      <c r="B920" s="3">
        <v>0.90940893</v>
      </c>
    </row>
    <row r="921">
      <c r="A921" s="3">
        <v>1.2690001</v>
      </c>
      <c r="B921" s="3">
        <v>0.90953314</v>
      </c>
    </row>
    <row r="922">
      <c r="A922" s="3">
        <v>1.27</v>
      </c>
      <c r="B922" s="3">
        <v>0.90957665</v>
      </c>
    </row>
    <row r="923">
      <c r="A923" s="3">
        <v>1.271</v>
      </c>
      <c r="B923" s="3">
        <v>0.90957451</v>
      </c>
    </row>
    <row r="924">
      <c r="A924" s="3">
        <v>1.272</v>
      </c>
      <c r="B924" s="3">
        <v>0.90953577</v>
      </c>
    </row>
    <row r="925">
      <c r="A925" s="3">
        <v>1.273</v>
      </c>
      <c r="B925" s="3">
        <v>0.90950632</v>
      </c>
    </row>
    <row r="926">
      <c r="A926" s="3">
        <v>1.274</v>
      </c>
      <c r="B926" s="3">
        <v>0.90942395</v>
      </c>
    </row>
    <row r="927">
      <c r="A927" s="3">
        <v>1.275</v>
      </c>
      <c r="B927" s="3">
        <v>0.90939903</v>
      </c>
    </row>
    <row r="928">
      <c r="A928" s="3">
        <v>1.276</v>
      </c>
      <c r="B928" s="3">
        <v>0.90940553</v>
      </c>
    </row>
    <row r="929">
      <c r="A929" s="3">
        <v>1.277</v>
      </c>
      <c r="B929" s="3">
        <v>0.90939367</v>
      </c>
    </row>
    <row r="930">
      <c r="A930" s="3">
        <v>1.278</v>
      </c>
      <c r="B930" s="3">
        <v>0.90939134</v>
      </c>
    </row>
    <row r="931">
      <c r="A931" s="3">
        <v>1.279</v>
      </c>
      <c r="B931" s="3">
        <v>0.90937829</v>
      </c>
    </row>
    <row r="932">
      <c r="A932" s="3">
        <v>1.28</v>
      </c>
      <c r="B932" s="3">
        <v>0.90936804</v>
      </c>
    </row>
    <row r="933">
      <c r="A933" s="3">
        <v>1.281</v>
      </c>
      <c r="B933" s="3">
        <v>0.90933526</v>
      </c>
    </row>
    <row r="934">
      <c r="A934" s="3">
        <v>1.2819999</v>
      </c>
      <c r="B934" s="3">
        <v>0.90929329</v>
      </c>
    </row>
    <row r="935">
      <c r="A935" s="3">
        <v>1.283</v>
      </c>
      <c r="B935" s="3">
        <v>0.90923536</v>
      </c>
    </row>
    <row r="936">
      <c r="A936" s="3">
        <v>1.284</v>
      </c>
      <c r="B936" s="3">
        <v>0.90913689</v>
      </c>
    </row>
    <row r="937">
      <c r="A937" s="3">
        <v>1.285</v>
      </c>
      <c r="B937" s="3">
        <v>0.90907204</v>
      </c>
    </row>
    <row r="938">
      <c r="A938" s="3">
        <v>1.286</v>
      </c>
      <c r="B938" s="3">
        <v>0.9090066</v>
      </c>
    </row>
    <row r="939">
      <c r="A939" s="3">
        <v>1.2869999</v>
      </c>
      <c r="B939" s="3">
        <v>0.90895867</v>
      </c>
    </row>
    <row r="940">
      <c r="A940" s="3">
        <v>1.288</v>
      </c>
      <c r="B940" s="3">
        <v>0.90892857</v>
      </c>
    </row>
    <row r="941">
      <c r="A941" s="3">
        <v>1.289</v>
      </c>
      <c r="B941" s="3">
        <v>0.90891051</v>
      </c>
    </row>
    <row r="942">
      <c r="A942" s="3">
        <v>1.29</v>
      </c>
      <c r="B942" s="3">
        <v>0.90890473</v>
      </c>
    </row>
    <row r="943">
      <c r="A943" s="3">
        <v>1.291</v>
      </c>
      <c r="B943" s="3">
        <v>0.90890825</v>
      </c>
    </row>
    <row r="944">
      <c r="A944" s="3">
        <v>1.2920001</v>
      </c>
      <c r="B944" s="3">
        <v>0.90893883</v>
      </c>
    </row>
    <row r="945">
      <c r="A945" s="3">
        <v>1.293</v>
      </c>
      <c r="B945" s="3">
        <v>0.90896541</v>
      </c>
    </row>
    <row r="946">
      <c r="A946" s="3">
        <v>1.294</v>
      </c>
      <c r="B946" s="3">
        <v>0.90898234</v>
      </c>
    </row>
    <row r="947">
      <c r="A947" s="3">
        <v>1.295</v>
      </c>
      <c r="B947" s="3">
        <v>0.90898901</v>
      </c>
    </row>
    <row r="948">
      <c r="A948" s="3">
        <v>1.296</v>
      </c>
      <c r="B948" s="3">
        <v>0.90897405</v>
      </c>
    </row>
    <row r="949">
      <c r="A949" s="3">
        <v>1.2970001</v>
      </c>
      <c r="B949" s="3">
        <v>0.90893751</v>
      </c>
    </row>
    <row r="950">
      <c r="A950" s="3">
        <v>1.298</v>
      </c>
      <c r="B950" s="3">
        <v>0.90889931</v>
      </c>
    </row>
    <row r="951">
      <c r="A951" s="3">
        <v>1.299</v>
      </c>
      <c r="B951" s="3">
        <v>0.90884691</v>
      </c>
    </row>
    <row r="952">
      <c r="A952" s="3">
        <v>1.3</v>
      </c>
      <c r="B952" s="3">
        <v>0.9087953</v>
      </c>
    </row>
    <row r="953">
      <c r="A953" s="3">
        <v>1.301</v>
      </c>
      <c r="B953" s="3">
        <v>0.90873939</v>
      </c>
    </row>
    <row r="954">
      <c r="A954" s="3">
        <v>1.302</v>
      </c>
      <c r="B954" s="3">
        <v>0.9086799</v>
      </c>
    </row>
    <row r="955">
      <c r="A955" s="3">
        <v>1.303</v>
      </c>
      <c r="B955" s="3">
        <v>0.90860695</v>
      </c>
    </row>
    <row r="956">
      <c r="A956" s="3">
        <v>1.304</v>
      </c>
      <c r="B956" s="3">
        <v>0.90854913</v>
      </c>
    </row>
    <row r="957">
      <c r="A957" s="3">
        <v>1.3049999</v>
      </c>
      <c r="B957" s="3">
        <v>0.90849364</v>
      </c>
    </row>
    <row r="958">
      <c r="A958" s="3">
        <v>1.306</v>
      </c>
      <c r="B958" s="3">
        <v>0.90843463</v>
      </c>
    </row>
    <row r="959">
      <c r="A959" s="3">
        <v>1.307</v>
      </c>
      <c r="B959" s="3">
        <v>0.90839702</v>
      </c>
    </row>
    <row r="960">
      <c r="A960" s="3">
        <v>1.308</v>
      </c>
      <c r="B960" s="3">
        <v>0.90833038</v>
      </c>
    </row>
    <row r="961">
      <c r="A961" s="3">
        <v>1.309</v>
      </c>
      <c r="B961" s="3">
        <v>0.90824872</v>
      </c>
    </row>
    <row r="962">
      <c r="A962" s="3">
        <v>1.3099999</v>
      </c>
      <c r="B962" s="3">
        <v>0.90815991</v>
      </c>
    </row>
    <row r="963">
      <c r="A963" s="3">
        <v>1.311</v>
      </c>
      <c r="B963" s="3">
        <v>0.90804458</v>
      </c>
    </row>
    <row r="964">
      <c r="A964" s="3">
        <v>1.312</v>
      </c>
      <c r="B964" s="3">
        <v>0.90794063</v>
      </c>
    </row>
    <row r="965">
      <c r="A965" s="3">
        <v>1.313</v>
      </c>
      <c r="B965" s="3">
        <v>0.90783405</v>
      </c>
    </row>
    <row r="966">
      <c r="A966" s="3">
        <v>1.314</v>
      </c>
      <c r="B966" s="3">
        <v>0.90772986</v>
      </c>
    </row>
    <row r="967">
      <c r="A967" s="3">
        <v>1.3150001</v>
      </c>
      <c r="B967" s="3">
        <v>0.90763205</v>
      </c>
    </row>
    <row r="968">
      <c r="A968" s="3">
        <v>1.316</v>
      </c>
      <c r="B968" s="3">
        <v>0.90754288</v>
      </c>
    </row>
    <row r="969">
      <c r="A969" s="3">
        <v>1.317</v>
      </c>
      <c r="B969" s="3">
        <v>0.90746063</v>
      </c>
    </row>
    <row r="970">
      <c r="A970" s="3">
        <v>1.318</v>
      </c>
      <c r="B970" s="3">
        <v>0.90740144</v>
      </c>
    </row>
    <row r="971">
      <c r="A971" s="3">
        <v>1.319</v>
      </c>
      <c r="B971" s="3">
        <v>0.90735567</v>
      </c>
    </row>
    <row r="972">
      <c r="A972" s="3">
        <v>1.3200001</v>
      </c>
      <c r="B972" s="3">
        <v>0.90733171</v>
      </c>
    </row>
    <row r="973">
      <c r="A973" s="3">
        <v>1.321</v>
      </c>
      <c r="B973" s="3">
        <v>0.9073025</v>
      </c>
    </row>
    <row r="974">
      <c r="A974" s="3">
        <v>1.322</v>
      </c>
      <c r="B974" s="3">
        <v>0.90729231</v>
      </c>
    </row>
    <row r="975">
      <c r="A975" s="3">
        <v>1.323</v>
      </c>
      <c r="B975" s="3">
        <v>0.90726507</v>
      </c>
    </row>
    <row r="976">
      <c r="A976" s="3">
        <v>1.324</v>
      </c>
      <c r="B976" s="3">
        <v>0.90724146</v>
      </c>
    </row>
    <row r="977">
      <c r="A977" s="3">
        <v>1.325</v>
      </c>
      <c r="B977" s="3">
        <v>0.90719891</v>
      </c>
    </row>
    <row r="978">
      <c r="A978" s="3">
        <v>1.326</v>
      </c>
      <c r="B978" s="3">
        <v>0.90714592</v>
      </c>
    </row>
    <row r="979">
      <c r="A979" s="3">
        <v>1.327</v>
      </c>
      <c r="B979" s="3">
        <v>0.90708613</v>
      </c>
    </row>
    <row r="980">
      <c r="A980" s="3">
        <v>1.3279999</v>
      </c>
      <c r="B980" s="3">
        <v>0.90700829</v>
      </c>
    </row>
    <row r="981">
      <c r="A981" s="3">
        <v>1.329</v>
      </c>
      <c r="B981" s="3">
        <v>0.90693635</v>
      </c>
    </row>
    <row r="982">
      <c r="A982" s="3">
        <v>1.33</v>
      </c>
      <c r="B982" s="3">
        <v>0.90686947</v>
      </c>
    </row>
    <row r="983">
      <c r="A983" s="3">
        <v>1.331</v>
      </c>
      <c r="B983" s="3">
        <v>0.9067924</v>
      </c>
    </row>
    <row r="984">
      <c r="A984" s="3">
        <v>1.332</v>
      </c>
      <c r="B984" s="3">
        <v>0.90671271</v>
      </c>
    </row>
    <row r="985">
      <c r="A985" s="3">
        <v>1.3329999</v>
      </c>
      <c r="B985" s="3">
        <v>0.90662509</v>
      </c>
    </row>
    <row r="986">
      <c r="A986" s="3">
        <v>1.334</v>
      </c>
      <c r="B986" s="3">
        <v>0.90651691</v>
      </c>
    </row>
    <row r="987">
      <c r="A987" s="3">
        <v>1.335</v>
      </c>
      <c r="B987" s="3">
        <v>0.90642196</v>
      </c>
    </row>
    <row r="988">
      <c r="A988" s="3">
        <v>1.336</v>
      </c>
      <c r="B988" s="3">
        <v>0.9063229</v>
      </c>
    </row>
    <row r="989">
      <c r="A989" s="3">
        <v>1.337</v>
      </c>
      <c r="B989" s="3">
        <v>0.90624118</v>
      </c>
    </row>
    <row r="990">
      <c r="A990" s="3">
        <v>1.3380001</v>
      </c>
      <c r="B990" s="3">
        <v>0.906165</v>
      </c>
    </row>
    <row r="991">
      <c r="A991" s="3">
        <v>1.339</v>
      </c>
      <c r="B991" s="3">
        <v>0.90609986</v>
      </c>
    </row>
    <row r="992">
      <c r="A992" s="3">
        <v>1.34</v>
      </c>
      <c r="B992" s="3">
        <v>0.90604019</v>
      </c>
    </row>
    <row r="993">
      <c r="A993" s="3">
        <v>1.341</v>
      </c>
      <c r="B993" s="3">
        <v>0.90597779</v>
      </c>
    </row>
    <row r="994">
      <c r="A994" s="3">
        <v>1.342</v>
      </c>
      <c r="B994" s="3">
        <v>0.90591347</v>
      </c>
    </row>
    <row r="995">
      <c r="A995" s="3">
        <v>1.3430001</v>
      </c>
      <c r="B995" s="3">
        <v>0.90585554</v>
      </c>
    </row>
    <row r="996">
      <c r="A996" s="3">
        <v>1.344</v>
      </c>
      <c r="B996" s="3">
        <v>0.90579605</v>
      </c>
    </row>
    <row r="997">
      <c r="A997" s="3">
        <v>1.345</v>
      </c>
      <c r="B997" s="3">
        <v>0.90573281</v>
      </c>
    </row>
    <row r="998">
      <c r="A998" s="3">
        <v>1.346</v>
      </c>
      <c r="B998" s="3">
        <v>0.90567791</v>
      </c>
    </row>
    <row r="999">
      <c r="A999" s="3">
        <v>1.347</v>
      </c>
      <c r="B999" s="3">
        <v>0.90562999</v>
      </c>
    </row>
    <row r="1000">
      <c r="A1000" s="3">
        <v>1.348</v>
      </c>
      <c r="B1000" s="3">
        <v>0.90558088</v>
      </c>
    </row>
    <row r="1001">
      <c r="A1001" s="3">
        <v>1.349</v>
      </c>
      <c r="B1001" s="3">
        <v>0.90553576</v>
      </c>
    </row>
    <row r="1002">
      <c r="A1002" s="3">
        <v>1.35</v>
      </c>
      <c r="B1002" s="3">
        <v>0.90549856</v>
      </c>
    </row>
    <row r="1003">
      <c r="A1003" s="3">
        <v>1.351</v>
      </c>
      <c r="B1003" s="3">
        <v>0.90547067</v>
      </c>
    </row>
    <row r="1004">
      <c r="A1004" s="3">
        <v>1.352</v>
      </c>
      <c r="B1004" s="3">
        <v>0.90542912</v>
      </c>
    </row>
    <row r="1005">
      <c r="A1005" s="3">
        <v>1.353</v>
      </c>
      <c r="B1005" s="3">
        <v>0.90538913</v>
      </c>
    </row>
    <row r="1006">
      <c r="A1006" s="3">
        <v>1.354</v>
      </c>
      <c r="B1006" s="3">
        <v>0.90534377</v>
      </c>
    </row>
    <row r="1007">
      <c r="A1007" s="3">
        <v>1.355</v>
      </c>
      <c r="B1007" s="3">
        <v>0.90527111</v>
      </c>
    </row>
    <row r="1008">
      <c r="A1008" s="3">
        <v>1.3559999</v>
      </c>
      <c r="B1008" s="3">
        <v>0.90523243</v>
      </c>
    </row>
    <row r="1009">
      <c r="A1009" s="3">
        <v>1.357</v>
      </c>
      <c r="B1009" s="3">
        <v>0.90522689</v>
      </c>
    </row>
    <row r="1010">
      <c r="A1010" s="3">
        <v>1.358</v>
      </c>
      <c r="B1010" s="3">
        <v>0.90519416</v>
      </c>
    </row>
    <row r="1011">
      <c r="A1011" s="3">
        <v>1.359</v>
      </c>
      <c r="B1011" s="3">
        <v>0.90517592</v>
      </c>
    </row>
    <row r="1012">
      <c r="A1012" s="3">
        <v>1.36</v>
      </c>
      <c r="B1012" s="3">
        <v>0.90513104</v>
      </c>
    </row>
    <row r="1013">
      <c r="A1013" s="3">
        <v>1.3609999</v>
      </c>
      <c r="B1013" s="3">
        <v>0.90507054</v>
      </c>
    </row>
    <row r="1014">
      <c r="A1014" s="3">
        <v>1.362</v>
      </c>
      <c r="B1014" s="3">
        <v>0.90497267</v>
      </c>
    </row>
    <row r="1015">
      <c r="A1015" s="3">
        <v>1.363</v>
      </c>
      <c r="B1015" s="3">
        <v>0.90486169</v>
      </c>
    </row>
    <row r="1016">
      <c r="A1016" s="3">
        <v>1.364</v>
      </c>
      <c r="B1016" s="3">
        <v>0.90476441</v>
      </c>
    </row>
    <row r="1017">
      <c r="A1017" s="3">
        <v>1.365</v>
      </c>
      <c r="B1017" s="3">
        <v>0.90467483</v>
      </c>
    </row>
    <row r="1018">
      <c r="A1018" s="3">
        <v>1.3660001</v>
      </c>
      <c r="B1018" s="3">
        <v>0.90458089</v>
      </c>
    </row>
    <row r="1019">
      <c r="A1019" s="3">
        <v>1.367</v>
      </c>
      <c r="B1019" s="3">
        <v>0.90448177</v>
      </c>
    </row>
    <row r="1020">
      <c r="A1020" s="3">
        <v>1.368</v>
      </c>
      <c r="B1020" s="3">
        <v>0.90437257</v>
      </c>
    </row>
    <row r="1021">
      <c r="A1021" s="3">
        <v>1.369</v>
      </c>
      <c r="B1021" s="3">
        <v>0.90423656</v>
      </c>
    </row>
    <row r="1022">
      <c r="A1022" s="3">
        <v>1.37</v>
      </c>
      <c r="B1022" s="3">
        <v>0.90407354</v>
      </c>
    </row>
    <row r="1023">
      <c r="A1023" s="3">
        <v>1.3710001</v>
      </c>
      <c r="B1023" s="3">
        <v>0.90389705</v>
      </c>
    </row>
    <row r="1024">
      <c r="A1024" s="3">
        <v>1.372</v>
      </c>
      <c r="B1024" s="3">
        <v>0.90370071</v>
      </c>
    </row>
    <row r="1025">
      <c r="A1025" s="3">
        <v>1.373</v>
      </c>
      <c r="B1025" s="3">
        <v>0.90350813</v>
      </c>
    </row>
    <row r="1026">
      <c r="A1026" s="3">
        <v>1.374</v>
      </c>
      <c r="B1026" s="3">
        <v>0.90330231</v>
      </c>
    </row>
    <row r="1027">
      <c r="A1027" s="3">
        <v>1.375</v>
      </c>
      <c r="B1027" s="3">
        <v>0.90308744</v>
      </c>
    </row>
    <row r="1028">
      <c r="A1028" s="3">
        <v>1.376</v>
      </c>
      <c r="B1028" s="3">
        <v>0.90286899</v>
      </c>
    </row>
    <row r="1029">
      <c r="A1029" s="3">
        <v>1.377</v>
      </c>
      <c r="B1029" s="3">
        <v>0.9026444</v>
      </c>
    </row>
    <row r="1030">
      <c r="A1030" s="3">
        <v>1.378</v>
      </c>
      <c r="B1030" s="3">
        <v>0.90241009</v>
      </c>
    </row>
    <row r="1031">
      <c r="A1031" s="3">
        <v>1.3789999</v>
      </c>
      <c r="B1031" s="3">
        <v>0.90215659</v>
      </c>
    </row>
    <row r="1032">
      <c r="A1032" s="3">
        <v>1.38</v>
      </c>
      <c r="B1032" s="3">
        <v>0.90189987</v>
      </c>
    </row>
    <row r="1033">
      <c r="A1033" s="3">
        <v>1.381</v>
      </c>
      <c r="B1033" s="3">
        <v>0.90162212</v>
      </c>
    </row>
    <row r="1034">
      <c r="A1034" s="3">
        <v>1.382</v>
      </c>
      <c r="B1034" s="3">
        <v>0.90131086</v>
      </c>
    </row>
    <row r="1035">
      <c r="A1035" s="3">
        <v>1.383</v>
      </c>
      <c r="B1035" s="3">
        <v>0.90100908</v>
      </c>
    </row>
    <row r="1036">
      <c r="A1036" s="3">
        <v>1.3839999</v>
      </c>
      <c r="B1036" s="3">
        <v>0.90070325</v>
      </c>
    </row>
    <row r="1037">
      <c r="A1037" s="3">
        <v>1.385</v>
      </c>
      <c r="B1037" s="3">
        <v>0.90039897</v>
      </c>
    </row>
    <row r="1038">
      <c r="A1038" s="3">
        <v>1.386</v>
      </c>
      <c r="B1038" s="3">
        <v>0.90011716</v>
      </c>
    </row>
    <row r="1039">
      <c r="A1039" s="3">
        <v>1.387</v>
      </c>
      <c r="B1039" s="3">
        <v>0.89979035</v>
      </c>
    </row>
    <row r="1040">
      <c r="A1040" s="3">
        <v>1.388</v>
      </c>
      <c r="B1040" s="3">
        <v>0.89945567</v>
      </c>
    </row>
    <row r="1041">
      <c r="A1041" s="3">
        <v>1.3890001</v>
      </c>
      <c r="B1041" s="3">
        <v>0.89909196</v>
      </c>
    </row>
    <row r="1042">
      <c r="A1042" s="3">
        <v>1.39</v>
      </c>
      <c r="B1042" s="3">
        <v>0.89866787</v>
      </c>
    </row>
    <row r="1043">
      <c r="A1043" s="3">
        <v>1.391</v>
      </c>
      <c r="B1043" s="3">
        <v>0.8982026</v>
      </c>
    </row>
    <row r="1044">
      <c r="A1044" s="3">
        <v>1.392</v>
      </c>
      <c r="B1044" s="3">
        <v>0.89768815</v>
      </c>
    </row>
    <row r="1045">
      <c r="A1045" s="3">
        <v>1.393</v>
      </c>
      <c r="B1045" s="3">
        <v>0.89715207</v>
      </c>
    </row>
    <row r="1046">
      <c r="A1046" s="3">
        <v>1.3940001</v>
      </c>
      <c r="B1046" s="3">
        <v>0.89662409</v>
      </c>
    </row>
    <row r="1047">
      <c r="A1047" s="3">
        <v>1.395</v>
      </c>
      <c r="B1047" s="3">
        <v>0.89608479</v>
      </c>
    </row>
    <row r="1048">
      <c r="A1048" s="3">
        <v>1.396</v>
      </c>
      <c r="B1048" s="3">
        <v>0.89557093</v>
      </c>
    </row>
    <row r="1049">
      <c r="A1049" s="3">
        <v>1.397</v>
      </c>
      <c r="B1049" s="3">
        <v>0.89507359</v>
      </c>
    </row>
    <row r="1050">
      <c r="A1050" s="3">
        <v>1.398</v>
      </c>
      <c r="B1050" s="3">
        <v>0.89454049</v>
      </c>
    </row>
    <row r="1051">
      <c r="A1051" s="3">
        <v>1.399</v>
      </c>
      <c r="B1051" s="3">
        <v>0.89399457</v>
      </c>
    </row>
    <row r="1052">
      <c r="A1052" s="3">
        <v>1.4</v>
      </c>
      <c r="B1052" s="3">
        <v>0.89344788</v>
      </c>
    </row>
    <row r="1053">
      <c r="A1053" s="3">
        <v>1.401</v>
      </c>
      <c r="B1053" s="3">
        <v>0.89287299</v>
      </c>
    </row>
    <row r="1054">
      <c r="A1054" s="3">
        <v>1.402</v>
      </c>
      <c r="B1054" s="3">
        <v>0.89231712</v>
      </c>
    </row>
    <row r="1055">
      <c r="A1055" s="3">
        <v>1.403</v>
      </c>
      <c r="B1055" s="3">
        <v>0.89177674</v>
      </c>
    </row>
    <row r="1056">
      <c r="A1056" s="3">
        <v>1.404</v>
      </c>
      <c r="B1056" s="3">
        <v>0.89121622</v>
      </c>
    </row>
    <row r="1057">
      <c r="A1057" s="3">
        <v>1.405</v>
      </c>
      <c r="B1057" s="3">
        <v>0.89064795</v>
      </c>
    </row>
    <row r="1058">
      <c r="A1058" s="3">
        <v>1.406</v>
      </c>
      <c r="B1058" s="3">
        <v>0.89008665</v>
      </c>
    </row>
    <row r="1059">
      <c r="A1059" s="3">
        <v>1.4069999</v>
      </c>
      <c r="B1059" s="3">
        <v>0.8895157</v>
      </c>
    </row>
    <row r="1060">
      <c r="A1060" s="3">
        <v>1.408</v>
      </c>
      <c r="B1060" s="3">
        <v>0.88895977</v>
      </c>
    </row>
    <row r="1061">
      <c r="A1061" s="3">
        <v>1.409</v>
      </c>
      <c r="B1061" s="3">
        <v>0.88840562</v>
      </c>
    </row>
    <row r="1062">
      <c r="A1062" s="3">
        <v>1.41</v>
      </c>
      <c r="B1062" s="3">
        <v>0.88786936</v>
      </c>
    </row>
    <row r="1063">
      <c r="A1063" s="3">
        <v>1.411</v>
      </c>
      <c r="B1063" s="3">
        <v>0.88733727</v>
      </c>
    </row>
    <row r="1064">
      <c r="A1064" s="3">
        <v>1.4119999</v>
      </c>
      <c r="B1064" s="3">
        <v>0.88683671</v>
      </c>
    </row>
    <row r="1065">
      <c r="A1065" s="3">
        <v>1.413</v>
      </c>
      <c r="B1065" s="3">
        <v>0.88635653</v>
      </c>
    </row>
    <row r="1066">
      <c r="A1066" s="3">
        <v>1.414</v>
      </c>
      <c r="B1066" s="3">
        <v>0.88590366</v>
      </c>
    </row>
    <row r="1067">
      <c r="A1067" s="3">
        <v>1.415</v>
      </c>
      <c r="B1067" s="3">
        <v>0.88548201</v>
      </c>
    </row>
    <row r="1068">
      <c r="A1068" s="3">
        <v>1.416</v>
      </c>
      <c r="B1068" s="3">
        <v>0.88506967</v>
      </c>
    </row>
    <row r="1069">
      <c r="A1069" s="3">
        <v>1.4170001</v>
      </c>
      <c r="B1069" s="3">
        <v>0.8846674</v>
      </c>
    </row>
    <row r="1070">
      <c r="A1070" s="3">
        <v>1.418</v>
      </c>
      <c r="B1070" s="3">
        <v>0.88430011</v>
      </c>
    </row>
    <row r="1071">
      <c r="A1071" s="3">
        <v>1.419</v>
      </c>
      <c r="B1071" s="3">
        <v>0.88396323</v>
      </c>
    </row>
    <row r="1072">
      <c r="A1072" s="3">
        <v>1.42</v>
      </c>
      <c r="B1072" s="3">
        <v>0.88363791</v>
      </c>
    </row>
    <row r="1073">
      <c r="A1073" s="3">
        <v>1.421</v>
      </c>
      <c r="B1073" s="3">
        <v>0.88333261</v>
      </c>
    </row>
    <row r="1074">
      <c r="A1074" s="3">
        <v>1.4220001</v>
      </c>
      <c r="B1074" s="3">
        <v>0.88305223</v>
      </c>
    </row>
    <row r="1075">
      <c r="A1075" s="3">
        <v>1.423</v>
      </c>
      <c r="B1075" s="3">
        <v>0.88277602</v>
      </c>
    </row>
    <row r="1076">
      <c r="A1076" s="3">
        <v>1.424</v>
      </c>
      <c r="B1076" s="3">
        <v>0.88251036</v>
      </c>
    </row>
    <row r="1077">
      <c r="A1077" s="3">
        <v>1.425</v>
      </c>
      <c r="B1077" s="3">
        <v>0.88227808</v>
      </c>
    </row>
    <row r="1078">
      <c r="A1078" s="3">
        <v>1.426</v>
      </c>
      <c r="B1078" s="3">
        <v>0.88205391</v>
      </c>
    </row>
    <row r="1079">
      <c r="A1079" s="3">
        <v>1.427</v>
      </c>
      <c r="B1079" s="3">
        <v>0.88183635</v>
      </c>
    </row>
    <row r="1080">
      <c r="A1080" s="3">
        <v>1.428</v>
      </c>
      <c r="B1080" s="3">
        <v>0.88164371</v>
      </c>
    </row>
    <row r="1081">
      <c r="A1081" s="3">
        <v>1.429</v>
      </c>
      <c r="B1081" s="3">
        <v>0.88145351</v>
      </c>
    </row>
    <row r="1082">
      <c r="A1082" s="3">
        <v>1.4299999</v>
      </c>
      <c r="B1082" s="3">
        <v>0.88127273</v>
      </c>
    </row>
    <row r="1083">
      <c r="A1083" s="3">
        <v>1.431</v>
      </c>
      <c r="B1083" s="3">
        <v>0.88109934</v>
      </c>
    </row>
    <row r="1084">
      <c r="A1084" s="3">
        <v>1.432</v>
      </c>
      <c r="B1084" s="3">
        <v>0.88094044</v>
      </c>
    </row>
    <row r="1085">
      <c r="A1085" s="3">
        <v>1.433</v>
      </c>
      <c r="B1085" s="3">
        <v>0.88076901</v>
      </c>
    </row>
    <row r="1086">
      <c r="A1086" s="3">
        <v>1.434</v>
      </c>
      <c r="B1086" s="3">
        <v>0.88059068</v>
      </c>
    </row>
    <row r="1087">
      <c r="A1087" s="3">
        <v>1.4349999</v>
      </c>
      <c r="B1087" s="3">
        <v>0.88042974</v>
      </c>
    </row>
    <row r="1088">
      <c r="A1088" s="3">
        <v>1.436</v>
      </c>
      <c r="B1088" s="3">
        <v>0.88026911</v>
      </c>
    </row>
    <row r="1089">
      <c r="A1089" s="3">
        <v>1.437</v>
      </c>
      <c r="B1089" s="3">
        <v>0.88011706</v>
      </c>
    </row>
    <row r="1090">
      <c r="A1090" s="3">
        <v>1.438</v>
      </c>
      <c r="B1090" s="3">
        <v>0.87999117</v>
      </c>
    </row>
    <row r="1091">
      <c r="A1091" s="3">
        <v>1.439</v>
      </c>
      <c r="B1091" s="3">
        <v>0.8798483</v>
      </c>
    </row>
    <row r="1092">
      <c r="A1092" s="3">
        <v>1.4400001</v>
      </c>
      <c r="B1092" s="3">
        <v>0.87967741</v>
      </c>
    </row>
    <row r="1093">
      <c r="A1093" s="3">
        <v>1.441</v>
      </c>
      <c r="B1093" s="3">
        <v>0.87955624</v>
      </c>
    </row>
    <row r="1094">
      <c r="A1094" s="3">
        <v>1.442</v>
      </c>
      <c r="B1094" s="3">
        <v>0.87943929</v>
      </c>
    </row>
    <row r="1095">
      <c r="A1095" s="3">
        <v>1.443</v>
      </c>
      <c r="B1095" s="3">
        <v>0.87936163</v>
      </c>
    </row>
    <row r="1096">
      <c r="A1096" s="3">
        <v>1.444</v>
      </c>
      <c r="B1096" s="3">
        <v>0.87933302</v>
      </c>
    </row>
    <row r="1097">
      <c r="A1097" s="3">
        <v>1.4450001</v>
      </c>
      <c r="B1097" s="3">
        <v>0.87931013</v>
      </c>
    </row>
    <row r="1098">
      <c r="A1098" s="3">
        <v>1.446</v>
      </c>
      <c r="B1098" s="3">
        <v>0.87932408</v>
      </c>
    </row>
    <row r="1099">
      <c r="A1099" s="3">
        <v>1.447</v>
      </c>
      <c r="B1099" s="3">
        <v>0.87931901</v>
      </c>
    </row>
    <row r="1100">
      <c r="A1100" s="3">
        <v>1.448</v>
      </c>
      <c r="B1100" s="3">
        <v>0.87933201</v>
      </c>
    </row>
    <row r="1101">
      <c r="A1101" s="3">
        <v>1.449</v>
      </c>
      <c r="B1101" s="3">
        <v>0.87932044</v>
      </c>
    </row>
    <row r="1102">
      <c r="A1102" s="3">
        <v>1.45</v>
      </c>
      <c r="B1102" s="3">
        <v>0.87929034</v>
      </c>
    </row>
    <row r="1103">
      <c r="A1103" s="3">
        <v>1.451</v>
      </c>
      <c r="B1103" s="3">
        <v>0.87925577</v>
      </c>
    </row>
    <row r="1104">
      <c r="A1104" s="3">
        <v>1.452</v>
      </c>
      <c r="B1104" s="3">
        <v>0.87920517</v>
      </c>
    </row>
    <row r="1105">
      <c r="A1105" s="3">
        <v>1.4529999</v>
      </c>
      <c r="B1105" s="3">
        <v>0.87915432</v>
      </c>
    </row>
    <row r="1106">
      <c r="A1106" s="3">
        <v>1.454</v>
      </c>
      <c r="B1106" s="3">
        <v>0.87910289</v>
      </c>
    </row>
    <row r="1107">
      <c r="A1107" s="3">
        <v>1.455</v>
      </c>
      <c r="B1107" s="3">
        <v>0.87905633</v>
      </c>
    </row>
    <row r="1108">
      <c r="A1108" s="3">
        <v>1.456</v>
      </c>
      <c r="B1108" s="3">
        <v>0.87902629</v>
      </c>
    </row>
    <row r="1109">
      <c r="A1109" s="3">
        <v>1.457</v>
      </c>
      <c r="B1109" s="3">
        <v>0.87898731</v>
      </c>
    </row>
    <row r="1110">
      <c r="A1110" s="3">
        <v>1.4579999</v>
      </c>
      <c r="B1110" s="3">
        <v>0.87894523</v>
      </c>
    </row>
    <row r="1111">
      <c r="A1111" s="3">
        <v>1.459</v>
      </c>
      <c r="B1111" s="3">
        <v>0.8789075</v>
      </c>
    </row>
    <row r="1112">
      <c r="A1112" s="3">
        <v>1.46</v>
      </c>
      <c r="B1112" s="3">
        <v>0.87885815</v>
      </c>
    </row>
    <row r="1113">
      <c r="A1113" s="3">
        <v>1.461</v>
      </c>
      <c r="B1113" s="3">
        <v>0.87880522</v>
      </c>
    </row>
    <row r="1114">
      <c r="A1114" s="3">
        <v>1.462</v>
      </c>
      <c r="B1114" s="3">
        <v>0.87876129</v>
      </c>
    </row>
    <row r="1115">
      <c r="A1115" s="3">
        <v>1.4630001</v>
      </c>
      <c r="B1115" s="3">
        <v>0.87874311</v>
      </c>
    </row>
    <row r="1116">
      <c r="A1116" s="3">
        <v>1.464</v>
      </c>
      <c r="B1116" s="3">
        <v>0.87875301</v>
      </c>
    </row>
    <row r="1117">
      <c r="A1117" s="3">
        <v>1.465</v>
      </c>
      <c r="B1117" s="3">
        <v>0.87878489</v>
      </c>
    </row>
    <row r="1118">
      <c r="A1118" s="3">
        <v>1.466</v>
      </c>
      <c r="B1118" s="3">
        <v>0.87882775</v>
      </c>
    </row>
    <row r="1119">
      <c r="A1119" s="3">
        <v>1.467</v>
      </c>
      <c r="B1119" s="3">
        <v>0.87890232</v>
      </c>
    </row>
    <row r="1120">
      <c r="A1120" s="3">
        <v>1.4680001</v>
      </c>
      <c r="B1120" s="3">
        <v>0.87895948</v>
      </c>
    </row>
    <row r="1121">
      <c r="A1121" s="3">
        <v>1.469</v>
      </c>
      <c r="B1121" s="3">
        <v>0.87901759</v>
      </c>
    </row>
    <row r="1122">
      <c r="A1122" s="3">
        <v>1.47</v>
      </c>
      <c r="B1122" s="3">
        <v>0.87908369</v>
      </c>
    </row>
    <row r="1123">
      <c r="A1123" s="3">
        <v>1.471</v>
      </c>
      <c r="B1123" s="3">
        <v>0.87914413</v>
      </c>
    </row>
    <row r="1124">
      <c r="A1124" s="3">
        <v>1.472</v>
      </c>
      <c r="B1124" s="3">
        <v>0.87922668</v>
      </c>
    </row>
    <row r="1125">
      <c r="A1125" s="3">
        <v>1.473</v>
      </c>
      <c r="B1125" s="3">
        <v>0.87932605</v>
      </c>
    </row>
    <row r="1126">
      <c r="A1126" s="3">
        <v>1.474</v>
      </c>
      <c r="B1126" s="3">
        <v>0.87942111</v>
      </c>
    </row>
    <row r="1127">
      <c r="A1127" s="3">
        <v>1.475</v>
      </c>
      <c r="B1127" s="3">
        <v>0.87952292</v>
      </c>
    </row>
    <row r="1128">
      <c r="A1128" s="3">
        <v>1.476</v>
      </c>
      <c r="B1128" s="3">
        <v>0.87963533</v>
      </c>
    </row>
    <row r="1129">
      <c r="A1129" s="3">
        <v>1.477</v>
      </c>
      <c r="B1129" s="3">
        <v>0.87974203</v>
      </c>
    </row>
    <row r="1130">
      <c r="A1130" s="3">
        <v>1.478</v>
      </c>
      <c r="B1130" s="3">
        <v>0.87987185</v>
      </c>
    </row>
    <row r="1131">
      <c r="A1131" s="3">
        <v>1.479</v>
      </c>
      <c r="B1131" s="3">
        <v>0.88001299</v>
      </c>
    </row>
    <row r="1132">
      <c r="A1132" s="3">
        <v>1.48</v>
      </c>
      <c r="B1132" s="3">
        <v>0.88017726</v>
      </c>
    </row>
    <row r="1133">
      <c r="A1133" s="3">
        <v>1.4809999</v>
      </c>
      <c r="B1133" s="3">
        <v>0.88035059</v>
      </c>
    </row>
    <row r="1134">
      <c r="A1134" s="3">
        <v>1.482</v>
      </c>
      <c r="B1134" s="3">
        <v>0.88056141</v>
      </c>
    </row>
    <row r="1135">
      <c r="A1135" s="3">
        <v>1.483</v>
      </c>
      <c r="B1135" s="3">
        <v>0.8808409</v>
      </c>
    </row>
    <row r="1136">
      <c r="A1136" s="3">
        <v>1.484</v>
      </c>
      <c r="B1136" s="3">
        <v>0.8810637</v>
      </c>
    </row>
    <row r="1137">
      <c r="A1137" s="3">
        <v>1.485</v>
      </c>
      <c r="B1137" s="3">
        <v>0.88130009</v>
      </c>
    </row>
    <row r="1138">
      <c r="A1138" s="3">
        <v>1.4859999</v>
      </c>
      <c r="B1138" s="3">
        <v>0.88149619</v>
      </c>
    </row>
    <row r="1139">
      <c r="A1139" s="3">
        <v>1.487</v>
      </c>
      <c r="B1139" s="3">
        <v>0.88161397</v>
      </c>
    </row>
    <row r="1140">
      <c r="A1140" s="3">
        <v>1.488</v>
      </c>
      <c r="B1140" s="3">
        <v>0.88178003</v>
      </c>
    </row>
    <row r="1141">
      <c r="A1141" s="3">
        <v>1.489</v>
      </c>
      <c r="B1141" s="3">
        <v>0.88193303</v>
      </c>
    </row>
    <row r="1142">
      <c r="A1142" s="3">
        <v>1.49</v>
      </c>
      <c r="B1142" s="3">
        <v>0.88212794</v>
      </c>
    </row>
    <row r="1143">
      <c r="A1143" s="3">
        <v>1.4910001</v>
      </c>
      <c r="B1143" s="3">
        <v>0.88237023</v>
      </c>
    </row>
    <row r="1144">
      <c r="A1144" s="3">
        <v>1.492</v>
      </c>
      <c r="B1144" s="3">
        <v>0.88260198</v>
      </c>
    </row>
    <row r="1145">
      <c r="A1145" s="3">
        <v>1.493</v>
      </c>
      <c r="B1145" s="3">
        <v>0.88287562</v>
      </c>
    </row>
    <row r="1146">
      <c r="A1146" s="3">
        <v>1.494</v>
      </c>
      <c r="B1146" s="3">
        <v>0.88310945</v>
      </c>
    </row>
    <row r="1147">
      <c r="A1147" s="3">
        <v>1.495</v>
      </c>
      <c r="B1147" s="3">
        <v>0.88333249</v>
      </c>
    </row>
    <row r="1148">
      <c r="A1148" s="3">
        <v>1.4960001</v>
      </c>
      <c r="B1148" s="3">
        <v>0.88352901</v>
      </c>
    </row>
    <row r="1149">
      <c r="A1149" s="3">
        <v>1.497</v>
      </c>
      <c r="B1149" s="3">
        <v>0.88369465</v>
      </c>
    </row>
    <row r="1150">
      <c r="A1150" s="3">
        <v>1.498</v>
      </c>
      <c r="B1150" s="3">
        <v>0.88383144</v>
      </c>
    </row>
    <row r="1151">
      <c r="A1151" s="3">
        <v>1.499</v>
      </c>
      <c r="B1151" s="3">
        <v>0.88396674</v>
      </c>
    </row>
    <row r="1152">
      <c r="A1152" s="3">
        <v>1.5</v>
      </c>
      <c r="B1152" s="3">
        <v>0.88410378</v>
      </c>
    </row>
    <row r="1153">
      <c r="A1153" s="3">
        <v>1.501</v>
      </c>
      <c r="B1153" s="3">
        <v>0.88424969</v>
      </c>
    </row>
    <row r="1154">
      <c r="A1154" s="3">
        <v>1.502</v>
      </c>
      <c r="B1154" s="3">
        <v>0.88440353</v>
      </c>
    </row>
    <row r="1155">
      <c r="A1155" s="3">
        <v>1.503</v>
      </c>
      <c r="B1155" s="3">
        <v>0.88454598</v>
      </c>
    </row>
    <row r="1156">
      <c r="A1156" s="3">
        <v>1.5039999</v>
      </c>
      <c r="B1156" s="3">
        <v>0.88468844</v>
      </c>
    </row>
    <row r="1157">
      <c r="A1157" s="3">
        <v>1.505</v>
      </c>
      <c r="B1157" s="3">
        <v>0.88484484</v>
      </c>
    </row>
    <row r="1158">
      <c r="A1158" s="3">
        <v>1.506</v>
      </c>
      <c r="B1158" s="3">
        <v>0.88502395</v>
      </c>
    </row>
    <row r="1159">
      <c r="A1159" s="3">
        <v>1.507</v>
      </c>
      <c r="B1159" s="3">
        <v>0.8852337</v>
      </c>
    </row>
    <row r="1160">
      <c r="A1160" s="3">
        <v>1.508</v>
      </c>
      <c r="B1160" s="3">
        <v>0.88548779</v>
      </c>
    </row>
    <row r="1161">
      <c r="A1161" s="3">
        <v>1.5089999</v>
      </c>
      <c r="B1161" s="3">
        <v>0.88575071</v>
      </c>
    </row>
    <row r="1162">
      <c r="A1162" s="3">
        <v>1.51</v>
      </c>
      <c r="B1162" s="3">
        <v>0.8860628</v>
      </c>
    </row>
    <row r="1163">
      <c r="A1163" s="3">
        <v>1.511</v>
      </c>
      <c r="B1163" s="3">
        <v>0.88632143</v>
      </c>
    </row>
    <row r="1164">
      <c r="A1164" s="3">
        <v>1.512</v>
      </c>
      <c r="B1164" s="3">
        <v>0.8866024</v>
      </c>
    </row>
    <row r="1165">
      <c r="A1165" s="3">
        <v>1.513</v>
      </c>
      <c r="B1165" s="3">
        <v>0.8867957</v>
      </c>
    </row>
    <row r="1166">
      <c r="A1166" s="3">
        <v>1.5140001</v>
      </c>
      <c r="B1166" s="3">
        <v>0.88693327</v>
      </c>
    </row>
    <row r="1167">
      <c r="A1167" s="3">
        <v>1.515</v>
      </c>
      <c r="B1167" s="3">
        <v>0.88706028</v>
      </c>
    </row>
    <row r="1168">
      <c r="A1168" s="3">
        <v>1.516</v>
      </c>
      <c r="B1168" s="3">
        <v>0.88712901</v>
      </c>
    </row>
    <row r="1169">
      <c r="A1169" s="3">
        <v>1.517</v>
      </c>
      <c r="B1169" s="3">
        <v>0.88721955</v>
      </c>
    </row>
    <row r="1170">
      <c r="A1170" s="3">
        <v>1.518</v>
      </c>
      <c r="B1170" s="3">
        <v>0.88728666</v>
      </c>
    </row>
    <row r="1171">
      <c r="A1171" s="3">
        <v>1.5190001</v>
      </c>
      <c r="B1171" s="3">
        <v>0.88739038</v>
      </c>
    </row>
    <row r="1172">
      <c r="A1172" s="3">
        <v>1.52</v>
      </c>
      <c r="B1172" s="3">
        <v>0.88749623</v>
      </c>
    </row>
    <row r="1173">
      <c r="A1173" s="3">
        <v>1.521</v>
      </c>
      <c r="B1173" s="3">
        <v>0.88762665</v>
      </c>
    </row>
    <row r="1174">
      <c r="A1174" s="3">
        <v>1.522</v>
      </c>
      <c r="B1174" s="3">
        <v>0.88777071</v>
      </c>
    </row>
    <row r="1175">
      <c r="A1175" s="3">
        <v>1.523</v>
      </c>
      <c r="B1175" s="3">
        <v>0.8879618</v>
      </c>
    </row>
    <row r="1176">
      <c r="A1176" s="3">
        <v>1.524</v>
      </c>
      <c r="B1176" s="3">
        <v>0.8881917</v>
      </c>
    </row>
    <row r="1177">
      <c r="A1177" s="3">
        <v>1.525</v>
      </c>
      <c r="B1177" s="3">
        <v>0.88842052</v>
      </c>
    </row>
    <row r="1178">
      <c r="A1178" s="3">
        <v>1.526</v>
      </c>
      <c r="B1178" s="3">
        <v>0.88872474</v>
      </c>
    </row>
    <row r="1179">
      <c r="A1179" s="3">
        <v>1.527</v>
      </c>
      <c r="B1179" s="3">
        <v>0.88894337</v>
      </c>
    </row>
    <row r="1180">
      <c r="A1180" s="3">
        <v>1.528</v>
      </c>
      <c r="B1180" s="3">
        <v>0.88912964</v>
      </c>
    </row>
    <row r="1181">
      <c r="A1181" s="3">
        <v>1.529</v>
      </c>
      <c r="B1181" s="3">
        <v>0.88928962</v>
      </c>
    </row>
    <row r="1182">
      <c r="A1182" s="3">
        <v>1.53</v>
      </c>
      <c r="B1182" s="3">
        <v>0.88939261</v>
      </c>
    </row>
    <row r="1183">
      <c r="A1183" s="3">
        <v>1.531</v>
      </c>
      <c r="B1183" s="3">
        <v>0.88950604</v>
      </c>
    </row>
    <row r="1184">
      <c r="A1184" s="3">
        <v>1.5319999</v>
      </c>
      <c r="B1184" s="3">
        <v>0.88958842</v>
      </c>
    </row>
    <row r="1185">
      <c r="A1185" s="3">
        <v>1.533</v>
      </c>
      <c r="B1185" s="3">
        <v>0.88970089</v>
      </c>
    </row>
    <row r="1186">
      <c r="A1186" s="3">
        <v>1.534</v>
      </c>
      <c r="B1186" s="3">
        <v>0.88981223</v>
      </c>
    </row>
    <row r="1187">
      <c r="A1187" s="3">
        <v>1.535</v>
      </c>
      <c r="B1187" s="3">
        <v>0.88994831</v>
      </c>
    </row>
    <row r="1188">
      <c r="A1188" s="3">
        <v>1.536</v>
      </c>
      <c r="B1188" s="3">
        <v>0.89012128</v>
      </c>
    </row>
    <row r="1189">
      <c r="A1189" s="3">
        <v>1.5369999</v>
      </c>
      <c r="B1189" s="3">
        <v>0.89027756</v>
      </c>
    </row>
    <row r="1190">
      <c r="A1190" s="3">
        <v>1.538</v>
      </c>
      <c r="B1190" s="3">
        <v>0.89045823</v>
      </c>
    </row>
    <row r="1191">
      <c r="A1191" s="3">
        <v>1.539</v>
      </c>
      <c r="B1191" s="3">
        <v>0.89059818</v>
      </c>
    </row>
    <row r="1192">
      <c r="A1192" s="3">
        <v>1.54</v>
      </c>
      <c r="B1192" s="3">
        <v>0.89072537</v>
      </c>
    </row>
    <row r="1193">
      <c r="A1193" s="3">
        <v>1.541</v>
      </c>
      <c r="B1193" s="3">
        <v>0.89082462</v>
      </c>
    </row>
    <row r="1194">
      <c r="A1194" s="3">
        <v>1.5420001</v>
      </c>
      <c r="B1194" s="3">
        <v>0.89087683</v>
      </c>
    </row>
    <row r="1195">
      <c r="A1195" s="3">
        <v>1.543</v>
      </c>
      <c r="B1195" s="3">
        <v>0.89094007</v>
      </c>
    </row>
    <row r="1196">
      <c r="A1196" s="3">
        <v>1.544</v>
      </c>
      <c r="B1196" s="3">
        <v>0.89096916</v>
      </c>
    </row>
    <row r="1197">
      <c r="A1197" s="3">
        <v>1.545</v>
      </c>
      <c r="B1197" s="3">
        <v>0.89102906</v>
      </c>
    </row>
    <row r="1198">
      <c r="A1198" s="3">
        <v>1.546</v>
      </c>
      <c r="B1198" s="3">
        <v>0.89108729</v>
      </c>
    </row>
    <row r="1199">
      <c r="A1199" s="3">
        <v>1.5470001</v>
      </c>
      <c r="B1199" s="3">
        <v>0.89117879</v>
      </c>
    </row>
    <row r="1200">
      <c r="A1200" s="3">
        <v>1.548</v>
      </c>
      <c r="B1200" s="3">
        <v>0.89129978</v>
      </c>
    </row>
    <row r="1201">
      <c r="A1201" s="3">
        <v>1.549</v>
      </c>
      <c r="B1201" s="3">
        <v>0.89143479</v>
      </c>
    </row>
    <row r="1202">
      <c r="A1202" s="3">
        <v>1.55</v>
      </c>
      <c r="B1202" s="3">
        <v>0.89161211</v>
      </c>
    </row>
    <row r="1203">
      <c r="A1203" s="3">
        <v>1.551</v>
      </c>
      <c r="B1203" s="3">
        <v>0.8917743</v>
      </c>
    </row>
    <row r="1204">
      <c r="A1204" s="3">
        <v>1.552</v>
      </c>
      <c r="B1204" s="3">
        <v>0.89195585</v>
      </c>
    </row>
    <row r="1205">
      <c r="A1205" s="3">
        <v>1.553</v>
      </c>
      <c r="B1205" s="3">
        <v>0.89210743</v>
      </c>
    </row>
    <row r="1206">
      <c r="A1206" s="3">
        <v>1.554</v>
      </c>
      <c r="B1206" s="3">
        <v>0.89223903</v>
      </c>
    </row>
    <row r="1207">
      <c r="A1207" s="3">
        <v>1.5549999</v>
      </c>
      <c r="B1207" s="3">
        <v>0.89236552</v>
      </c>
    </row>
    <row r="1208">
      <c r="A1208" s="3">
        <v>1.556</v>
      </c>
      <c r="B1208" s="3">
        <v>0.89247036</v>
      </c>
    </row>
    <row r="1209">
      <c r="A1209" s="3">
        <v>1.557</v>
      </c>
      <c r="B1209" s="3">
        <v>0.89255846</v>
      </c>
    </row>
    <row r="1210">
      <c r="A1210" s="3">
        <v>1.558</v>
      </c>
      <c r="B1210" s="3">
        <v>0.892645</v>
      </c>
    </row>
    <row r="1211">
      <c r="A1211" s="3">
        <v>1.559</v>
      </c>
      <c r="B1211" s="3">
        <v>0.89272809</v>
      </c>
    </row>
    <row r="1212">
      <c r="A1212" s="3">
        <v>1.5599999</v>
      </c>
      <c r="B1212" s="3">
        <v>0.89281607</v>
      </c>
    </row>
    <row r="1213">
      <c r="A1213" s="3">
        <v>1.561</v>
      </c>
      <c r="B1213" s="3">
        <v>0.89291328</v>
      </c>
    </row>
    <row r="1214">
      <c r="A1214" s="3">
        <v>1.562</v>
      </c>
      <c r="B1214" s="3">
        <v>0.89301646</v>
      </c>
    </row>
    <row r="1215">
      <c r="A1215" s="3">
        <v>1.563</v>
      </c>
      <c r="B1215" s="3">
        <v>0.89312285</v>
      </c>
    </row>
    <row r="1216">
      <c r="A1216" s="3">
        <v>1.564</v>
      </c>
      <c r="B1216" s="3">
        <v>0.89322454</v>
      </c>
    </row>
    <row r="1217">
      <c r="A1217" s="3">
        <v>1.5650001</v>
      </c>
      <c r="B1217" s="3">
        <v>0.89333379</v>
      </c>
    </row>
    <row r="1218">
      <c r="A1218" s="3">
        <v>1.566</v>
      </c>
      <c r="B1218" s="3">
        <v>0.8934477</v>
      </c>
    </row>
    <row r="1219">
      <c r="A1219" s="3">
        <v>1.567</v>
      </c>
      <c r="B1219" s="3">
        <v>0.89354181</v>
      </c>
    </row>
    <row r="1220">
      <c r="A1220" s="3">
        <v>1.568</v>
      </c>
      <c r="B1220" s="3">
        <v>0.89361578</v>
      </c>
    </row>
    <row r="1221">
      <c r="A1221" s="3">
        <v>1.569</v>
      </c>
      <c r="B1221" s="3">
        <v>0.89368987</v>
      </c>
    </row>
    <row r="1222">
      <c r="A1222" s="3">
        <v>1.5700001</v>
      </c>
      <c r="B1222" s="3">
        <v>0.8937614</v>
      </c>
    </row>
    <row r="1223">
      <c r="A1223" s="3">
        <v>1.571</v>
      </c>
      <c r="B1223" s="3">
        <v>0.89381349</v>
      </c>
    </row>
    <row r="1224">
      <c r="A1224" s="3">
        <v>1.572</v>
      </c>
      <c r="B1224" s="3">
        <v>0.89388579</v>
      </c>
    </row>
    <row r="1225">
      <c r="A1225" s="3">
        <v>1.573</v>
      </c>
      <c r="B1225" s="3">
        <v>0.89398265</v>
      </c>
    </row>
    <row r="1226">
      <c r="A1226" s="3">
        <v>1.574</v>
      </c>
      <c r="B1226" s="3">
        <v>0.89402425</v>
      </c>
    </row>
    <row r="1227">
      <c r="A1227" s="3">
        <v>1.575</v>
      </c>
      <c r="B1227" s="3">
        <v>0.89405644</v>
      </c>
    </row>
    <row r="1228">
      <c r="A1228" s="3">
        <v>1.576</v>
      </c>
      <c r="B1228" s="3">
        <v>0.89405811</v>
      </c>
    </row>
    <row r="1229">
      <c r="A1229" s="3">
        <v>1.577</v>
      </c>
      <c r="B1229" s="3">
        <v>0.89400059</v>
      </c>
    </row>
    <row r="1230">
      <c r="A1230" s="3">
        <v>1.5779999</v>
      </c>
      <c r="B1230" s="3">
        <v>0.89400476</v>
      </c>
    </row>
    <row r="1231">
      <c r="A1231" s="3">
        <v>1.579</v>
      </c>
      <c r="B1231" s="3">
        <v>0.89401114</v>
      </c>
    </row>
    <row r="1232">
      <c r="A1232" s="3">
        <v>1.58</v>
      </c>
      <c r="B1232" s="3">
        <v>0.89404237</v>
      </c>
    </row>
    <row r="1233">
      <c r="A1233" s="3">
        <v>1.581</v>
      </c>
      <c r="B1233" s="3">
        <v>0.89411563</v>
      </c>
    </row>
    <row r="1234">
      <c r="A1234" s="3">
        <v>1.582</v>
      </c>
      <c r="B1234" s="3">
        <v>0.89415997</v>
      </c>
    </row>
    <row r="1235">
      <c r="A1235" s="3">
        <v>1.5829999</v>
      </c>
      <c r="B1235" s="3">
        <v>0.89419317</v>
      </c>
    </row>
    <row r="1236">
      <c r="A1236" s="3">
        <v>1.584</v>
      </c>
      <c r="B1236" s="3">
        <v>0.89426279</v>
      </c>
    </row>
    <row r="1237">
      <c r="A1237" s="3">
        <v>1.585</v>
      </c>
      <c r="B1237" s="3">
        <v>0.89434677</v>
      </c>
    </row>
    <row r="1238">
      <c r="A1238" s="3">
        <v>1.586</v>
      </c>
      <c r="B1238" s="3">
        <v>0.89442575</v>
      </c>
    </row>
    <row r="1239">
      <c r="A1239" s="3">
        <v>1.587</v>
      </c>
      <c r="B1239" s="3">
        <v>0.89453453</v>
      </c>
    </row>
    <row r="1240">
      <c r="A1240" s="3">
        <v>1.5880001</v>
      </c>
      <c r="B1240" s="3">
        <v>0.89461255</v>
      </c>
    </row>
    <row r="1241">
      <c r="A1241" s="3">
        <v>1.589</v>
      </c>
      <c r="B1241" s="3">
        <v>0.89466226</v>
      </c>
    </row>
    <row r="1242">
      <c r="A1242" s="3">
        <v>1.59</v>
      </c>
      <c r="B1242" s="3">
        <v>0.89473706</v>
      </c>
    </row>
    <row r="1243">
      <c r="A1243" s="3">
        <v>1.591</v>
      </c>
      <c r="B1243" s="3">
        <v>0.89482969</v>
      </c>
    </row>
    <row r="1244">
      <c r="A1244" s="3">
        <v>1.592</v>
      </c>
      <c r="B1244" s="3">
        <v>0.89489454</v>
      </c>
    </row>
    <row r="1245">
      <c r="A1245" s="3">
        <v>1.5930001</v>
      </c>
      <c r="B1245" s="3">
        <v>0.89495289</v>
      </c>
    </row>
    <row r="1246">
      <c r="A1246" s="3">
        <v>1.594</v>
      </c>
      <c r="B1246" s="3">
        <v>0.89501232</v>
      </c>
    </row>
    <row r="1247">
      <c r="A1247" s="3">
        <v>1.595</v>
      </c>
      <c r="B1247" s="3">
        <v>0.89505476</v>
      </c>
    </row>
    <row r="1248">
      <c r="A1248" s="3">
        <v>1.596</v>
      </c>
      <c r="B1248" s="3">
        <v>0.89510053</v>
      </c>
    </row>
    <row r="1249">
      <c r="A1249" s="3">
        <v>1.597</v>
      </c>
      <c r="B1249" s="3">
        <v>0.89516157</v>
      </c>
    </row>
    <row r="1250">
      <c r="A1250" s="3">
        <v>1.598</v>
      </c>
      <c r="B1250" s="3">
        <v>0.89519948</v>
      </c>
    </row>
    <row r="1251">
      <c r="A1251" s="3">
        <v>1.599</v>
      </c>
      <c r="B1251" s="3">
        <v>0.89521575</v>
      </c>
    </row>
    <row r="1252">
      <c r="A1252" s="3">
        <v>1.6</v>
      </c>
      <c r="B1252" s="3">
        <v>0.89523715</v>
      </c>
    </row>
    <row r="1253">
      <c r="A1253" s="3">
        <v>1.601</v>
      </c>
      <c r="B1253" s="3">
        <v>0.89525646</v>
      </c>
    </row>
    <row r="1254">
      <c r="A1254" s="3">
        <v>1.602</v>
      </c>
      <c r="B1254" s="3">
        <v>0.89527166</v>
      </c>
    </row>
    <row r="1255">
      <c r="A1255" s="3">
        <v>1.603</v>
      </c>
      <c r="B1255" s="3">
        <v>0.89528233</v>
      </c>
    </row>
    <row r="1256">
      <c r="A1256" s="3">
        <v>1.604</v>
      </c>
      <c r="B1256" s="3">
        <v>0.89529258</v>
      </c>
    </row>
    <row r="1257">
      <c r="A1257" s="3">
        <v>1.605</v>
      </c>
      <c r="B1257" s="3">
        <v>0.89529479</v>
      </c>
    </row>
    <row r="1258">
      <c r="A1258" s="3">
        <v>1.6059999</v>
      </c>
      <c r="B1258" s="3">
        <v>0.89530057</v>
      </c>
    </row>
    <row r="1259">
      <c r="A1259" s="3">
        <v>1.607</v>
      </c>
      <c r="B1259" s="3">
        <v>0.89531004</v>
      </c>
    </row>
    <row r="1260">
      <c r="A1260" s="3">
        <v>1.608</v>
      </c>
      <c r="B1260" s="3">
        <v>0.89530969</v>
      </c>
    </row>
    <row r="1261">
      <c r="A1261" s="3">
        <v>1.609</v>
      </c>
      <c r="B1261" s="3">
        <v>0.89530504</v>
      </c>
    </row>
    <row r="1262">
      <c r="A1262" s="3">
        <v>1.61</v>
      </c>
      <c r="B1262" s="3">
        <v>0.89530611</v>
      </c>
    </row>
    <row r="1263">
      <c r="A1263" s="3">
        <v>1.6109999</v>
      </c>
      <c r="B1263" s="3">
        <v>0.89530748</v>
      </c>
    </row>
    <row r="1264">
      <c r="A1264" s="3">
        <v>1.612</v>
      </c>
      <c r="B1264" s="3">
        <v>0.89530098</v>
      </c>
    </row>
    <row r="1265">
      <c r="A1265" s="3">
        <v>1.613</v>
      </c>
      <c r="B1265" s="3">
        <v>0.89528519</v>
      </c>
    </row>
    <row r="1266">
      <c r="A1266" s="3">
        <v>1.614</v>
      </c>
      <c r="B1266" s="3">
        <v>0.89529139</v>
      </c>
    </row>
    <row r="1267">
      <c r="A1267" s="3">
        <v>1.615</v>
      </c>
      <c r="B1267" s="3">
        <v>0.89528865</v>
      </c>
    </row>
    <row r="1268">
      <c r="A1268" s="3">
        <v>1.6160001</v>
      </c>
      <c r="B1268" s="3">
        <v>0.89531511</v>
      </c>
    </row>
    <row r="1269">
      <c r="A1269" s="3">
        <v>1.617</v>
      </c>
      <c r="B1269" s="3">
        <v>0.89538175</v>
      </c>
    </row>
    <row r="1270">
      <c r="A1270" s="3">
        <v>1.618</v>
      </c>
      <c r="B1270" s="3">
        <v>0.89542043</v>
      </c>
    </row>
    <row r="1271">
      <c r="A1271" s="3">
        <v>1.619</v>
      </c>
      <c r="B1271" s="3">
        <v>0.89545745</v>
      </c>
    </row>
    <row r="1272">
      <c r="A1272" s="3">
        <v>1.62</v>
      </c>
      <c r="B1272" s="3">
        <v>0.89549446</v>
      </c>
    </row>
    <row r="1273">
      <c r="A1273" s="3">
        <v>1.6210001</v>
      </c>
      <c r="B1273" s="3">
        <v>0.89552844</v>
      </c>
    </row>
    <row r="1274">
      <c r="A1274" s="3">
        <v>1.622</v>
      </c>
      <c r="B1274" s="3">
        <v>0.89555037</v>
      </c>
    </row>
    <row r="1275">
      <c r="A1275" s="3">
        <v>1.623</v>
      </c>
      <c r="B1275" s="3">
        <v>0.89556426</v>
      </c>
    </row>
    <row r="1276">
      <c r="A1276" s="3">
        <v>1.624</v>
      </c>
      <c r="B1276" s="3">
        <v>0.89558709</v>
      </c>
    </row>
    <row r="1277">
      <c r="A1277" s="3">
        <v>1.625</v>
      </c>
      <c r="B1277" s="3">
        <v>0.89560908</v>
      </c>
    </row>
    <row r="1278">
      <c r="A1278" s="3">
        <v>1.626</v>
      </c>
      <c r="B1278" s="3">
        <v>0.89561659</v>
      </c>
    </row>
    <row r="1279">
      <c r="A1279" s="3">
        <v>1.627</v>
      </c>
      <c r="B1279" s="3">
        <v>0.8956241</v>
      </c>
    </row>
    <row r="1280">
      <c r="A1280" s="3">
        <v>1.628</v>
      </c>
      <c r="B1280" s="3">
        <v>0.89563411</v>
      </c>
    </row>
    <row r="1281">
      <c r="A1281" s="3">
        <v>1.6289999</v>
      </c>
      <c r="B1281" s="3">
        <v>0.89561337</v>
      </c>
    </row>
    <row r="1282">
      <c r="A1282" s="3">
        <v>1.63</v>
      </c>
      <c r="B1282" s="3">
        <v>0.89563406</v>
      </c>
    </row>
    <row r="1283">
      <c r="A1283" s="3">
        <v>1.631</v>
      </c>
      <c r="B1283" s="3">
        <v>0.8956905</v>
      </c>
    </row>
    <row r="1284">
      <c r="A1284" s="3">
        <v>1.632</v>
      </c>
      <c r="B1284" s="3">
        <v>0.89573246</v>
      </c>
    </row>
    <row r="1285">
      <c r="A1285" s="3">
        <v>1.633</v>
      </c>
      <c r="B1285" s="3">
        <v>0.89580101</v>
      </c>
    </row>
    <row r="1286">
      <c r="A1286" s="3">
        <v>1.6339999</v>
      </c>
      <c r="B1286" s="3">
        <v>0.89582998</v>
      </c>
    </row>
    <row r="1287">
      <c r="A1287" s="3">
        <v>1.635</v>
      </c>
      <c r="B1287" s="3">
        <v>0.89584374</v>
      </c>
    </row>
    <row r="1288">
      <c r="A1288" s="3">
        <v>1.636</v>
      </c>
      <c r="B1288" s="3">
        <v>0.89584184</v>
      </c>
    </row>
    <row r="1289">
      <c r="A1289" s="3">
        <v>1.637</v>
      </c>
      <c r="B1289" s="3">
        <v>0.89580745</v>
      </c>
    </row>
    <row r="1290">
      <c r="A1290" s="3">
        <v>1.638</v>
      </c>
      <c r="B1290" s="3">
        <v>0.8957836</v>
      </c>
    </row>
    <row r="1291">
      <c r="A1291" s="3">
        <v>1.6390001</v>
      </c>
      <c r="B1291" s="3">
        <v>0.89576238</v>
      </c>
    </row>
    <row r="1292">
      <c r="A1292" s="3">
        <v>1.64</v>
      </c>
      <c r="B1292" s="3">
        <v>0.89571822</v>
      </c>
    </row>
    <row r="1293">
      <c r="A1293" s="3">
        <v>1.641</v>
      </c>
      <c r="B1293" s="3">
        <v>0.89565289</v>
      </c>
    </row>
    <row r="1294">
      <c r="A1294" s="3">
        <v>1.642</v>
      </c>
      <c r="B1294" s="3">
        <v>0.89560449</v>
      </c>
    </row>
    <row r="1295">
      <c r="A1295" s="3">
        <v>1.643</v>
      </c>
      <c r="B1295" s="3">
        <v>0.89552772</v>
      </c>
    </row>
    <row r="1296">
      <c r="A1296" s="3">
        <v>1.6440001</v>
      </c>
      <c r="B1296" s="3">
        <v>0.8954981</v>
      </c>
    </row>
    <row r="1297">
      <c r="A1297" s="3">
        <v>1.645</v>
      </c>
      <c r="B1297" s="3">
        <v>0.8954916</v>
      </c>
    </row>
    <row r="1298">
      <c r="A1298" s="3">
        <v>1.646</v>
      </c>
      <c r="B1298" s="3">
        <v>0.89551181</v>
      </c>
    </row>
    <row r="1299">
      <c r="A1299" s="3">
        <v>1.647</v>
      </c>
      <c r="B1299" s="3">
        <v>0.89556879</v>
      </c>
    </row>
    <row r="1300">
      <c r="A1300" s="3">
        <v>1.648</v>
      </c>
      <c r="B1300" s="3">
        <v>0.89562535</v>
      </c>
    </row>
    <row r="1301">
      <c r="A1301" s="3">
        <v>1.649</v>
      </c>
      <c r="B1301" s="3">
        <v>0.89573151</v>
      </c>
    </row>
    <row r="1302">
      <c r="A1302" s="3">
        <v>1.65</v>
      </c>
      <c r="B1302" s="3">
        <v>0.89578319</v>
      </c>
    </row>
    <row r="1303">
      <c r="A1303" s="3">
        <v>1.651</v>
      </c>
      <c r="B1303" s="3">
        <v>0.89584237</v>
      </c>
    </row>
    <row r="1304">
      <c r="A1304" s="3">
        <v>1.652</v>
      </c>
      <c r="B1304" s="3">
        <v>0.89583468</v>
      </c>
    </row>
    <row r="1305">
      <c r="A1305" s="3">
        <v>1.653</v>
      </c>
      <c r="B1305" s="3">
        <v>0.89575177</v>
      </c>
    </row>
    <row r="1306">
      <c r="A1306" s="3">
        <v>1.654</v>
      </c>
      <c r="B1306" s="3">
        <v>0.89570993</v>
      </c>
    </row>
    <row r="1307">
      <c r="A1307" s="3">
        <v>1.655</v>
      </c>
      <c r="B1307" s="3">
        <v>0.89563328</v>
      </c>
    </row>
    <row r="1308">
      <c r="A1308" s="3">
        <v>1.656</v>
      </c>
      <c r="B1308" s="3">
        <v>0.89559305</v>
      </c>
    </row>
    <row r="1309">
      <c r="A1309" s="3">
        <v>1.6569999</v>
      </c>
      <c r="B1309" s="3">
        <v>0.89557755</v>
      </c>
    </row>
    <row r="1310">
      <c r="A1310" s="3">
        <v>1.658</v>
      </c>
      <c r="B1310" s="3">
        <v>0.89558029</v>
      </c>
    </row>
    <row r="1311">
      <c r="A1311" s="3">
        <v>1.659</v>
      </c>
      <c r="B1311" s="3">
        <v>0.89560294</v>
      </c>
    </row>
    <row r="1312">
      <c r="A1312" s="3">
        <v>1.66</v>
      </c>
      <c r="B1312" s="3">
        <v>0.89562511</v>
      </c>
    </row>
    <row r="1313">
      <c r="A1313" s="3">
        <v>1.661</v>
      </c>
      <c r="B1313" s="3">
        <v>0.89568007</v>
      </c>
    </row>
    <row r="1314">
      <c r="A1314" s="3">
        <v>1.6619999</v>
      </c>
      <c r="B1314" s="3">
        <v>0.89570975</v>
      </c>
    </row>
    <row r="1315">
      <c r="A1315" s="3">
        <v>1.663</v>
      </c>
      <c r="B1315" s="3">
        <v>0.89574087</v>
      </c>
    </row>
    <row r="1316">
      <c r="A1316" s="3">
        <v>1.664</v>
      </c>
      <c r="B1316" s="3">
        <v>0.89573729</v>
      </c>
    </row>
    <row r="1317">
      <c r="A1317" s="3">
        <v>1.665</v>
      </c>
      <c r="B1317" s="3">
        <v>0.89572304</v>
      </c>
    </row>
    <row r="1318">
      <c r="A1318" s="3">
        <v>1.666</v>
      </c>
      <c r="B1318" s="3">
        <v>0.89568156</v>
      </c>
    </row>
    <row r="1319">
      <c r="A1319" s="3">
        <v>1.6670001</v>
      </c>
      <c r="B1319" s="3">
        <v>0.89559418</v>
      </c>
    </row>
    <row r="1320">
      <c r="A1320" s="3">
        <v>1.668</v>
      </c>
      <c r="B1320" s="3">
        <v>0.89552569</v>
      </c>
    </row>
    <row r="1321">
      <c r="A1321" s="3">
        <v>1.669</v>
      </c>
      <c r="B1321" s="3">
        <v>0.89545608</v>
      </c>
    </row>
    <row r="1322">
      <c r="A1322" s="3">
        <v>1.67</v>
      </c>
      <c r="B1322" s="3">
        <v>0.89536959</v>
      </c>
    </row>
    <row r="1323">
      <c r="A1323" s="3">
        <v>1.671</v>
      </c>
      <c r="B1323" s="3">
        <v>0.8952688</v>
      </c>
    </row>
    <row r="1324">
      <c r="A1324" s="3">
        <v>1.6720001</v>
      </c>
      <c r="B1324" s="3">
        <v>0.89518088</v>
      </c>
    </row>
    <row r="1325">
      <c r="A1325" s="3">
        <v>1.673</v>
      </c>
      <c r="B1325" s="3">
        <v>0.89508158</v>
      </c>
    </row>
    <row r="1326">
      <c r="A1326" s="3">
        <v>1.674</v>
      </c>
      <c r="B1326" s="3">
        <v>0.89499289</v>
      </c>
    </row>
    <row r="1327">
      <c r="A1327" s="3">
        <v>1.675</v>
      </c>
      <c r="B1327" s="3">
        <v>0.8949241</v>
      </c>
    </row>
    <row r="1328">
      <c r="A1328" s="3">
        <v>1.676</v>
      </c>
      <c r="B1328" s="3">
        <v>0.89483851</v>
      </c>
    </row>
    <row r="1329">
      <c r="A1329" s="3">
        <v>1.677</v>
      </c>
      <c r="B1329" s="3">
        <v>0.8947503</v>
      </c>
    </row>
    <row r="1330">
      <c r="A1330" s="3">
        <v>1.678</v>
      </c>
      <c r="B1330" s="3">
        <v>0.89465082</v>
      </c>
    </row>
    <row r="1331">
      <c r="A1331" s="3">
        <v>1.679</v>
      </c>
      <c r="B1331" s="3">
        <v>0.89453954</v>
      </c>
    </row>
    <row r="1332">
      <c r="A1332" s="3">
        <v>1.6799999</v>
      </c>
      <c r="B1332" s="3">
        <v>0.89443487</v>
      </c>
    </row>
    <row r="1333">
      <c r="A1333" s="3">
        <v>1.681</v>
      </c>
      <c r="B1333" s="3">
        <v>0.89430976</v>
      </c>
    </row>
    <row r="1334">
      <c r="A1334" s="3">
        <v>1.682</v>
      </c>
      <c r="B1334" s="3">
        <v>0.89422077</v>
      </c>
    </row>
    <row r="1335">
      <c r="A1335" s="3">
        <v>1.683</v>
      </c>
      <c r="B1335" s="3">
        <v>0.89415675</v>
      </c>
    </row>
    <row r="1336">
      <c r="A1336" s="3">
        <v>1.684</v>
      </c>
      <c r="B1336" s="3">
        <v>0.89408463</v>
      </c>
    </row>
    <row r="1337">
      <c r="A1337" s="3">
        <v>1.6849999</v>
      </c>
      <c r="B1337" s="3">
        <v>0.89402729</v>
      </c>
    </row>
    <row r="1338">
      <c r="A1338" s="3">
        <v>1.686</v>
      </c>
      <c r="B1338" s="3">
        <v>0.89396608</v>
      </c>
    </row>
    <row r="1339">
      <c r="A1339" s="3">
        <v>1.687</v>
      </c>
      <c r="B1339" s="3">
        <v>0.89389098</v>
      </c>
    </row>
    <row r="1340">
      <c r="A1340" s="3">
        <v>1.688</v>
      </c>
      <c r="B1340" s="3">
        <v>0.89384043</v>
      </c>
    </row>
    <row r="1341">
      <c r="A1341" s="3">
        <v>1.689</v>
      </c>
      <c r="B1341" s="3">
        <v>0.89381385</v>
      </c>
    </row>
    <row r="1342">
      <c r="A1342" s="3">
        <v>1.6900001</v>
      </c>
      <c r="B1342" s="3">
        <v>0.89376563</v>
      </c>
    </row>
    <row r="1343">
      <c r="A1343" s="3">
        <v>1.691</v>
      </c>
      <c r="B1343" s="3">
        <v>0.89372855</v>
      </c>
    </row>
    <row r="1344">
      <c r="A1344" s="3">
        <v>1.692</v>
      </c>
      <c r="B1344" s="3">
        <v>0.89366388</v>
      </c>
    </row>
    <row r="1345">
      <c r="A1345" s="3">
        <v>1.693</v>
      </c>
      <c r="B1345" s="3">
        <v>0.89357305</v>
      </c>
    </row>
    <row r="1346">
      <c r="A1346" s="3">
        <v>1.694</v>
      </c>
      <c r="B1346" s="3">
        <v>0.89349735</v>
      </c>
    </row>
    <row r="1347">
      <c r="A1347" s="3">
        <v>1.6950001</v>
      </c>
      <c r="B1347" s="3">
        <v>0.89341372</v>
      </c>
    </row>
    <row r="1348">
      <c r="A1348" s="3">
        <v>1.696</v>
      </c>
      <c r="B1348" s="3">
        <v>0.89333522</v>
      </c>
    </row>
    <row r="1349">
      <c r="A1349" s="3">
        <v>1.697</v>
      </c>
      <c r="B1349" s="3">
        <v>0.89326847</v>
      </c>
    </row>
    <row r="1350">
      <c r="A1350" s="3">
        <v>1.698</v>
      </c>
      <c r="B1350" s="3">
        <v>0.89318258</v>
      </c>
    </row>
    <row r="1351">
      <c r="A1351" s="3">
        <v>1.699</v>
      </c>
      <c r="B1351" s="3">
        <v>0.89308715</v>
      </c>
    </row>
    <row r="1352">
      <c r="A1352" s="3">
        <v>1.7</v>
      </c>
      <c r="B1352" s="3">
        <v>0.89298618</v>
      </c>
    </row>
    <row r="1353">
      <c r="A1353" s="3">
        <v>1.701</v>
      </c>
      <c r="B1353" s="3">
        <v>0.89286941</v>
      </c>
    </row>
    <row r="1354">
      <c r="A1354" s="3">
        <v>1.702</v>
      </c>
      <c r="B1354" s="3">
        <v>0.89276814</v>
      </c>
    </row>
    <row r="1355">
      <c r="A1355" s="3">
        <v>1.7029999</v>
      </c>
      <c r="B1355" s="3">
        <v>0.89267111</v>
      </c>
    </row>
    <row r="1356">
      <c r="A1356" s="3">
        <v>1.704</v>
      </c>
      <c r="B1356" s="3">
        <v>0.89255369</v>
      </c>
    </row>
    <row r="1357">
      <c r="A1357" s="3">
        <v>1.705</v>
      </c>
      <c r="B1357" s="3">
        <v>0.89244598</v>
      </c>
    </row>
    <row r="1358">
      <c r="A1358" s="3">
        <v>1.706</v>
      </c>
      <c r="B1358" s="3">
        <v>0.89232612</v>
      </c>
    </row>
    <row r="1359">
      <c r="A1359" s="3">
        <v>1.707</v>
      </c>
      <c r="B1359" s="3">
        <v>0.89222604</v>
      </c>
    </row>
    <row r="1360">
      <c r="A1360" s="3">
        <v>1.7079999</v>
      </c>
      <c r="B1360" s="3">
        <v>0.89216518</v>
      </c>
    </row>
    <row r="1361">
      <c r="A1361" s="3">
        <v>1.709</v>
      </c>
      <c r="B1361" s="3">
        <v>0.89212024</v>
      </c>
    </row>
    <row r="1362">
      <c r="A1362" s="3">
        <v>1.71</v>
      </c>
      <c r="B1362" s="3">
        <v>0.89211464</v>
      </c>
    </row>
    <row r="1363">
      <c r="A1363" s="3">
        <v>1.711</v>
      </c>
      <c r="B1363" s="3">
        <v>0.89210385</v>
      </c>
    </row>
    <row r="1364">
      <c r="A1364" s="3">
        <v>1.712</v>
      </c>
      <c r="B1364" s="3">
        <v>0.89208603</v>
      </c>
    </row>
    <row r="1365">
      <c r="A1365" s="3">
        <v>1.7130001</v>
      </c>
      <c r="B1365" s="3">
        <v>0.89207494</v>
      </c>
    </row>
    <row r="1366">
      <c r="A1366" s="3">
        <v>1.714</v>
      </c>
      <c r="B1366" s="3">
        <v>0.89202917</v>
      </c>
    </row>
    <row r="1367">
      <c r="A1367" s="3">
        <v>1.715</v>
      </c>
      <c r="B1367" s="3">
        <v>0.8919422</v>
      </c>
    </row>
    <row r="1368">
      <c r="A1368" s="3">
        <v>1.716</v>
      </c>
      <c r="B1368" s="3">
        <v>0.89181978</v>
      </c>
    </row>
    <row r="1369">
      <c r="A1369" s="3">
        <v>1.717</v>
      </c>
      <c r="B1369" s="3">
        <v>0.89170736</v>
      </c>
    </row>
    <row r="1370">
      <c r="A1370" s="3">
        <v>1.7180001</v>
      </c>
      <c r="B1370" s="3">
        <v>0.89160091</v>
      </c>
    </row>
    <row r="1371">
      <c r="A1371" s="3">
        <v>1.719</v>
      </c>
      <c r="B1371" s="3">
        <v>0.89148843</v>
      </c>
    </row>
    <row r="1372">
      <c r="A1372" s="3">
        <v>1.72</v>
      </c>
      <c r="B1372" s="3">
        <v>0.89139909</v>
      </c>
    </row>
    <row r="1373">
      <c r="A1373" s="3">
        <v>1.721</v>
      </c>
      <c r="B1373" s="3">
        <v>0.89130813</v>
      </c>
    </row>
    <row r="1374">
      <c r="A1374" s="3">
        <v>1.722</v>
      </c>
      <c r="B1374" s="3">
        <v>0.89122611</v>
      </c>
    </row>
    <row r="1375">
      <c r="A1375" s="3">
        <v>1.723</v>
      </c>
      <c r="B1375" s="3">
        <v>0.89116025</v>
      </c>
    </row>
    <row r="1376">
      <c r="A1376" s="3">
        <v>1.724</v>
      </c>
      <c r="B1376" s="3">
        <v>0.89109004</v>
      </c>
    </row>
    <row r="1377">
      <c r="A1377" s="3">
        <v>1.725</v>
      </c>
      <c r="B1377" s="3">
        <v>0.89100546</v>
      </c>
    </row>
    <row r="1378">
      <c r="A1378" s="3">
        <v>1.726</v>
      </c>
      <c r="B1378" s="3">
        <v>0.89089584</v>
      </c>
    </row>
    <row r="1379">
      <c r="A1379" s="3">
        <v>1.727</v>
      </c>
      <c r="B1379" s="3">
        <v>0.89079458</v>
      </c>
    </row>
    <row r="1380">
      <c r="A1380" s="3">
        <v>1.728</v>
      </c>
      <c r="B1380" s="3">
        <v>0.89066195</v>
      </c>
    </row>
    <row r="1381">
      <c r="A1381" s="3">
        <v>1.729</v>
      </c>
      <c r="B1381" s="3">
        <v>0.89059067</v>
      </c>
    </row>
    <row r="1382">
      <c r="A1382" s="3">
        <v>1.73</v>
      </c>
      <c r="B1382" s="3">
        <v>0.89055943</v>
      </c>
    </row>
    <row r="1383">
      <c r="A1383" s="3">
        <v>1.7309999</v>
      </c>
      <c r="B1383" s="3">
        <v>0.89051896</v>
      </c>
    </row>
    <row r="1384">
      <c r="A1384" s="3">
        <v>1.732</v>
      </c>
      <c r="B1384" s="3">
        <v>0.89053118</v>
      </c>
    </row>
    <row r="1385">
      <c r="A1385" s="3">
        <v>1.733</v>
      </c>
      <c r="B1385" s="3">
        <v>0.89051932</v>
      </c>
    </row>
    <row r="1386">
      <c r="A1386" s="3">
        <v>1.734</v>
      </c>
      <c r="B1386" s="3">
        <v>0.89047831</v>
      </c>
    </row>
    <row r="1387">
      <c r="A1387" s="3">
        <v>1.735</v>
      </c>
      <c r="B1387" s="3">
        <v>0.89044929</v>
      </c>
    </row>
    <row r="1388">
      <c r="A1388" s="3">
        <v>1.7359999</v>
      </c>
      <c r="B1388" s="3">
        <v>0.89041358</v>
      </c>
    </row>
    <row r="1389">
      <c r="A1389" s="3">
        <v>1.737</v>
      </c>
      <c r="B1389" s="3">
        <v>0.89040393</v>
      </c>
    </row>
    <row r="1390">
      <c r="A1390" s="3">
        <v>1.738</v>
      </c>
      <c r="B1390" s="3">
        <v>0.89042252</v>
      </c>
    </row>
    <row r="1391">
      <c r="A1391" s="3">
        <v>1.739</v>
      </c>
      <c r="B1391" s="3">
        <v>0.8904112</v>
      </c>
    </row>
    <row r="1392">
      <c r="A1392" s="3">
        <v>1.74</v>
      </c>
      <c r="B1392" s="3">
        <v>0.89041883</v>
      </c>
    </row>
    <row r="1393">
      <c r="A1393" s="3">
        <v>1.7410001</v>
      </c>
      <c r="B1393" s="3">
        <v>0.89038998</v>
      </c>
    </row>
    <row r="1394">
      <c r="A1394" s="3">
        <v>1.742</v>
      </c>
      <c r="B1394" s="3">
        <v>0.89034683</v>
      </c>
    </row>
    <row r="1395">
      <c r="A1395" s="3">
        <v>1.743</v>
      </c>
      <c r="B1395" s="3">
        <v>0.89024448</v>
      </c>
    </row>
    <row r="1396">
      <c r="A1396" s="3">
        <v>1.744</v>
      </c>
      <c r="B1396" s="3">
        <v>0.89009845</v>
      </c>
    </row>
    <row r="1397">
      <c r="A1397" s="3">
        <v>1.745</v>
      </c>
      <c r="B1397" s="3">
        <v>0.88995677</v>
      </c>
    </row>
    <row r="1398">
      <c r="A1398" s="3">
        <v>1.7460001</v>
      </c>
      <c r="B1398" s="3">
        <v>0.88972533</v>
      </c>
    </row>
    <row r="1399">
      <c r="A1399" s="3">
        <v>1.747</v>
      </c>
      <c r="B1399" s="3">
        <v>0.88959581</v>
      </c>
    </row>
    <row r="1400">
      <c r="A1400" s="3">
        <v>1.748</v>
      </c>
      <c r="B1400" s="3">
        <v>0.88952249</v>
      </c>
    </row>
    <row r="1401">
      <c r="A1401" s="3">
        <v>1.749</v>
      </c>
      <c r="B1401" s="3">
        <v>0.88942862</v>
      </c>
    </row>
    <row r="1402">
      <c r="A1402" s="3">
        <v>1.75</v>
      </c>
      <c r="B1402" s="3">
        <v>0.88939971</v>
      </c>
    </row>
    <row r="1403">
      <c r="A1403" s="3">
        <v>1.751</v>
      </c>
      <c r="B1403" s="3">
        <v>0.88929927</v>
      </c>
    </row>
    <row r="1404">
      <c r="A1404" s="3">
        <v>1.752</v>
      </c>
      <c r="B1404" s="3">
        <v>0.88914543</v>
      </c>
    </row>
    <row r="1405">
      <c r="A1405" s="3">
        <v>1.753</v>
      </c>
      <c r="B1405" s="3">
        <v>0.88903922</v>
      </c>
    </row>
    <row r="1406">
      <c r="A1406" s="3">
        <v>1.7539999</v>
      </c>
      <c r="B1406" s="3">
        <v>0.88891852</v>
      </c>
    </row>
    <row r="1407">
      <c r="A1407" s="3">
        <v>1.755</v>
      </c>
      <c r="B1407" s="3">
        <v>0.88881832</v>
      </c>
    </row>
    <row r="1408">
      <c r="A1408" s="3">
        <v>1.756</v>
      </c>
      <c r="B1408" s="3">
        <v>0.88875681</v>
      </c>
    </row>
    <row r="1409">
      <c r="A1409" s="3">
        <v>1.757</v>
      </c>
      <c r="B1409" s="3">
        <v>0.88868064</v>
      </c>
    </row>
    <row r="1410">
      <c r="A1410" s="3">
        <v>1.758</v>
      </c>
      <c r="B1410" s="3">
        <v>0.88858193</v>
      </c>
    </row>
    <row r="1411">
      <c r="A1411" s="3">
        <v>1.7589999</v>
      </c>
      <c r="B1411" s="3">
        <v>0.88854522</v>
      </c>
    </row>
    <row r="1412">
      <c r="A1412" s="3">
        <v>1.76</v>
      </c>
      <c r="B1412" s="3">
        <v>0.88854885</v>
      </c>
    </row>
    <row r="1413">
      <c r="A1413" s="3">
        <v>1.761</v>
      </c>
      <c r="B1413" s="3">
        <v>0.88854861</v>
      </c>
    </row>
    <row r="1414">
      <c r="A1414" s="3">
        <v>1.762</v>
      </c>
      <c r="B1414" s="3">
        <v>0.88853955</v>
      </c>
    </row>
    <row r="1415">
      <c r="A1415" s="3">
        <v>1.763</v>
      </c>
      <c r="B1415" s="3">
        <v>0.88852602</v>
      </c>
    </row>
    <row r="1416">
      <c r="A1416" s="3">
        <v>1.7640001</v>
      </c>
      <c r="B1416" s="3">
        <v>0.88850957</v>
      </c>
    </row>
    <row r="1417">
      <c r="A1417" s="3">
        <v>1.765</v>
      </c>
      <c r="B1417" s="3">
        <v>0.8884905</v>
      </c>
    </row>
    <row r="1418">
      <c r="A1418" s="3">
        <v>1.766</v>
      </c>
      <c r="B1418" s="3">
        <v>0.88852364</v>
      </c>
    </row>
    <row r="1419">
      <c r="A1419" s="3">
        <v>1.767</v>
      </c>
      <c r="B1419" s="3">
        <v>0.88857466</v>
      </c>
    </row>
    <row r="1420">
      <c r="A1420" s="3">
        <v>1.768</v>
      </c>
      <c r="B1420" s="3">
        <v>0.88861483</v>
      </c>
    </row>
    <row r="1421">
      <c r="A1421" s="3">
        <v>1.7690001</v>
      </c>
      <c r="B1421" s="3">
        <v>0.88867736</v>
      </c>
    </row>
    <row r="1422">
      <c r="A1422" s="3">
        <v>1.77</v>
      </c>
      <c r="B1422" s="3">
        <v>0.88869023</v>
      </c>
    </row>
    <row r="1423">
      <c r="A1423" s="3">
        <v>1.771</v>
      </c>
      <c r="B1423" s="3">
        <v>0.88868082</v>
      </c>
    </row>
    <row r="1424">
      <c r="A1424" s="3">
        <v>1.772</v>
      </c>
      <c r="B1424" s="3">
        <v>0.88865012</v>
      </c>
    </row>
    <row r="1425">
      <c r="A1425" s="3">
        <v>1.773</v>
      </c>
      <c r="B1425" s="3">
        <v>0.88857234</v>
      </c>
    </row>
    <row r="1426">
      <c r="A1426" s="3">
        <v>1.774</v>
      </c>
      <c r="B1426" s="3">
        <v>0.88854277</v>
      </c>
    </row>
    <row r="1427">
      <c r="A1427" s="3">
        <v>1.775</v>
      </c>
      <c r="B1427" s="3">
        <v>0.88851935</v>
      </c>
    </row>
    <row r="1428">
      <c r="A1428" s="3">
        <v>1.776</v>
      </c>
      <c r="B1428" s="3">
        <v>0.88848728</v>
      </c>
    </row>
    <row r="1429">
      <c r="A1429" s="3">
        <v>1.777</v>
      </c>
      <c r="B1429" s="3">
        <v>0.88849747</v>
      </c>
    </row>
    <row r="1430">
      <c r="A1430" s="3">
        <v>1.778</v>
      </c>
      <c r="B1430" s="3">
        <v>0.88853401</v>
      </c>
    </row>
    <row r="1431">
      <c r="A1431" s="3">
        <v>1.779</v>
      </c>
      <c r="B1431" s="3">
        <v>0.88855177</v>
      </c>
    </row>
    <row r="1432">
      <c r="A1432" s="3">
        <v>1.78</v>
      </c>
      <c r="B1432" s="3">
        <v>0.88857359</v>
      </c>
    </row>
    <row r="1433">
      <c r="A1433" s="3">
        <v>1.781</v>
      </c>
      <c r="B1433" s="3">
        <v>0.88863444</v>
      </c>
    </row>
    <row r="1434">
      <c r="A1434" s="3">
        <v>1.7819999</v>
      </c>
      <c r="B1434" s="3">
        <v>0.88865507</v>
      </c>
    </row>
    <row r="1435">
      <c r="A1435" s="3">
        <v>1.783</v>
      </c>
      <c r="B1435" s="3">
        <v>0.88863945</v>
      </c>
    </row>
    <row r="1436">
      <c r="A1436" s="3">
        <v>1.784</v>
      </c>
      <c r="B1436" s="3">
        <v>0.88863069</v>
      </c>
    </row>
    <row r="1437">
      <c r="A1437" s="3">
        <v>1.785</v>
      </c>
      <c r="B1437" s="3">
        <v>0.88859761</v>
      </c>
    </row>
    <row r="1438">
      <c r="A1438" s="3">
        <v>1.786</v>
      </c>
      <c r="B1438" s="3">
        <v>0.88856566</v>
      </c>
    </row>
    <row r="1439">
      <c r="A1439" s="3">
        <v>1.7869999</v>
      </c>
      <c r="B1439" s="3">
        <v>0.88853848</v>
      </c>
    </row>
    <row r="1440">
      <c r="A1440" s="3">
        <v>1.788</v>
      </c>
      <c r="B1440" s="3">
        <v>0.88850248</v>
      </c>
    </row>
    <row r="1441">
      <c r="A1441" s="3">
        <v>1.789</v>
      </c>
      <c r="B1441" s="3">
        <v>0.88846391</v>
      </c>
    </row>
    <row r="1442">
      <c r="A1442" s="3">
        <v>1.79</v>
      </c>
      <c r="B1442" s="3">
        <v>0.88839608</v>
      </c>
    </row>
    <row r="1443">
      <c r="A1443" s="3">
        <v>1.791</v>
      </c>
      <c r="B1443" s="3">
        <v>0.88832128</v>
      </c>
    </row>
    <row r="1444">
      <c r="A1444" s="3">
        <v>1.7920001</v>
      </c>
      <c r="B1444" s="3">
        <v>0.88821936</v>
      </c>
    </row>
    <row r="1445">
      <c r="A1445" s="3">
        <v>1.793</v>
      </c>
      <c r="B1445" s="3">
        <v>0.88804609</v>
      </c>
    </row>
    <row r="1446">
      <c r="A1446" s="3">
        <v>1.794</v>
      </c>
      <c r="B1446" s="3">
        <v>0.88794273</v>
      </c>
    </row>
    <row r="1447">
      <c r="A1447" s="3">
        <v>1.795</v>
      </c>
      <c r="B1447" s="3">
        <v>0.88785481</v>
      </c>
    </row>
    <row r="1448">
      <c r="A1448" s="3">
        <v>1.796</v>
      </c>
      <c r="B1448" s="3">
        <v>0.88782811</v>
      </c>
    </row>
    <row r="1449">
      <c r="A1449" s="3">
        <v>1.7970001</v>
      </c>
      <c r="B1449" s="3">
        <v>0.88781554</v>
      </c>
    </row>
    <row r="1450">
      <c r="A1450" s="3">
        <v>1.798</v>
      </c>
      <c r="B1450" s="3">
        <v>0.88779467</v>
      </c>
    </row>
    <row r="1451">
      <c r="A1451" s="3">
        <v>1.799</v>
      </c>
      <c r="B1451" s="3">
        <v>0.88777417</v>
      </c>
    </row>
    <row r="1452">
      <c r="A1452" s="3">
        <v>1.8</v>
      </c>
      <c r="B1452" s="3">
        <v>0.887779</v>
      </c>
    </row>
    <row r="1453">
      <c r="A1453" s="3">
        <v>1.801</v>
      </c>
      <c r="B1453" s="3">
        <v>0.88778025</v>
      </c>
    </row>
    <row r="1454">
      <c r="A1454" s="3">
        <v>1.802</v>
      </c>
      <c r="B1454" s="3">
        <v>0.88756698</v>
      </c>
    </row>
    <row r="1455">
      <c r="A1455" s="3">
        <v>1.803</v>
      </c>
      <c r="B1455" s="3">
        <v>0.88725454</v>
      </c>
    </row>
    <row r="1456">
      <c r="A1456" s="3">
        <v>1.804</v>
      </c>
      <c r="B1456" s="3">
        <v>0.88700831</v>
      </c>
    </row>
    <row r="1457">
      <c r="A1457" s="3">
        <v>1.8049999</v>
      </c>
      <c r="B1457" s="3">
        <v>0.88677168</v>
      </c>
    </row>
    <row r="1458">
      <c r="A1458" s="3">
        <v>1.806</v>
      </c>
      <c r="B1458" s="3">
        <v>0.88656467</v>
      </c>
    </row>
    <row r="1459">
      <c r="A1459" s="3">
        <v>1.807</v>
      </c>
      <c r="B1459" s="3">
        <v>0.88636905</v>
      </c>
    </row>
    <row r="1460">
      <c r="A1460" s="3">
        <v>1.808</v>
      </c>
      <c r="B1460" s="3">
        <v>0.88618791</v>
      </c>
    </row>
    <row r="1461">
      <c r="A1461" s="3">
        <v>1.809</v>
      </c>
      <c r="B1461" s="3">
        <v>0.88606578</v>
      </c>
    </row>
    <row r="1462">
      <c r="A1462" s="3">
        <v>1.8099999</v>
      </c>
      <c r="B1462" s="3">
        <v>0.88599849</v>
      </c>
    </row>
    <row r="1463">
      <c r="A1463" s="3">
        <v>1.811</v>
      </c>
      <c r="B1463" s="3">
        <v>0.88590086</v>
      </c>
    </row>
    <row r="1464">
      <c r="A1464" s="3">
        <v>1.812</v>
      </c>
      <c r="B1464" s="3">
        <v>0.88579518</v>
      </c>
    </row>
    <row r="1465">
      <c r="A1465" s="3">
        <v>1.813</v>
      </c>
      <c r="B1465" s="3">
        <v>0.88569337</v>
      </c>
    </row>
    <row r="1466">
      <c r="A1466" s="3">
        <v>1.814</v>
      </c>
      <c r="B1466" s="3">
        <v>0.88554996</v>
      </c>
    </row>
    <row r="1467">
      <c r="A1467" s="3">
        <v>1.8150001</v>
      </c>
      <c r="B1467" s="3">
        <v>0.88545942</v>
      </c>
    </row>
    <row r="1468">
      <c r="A1468" s="3">
        <v>1.816</v>
      </c>
      <c r="B1468" s="3">
        <v>0.88545072</v>
      </c>
    </row>
    <row r="1469">
      <c r="A1469" s="3">
        <v>1.817</v>
      </c>
      <c r="B1469" s="3">
        <v>0.88535273</v>
      </c>
    </row>
    <row r="1470">
      <c r="A1470" s="3">
        <v>1.818</v>
      </c>
      <c r="B1470" s="3">
        <v>0.88523918</v>
      </c>
    </row>
    <row r="1471">
      <c r="A1471" s="3">
        <v>1.819</v>
      </c>
      <c r="B1471" s="3">
        <v>0.88510317</v>
      </c>
    </row>
    <row r="1472">
      <c r="A1472" s="3">
        <v>1.8200001</v>
      </c>
      <c r="B1472" s="3">
        <v>0.88492894</v>
      </c>
    </row>
    <row r="1473">
      <c r="A1473" s="3">
        <v>1.821</v>
      </c>
      <c r="B1473" s="3">
        <v>0.88476723</v>
      </c>
    </row>
    <row r="1474">
      <c r="A1474" s="3">
        <v>1.822</v>
      </c>
      <c r="B1474" s="3">
        <v>0.88458371</v>
      </c>
    </row>
    <row r="1475">
      <c r="A1475" s="3">
        <v>1.823</v>
      </c>
      <c r="B1475" s="3">
        <v>0.88439286</v>
      </c>
    </row>
    <row r="1476">
      <c r="A1476" s="3">
        <v>1.824</v>
      </c>
      <c r="B1476" s="3">
        <v>0.88418871</v>
      </c>
    </row>
    <row r="1477">
      <c r="A1477" s="3">
        <v>1.825</v>
      </c>
      <c r="B1477" s="3">
        <v>0.88389802</v>
      </c>
    </row>
    <row r="1478">
      <c r="A1478" s="3">
        <v>1.826</v>
      </c>
      <c r="B1478" s="3">
        <v>0.88367808</v>
      </c>
    </row>
    <row r="1479">
      <c r="A1479" s="3">
        <v>1.827</v>
      </c>
      <c r="B1479" s="3">
        <v>0.88347805</v>
      </c>
    </row>
    <row r="1480">
      <c r="A1480" s="3">
        <v>1.8279999</v>
      </c>
      <c r="B1480" s="3">
        <v>0.88333082</v>
      </c>
    </row>
    <row r="1481">
      <c r="A1481" s="3">
        <v>1.829</v>
      </c>
      <c r="B1481" s="3">
        <v>0.88318074</v>
      </c>
    </row>
    <row r="1482">
      <c r="A1482" s="3">
        <v>1.83</v>
      </c>
      <c r="B1482" s="3">
        <v>0.88308823</v>
      </c>
    </row>
    <row r="1483">
      <c r="A1483" s="3">
        <v>1.831</v>
      </c>
      <c r="B1483" s="3">
        <v>0.88297981</v>
      </c>
    </row>
    <row r="1484">
      <c r="A1484" s="3">
        <v>1.832</v>
      </c>
      <c r="B1484" s="3">
        <v>0.88284934</v>
      </c>
    </row>
    <row r="1485">
      <c r="A1485" s="3">
        <v>1.8329999</v>
      </c>
      <c r="B1485" s="3">
        <v>0.88269454</v>
      </c>
    </row>
    <row r="1486">
      <c r="A1486" s="3">
        <v>1.834</v>
      </c>
      <c r="B1486" s="3">
        <v>0.88249338</v>
      </c>
    </row>
    <row r="1487">
      <c r="A1487" s="3">
        <v>1.835</v>
      </c>
      <c r="B1487" s="3">
        <v>0.88234442</v>
      </c>
    </row>
    <row r="1488">
      <c r="A1488" s="3">
        <v>1.836</v>
      </c>
      <c r="B1488" s="3">
        <v>0.88220793</v>
      </c>
    </row>
    <row r="1489">
      <c r="A1489" s="3">
        <v>1.837</v>
      </c>
      <c r="B1489" s="3">
        <v>0.88203561</v>
      </c>
    </row>
    <row r="1490">
      <c r="A1490" s="3">
        <v>1.8380001</v>
      </c>
      <c r="B1490" s="3">
        <v>0.88185155</v>
      </c>
    </row>
    <row r="1491">
      <c r="A1491" s="3">
        <v>1.839</v>
      </c>
      <c r="B1491" s="3">
        <v>0.88169599</v>
      </c>
    </row>
    <row r="1492">
      <c r="A1492" s="3">
        <v>1.84</v>
      </c>
      <c r="B1492" s="3">
        <v>0.88147622</v>
      </c>
    </row>
    <row r="1493">
      <c r="A1493" s="3">
        <v>1.841</v>
      </c>
      <c r="B1493" s="3">
        <v>0.88121337</v>
      </c>
    </row>
    <row r="1494">
      <c r="A1494" s="3">
        <v>1.842</v>
      </c>
      <c r="B1494" s="3">
        <v>0.8809827</v>
      </c>
    </row>
    <row r="1495">
      <c r="A1495" s="3">
        <v>1.8430001</v>
      </c>
      <c r="B1495" s="3">
        <v>0.88073331</v>
      </c>
    </row>
    <row r="1496">
      <c r="A1496" s="3">
        <v>1.844</v>
      </c>
      <c r="B1496" s="3">
        <v>0.88045043</v>
      </c>
    </row>
    <row r="1497">
      <c r="A1497" s="3">
        <v>1.845</v>
      </c>
      <c r="B1497" s="3">
        <v>0.88016784</v>
      </c>
    </row>
    <row r="1498">
      <c r="A1498" s="3">
        <v>1.846</v>
      </c>
      <c r="B1498" s="3">
        <v>0.87985259</v>
      </c>
    </row>
    <row r="1499">
      <c r="A1499" s="3">
        <v>1.847</v>
      </c>
      <c r="B1499" s="3">
        <v>0.87952912</v>
      </c>
    </row>
    <row r="1500">
      <c r="A1500" s="3">
        <v>1.848</v>
      </c>
      <c r="B1500" s="3">
        <v>0.87923229</v>
      </c>
    </row>
    <row r="1501">
      <c r="A1501" s="3">
        <v>1.849</v>
      </c>
      <c r="B1501" s="3">
        <v>0.87895477</v>
      </c>
    </row>
    <row r="1502">
      <c r="A1502" s="3">
        <v>1.85</v>
      </c>
      <c r="B1502" s="3">
        <v>0.87867993</v>
      </c>
    </row>
    <row r="1503">
      <c r="A1503" s="3">
        <v>1.851</v>
      </c>
      <c r="B1503" s="3">
        <v>0.87843633</v>
      </c>
    </row>
    <row r="1504">
      <c r="A1504" s="3">
        <v>1.852</v>
      </c>
      <c r="B1504" s="3">
        <v>0.87822312</v>
      </c>
    </row>
    <row r="1505">
      <c r="A1505" s="3">
        <v>1.853</v>
      </c>
      <c r="B1505" s="3">
        <v>0.87802726</v>
      </c>
    </row>
    <row r="1506">
      <c r="A1506" s="3">
        <v>1.854</v>
      </c>
      <c r="B1506" s="3">
        <v>0.87782818</v>
      </c>
    </row>
    <row r="1507">
      <c r="A1507" s="3">
        <v>1.855</v>
      </c>
      <c r="B1507" s="3">
        <v>0.87757987</v>
      </c>
    </row>
    <row r="1508">
      <c r="A1508" s="3">
        <v>1.8559999</v>
      </c>
      <c r="B1508" s="3">
        <v>0.87729973</v>
      </c>
    </row>
    <row r="1509">
      <c r="A1509" s="3">
        <v>1.857</v>
      </c>
      <c r="B1509" s="3">
        <v>0.8769716</v>
      </c>
    </row>
    <row r="1510">
      <c r="A1510" s="3">
        <v>1.858</v>
      </c>
      <c r="B1510" s="3">
        <v>0.87660134</v>
      </c>
    </row>
    <row r="1511">
      <c r="A1511" s="3">
        <v>1.859</v>
      </c>
      <c r="B1511" s="3">
        <v>0.87625033</v>
      </c>
    </row>
    <row r="1512">
      <c r="A1512" s="3">
        <v>1.86</v>
      </c>
      <c r="B1512" s="3">
        <v>0.87590015</v>
      </c>
    </row>
    <row r="1513">
      <c r="A1513" s="3">
        <v>1.8609999</v>
      </c>
      <c r="B1513" s="3">
        <v>0.8755402</v>
      </c>
    </row>
    <row r="1514">
      <c r="A1514" s="3">
        <v>1.862</v>
      </c>
      <c r="B1514" s="3">
        <v>0.8751651</v>
      </c>
    </row>
    <row r="1515">
      <c r="A1515" s="3">
        <v>1.863</v>
      </c>
      <c r="B1515" s="3">
        <v>0.87475652</v>
      </c>
    </row>
    <row r="1516">
      <c r="A1516" s="3">
        <v>1.864</v>
      </c>
      <c r="B1516" s="3">
        <v>0.87431216</v>
      </c>
    </row>
    <row r="1517">
      <c r="A1517" s="3">
        <v>1.865</v>
      </c>
      <c r="B1517" s="3">
        <v>0.87383878</v>
      </c>
    </row>
    <row r="1518">
      <c r="A1518" s="3">
        <v>1.8660001</v>
      </c>
      <c r="B1518" s="3">
        <v>0.87329763</v>
      </c>
    </row>
    <row r="1519">
      <c r="A1519" s="3">
        <v>1.867</v>
      </c>
      <c r="B1519" s="3">
        <v>0.87278378</v>
      </c>
    </row>
    <row r="1520">
      <c r="A1520" s="3">
        <v>1.868</v>
      </c>
      <c r="B1520" s="3">
        <v>0.87223226</v>
      </c>
    </row>
    <row r="1521">
      <c r="A1521" s="3">
        <v>1.869</v>
      </c>
      <c r="B1521" s="3">
        <v>0.87159002</v>
      </c>
    </row>
    <row r="1522">
      <c r="A1522" s="3">
        <v>1.87</v>
      </c>
      <c r="B1522" s="3">
        <v>0.87094665</v>
      </c>
    </row>
    <row r="1523">
      <c r="A1523" s="3">
        <v>1.8710001</v>
      </c>
      <c r="B1523" s="3">
        <v>0.87019426</v>
      </c>
    </row>
    <row r="1524">
      <c r="A1524" s="3">
        <v>1.872</v>
      </c>
      <c r="B1524" s="3">
        <v>0.86936635</v>
      </c>
    </row>
    <row r="1525">
      <c r="A1525" s="3">
        <v>1.873</v>
      </c>
      <c r="B1525" s="3">
        <v>0.86844546</v>
      </c>
    </row>
    <row r="1526">
      <c r="A1526" s="3">
        <v>1.874</v>
      </c>
      <c r="B1526" s="3">
        <v>0.8674733</v>
      </c>
    </row>
    <row r="1527">
      <c r="A1527" s="3">
        <v>1.875</v>
      </c>
      <c r="B1527" s="3">
        <v>0.86635864</v>
      </c>
    </row>
    <row r="1528">
      <c r="A1528" s="3">
        <v>1.876</v>
      </c>
      <c r="B1528" s="3">
        <v>0.86517829</v>
      </c>
    </row>
    <row r="1529">
      <c r="A1529" s="3">
        <v>1.877</v>
      </c>
      <c r="B1529" s="3">
        <v>0.86401284</v>
      </c>
    </row>
    <row r="1530">
      <c r="A1530" s="3">
        <v>1.878</v>
      </c>
      <c r="B1530" s="3">
        <v>0.86282814</v>
      </c>
    </row>
    <row r="1531">
      <c r="A1531" s="3">
        <v>1.8789999</v>
      </c>
      <c r="B1531" s="3">
        <v>0.86164981</v>
      </c>
    </row>
    <row r="1532">
      <c r="A1532" s="3">
        <v>1.88</v>
      </c>
      <c r="B1532" s="3">
        <v>0.86050248</v>
      </c>
    </row>
    <row r="1533">
      <c r="A1533" s="3">
        <v>1.881</v>
      </c>
      <c r="B1533" s="3">
        <v>0.85930872</v>
      </c>
    </row>
    <row r="1534">
      <c r="A1534" s="3">
        <v>1.882</v>
      </c>
      <c r="B1534" s="3">
        <v>0.85805982</v>
      </c>
    </row>
    <row r="1535">
      <c r="A1535" s="3">
        <v>1.883</v>
      </c>
      <c r="B1535" s="3">
        <v>0.85675633</v>
      </c>
    </row>
    <row r="1536">
      <c r="A1536" s="3">
        <v>1.8839999</v>
      </c>
      <c r="B1536" s="3">
        <v>0.85542256</v>
      </c>
    </row>
    <row r="1537">
      <c r="A1537" s="3">
        <v>1.885</v>
      </c>
      <c r="B1537" s="3">
        <v>0.85404724</v>
      </c>
    </row>
    <row r="1538">
      <c r="A1538" s="3">
        <v>1.886</v>
      </c>
      <c r="B1538" s="3">
        <v>0.85264164</v>
      </c>
    </row>
    <row r="1539">
      <c r="A1539" s="3">
        <v>1.887</v>
      </c>
      <c r="B1539" s="3">
        <v>0.85119671</v>
      </c>
    </row>
    <row r="1540">
      <c r="A1540" s="3">
        <v>1.888</v>
      </c>
      <c r="B1540" s="3">
        <v>0.84976453</v>
      </c>
    </row>
    <row r="1541">
      <c r="A1541" s="3">
        <v>1.8890001</v>
      </c>
      <c r="B1541" s="3">
        <v>0.84830862</v>
      </c>
    </row>
    <row r="1542">
      <c r="A1542" s="3">
        <v>1.89</v>
      </c>
      <c r="B1542" s="3">
        <v>0.84680766</v>
      </c>
    </row>
    <row r="1543">
      <c r="A1543" s="3">
        <v>1.891</v>
      </c>
      <c r="B1543" s="3">
        <v>0.84529108</v>
      </c>
    </row>
    <row r="1544">
      <c r="A1544" s="3">
        <v>1.892</v>
      </c>
      <c r="B1544" s="3">
        <v>0.84369463</v>
      </c>
    </row>
    <row r="1545">
      <c r="A1545" s="3">
        <v>1.893</v>
      </c>
      <c r="B1545" s="3">
        <v>0.84205109</v>
      </c>
    </row>
    <row r="1546">
      <c r="A1546" s="3">
        <v>1.8940001</v>
      </c>
      <c r="B1546" s="3">
        <v>0.84036762</v>
      </c>
    </row>
    <row r="1547">
      <c r="A1547" s="3">
        <v>1.895</v>
      </c>
      <c r="B1547" s="3">
        <v>0.83860201</v>
      </c>
    </row>
    <row r="1548">
      <c r="A1548" s="3">
        <v>1.896</v>
      </c>
      <c r="B1548" s="3">
        <v>0.83675051</v>
      </c>
    </row>
    <row r="1549">
      <c r="A1549" s="3">
        <v>1.897</v>
      </c>
      <c r="B1549" s="3">
        <v>0.83484679</v>
      </c>
    </row>
    <row r="1550">
      <c r="A1550" s="3">
        <v>1.898</v>
      </c>
      <c r="B1550" s="3">
        <v>0.83289248</v>
      </c>
    </row>
    <row r="1551">
      <c r="A1551" s="3">
        <v>1.899</v>
      </c>
      <c r="B1551" s="3">
        <v>0.83089113</v>
      </c>
    </row>
    <row r="1552">
      <c r="A1552" s="3">
        <v>1.9</v>
      </c>
      <c r="B1552" s="3">
        <v>0.82891953</v>
      </c>
    </row>
    <row r="1553">
      <c r="A1553" s="3">
        <v>1.901</v>
      </c>
      <c r="B1553" s="3">
        <v>0.82701051</v>
      </c>
    </row>
    <row r="1554">
      <c r="A1554" s="3">
        <v>1.902</v>
      </c>
      <c r="B1554" s="3">
        <v>0.8251332</v>
      </c>
    </row>
    <row r="1555">
      <c r="A1555" s="3">
        <v>1.903</v>
      </c>
      <c r="B1555" s="3">
        <v>0.82334238</v>
      </c>
    </row>
    <row r="1556">
      <c r="A1556" s="3">
        <v>1.904</v>
      </c>
      <c r="B1556" s="3">
        <v>0.8216511</v>
      </c>
    </row>
    <row r="1557">
      <c r="A1557" s="3">
        <v>1.905</v>
      </c>
      <c r="B1557" s="3">
        <v>0.81998324</v>
      </c>
    </row>
    <row r="1558">
      <c r="A1558" s="3">
        <v>1.906</v>
      </c>
      <c r="B1558" s="3">
        <v>0.81837201</v>
      </c>
    </row>
    <row r="1559">
      <c r="A1559" s="3">
        <v>1.9069999</v>
      </c>
      <c r="B1559" s="3">
        <v>0.81684721</v>
      </c>
    </row>
    <row r="1560">
      <c r="A1560" s="3">
        <v>1.908</v>
      </c>
      <c r="B1560" s="3">
        <v>0.81534505</v>
      </c>
    </row>
    <row r="1561">
      <c r="A1561" s="3">
        <v>1.909</v>
      </c>
      <c r="B1561" s="3">
        <v>0.81387216</v>
      </c>
    </row>
    <row r="1562">
      <c r="A1562" s="3">
        <v>1.91</v>
      </c>
      <c r="B1562" s="3">
        <v>0.81244195</v>
      </c>
    </row>
    <row r="1563">
      <c r="A1563" s="3">
        <v>1.911</v>
      </c>
      <c r="B1563" s="3">
        <v>0.81108236</v>
      </c>
    </row>
    <row r="1564">
      <c r="A1564" s="3">
        <v>1.9119999</v>
      </c>
      <c r="B1564" s="3">
        <v>0.80976224</v>
      </c>
    </row>
    <row r="1565">
      <c r="A1565" s="3">
        <v>1.913</v>
      </c>
      <c r="B1565" s="3">
        <v>0.80851877</v>
      </c>
    </row>
    <row r="1566">
      <c r="A1566" s="3">
        <v>1.914</v>
      </c>
      <c r="B1566" s="3">
        <v>0.80738705</v>
      </c>
    </row>
    <row r="1567">
      <c r="A1567" s="3">
        <v>1.915</v>
      </c>
      <c r="B1567" s="3">
        <v>0.80631238</v>
      </c>
    </row>
    <row r="1568">
      <c r="A1568" s="3">
        <v>1.916</v>
      </c>
      <c r="B1568" s="3">
        <v>0.80530906</v>
      </c>
    </row>
    <row r="1569">
      <c r="A1569" s="3">
        <v>1.9170001</v>
      </c>
      <c r="B1569" s="3">
        <v>0.80431396</v>
      </c>
    </row>
    <row r="1570">
      <c r="A1570" s="3">
        <v>1.918</v>
      </c>
      <c r="B1570" s="3">
        <v>0.80332613</v>
      </c>
    </row>
    <row r="1571">
      <c r="A1571" s="3">
        <v>1.919</v>
      </c>
      <c r="B1571" s="3">
        <v>0.8024255</v>
      </c>
    </row>
    <row r="1572">
      <c r="A1572" s="3">
        <v>1.92</v>
      </c>
      <c r="B1572" s="3">
        <v>0.80151945</v>
      </c>
    </row>
    <row r="1573">
      <c r="A1573" s="3">
        <v>1.921</v>
      </c>
      <c r="B1573" s="3">
        <v>0.8007558</v>
      </c>
    </row>
    <row r="1574">
      <c r="A1574" s="3">
        <v>1.9220001</v>
      </c>
      <c r="B1574" s="3">
        <v>0.80009037</v>
      </c>
    </row>
    <row r="1575">
      <c r="A1575" s="3">
        <v>1.923</v>
      </c>
      <c r="B1575" s="3">
        <v>0.79955167</v>
      </c>
    </row>
    <row r="1576">
      <c r="A1576" s="3">
        <v>1.924</v>
      </c>
      <c r="B1576" s="3">
        <v>0.79909861</v>
      </c>
    </row>
    <row r="1577">
      <c r="A1577" s="3">
        <v>1.925</v>
      </c>
      <c r="B1577" s="3">
        <v>0.79869288</v>
      </c>
    </row>
    <row r="1578">
      <c r="A1578" s="3">
        <v>1.926</v>
      </c>
      <c r="B1578" s="3">
        <v>0.79829234</v>
      </c>
    </row>
    <row r="1579">
      <c r="A1579" s="3">
        <v>1.927</v>
      </c>
      <c r="B1579" s="3">
        <v>0.79785264</v>
      </c>
    </row>
    <row r="1580">
      <c r="A1580" s="3">
        <v>1.928</v>
      </c>
      <c r="B1580" s="3">
        <v>0.79740649</v>
      </c>
    </row>
    <row r="1581">
      <c r="A1581" s="3">
        <v>1.929</v>
      </c>
      <c r="B1581" s="3">
        <v>0.79702163</v>
      </c>
    </row>
    <row r="1582">
      <c r="A1582" s="3">
        <v>1.9299999</v>
      </c>
      <c r="B1582" s="3">
        <v>0.79670084</v>
      </c>
    </row>
    <row r="1583">
      <c r="A1583" s="3">
        <v>1.931</v>
      </c>
      <c r="B1583" s="3">
        <v>0.79643869</v>
      </c>
    </row>
    <row r="1584">
      <c r="A1584" s="3">
        <v>1.932</v>
      </c>
      <c r="B1584" s="3">
        <v>0.79616243</v>
      </c>
    </row>
    <row r="1585">
      <c r="A1585" s="3">
        <v>1.933</v>
      </c>
      <c r="B1585" s="3">
        <v>0.79592144</v>
      </c>
    </row>
    <row r="1586">
      <c r="A1586" s="3">
        <v>1.934</v>
      </c>
      <c r="B1586" s="3">
        <v>0.79568517</v>
      </c>
    </row>
    <row r="1587">
      <c r="A1587" s="3">
        <v>1.9349999</v>
      </c>
      <c r="B1587" s="3">
        <v>0.79544663</v>
      </c>
    </row>
    <row r="1588">
      <c r="A1588" s="3">
        <v>1.936</v>
      </c>
      <c r="B1588" s="3">
        <v>0.79522097</v>
      </c>
    </row>
    <row r="1589">
      <c r="A1589" s="3">
        <v>1.937</v>
      </c>
      <c r="B1589" s="3">
        <v>0.7950989</v>
      </c>
    </row>
    <row r="1590">
      <c r="A1590" s="3">
        <v>1.938</v>
      </c>
      <c r="B1590" s="3">
        <v>0.79498959</v>
      </c>
    </row>
    <row r="1591">
      <c r="A1591" s="3">
        <v>1.939</v>
      </c>
      <c r="B1591" s="3">
        <v>0.79490834</v>
      </c>
    </row>
    <row r="1592">
      <c r="A1592" s="3">
        <v>1.9400001</v>
      </c>
      <c r="B1592" s="3">
        <v>0.79490864</v>
      </c>
    </row>
    <row r="1593">
      <c r="A1593" s="3">
        <v>1.941</v>
      </c>
      <c r="B1593" s="3">
        <v>0.7949003</v>
      </c>
    </row>
    <row r="1594">
      <c r="A1594" s="3">
        <v>1.942</v>
      </c>
      <c r="B1594" s="3">
        <v>0.79492265</v>
      </c>
    </row>
    <row r="1595">
      <c r="A1595" s="3">
        <v>1.943</v>
      </c>
      <c r="B1595" s="3">
        <v>0.79502487</v>
      </c>
    </row>
    <row r="1596">
      <c r="A1596" s="3">
        <v>1.944</v>
      </c>
      <c r="B1596" s="3">
        <v>0.7952168</v>
      </c>
    </row>
    <row r="1597">
      <c r="A1597" s="3">
        <v>1.9450001</v>
      </c>
      <c r="B1597" s="3">
        <v>0.79538327</v>
      </c>
    </row>
    <row r="1598">
      <c r="A1598" s="3">
        <v>1.946</v>
      </c>
      <c r="B1598" s="3">
        <v>0.79564607</v>
      </c>
    </row>
    <row r="1599">
      <c r="A1599" s="3">
        <v>1.947</v>
      </c>
      <c r="B1599" s="3">
        <v>0.79582506</v>
      </c>
    </row>
    <row r="1600">
      <c r="A1600" s="3">
        <v>1.948</v>
      </c>
      <c r="B1600" s="3">
        <v>0.79597604</v>
      </c>
    </row>
    <row r="1601">
      <c r="A1601" s="3">
        <v>1.949</v>
      </c>
      <c r="B1601" s="3">
        <v>0.79611027</v>
      </c>
    </row>
    <row r="1602">
      <c r="A1602" s="3">
        <v>1.95</v>
      </c>
      <c r="B1602" s="3">
        <v>0.79623574</v>
      </c>
    </row>
    <row r="1603">
      <c r="A1603" s="3">
        <v>1.951</v>
      </c>
      <c r="B1603" s="3">
        <v>0.79632741</v>
      </c>
    </row>
    <row r="1604">
      <c r="A1604" s="3">
        <v>1.952</v>
      </c>
      <c r="B1604" s="3">
        <v>0.79646701</v>
      </c>
    </row>
    <row r="1605">
      <c r="A1605" s="3">
        <v>1.9529999</v>
      </c>
      <c r="B1605" s="3">
        <v>0.79662848</v>
      </c>
    </row>
    <row r="1606">
      <c r="A1606" s="3">
        <v>1.954</v>
      </c>
      <c r="B1606" s="3">
        <v>0.79677534</v>
      </c>
    </row>
    <row r="1607">
      <c r="A1607" s="3">
        <v>1.955</v>
      </c>
      <c r="B1607" s="3">
        <v>0.79699957</v>
      </c>
    </row>
    <row r="1608">
      <c r="A1608" s="3">
        <v>1.956</v>
      </c>
      <c r="B1608" s="3">
        <v>0.79723817</v>
      </c>
    </row>
    <row r="1609">
      <c r="A1609" s="3">
        <v>1.957</v>
      </c>
      <c r="B1609" s="3">
        <v>0.79753059</v>
      </c>
    </row>
    <row r="1610">
      <c r="A1610" s="3">
        <v>1.9579999</v>
      </c>
      <c r="B1610" s="3">
        <v>0.79781336</v>
      </c>
    </row>
    <row r="1611">
      <c r="A1611" s="3">
        <v>1.959</v>
      </c>
      <c r="B1611" s="3">
        <v>0.79816628</v>
      </c>
    </row>
    <row r="1612">
      <c r="A1612" s="3">
        <v>1.96</v>
      </c>
      <c r="B1612" s="3">
        <v>0.79851705</v>
      </c>
    </row>
    <row r="1613">
      <c r="A1613" s="3">
        <v>1.961</v>
      </c>
      <c r="B1613" s="3">
        <v>0.79884934</v>
      </c>
    </row>
    <row r="1614">
      <c r="A1614" s="3">
        <v>1.962</v>
      </c>
      <c r="B1614" s="3">
        <v>0.79917836</v>
      </c>
    </row>
    <row r="1615">
      <c r="A1615" s="3">
        <v>1.9630001</v>
      </c>
      <c r="B1615" s="3">
        <v>0.79950655</v>
      </c>
    </row>
    <row r="1616">
      <c r="A1616" s="3">
        <v>1.964</v>
      </c>
      <c r="B1616" s="3">
        <v>0.79984343</v>
      </c>
    </row>
    <row r="1617">
      <c r="A1617" s="3">
        <v>1.965</v>
      </c>
      <c r="B1617" s="3">
        <v>0.8002122</v>
      </c>
    </row>
    <row r="1618">
      <c r="A1618" s="3">
        <v>1.966</v>
      </c>
      <c r="B1618" s="3">
        <v>0.80062342</v>
      </c>
    </row>
    <row r="1619">
      <c r="A1619" s="3">
        <v>1.967</v>
      </c>
      <c r="B1619" s="3">
        <v>0.80107409</v>
      </c>
    </row>
    <row r="1620">
      <c r="A1620" s="3">
        <v>1.9680001</v>
      </c>
      <c r="B1620" s="3">
        <v>0.80151123</v>
      </c>
    </row>
    <row r="1621">
      <c r="A1621" s="3">
        <v>1.969</v>
      </c>
      <c r="B1621" s="3">
        <v>0.80191308</v>
      </c>
    </row>
    <row r="1622">
      <c r="A1622" s="3">
        <v>1.97</v>
      </c>
      <c r="B1622" s="3">
        <v>0.80233234</v>
      </c>
    </row>
    <row r="1623">
      <c r="A1623" s="3">
        <v>1.971</v>
      </c>
      <c r="B1623" s="3">
        <v>0.80266643</v>
      </c>
    </row>
    <row r="1624">
      <c r="A1624" s="3">
        <v>1.972</v>
      </c>
      <c r="B1624" s="3">
        <v>0.80295473</v>
      </c>
    </row>
    <row r="1625">
      <c r="A1625" s="3">
        <v>1.973</v>
      </c>
      <c r="B1625" s="3">
        <v>0.80321074</v>
      </c>
    </row>
    <row r="1626">
      <c r="A1626" s="3">
        <v>1.974</v>
      </c>
      <c r="B1626" s="3">
        <v>0.80336219</v>
      </c>
    </row>
    <row r="1627">
      <c r="A1627" s="3">
        <v>1.975</v>
      </c>
      <c r="B1627" s="3">
        <v>0.80357254</v>
      </c>
    </row>
    <row r="1628">
      <c r="A1628" s="3">
        <v>1.976</v>
      </c>
      <c r="B1628" s="3">
        <v>0.80375808</v>
      </c>
    </row>
    <row r="1629">
      <c r="A1629" s="3">
        <v>1.977</v>
      </c>
      <c r="B1629" s="3">
        <v>0.80396539</v>
      </c>
    </row>
    <row r="1630">
      <c r="A1630" s="3">
        <v>1.978</v>
      </c>
      <c r="B1630" s="3">
        <v>0.80422986</v>
      </c>
    </row>
    <row r="1631">
      <c r="A1631" s="3">
        <v>1.979</v>
      </c>
      <c r="B1631" s="3">
        <v>0.8045755</v>
      </c>
    </row>
    <row r="1632">
      <c r="A1632" s="3">
        <v>1.98</v>
      </c>
      <c r="B1632" s="3">
        <v>0.80494153</v>
      </c>
    </row>
    <row r="1633">
      <c r="A1633" s="3">
        <v>1.9809999</v>
      </c>
      <c r="B1633" s="3">
        <v>0.80535567</v>
      </c>
    </row>
    <row r="1634">
      <c r="A1634" s="3">
        <v>1.982</v>
      </c>
      <c r="B1634" s="3">
        <v>0.80572736</v>
      </c>
    </row>
    <row r="1635">
      <c r="A1635" s="3">
        <v>1.983</v>
      </c>
      <c r="B1635" s="3">
        <v>0.8060835</v>
      </c>
    </row>
    <row r="1636">
      <c r="A1636" s="3">
        <v>1.984</v>
      </c>
      <c r="B1636" s="3">
        <v>0.80641586</v>
      </c>
    </row>
    <row r="1637">
      <c r="A1637" s="3">
        <v>1.985</v>
      </c>
      <c r="B1637" s="3">
        <v>0.8066842</v>
      </c>
    </row>
    <row r="1638">
      <c r="A1638" s="3">
        <v>1.9859999</v>
      </c>
      <c r="B1638" s="3">
        <v>0.80699515</v>
      </c>
    </row>
    <row r="1639">
      <c r="A1639" s="3">
        <v>1.987</v>
      </c>
      <c r="B1639" s="3">
        <v>0.80727535</v>
      </c>
    </row>
    <row r="1640">
      <c r="A1640" s="3">
        <v>1.988</v>
      </c>
      <c r="B1640" s="3">
        <v>0.80766642</v>
      </c>
    </row>
    <row r="1641">
      <c r="A1641" s="3">
        <v>1.989</v>
      </c>
      <c r="B1641" s="3">
        <v>0.8081311</v>
      </c>
    </row>
    <row r="1642">
      <c r="A1642" s="3">
        <v>1.99</v>
      </c>
      <c r="B1642" s="3">
        <v>0.80865896</v>
      </c>
    </row>
    <row r="1643">
      <c r="A1643" s="3">
        <v>1.9910001</v>
      </c>
      <c r="B1643" s="3">
        <v>0.80926526</v>
      </c>
    </row>
    <row r="1644">
      <c r="A1644" s="3">
        <v>1.992</v>
      </c>
      <c r="B1644" s="3">
        <v>0.80985361</v>
      </c>
    </row>
    <row r="1645">
      <c r="A1645" s="3">
        <v>1.993</v>
      </c>
      <c r="B1645" s="3">
        <v>0.8104223</v>
      </c>
    </row>
    <row r="1646">
      <c r="A1646" s="3">
        <v>1.994</v>
      </c>
      <c r="B1646" s="3">
        <v>0.81093878</v>
      </c>
    </row>
    <row r="1647">
      <c r="A1647" s="3">
        <v>1.995</v>
      </c>
      <c r="B1647" s="3">
        <v>0.81147194</v>
      </c>
    </row>
    <row r="1648">
      <c r="A1648" s="3">
        <v>1.9960001</v>
      </c>
      <c r="B1648" s="3">
        <v>0.81202215</v>
      </c>
    </row>
    <row r="1649">
      <c r="A1649" s="3">
        <v>1.997</v>
      </c>
      <c r="B1649" s="3">
        <v>0.812576</v>
      </c>
    </row>
    <row r="1650">
      <c r="A1650" s="3">
        <v>1.998</v>
      </c>
      <c r="B1650" s="3">
        <v>0.81309623</v>
      </c>
    </row>
    <row r="1651">
      <c r="A1651" s="3">
        <v>1.999</v>
      </c>
      <c r="B1651" s="3">
        <v>0.81360829</v>
      </c>
    </row>
    <row r="1652">
      <c r="A1652" s="3">
        <v>2.0</v>
      </c>
      <c r="B1652" s="3">
        <v>0.81412339</v>
      </c>
    </row>
    <row r="1653">
      <c r="A1653" s="3">
        <v>2.0009999</v>
      </c>
      <c r="B1653" s="3">
        <v>0.8146553</v>
      </c>
    </row>
    <row r="1654">
      <c r="A1654" s="3">
        <v>2.0020001</v>
      </c>
      <c r="B1654" s="3">
        <v>0.81521493</v>
      </c>
    </row>
    <row r="1655">
      <c r="A1655" s="3">
        <v>2.003</v>
      </c>
      <c r="B1655" s="3">
        <v>0.81578672</v>
      </c>
    </row>
    <row r="1656">
      <c r="A1656" s="3">
        <v>2.0039999</v>
      </c>
      <c r="B1656" s="3">
        <v>0.81638002</v>
      </c>
    </row>
    <row r="1657">
      <c r="A1657" s="3">
        <v>2.0050001</v>
      </c>
      <c r="B1657" s="3">
        <v>0.81695318</v>
      </c>
    </row>
    <row r="1658">
      <c r="A1658" s="3">
        <v>2.006</v>
      </c>
      <c r="B1658" s="3">
        <v>0.81750023</v>
      </c>
    </row>
    <row r="1659">
      <c r="A1659" s="3">
        <v>2.007</v>
      </c>
      <c r="B1659" s="3">
        <v>0.81801474</v>
      </c>
    </row>
    <row r="1660">
      <c r="A1660" s="3">
        <v>2.0079999</v>
      </c>
      <c r="B1660" s="3">
        <v>0.81849951</v>
      </c>
    </row>
    <row r="1661">
      <c r="A1661" s="3">
        <v>2.0090001</v>
      </c>
      <c r="B1661" s="3">
        <v>0.81898654</v>
      </c>
    </row>
    <row r="1662">
      <c r="A1662" s="3">
        <v>2.01</v>
      </c>
      <c r="B1662" s="3">
        <v>0.8195101</v>
      </c>
    </row>
    <row r="1663">
      <c r="A1663" s="3">
        <v>2.0109999</v>
      </c>
      <c r="B1663" s="3">
        <v>0.82003582</v>
      </c>
    </row>
    <row r="1664">
      <c r="A1664" s="3">
        <v>2.0120001</v>
      </c>
      <c r="B1664" s="3">
        <v>0.82058251</v>
      </c>
    </row>
    <row r="1665">
      <c r="A1665" s="3">
        <v>2.013</v>
      </c>
      <c r="B1665" s="3">
        <v>0.82111651</v>
      </c>
    </row>
    <row r="1666">
      <c r="A1666" s="3">
        <v>2.0139999</v>
      </c>
      <c r="B1666" s="3">
        <v>0.82166845</v>
      </c>
    </row>
    <row r="1667">
      <c r="A1667" s="3">
        <v>2.0150001</v>
      </c>
      <c r="B1667" s="3">
        <v>0.82221067</v>
      </c>
    </row>
    <row r="1668">
      <c r="A1668" s="3">
        <v>2.016</v>
      </c>
      <c r="B1668" s="3">
        <v>0.82278097</v>
      </c>
    </row>
    <row r="1669">
      <c r="A1669" s="3">
        <v>2.017</v>
      </c>
      <c r="B1669" s="3">
        <v>0.82339352</v>
      </c>
    </row>
    <row r="1670">
      <c r="A1670" s="3">
        <v>2.0179999</v>
      </c>
      <c r="B1670" s="3">
        <v>0.8239795</v>
      </c>
    </row>
    <row r="1671">
      <c r="A1671" s="3">
        <v>2.0190001</v>
      </c>
      <c r="B1671" s="3">
        <v>0.82461977</v>
      </c>
    </row>
    <row r="1672">
      <c r="A1672" s="3">
        <v>2.02</v>
      </c>
      <c r="B1672" s="3">
        <v>0.8252033</v>
      </c>
    </row>
    <row r="1673">
      <c r="A1673" s="3">
        <v>2.0209999</v>
      </c>
      <c r="B1673" s="3">
        <v>0.82575792</v>
      </c>
    </row>
    <row r="1674">
      <c r="A1674" s="3">
        <v>2.0220001</v>
      </c>
      <c r="B1674" s="3">
        <v>0.826352</v>
      </c>
    </row>
    <row r="1675">
      <c r="A1675" s="3">
        <v>2.023</v>
      </c>
      <c r="B1675" s="3">
        <v>0.8269344</v>
      </c>
    </row>
    <row r="1676">
      <c r="A1676" s="3">
        <v>2.0239999</v>
      </c>
      <c r="B1676" s="3">
        <v>0.82748854</v>
      </c>
    </row>
    <row r="1677">
      <c r="A1677" s="3">
        <v>2.0250001</v>
      </c>
      <c r="B1677" s="3">
        <v>0.8280437</v>
      </c>
    </row>
    <row r="1678">
      <c r="A1678" s="3">
        <v>2.026</v>
      </c>
      <c r="B1678" s="3">
        <v>0.82855231</v>
      </c>
    </row>
    <row r="1679">
      <c r="A1679" s="3">
        <v>2.027</v>
      </c>
      <c r="B1679" s="3">
        <v>0.82909495</v>
      </c>
    </row>
    <row r="1680">
      <c r="A1680" s="3">
        <v>2.0280001</v>
      </c>
      <c r="B1680" s="3">
        <v>0.82964516</v>
      </c>
    </row>
    <row r="1681">
      <c r="A1681" s="3">
        <v>2.029</v>
      </c>
      <c r="B1681" s="3">
        <v>0.83024168</v>
      </c>
    </row>
    <row r="1682">
      <c r="A1682" s="3">
        <v>2.03</v>
      </c>
      <c r="B1682" s="3">
        <v>0.83092839</v>
      </c>
    </row>
    <row r="1683">
      <c r="A1683" s="3">
        <v>2.0309999</v>
      </c>
      <c r="B1683" s="3">
        <v>0.8315044</v>
      </c>
    </row>
    <row r="1684">
      <c r="A1684" s="3">
        <v>2.0320001</v>
      </c>
      <c r="B1684" s="3">
        <v>0.83207017</v>
      </c>
    </row>
    <row r="1685">
      <c r="A1685" s="3">
        <v>2.033</v>
      </c>
      <c r="B1685" s="3">
        <v>0.83259088</v>
      </c>
    </row>
    <row r="1686">
      <c r="A1686" s="3">
        <v>2.0339999</v>
      </c>
      <c r="B1686" s="3">
        <v>0.83307159</v>
      </c>
    </row>
    <row r="1687">
      <c r="A1687" s="3">
        <v>2.0350001</v>
      </c>
      <c r="B1687" s="3">
        <v>0.83355629</v>
      </c>
    </row>
    <row r="1688">
      <c r="A1688" s="3">
        <v>2.036</v>
      </c>
      <c r="B1688" s="3">
        <v>0.83405179</v>
      </c>
    </row>
    <row r="1689">
      <c r="A1689" s="3">
        <v>2.0369999</v>
      </c>
      <c r="B1689" s="3">
        <v>0.83452207</v>
      </c>
    </row>
    <row r="1690">
      <c r="A1690" s="3">
        <v>2.0380001</v>
      </c>
      <c r="B1690" s="3">
        <v>0.83496284</v>
      </c>
    </row>
    <row r="1691">
      <c r="A1691" s="3">
        <v>2.039</v>
      </c>
      <c r="B1691" s="3">
        <v>0.83531857</v>
      </c>
    </row>
    <row r="1692">
      <c r="A1692" s="3">
        <v>2.04</v>
      </c>
      <c r="B1692" s="3">
        <v>0.83564717</v>
      </c>
    </row>
    <row r="1693">
      <c r="A1693" s="3">
        <v>2.0409999</v>
      </c>
      <c r="B1693" s="3">
        <v>0.8358916</v>
      </c>
    </row>
    <row r="1694">
      <c r="A1694" s="3">
        <v>2.0420001</v>
      </c>
      <c r="B1694" s="3">
        <v>0.83616793</v>
      </c>
    </row>
    <row r="1695">
      <c r="A1695" s="3">
        <v>2.043</v>
      </c>
      <c r="B1695" s="3">
        <v>0.83647352</v>
      </c>
    </row>
    <row r="1696">
      <c r="A1696" s="3">
        <v>2.0439999</v>
      </c>
      <c r="B1696" s="3">
        <v>0.83688748</v>
      </c>
    </row>
    <row r="1697">
      <c r="A1697" s="3">
        <v>2.0450001</v>
      </c>
      <c r="B1697" s="3">
        <v>0.83732474</v>
      </c>
    </row>
    <row r="1698">
      <c r="A1698" s="3">
        <v>2.046</v>
      </c>
      <c r="B1698" s="3">
        <v>0.83779544</v>
      </c>
    </row>
    <row r="1699">
      <c r="A1699" s="3">
        <v>2.0469999</v>
      </c>
      <c r="B1699" s="3">
        <v>0.83829349</v>
      </c>
    </row>
    <row r="1700">
      <c r="A1700" s="3">
        <v>2.0480001</v>
      </c>
      <c r="B1700" s="3">
        <v>0.83877164</v>
      </c>
    </row>
    <row r="1701">
      <c r="A1701" s="3">
        <v>2.049</v>
      </c>
      <c r="B1701" s="3">
        <v>0.83924758</v>
      </c>
    </row>
    <row r="1702">
      <c r="A1702" s="3">
        <v>2.05</v>
      </c>
      <c r="B1702" s="3">
        <v>0.8396917</v>
      </c>
    </row>
    <row r="1703">
      <c r="A1703" s="3">
        <v>2.0510001</v>
      </c>
      <c r="B1703" s="3">
        <v>0.84019703</v>
      </c>
    </row>
    <row r="1704">
      <c r="A1704" s="3">
        <v>2.052</v>
      </c>
      <c r="B1704" s="3">
        <v>0.84064245</v>
      </c>
    </row>
    <row r="1705">
      <c r="A1705" s="3">
        <v>2.053</v>
      </c>
      <c r="B1705" s="3">
        <v>0.84105283</v>
      </c>
    </row>
    <row r="1706">
      <c r="A1706" s="3">
        <v>2.0539999</v>
      </c>
      <c r="B1706" s="3">
        <v>0.84143621</v>
      </c>
    </row>
    <row r="1707">
      <c r="A1707" s="3">
        <v>2.0550001</v>
      </c>
      <c r="B1707" s="3">
        <v>0.84175885</v>
      </c>
    </row>
    <row r="1708">
      <c r="A1708" s="3">
        <v>2.056</v>
      </c>
      <c r="B1708" s="3">
        <v>0.84196579</v>
      </c>
    </row>
    <row r="1709">
      <c r="A1709" s="3">
        <v>2.0569999</v>
      </c>
      <c r="B1709" s="3">
        <v>0.84217614</v>
      </c>
    </row>
    <row r="1710">
      <c r="A1710" s="3">
        <v>2.0580001</v>
      </c>
      <c r="B1710" s="3">
        <v>0.84238726</v>
      </c>
    </row>
    <row r="1711">
      <c r="A1711" s="3">
        <v>2.059</v>
      </c>
      <c r="B1711" s="3">
        <v>0.84265882</v>
      </c>
    </row>
    <row r="1712">
      <c r="A1712" s="3">
        <v>2.0599999</v>
      </c>
      <c r="B1712" s="3">
        <v>0.84293216</v>
      </c>
    </row>
    <row r="1713">
      <c r="A1713" s="3">
        <v>2.0610001</v>
      </c>
      <c r="B1713" s="3">
        <v>0.84326583</v>
      </c>
    </row>
    <row r="1714">
      <c r="A1714" s="3">
        <v>2.062</v>
      </c>
      <c r="B1714" s="3">
        <v>0.84366536</v>
      </c>
    </row>
    <row r="1715">
      <c r="A1715" s="3">
        <v>2.063</v>
      </c>
      <c r="B1715" s="3">
        <v>0.84401608</v>
      </c>
    </row>
    <row r="1716">
      <c r="A1716" s="3">
        <v>2.0639999</v>
      </c>
      <c r="B1716" s="3">
        <v>0.84435773</v>
      </c>
    </row>
    <row r="1717">
      <c r="A1717" s="3">
        <v>2.0650001</v>
      </c>
      <c r="B1717" s="3">
        <v>0.84468812</v>
      </c>
    </row>
    <row r="1718">
      <c r="A1718" s="3">
        <v>2.066</v>
      </c>
      <c r="B1718" s="3">
        <v>0.84496027</v>
      </c>
    </row>
    <row r="1719">
      <c r="A1719" s="3">
        <v>2.0669999</v>
      </c>
      <c r="B1719" s="3">
        <v>0.84531033</v>
      </c>
    </row>
    <row r="1720">
      <c r="A1720" s="3">
        <v>2.0680001</v>
      </c>
      <c r="B1720" s="3">
        <v>0.84572363</v>
      </c>
    </row>
    <row r="1721">
      <c r="A1721" s="3">
        <v>2.069</v>
      </c>
      <c r="B1721" s="3">
        <v>0.84610444</v>
      </c>
    </row>
    <row r="1722">
      <c r="A1722" s="3">
        <v>2.0699999</v>
      </c>
      <c r="B1722" s="3">
        <v>0.84656394</v>
      </c>
    </row>
    <row r="1723">
      <c r="A1723" s="3">
        <v>2.0710001</v>
      </c>
      <c r="B1723" s="3">
        <v>0.84693998</v>
      </c>
    </row>
    <row r="1724">
      <c r="A1724" s="3">
        <v>2.072</v>
      </c>
      <c r="B1724" s="3">
        <v>0.84730822</v>
      </c>
    </row>
    <row r="1725">
      <c r="A1725" s="3">
        <v>2.073</v>
      </c>
      <c r="B1725" s="3">
        <v>0.84759617</v>
      </c>
    </row>
    <row r="1726">
      <c r="A1726" s="3">
        <v>2.0739999</v>
      </c>
      <c r="B1726" s="3">
        <v>0.84783292</v>
      </c>
    </row>
    <row r="1727">
      <c r="A1727" s="3">
        <v>2.075</v>
      </c>
      <c r="B1727" s="3">
        <v>0.84807134</v>
      </c>
    </row>
    <row r="1728">
      <c r="A1728" s="3">
        <v>2.076</v>
      </c>
      <c r="B1728" s="3">
        <v>0.84837526</v>
      </c>
    </row>
    <row r="1729">
      <c r="A1729" s="3">
        <v>2.0769999</v>
      </c>
      <c r="B1729" s="3">
        <v>0.84864426</v>
      </c>
    </row>
    <row r="1730">
      <c r="A1730" s="3">
        <v>2.0780001</v>
      </c>
      <c r="B1730" s="3">
        <v>0.84901822</v>
      </c>
    </row>
    <row r="1731">
      <c r="A1731" s="3">
        <v>2.079</v>
      </c>
      <c r="B1731" s="3">
        <v>0.84951109</v>
      </c>
    </row>
    <row r="1732">
      <c r="A1732" s="3">
        <v>2.0799999</v>
      </c>
      <c r="B1732" s="3">
        <v>0.8499791</v>
      </c>
    </row>
    <row r="1733">
      <c r="A1733" s="3">
        <v>2.0810001</v>
      </c>
      <c r="B1733" s="3">
        <v>0.8504951</v>
      </c>
    </row>
    <row r="1734">
      <c r="A1734" s="3">
        <v>2.082</v>
      </c>
      <c r="B1734" s="3">
        <v>0.85095197</v>
      </c>
    </row>
    <row r="1735">
      <c r="A1735" s="3">
        <v>2.0829999</v>
      </c>
      <c r="B1735" s="3">
        <v>0.85146761</v>
      </c>
    </row>
    <row r="1736">
      <c r="A1736" s="3">
        <v>2.0840001</v>
      </c>
      <c r="B1736" s="3">
        <v>0.85183418</v>
      </c>
    </row>
    <row r="1737">
      <c r="A1737" s="3">
        <v>2.085</v>
      </c>
      <c r="B1737" s="3">
        <v>0.85213226</v>
      </c>
    </row>
    <row r="1738">
      <c r="A1738" s="3">
        <v>2.086</v>
      </c>
      <c r="B1738" s="3">
        <v>0.85242385</v>
      </c>
    </row>
    <row r="1739">
      <c r="A1739" s="3">
        <v>2.0869999</v>
      </c>
      <c r="B1739" s="3">
        <v>0.8526113</v>
      </c>
    </row>
    <row r="1740">
      <c r="A1740" s="3">
        <v>2.0880001</v>
      </c>
      <c r="B1740" s="3">
        <v>0.85278398</v>
      </c>
    </row>
    <row r="1741">
      <c r="A1741" s="3">
        <v>2.089</v>
      </c>
      <c r="B1741" s="3">
        <v>0.85293138</v>
      </c>
    </row>
    <row r="1742">
      <c r="A1742" s="3">
        <v>2.0899999</v>
      </c>
      <c r="B1742" s="3">
        <v>0.85304731</v>
      </c>
    </row>
    <row r="1743">
      <c r="A1743" s="3">
        <v>2.0910001</v>
      </c>
      <c r="B1743" s="3">
        <v>0.85313481</v>
      </c>
    </row>
    <row r="1744">
      <c r="A1744" s="3">
        <v>2.092</v>
      </c>
      <c r="B1744" s="3">
        <v>0.85319072</v>
      </c>
    </row>
    <row r="1745">
      <c r="A1745" s="3">
        <v>2.0929999</v>
      </c>
      <c r="B1745" s="3">
        <v>0.85327369</v>
      </c>
    </row>
    <row r="1746">
      <c r="A1746" s="3">
        <v>2.0940001</v>
      </c>
      <c r="B1746" s="3">
        <v>0.85340917</v>
      </c>
    </row>
    <row r="1747">
      <c r="A1747" s="3">
        <v>2.095</v>
      </c>
      <c r="B1747" s="3">
        <v>0.853571</v>
      </c>
    </row>
    <row r="1748">
      <c r="A1748" s="3">
        <v>2.096</v>
      </c>
      <c r="B1748" s="3">
        <v>0.85374552</v>
      </c>
    </row>
    <row r="1749">
      <c r="A1749" s="3">
        <v>2.0969999</v>
      </c>
      <c r="B1749" s="3">
        <v>0.85395437</v>
      </c>
    </row>
    <row r="1750">
      <c r="A1750" s="3">
        <v>2.098</v>
      </c>
      <c r="B1750" s="3">
        <v>0.85425329</v>
      </c>
    </row>
    <row r="1751">
      <c r="A1751" s="3">
        <v>2.099</v>
      </c>
      <c r="B1751" s="3">
        <v>0.85441661</v>
      </c>
    </row>
    <row r="1752">
      <c r="A1752" s="3">
        <v>2.0999999</v>
      </c>
      <c r="B1752" s="3">
        <v>0.85457027</v>
      </c>
    </row>
    <row r="1753">
      <c r="A1753" s="3">
        <v>2.1010001</v>
      </c>
      <c r="B1753" s="3">
        <v>0.85470265</v>
      </c>
    </row>
    <row r="1754">
      <c r="A1754" s="3">
        <v>2.102</v>
      </c>
      <c r="B1754" s="3">
        <v>0.85470796</v>
      </c>
    </row>
    <row r="1755">
      <c r="A1755" s="3">
        <v>2.1029999</v>
      </c>
      <c r="B1755" s="3">
        <v>0.85476542</v>
      </c>
    </row>
    <row r="1756">
      <c r="A1756" s="3">
        <v>2.1040001</v>
      </c>
      <c r="B1756" s="3">
        <v>0.8547911</v>
      </c>
    </row>
    <row r="1757">
      <c r="A1757" s="3">
        <v>2.105</v>
      </c>
      <c r="B1757" s="3">
        <v>0.85489404</v>
      </c>
    </row>
    <row r="1758">
      <c r="A1758" s="3">
        <v>2.1059999</v>
      </c>
      <c r="B1758" s="3">
        <v>0.855057</v>
      </c>
    </row>
    <row r="1759">
      <c r="A1759" s="3">
        <v>2.1070001</v>
      </c>
      <c r="B1759" s="3">
        <v>0.85521287</v>
      </c>
    </row>
    <row r="1760">
      <c r="A1760" s="3">
        <v>2.108</v>
      </c>
      <c r="B1760" s="3">
        <v>0.85547894</v>
      </c>
    </row>
    <row r="1761">
      <c r="A1761" s="3">
        <v>2.109</v>
      </c>
      <c r="B1761" s="3">
        <v>0.85562754</v>
      </c>
    </row>
    <row r="1762">
      <c r="A1762" s="3">
        <v>2.1099999</v>
      </c>
      <c r="B1762" s="3">
        <v>0.85568357</v>
      </c>
    </row>
    <row r="1763">
      <c r="A1763" s="3">
        <v>2.1110001</v>
      </c>
      <c r="B1763" s="3">
        <v>0.85580057</v>
      </c>
    </row>
    <row r="1764">
      <c r="A1764" s="3">
        <v>2.112</v>
      </c>
      <c r="B1764" s="3">
        <v>0.85593486</v>
      </c>
    </row>
    <row r="1765">
      <c r="A1765" s="3">
        <v>2.1129999</v>
      </c>
      <c r="B1765" s="3">
        <v>0.85612243</v>
      </c>
    </row>
    <row r="1766">
      <c r="A1766" s="3">
        <v>2.1140001</v>
      </c>
      <c r="B1766" s="3">
        <v>0.85632265</v>
      </c>
    </row>
    <row r="1767">
      <c r="A1767" s="3">
        <v>2.115</v>
      </c>
      <c r="B1767" s="3">
        <v>0.85652989</v>
      </c>
    </row>
    <row r="1768">
      <c r="A1768" s="3">
        <v>2.1159999</v>
      </c>
      <c r="B1768" s="3">
        <v>0.85665894</v>
      </c>
    </row>
    <row r="1769">
      <c r="A1769" s="3">
        <v>2.1170001</v>
      </c>
      <c r="B1769" s="3">
        <v>0.85678601</v>
      </c>
    </row>
    <row r="1770">
      <c r="A1770" s="3">
        <v>2.118</v>
      </c>
      <c r="B1770" s="3">
        <v>0.85686535</v>
      </c>
    </row>
    <row r="1771">
      <c r="A1771" s="3">
        <v>2.119</v>
      </c>
      <c r="B1771" s="3">
        <v>0.85694957</v>
      </c>
    </row>
    <row r="1772">
      <c r="A1772" s="3">
        <v>2.1199999</v>
      </c>
      <c r="B1772" s="3">
        <v>0.85698086</v>
      </c>
    </row>
    <row r="1773">
      <c r="A1773" s="3">
        <v>2.1210001</v>
      </c>
      <c r="B1773" s="3">
        <v>0.85695398</v>
      </c>
    </row>
    <row r="1774">
      <c r="A1774" s="3">
        <v>2.122</v>
      </c>
      <c r="B1774" s="3">
        <v>0.85692263</v>
      </c>
    </row>
    <row r="1775">
      <c r="A1775" s="3">
        <v>2.1229999</v>
      </c>
      <c r="B1775" s="3">
        <v>0.85681444</v>
      </c>
    </row>
    <row r="1776">
      <c r="A1776" s="3">
        <v>2.1240001</v>
      </c>
      <c r="B1776" s="3">
        <v>0.85681897</v>
      </c>
    </row>
    <row r="1777">
      <c r="A1777" s="3">
        <v>2.125</v>
      </c>
      <c r="B1777" s="3">
        <v>0.85687947</v>
      </c>
    </row>
    <row r="1778">
      <c r="A1778" s="3">
        <v>2.1259999</v>
      </c>
      <c r="B1778" s="3">
        <v>0.85697889</v>
      </c>
    </row>
    <row r="1779">
      <c r="A1779" s="3">
        <v>2.1270001</v>
      </c>
      <c r="B1779" s="3">
        <v>0.85722178</v>
      </c>
    </row>
    <row r="1780">
      <c r="A1780" s="3">
        <v>2.128</v>
      </c>
      <c r="B1780" s="3">
        <v>0.85739219</v>
      </c>
    </row>
    <row r="1781">
      <c r="A1781" s="3">
        <v>2.1289999</v>
      </c>
      <c r="B1781" s="3">
        <v>0.8575272</v>
      </c>
    </row>
    <row r="1782">
      <c r="A1782" s="3">
        <v>2.1300001</v>
      </c>
      <c r="B1782" s="3">
        <v>0.85760182</v>
      </c>
    </row>
    <row r="1783">
      <c r="A1783" s="3">
        <v>2.131</v>
      </c>
      <c r="B1783" s="3">
        <v>0.85768044</v>
      </c>
    </row>
    <row r="1784">
      <c r="A1784" s="3">
        <v>2.132</v>
      </c>
      <c r="B1784" s="3">
        <v>0.85765624</v>
      </c>
    </row>
    <row r="1785">
      <c r="A1785" s="3">
        <v>2.1329999</v>
      </c>
      <c r="B1785" s="3">
        <v>0.85757476</v>
      </c>
    </row>
    <row r="1786">
      <c r="A1786" s="3">
        <v>2.1340001</v>
      </c>
      <c r="B1786" s="3">
        <v>0.85755593</v>
      </c>
    </row>
    <row r="1787">
      <c r="A1787" s="3">
        <v>2.135</v>
      </c>
      <c r="B1787" s="3">
        <v>0.85750186</v>
      </c>
    </row>
    <row r="1788">
      <c r="A1788" s="3">
        <v>2.1359999</v>
      </c>
      <c r="B1788" s="3">
        <v>0.85734004</v>
      </c>
    </row>
    <row r="1789">
      <c r="A1789" s="3">
        <v>2.1370001</v>
      </c>
      <c r="B1789" s="3">
        <v>0.85719067</v>
      </c>
    </row>
    <row r="1790">
      <c r="A1790" s="3">
        <v>2.138</v>
      </c>
      <c r="B1790" s="3">
        <v>0.85707462</v>
      </c>
    </row>
    <row r="1791">
      <c r="A1791" s="3">
        <v>2.1389999</v>
      </c>
      <c r="B1791" s="3">
        <v>0.85682082</v>
      </c>
    </row>
    <row r="1792">
      <c r="A1792" s="3">
        <v>2.1400001</v>
      </c>
      <c r="B1792" s="3">
        <v>0.85649282</v>
      </c>
    </row>
    <row r="1793">
      <c r="A1793" s="3">
        <v>2.141</v>
      </c>
      <c r="B1793" s="3">
        <v>0.85615063</v>
      </c>
    </row>
    <row r="1794">
      <c r="A1794" s="3">
        <v>2.142</v>
      </c>
      <c r="B1794" s="3">
        <v>0.85571861</v>
      </c>
    </row>
    <row r="1795">
      <c r="A1795" s="3">
        <v>2.1429999</v>
      </c>
      <c r="B1795" s="3">
        <v>0.85539436</v>
      </c>
    </row>
    <row r="1796">
      <c r="A1796" s="3">
        <v>2.1440001</v>
      </c>
      <c r="B1796" s="3">
        <v>0.85500461</v>
      </c>
    </row>
    <row r="1797">
      <c r="A1797" s="3">
        <v>2.145</v>
      </c>
      <c r="B1797" s="3">
        <v>0.8547585</v>
      </c>
    </row>
    <row r="1798">
      <c r="A1798" s="3">
        <v>2.1459999</v>
      </c>
      <c r="B1798" s="3">
        <v>0.85455453</v>
      </c>
    </row>
    <row r="1799">
      <c r="A1799" s="3">
        <v>2.1470001</v>
      </c>
      <c r="B1799" s="3">
        <v>0.8544693</v>
      </c>
    </row>
    <row r="1800">
      <c r="A1800" s="3">
        <v>2.148</v>
      </c>
      <c r="B1800" s="3">
        <v>0.8545683</v>
      </c>
    </row>
    <row r="1801">
      <c r="A1801" s="3">
        <v>2.1489999</v>
      </c>
      <c r="B1801" s="3">
        <v>0.8546536</v>
      </c>
    </row>
    <row r="1802">
      <c r="A1802" s="3">
        <v>2.1500001</v>
      </c>
      <c r="B1802" s="3">
        <v>0.8548553</v>
      </c>
    </row>
    <row r="1803">
      <c r="A1803" s="3">
        <v>2.151</v>
      </c>
      <c r="B1803" s="3">
        <v>0.85495794</v>
      </c>
    </row>
    <row r="1804">
      <c r="A1804" s="3">
        <v>2.152</v>
      </c>
      <c r="B1804" s="3">
        <v>0.85503733</v>
      </c>
    </row>
    <row r="1805">
      <c r="A1805" s="3">
        <v>2.1530001</v>
      </c>
      <c r="B1805" s="3">
        <v>0.85508978</v>
      </c>
    </row>
    <row r="1806">
      <c r="A1806" s="3">
        <v>2.154</v>
      </c>
      <c r="B1806" s="3">
        <v>0.85514486</v>
      </c>
    </row>
    <row r="1807">
      <c r="A1807" s="3">
        <v>2.155</v>
      </c>
      <c r="B1807" s="3">
        <v>0.85517573</v>
      </c>
    </row>
    <row r="1808">
      <c r="A1808" s="3">
        <v>2.1559999</v>
      </c>
      <c r="B1808" s="3">
        <v>0.85519332</v>
      </c>
    </row>
    <row r="1809">
      <c r="A1809" s="3">
        <v>2.1570001</v>
      </c>
      <c r="B1809" s="3">
        <v>0.85516983</v>
      </c>
    </row>
    <row r="1810">
      <c r="A1810" s="3">
        <v>2.158</v>
      </c>
      <c r="B1810" s="3">
        <v>0.85512531</v>
      </c>
    </row>
    <row r="1811">
      <c r="A1811" s="3">
        <v>2.1589999</v>
      </c>
      <c r="B1811" s="3">
        <v>0.85506105</v>
      </c>
    </row>
    <row r="1812">
      <c r="A1812" s="3">
        <v>2.1600001</v>
      </c>
      <c r="B1812" s="3">
        <v>0.85499191</v>
      </c>
    </row>
    <row r="1813">
      <c r="A1813" s="3">
        <v>2.161</v>
      </c>
      <c r="B1813" s="3">
        <v>0.85491222</v>
      </c>
    </row>
    <row r="1814">
      <c r="A1814" s="3">
        <v>2.1619999</v>
      </c>
      <c r="B1814" s="3">
        <v>0.85483927</v>
      </c>
    </row>
    <row r="1815">
      <c r="A1815" s="3">
        <v>2.1630001</v>
      </c>
      <c r="B1815" s="3">
        <v>0.85470593</v>
      </c>
    </row>
    <row r="1816">
      <c r="A1816" s="3">
        <v>2.164</v>
      </c>
      <c r="B1816" s="3">
        <v>0.85462463</v>
      </c>
    </row>
    <row r="1817">
      <c r="A1817" s="3">
        <v>2.165</v>
      </c>
      <c r="B1817" s="3">
        <v>0.8545506</v>
      </c>
    </row>
    <row r="1818">
      <c r="A1818" s="3">
        <v>2.1659999</v>
      </c>
      <c r="B1818" s="3">
        <v>0.8544324</v>
      </c>
    </row>
    <row r="1819">
      <c r="A1819" s="3">
        <v>2.1670001</v>
      </c>
      <c r="B1819" s="3">
        <v>0.85428852</v>
      </c>
    </row>
    <row r="1820">
      <c r="A1820" s="3">
        <v>2.168</v>
      </c>
      <c r="B1820" s="3">
        <v>0.85418314</v>
      </c>
    </row>
    <row r="1821">
      <c r="A1821" s="3">
        <v>2.1689999</v>
      </c>
      <c r="B1821" s="3">
        <v>0.85410762</v>
      </c>
    </row>
    <row r="1822">
      <c r="A1822" s="3">
        <v>2.1700001</v>
      </c>
      <c r="B1822" s="3">
        <v>0.8540023</v>
      </c>
    </row>
    <row r="1823">
      <c r="A1823" s="3">
        <v>2.171</v>
      </c>
      <c r="B1823" s="3">
        <v>0.85388547</v>
      </c>
    </row>
    <row r="1824">
      <c r="A1824" s="3">
        <v>2.1719999</v>
      </c>
      <c r="B1824" s="3">
        <v>0.85371774</v>
      </c>
    </row>
    <row r="1825">
      <c r="A1825" s="3">
        <v>2.1730001</v>
      </c>
      <c r="B1825" s="3">
        <v>0.85342443</v>
      </c>
    </row>
    <row r="1826">
      <c r="A1826" s="3">
        <v>2.174</v>
      </c>
      <c r="B1826" s="3">
        <v>0.85320741</v>
      </c>
    </row>
    <row r="1827">
      <c r="A1827" s="3">
        <v>2.175</v>
      </c>
      <c r="B1827" s="3">
        <v>0.85311109</v>
      </c>
    </row>
    <row r="1828">
      <c r="A1828" s="3">
        <v>2.1760001</v>
      </c>
      <c r="B1828" s="3">
        <v>0.85293519</v>
      </c>
    </row>
    <row r="1829">
      <c r="A1829" s="3">
        <v>2.177</v>
      </c>
      <c r="B1829" s="3">
        <v>0.85275787</v>
      </c>
    </row>
    <row r="1830">
      <c r="A1830" s="3">
        <v>2.178</v>
      </c>
      <c r="B1830" s="3">
        <v>0.85258967</v>
      </c>
    </row>
    <row r="1831">
      <c r="A1831" s="3">
        <v>2.1789999</v>
      </c>
      <c r="B1831" s="3">
        <v>0.85238284</v>
      </c>
    </row>
    <row r="1832">
      <c r="A1832" s="3">
        <v>2.1800001</v>
      </c>
      <c r="B1832" s="3">
        <v>0.85214126</v>
      </c>
    </row>
    <row r="1833">
      <c r="A1833" s="3">
        <v>2.181</v>
      </c>
      <c r="B1833" s="3">
        <v>0.85189402</v>
      </c>
    </row>
    <row r="1834">
      <c r="A1834" s="3">
        <v>2.1819999</v>
      </c>
      <c r="B1834" s="3">
        <v>0.85170597</v>
      </c>
    </row>
    <row r="1835">
      <c r="A1835" s="3">
        <v>2.1830001</v>
      </c>
      <c r="B1835" s="3">
        <v>0.85158807</v>
      </c>
    </row>
    <row r="1836">
      <c r="A1836" s="3">
        <v>2.184</v>
      </c>
      <c r="B1836" s="3">
        <v>0.85148501</v>
      </c>
    </row>
    <row r="1837">
      <c r="A1837" s="3">
        <v>2.1849999</v>
      </c>
      <c r="B1837" s="3">
        <v>0.85142893</v>
      </c>
    </row>
    <row r="1838">
      <c r="A1838" s="3">
        <v>2.1860001</v>
      </c>
      <c r="B1838" s="3">
        <v>0.85151446</v>
      </c>
    </row>
    <row r="1839">
      <c r="A1839" s="3">
        <v>2.187</v>
      </c>
      <c r="B1839" s="3">
        <v>0.85151643</v>
      </c>
    </row>
    <row r="1840">
      <c r="A1840" s="3">
        <v>2.188</v>
      </c>
      <c r="B1840" s="3">
        <v>0.85151595</v>
      </c>
    </row>
    <row r="1841">
      <c r="A1841" s="3">
        <v>2.1889999</v>
      </c>
      <c r="B1841" s="3">
        <v>0.85146624</v>
      </c>
    </row>
    <row r="1842">
      <c r="A1842" s="3">
        <v>2.1900001</v>
      </c>
      <c r="B1842" s="3">
        <v>0.85135221</v>
      </c>
    </row>
    <row r="1843">
      <c r="A1843" s="3">
        <v>2.191</v>
      </c>
      <c r="B1843" s="3">
        <v>0.85119516</v>
      </c>
    </row>
    <row r="1844">
      <c r="A1844" s="3">
        <v>2.1919999</v>
      </c>
      <c r="B1844" s="3">
        <v>0.85091794</v>
      </c>
    </row>
    <row r="1845">
      <c r="A1845" s="3">
        <v>2.1930001</v>
      </c>
      <c r="B1845" s="3">
        <v>0.85077828</v>
      </c>
    </row>
    <row r="1846">
      <c r="A1846" s="3">
        <v>2.194</v>
      </c>
      <c r="B1846" s="3">
        <v>0.85068327</v>
      </c>
    </row>
    <row r="1847">
      <c r="A1847" s="3">
        <v>2.1949999</v>
      </c>
      <c r="B1847" s="3">
        <v>0.85057789</v>
      </c>
    </row>
    <row r="1848">
      <c r="A1848" s="3">
        <v>2.1960001</v>
      </c>
      <c r="B1848" s="3">
        <v>0.85059935</v>
      </c>
    </row>
    <row r="1849">
      <c r="A1849" s="3">
        <v>2.197</v>
      </c>
      <c r="B1849" s="3">
        <v>0.85046488</v>
      </c>
    </row>
    <row r="1850">
      <c r="A1850" s="3">
        <v>2.198</v>
      </c>
      <c r="B1850" s="3">
        <v>0.85026306</v>
      </c>
    </row>
    <row r="1851">
      <c r="A1851" s="3">
        <v>2.1989999</v>
      </c>
      <c r="B1851" s="3">
        <v>0.8500315</v>
      </c>
    </row>
    <row r="1852">
      <c r="A1852" s="3">
        <v>2.2</v>
      </c>
      <c r="B1852" s="3">
        <v>0.84968954</v>
      </c>
    </row>
    <row r="1853">
      <c r="A1853" s="3">
        <v>2.201</v>
      </c>
      <c r="B1853" s="3">
        <v>0.84938276</v>
      </c>
    </row>
    <row r="1854">
      <c r="A1854" s="3">
        <v>2.2019999</v>
      </c>
      <c r="B1854" s="3">
        <v>0.84907168</v>
      </c>
    </row>
    <row r="1855">
      <c r="A1855" s="3">
        <v>2.2030001</v>
      </c>
      <c r="B1855" s="3">
        <v>0.84869576</v>
      </c>
    </row>
    <row r="1856">
      <c r="A1856" s="3">
        <v>2.204</v>
      </c>
      <c r="B1856" s="3">
        <v>0.84827906</v>
      </c>
    </row>
    <row r="1857">
      <c r="A1857" s="3">
        <v>2.2049999</v>
      </c>
      <c r="B1857" s="3">
        <v>0.84788203</v>
      </c>
    </row>
    <row r="1858">
      <c r="A1858" s="3">
        <v>2.2060001</v>
      </c>
      <c r="B1858" s="3">
        <v>0.84739447</v>
      </c>
    </row>
    <row r="1859">
      <c r="A1859" s="3">
        <v>2.207</v>
      </c>
      <c r="B1859" s="3">
        <v>0.84701216</v>
      </c>
    </row>
    <row r="1860">
      <c r="A1860" s="3">
        <v>2.2079999</v>
      </c>
      <c r="B1860" s="3">
        <v>0.84669048</v>
      </c>
    </row>
    <row r="1861">
      <c r="A1861" s="3">
        <v>2.2090001</v>
      </c>
      <c r="B1861" s="3">
        <v>0.8464185</v>
      </c>
    </row>
    <row r="1862">
      <c r="A1862" s="3">
        <v>2.21</v>
      </c>
      <c r="B1862" s="3">
        <v>0.84620005</v>
      </c>
    </row>
    <row r="1863">
      <c r="A1863" s="3">
        <v>2.211</v>
      </c>
      <c r="B1863" s="3">
        <v>0.84588802</v>
      </c>
    </row>
    <row r="1864">
      <c r="A1864" s="3">
        <v>2.2119999</v>
      </c>
      <c r="B1864" s="3">
        <v>0.84555721</v>
      </c>
    </row>
    <row r="1865">
      <c r="A1865" s="3">
        <v>2.2130001</v>
      </c>
      <c r="B1865" s="3">
        <v>0.84519672</v>
      </c>
    </row>
    <row r="1866">
      <c r="A1866" s="3">
        <v>2.214</v>
      </c>
      <c r="B1866" s="3">
        <v>0.84483552</v>
      </c>
    </row>
    <row r="1867">
      <c r="A1867" s="3">
        <v>2.2149999</v>
      </c>
      <c r="B1867" s="3">
        <v>0.84448856</v>
      </c>
    </row>
    <row r="1868">
      <c r="A1868" s="3">
        <v>2.2160001</v>
      </c>
      <c r="B1868" s="3">
        <v>0.84411705</v>
      </c>
    </row>
    <row r="1869">
      <c r="A1869" s="3">
        <v>2.217</v>
      </c>
      <c r="B1869" s="3">
        <v>0.84379733</v>
      </c>
    </row>
    <row r="1870">
      <c r="A1870" s="3">
        <v>2.2179999</v>
      </c>
      <c r="B1870" s="3">
        <v>0.84342527</v>
      </c>
    </row>
    <row r="1871">
      <c r="A1871" s="3">
        <v>2.2190001</v>
      </c>
      <c r="B1871" s="3">
        <v>0.84302318</v>
      </c>
    </row>
    <row r="1872">
      <c r="A1872" s="3">
        <v>2.22</v>
      </c>
      <c r="B1872" s="3">
        <v>0.8425774</v>
      </c>
    </row>
    <row r="1873">
      <c r="A1873" s="3">
        <v>2.221</v>
      </c>
      <c r="B1873" s="3">
        <v>0.84212846</v>
      </c>
    </row>
    <row r="1874">
      <c r="A1874" s="3">
        <v>2.2219999</v>
      </c>
      <c r="B1874" s="3">
        <v>0.8415916</v>
      </c>
    </row>
    <row r="1875">
      <c r="A1875" s="3">
        <v>2.223</v>
      </c>
      <c r="B1875" s="3">
        <v>0.84097898</v>
      </c>
    </row>
    <row r="1876">
      <c r="A1876" s="3">
        <v>2.224</v>
      </c>
      <c r="B1876" s="3">
        <v>0.84035873</v>
      </c>
    </row>
    <row r="1877">
      <c r="A1877" s="3">
        <v>2.2249999</v>
      </c>
      <c r="B1877" s="3">
        <v>0.83965033</v>
      </c>
    </row>
    <row r="1878">
      <c r="A1878" s="3">
        <v>2.2260001</v>
      </c>
      <c r="B1878" s="3">
        <v>0.83902061</v>
      </c>
    </row>
    <row r="1879">
      <c r="A1879" s="3">
        <v>2.227</v>
      </c>
      <c r="B1879" s="3">
        <v>0.83841658</v>
      </c>
    </row>
    <row r="1880">
      <c r="A1880" s="3">
        <v>2.2279999</v>
      </c>
      <c r="B1880" s="3">
        <v>0.83778805</v>
      </c>
    </row>
    <row r="1881">
      <c r="A1881" s="3">
        <v>2.2290001</v>
      </c>
      <c r="B1881" s="3">
        <v>0.83720094</v>
      </c>
    </row>
    <row r="1882">
      <c r="A1882" s="3">
        <v>2.23</v>
      </c>
      <c r="B1882" s="3">
        <v>0.83652526</v>
      </c>
    </row>
    <row r="1883">
      <c r="A1883" s="3">
        <v>2.2309999</v>
      </c>
      <c r="B1883" s="3">
        <v>0.83574879</v>
      </c>
    </row>
    <row r="1884">
      <c r="A1884" s="3">
        <v>2.2320001</v>
      </c>
      <c r="B1884" s="3">
        <v>0.83501273</v>
      </c>
    </row>
    <row r="1885">
      <c r="A1885" s="3">
        <v>2.233</v>
      </c>
      <c r="B1885" s="3">
        <v>0.83422512</v>
      </c>
    </row>
    <row r="1886">
      <c r="A1886" s="3">
        <v>2.234</v>
      </c>
      <c r="B1886" s="3">
        <v>0.83351004</v>
      </c>
    </row>
    <row r="1887">
      <c r="A1887" s="3">
        <v>2.2349999</v>
      </c>
      <c r="B1887" s="3">
        <v>0.83287376</v>
      </c>
    </row>
    <row r="1888">
      <c r="A1888" s="3">
        <v>2.2360001</v>
      </c>
      <c r="B1888" s="3">
        <v>0.83221978</v>
      </c>
    </row>
    <row r="1889">
      <c r="A1889" s="3">
        <v>2.237</v>
      </c>
      <c r="B1889" s="3">
        <v>0.83154714</v>
      </c>
    </row>
    <row r="1890">
      <c r="A1890" s="3">
        <v>2.2379999</v>
      </c>
      <c r="B1890" s="3">
        <v>0.83095175</v>
      </c>
    </row>
    <row r="1891">
      <c r="A1891" s="3">
        <v>2.2390001</v>
      </c>
      <c r="B1891" s="3">
        <v>0.8304134</v>
      </c>
    </row>
    <row r="1892">
      <c r="A1892" s="3">
        <v>2.24</v>
      </c>
      <c r="B1892" s="3">
        <v>0.82985806</v>
      </c>
    </row>
    <row r="1893">
      <c r="A1893" s="3">
        <v>2.2409999</v>
      </c>
      <c r="B1893" s="3">
        <v>0.8293758</v>
      </c>
    </row>
    <row r="1894">
      <c r="A1894" s="3">
        <v>2.2420001</v>
      </c>
      <c r="B1894" s="3">
        <v>0.82886583</v>
      </c>
    </row>
    <row r="1895">
      <c r="A1895" s="3">
        <v>2.243</v>
      </c>
      <c r="B1895" s="3">
        <v>0.82831675</v>
      </c>
    </row>
    <row r="1896">
      <c r="A1896" s="3">
        <v>2.244</v>
      </c>
      <c r="B1896" s="3">
        <v>0.82765144</v>
      </c>
    </row>
    <row r="1897">
      <c r="A1897" s="3">
        <v>2.2449999</v>
      </c>
      <c r="B1897" s="3">
        <v>0.8270002</v>
      </c>
    </row>
    <row r="1898">
      <c r="A1898" s="3">
        <v>2.2460001</v>
      </c>
      <c r="B1898" s="3">
        <v>0.82637376</v>
      </c>
    </row>
    <row r="1899">
      <c r="A1899" s="3">
        <v>2.247</v>
      </c>
      <c r="B1899" s="3">
        <v>0.82568455</v>
      </c>
    </row>
    <row r="1900">
      <c r="A1900" s="3">
        <v>2.2479999</v>
      </c>
      <c r="B1900" s="3">
        <v>0.82501423</v>
      </c>
    </row>
    <row r="1901">
      <c r="A1901" s="3">
        <v>2.2490001</v>
      </c>
      <c r="B1901" s="3">
        <v>0.82432473</v>
      </c>
    </row>
    <row r="1902">
      <c r="A1902" s="3">
        <v>2.25</v>
      </c>
      <c r="B1902" s="3">
        <v>0.82359028</v>
      </c>
    </row>
    <row r="1903">
      <c r="A1903" s="3">
        <v>2.2509999</v>
      </c>
      <c r="B1903" s="3">
        <v>0.82281828</v>
      </c>
    </row>
    <row r="1904">
      <c r="A1904" s="3">
        <v>2.2520001</v>
      </c>
      <c r="B1904" s="3">
        <v>0.82201362</v>
      </c>
    </row>
    <row r="1905">
      <c r="A1905" s="3">
        <v>2.253</v>
      </c>
      <c r="B1905" s="3">
        <v>0.82129818</v>
      </c>
    </row>
    <row r="1906">
      <c r="A1906" s="3">
        <v>2.2539999</v>
      </c>
      <c r="B1906" s="3">
        <v>0.82056236</v>
      </c>
    </row>
    <row r="1907">
      <c r="A1907" s="3">
        <v>2.2550001</v>
      </c>
      <c r="B1907" s="3">
        <v>0.81985068</v>
      </c>
    </row>
    <row r="1908">
      <c r="A1908" s="3">
        <v>2.256</v>
      </c>
      <c r="B1908" s="3">
        <v>0.81921607</v>
      </c>
    </row>
    <row r="1909">
      <c r="A1909" s="3">
        <v>2.257</v>
      </c>
      <c r="B1909" s="3">
        <v>0.81845647</v>
      </c>
    </row>
    <row r="1910">
      <c r="A1910" s="3">
        <v>2.2579999</v>
      </c>
      <c r="B1910" s="3">
        <v>0.81766158</v>
      </c>
    </row>
    <row r="1911">
      <c r="A1911" s="3">
        <v>2.2590001</v>
      </c>
      <c r="B1911" s="3">
        <v>0.81680506</v>
      </c>
    </row>
    <row r="1912">
      <c r="A1912" s="3">
        <v>2.26</v>
      </c>
      <c r="B1912" s="3">
        <v>0.81588358</v>
      </c>
    </row>
    <row r="1913">
      <c r="A1913" s="3">
        <v>2.2609999</v>
      </c>
      <c r="B1913" s="3">
        <v>0.8150022</v>
      </c>
    </row>
    <row r="1914">
      <c r="A1914" s="3">
        <v>2.2620001</v>
      </c>
      <c r="B1914" s="3">
        <v>0.8140434</v>
      </c>
    </row>
    <row r="1915">
      <c r="A1915" s="3">
        <v>2.263</v>
      </c>
      <c r="B1915" s="3">
        <v>0.8132683</v>
      </c>
    </row>
    <row r="1916">
      <c r="A1916" s="3">
        <v>2.2639999</v>
      </c>
      <c r="B1916" s="3">
        <v>0.81256515</v>
      </c>
    </row>
    <row r="1917">
      <c r="A1917" s="3">
        <v>2.2650001</v>
      </c>
      <c r="B1917" s="3">
        <v>0.81188804</v>
      </c>
    </row>
    <row r="1918">
      <c r="A1918" s="3">
        <v>2.266</v>
      </c>
      <c r="B1918" s="3">
        <v>0.81141788</v>
      </c>
    </row>
    <row r="1919">
      <c r="A1919" s="3">
        <v>2.267</v>
      </c>
      <c r="B1919" s="3">
        <v>0.81074268</v>
      </c>
    </row>
    <row r="1920">
      <c r="A1920" s="3">
        <v>2.2679999</v>
      </c>
      <c r="B1920" s="3">
        <v>0.8099758</v>
      </c>
    </row>
    <row r="1921">
      <c r="A1921" s="3">
        <v>2.2690001</v>
      </c>
      <c r="B1921" s="3">
        <v>0.80922246</v>
      </c>
    </row>
    <row r="1922">
      <c r="A1922" s="3">
        <v>2.27</v>
      </c>
      <c r="B1922" s="3">
        <v>0.80839467</v>
      </c>
    </row>
    <row r="1923">
      <c r="A1923" s="3">
        <v>2.2709999</v>
      </c>
      <c r="B1923" s="3">
        <v>0.80747753</v>
      </c>
    </row>
    <row r="1924">
      <c r="A1924" s="3">
        <v>2.2720001</v>
      </c>
      <c r="B1924" s="3">
        <v>0.80655247</v>
      </c>
    </row>
    <row r="1925">
      <c r="A1925" s="3">
        <v>2.273</v>
      </c>
      <c r="B1925" s="3">
        <v>0.80559671</v>
      </c>
    </row>
    <row r="1926">
      <c r="A1926" s="3">
        <v>2.2739999</v>
      </c>
      <c r="B1926" s="3">
        <v>0.80446142</v>
      </c>
    </row>
    <row r="1927">
      <c r="A1927" s="3">
        <v>2.2750001</v>
      </c>
      <c r="B1927" s="3">
        <v>0.80350065</v>
      </c>
    </row>
    <row r="1928">
      <c r="A1928" s="3">
        <v>2.276</v>
      </c>
      <c r="B1928" s="3">
        <v>0.80260098</v>
      </c>
    </row>
    <row r="1929">
      <c r="A1929" s="3">
        <v>2.277</v>
      </c>
      <c r="B1929" s="3">
        <v>0.80173665</v>
      </c>
    </row>
    <row r="1930">
      <c r="A1930" s="3">
        <v>2.2780001</v>
      </c>
      <c r="B1930" s="3">
        <v>0.80098945</v>
      </c>
    </row>
    <row r="1931">
      <c r="A1931" s="3">
        <v>2.279</v>
      </c>
      <c r="B1931" s="3">
        <v>0.80019718</v>
      </c>
    </row>
    <row r="1932">
      <c r="A1932" s="3">
        <v>2.28</v>
      </c>
      <c r="B1932" s="3">
        <v>0.79936743</v>
      </c>
    </row>
    <row r="1933">
      <c r="A1933" s="3">
        <v>2.2809999</v>
      </c>
      <c r="B1933" s="3">
        <v>0.79862344</v>
      </c>
    </row>
    <row r="1934">
      <c r="A1934" s="3">
        <v>2.2820001</v>
      </c>
      <c r="B1934" s="3">
        <v>0.79791433</v>
      </c>
    </row>
    <row r="1935">
      <c r="A1935" s="3">
        <v>2.283</v>
      </c>
      <c r="B1935" s="3">
        <v>0.79724729</v>
      </c>
    </row>
    <row r="1936">
      <c r="A1936" s="3">
        <v>2.2839999</v>
      </c>
      <c r="B1936" s="3">
        <v>0.79669982</v>
      </c>
    </row>
    <row r="1937">
      <c r="A1937" s="3">
        <v>2.2850001</v>
      </c>
      <c r="B1937" s="3">
        <v>0.79601401</v>
      </c>
    </row>
    <row r="1938">
      <c r="A1938" s="3">
        <v>2.286</v>
      </c>
      <c r="B1938" s="3">
        <v>0.79524094</v>
      </c>
    </row>
    <row r="1939">
      <c r="A1939" s="3">
        <v>2.2869999</v>
      </c>
      <c r="B1939" s="3">
        <v>0.79437661</v>
      </c>
    </row>
    <row r="1940">
      <c r="A1940" s="3">
        <v>2.2880001</v>
      </c>
      <c r="B1940" s="3">
        <v>0.79339552</v>
      </c>
    </row>
    <row r="1941">
      <c r="A1941" s="3">
        <v>2.289</v>
      </c>
      <c r="B1941" s="3">
        <v>0.79247272</v>
      </c>
    </row>
    <row r="1942">
      <c r="A1942" s="3">
        <v>2.29</v>
      </c>
      <c r="B1942" s="3">
        <v>0.7915948</v>
      </c>
    </row>
    <row r="1943">
      <c r="A1943" s="3">
        <v>2.2909999</v>
      </c>
      <c r="B1943" s="3">
        <v>0.79070419</v>
      </c>
    </row>
    <row r="1944">
      <c r="A1944" s="3">
        <v>2.2920001</v>
      </c>
      <c r="B1944" s="3">
        <v>0.78976989</v>
      </c>
    </row>
    <row r="1945">
      <c r="A1945" s="3">
        <v>2.293</v>
      </c>
      <c r="B1945" s="3">
        <v>0.78895307</v>
      </c>
    </row>
    <row r="1946">
      <c r="A1946" s="3">
        <v>2.2939999</v>
      </c>
      <c r="B1946" s="3">
        <v>0.78819692</v>
      </c>
    </row>
    <row r="1947">
      <c r="A1947" s="3">
        <v>2.2950001</v>
      </c>
      <c r="B1947" s="3">
        <v>0.78740907</v>
      </c>
    </row>
    <row r="1948">
      <c r="A1948" s="3">
        <v>2.296</v>
      </c>
      <c r="B1948" s="3">
        <v>0.78664124</v>
      </c>
    </row>
    <row r="1949">
      <c r="A1949" s="3">
        <v>2.2969999</v>
      </c>
      <c r="B1949" s="3">
        <v>0.78583479</v>
      </c>
    </row>
    <row r="1950">
      <c r="A1950" s="3">
        <v>2.2980001</v>
      </c>
      <c r="B1950" s="3">
        <v>0.78507549</v>
      </c>
    </row>
    <row r="1951">
      <c r="A1951" s="3">
        <v>2.299</v>
      </c>
      <c r="B1951" s="3">
        <v>0.78440261</v>
      </c>
    </row>
    <row r="1952">
      <c r="A1952" s="3">
        <v>2.3</v>
      </c>
      <c r="B1952" s="3">
        <v>0.78383863</v>
      </c>
    </row>
    <row r="1953">
      <c r="A1953" s="3">
        <v>2.3010001</v>
      </c>
      <c r="B1953" s="3">
        <v>0.78339475</v>
      </c>
    </row>
    <row r="1954">
      <c r="A1954" s="3">
        <v>2.302</v>
      </c>
      <c r="B1954" s="3">
        <v>0.78295332</v>
      </c>
    </row>
    <row r="1955">
      <c r="A1955" s="3">
        <v>2.303</v>
      </c>
      <c r="B1955" s="3">
        <v>0.78248453</v>
      </c>
    </row>
    <row r="1956">
      <c r="A1956" s="3">
        <v>2.3039999</v>
      </c>
      <c r="B1956" s="3">
        <v>0.78215593</v>
      </c>
    </row>
    <row r="1957">
      <c r="A1957" s="3">
        <v>2.3050001</v>
      </c>
      <c r="B1957" s="3">
        <v>0.78193933</v>
      </c>
    </row>
    <row r="1958">
      <c r="A1958" s="3">
        <v>2.306</v>
      </c>
      <c r="B1958" s="3">
        <v>0.78168547</v>
      </c>
    </row>
    <row r="1959">
      <c r="A1959" s="3">
        <v>2.3069999</v>
      </c>
      <c r="B1959" s="3">
        <v>0.78153497</v>
      </c>
    </row>
    <row r="1960">
      <c r="A1960" s="3">
        <v>2.3080001</v>
      </c>
      <c r="B1960" s="3">
        <v>0.78122544</v>
      </c>
    </row>
    <row r="1961">
      <c r="A1961" s="3">
        <v>2.309</v>
      </c>
      <c r="B1961" s="3">
        <v>0.78086597</v>
      </c>
    </row>
    <row r="1962">
      <c r="A1962" s="3">
        <v>2.3099999</v>
      </c>
      <c r="B1962" s="3">
        <v>0.7804634</v>
      </c>
    </row>
    <row r="1963">
      <c r="A1963" s="3">
        <v>2.3110001</v>
      </c>
      <c r="B1963" s="3">
        <v>0.7799297</v>
      </c>
    </row>
    <row r="1964">
      <c r="A1964" s="3">
        <v>2.312</v>
      </c>
      <c r="B1964" s="3">
        <v>0.77947813</v>
      </c>
    </row>
    <row r="1965">
      <c r="A1965" s="3">
        <v>2.313</v>
      </c>
      <c r="B1965" s="3">
        <v>0.77893364</v>
      </c>
    </row>
    <row r="1966">
      <c r="A1966" s="3">
        <v>2.3139999</v>
      </c>
      <c r="B1966" s="3">
        <v>0.77859354</v>
      </c>
    </row>
    <row r="1967">
      <c r="A1967" s="3">
        <v>2.3150001</v>
      </c>
      <c r="B1967" s="3">
        <v>0.7783438</v>
      </c>
    </row>
    <row r="1968">
      <c r="A1968" s="3">
        <v>2.316</v>
      </c>
      <c r="B1968" s="3">
        <v>0.77819747</v>
      </c>
    </row>
    <row r="1969">
      <c r="A1969" s="3">
        <v>2.3169999</v>
      </c>
      <c r="B1969" s="3">
        <v>0.77817672</v>
      </c>
    </row>
    <row r="1970">
      <c r="A1970" s="3">
        <v>2.3180001</v>
      </c>
      <c r="B1970" s="3">
        <v>0.77826852</v>
      </c>
    </row>
    <row r="1971">
      <c r="A1971" s="3">
        <v>2.319</v>
      </c>
      <c r="B1971" s="3">
        <v>0.77842963</v>
      </c>
    </row>
    <row r="1972">
      <c r="A1972" s="3">
        <v>2.3199999</v>
      </c>
      <c r="B1972" s="3">
        <v>0.77876514</v>
      </c>
    </row>
    <row r="1973">
      <c r="A1973" s="3">
        <v>2.3210001</v>
      </c>
      <c r="B1973" s="3">
        <v>0.7793538</v>
      </c>
    </row>
    <row r="1974">
      <c r="A1974" s="3">
        <v>2.322</v>
      </c>
      <c r="B1974" s="3">
        <v>0.77987325</v>
      </c>
    </row>
    <row r="1975">
      <c r="A1975" s="3">
        <v>2.323</v>
      </c>
      <c r="B1975" s="3">
        <v>0.78050566</v>
      </c>
    </row>
    <row r="1976">
      <c r="A1976" s="3">
        <v>2.3239999</v>
      </c>
      <c r="B1976" s="3">
        <v>0.78110325</v>
      </c>
    </row>
    <row r="1977">
      <c r="A1977" s="3">
        <v>2.325</v>
      </c>
      <c r="B1977" s="3">
        <v>0.78174156</v>
      </c>
    </row>
    <row r="1978">
      <c r="A1978" s="3">
        <v>2.326</v>
      </c>
      <c r="B1978" s="3">
        <v>0.78234082</v>
      </c>
    </row>
    <row r="1979">
      <c r="A1979" s="3">
        <v>2.3269999</v>
      </c>
      <c r="B1979" s="3">
        <v>0.78305835</v>
      </c>
    </row>
    <row r="1980">
      <c r="A1980" s="3">
        <v>2.3280001</v>
      </c>
      <c r="B1980" s="3">
        <v>0.78352904</v>
      </c>
    </row>
    <row r="1981">
      <c r="A1981" s="3">
        <v>2.329</v>
      </c>
      <c r="B1981" s="3">
        <v>0.78372693</v>
      </c>
    </row>
    <row r="1982">
      <c r="A1982" s="3">
        <v>2.3299999</v>
      </c>
      <c r="B1982" s="3">
        <v>0.78394961</v>
      </c>
    </row>
    <row r="1983">
      <c r="A1983" s="3">
        <v>2.3310001</v>
      </c>
      <c r="B1983" s="3">
        <v>0.78404462</v>
      </c>
    </row>
    <row r="1984">
      <c r="A1984" s="3">
        <v>2.332</v>
      </c>
      <c r="B1984" s="3">
        <v>0.78416026</v>
      </c>
    </row>
    <row r="1985">
      <c r="A1985" s="3">
        <v>2.3329999</v>
      </c>
      <c r="B1985" s="3">
        <v>0.78429461</v>
      </c>
    </row>
    <row r="1986">
      <c r="A1986" s="3">
        <v>2.3340001</v>
      </c>
      <c r="B1986" s="3">
        <v>0.78458935</v>
      </c>
    </row>
    <row r="1987">
      <c r="A1987" s="3">
        <v>2.335</v>
      </c>
      <c r="B1987" s="3">
        <v>0.78498328</v>
      </c>
    </row>
    <row r="1988">
      <c r="A1988" s="3">
        <v>2.336</v>
      </c>
      <c r="B1988" s="3">
        <v>0.7852754</v>
      </c>
    </row>
    <row r="1989">
      <c r="A1989" s="3">
        <v>2.3369999</v>
      </c>
      <c r="B1989" s="3">
        <v>0.78567964</v>
      </c>
    </row>
    <row r="1990">
      <c r="A1990" s="3">
        <v>2.3380001</v>
      </c>
      <c r="B1990" s="3">
        <v>0.78593516</v>
      </c>
    </row>
    <row r="1991">
      <c r="A1991" s="3">
        <v>2.339</v>
      </c>
      <c r="B1991" s="3">
        <v>0.78597379</v>
      </c>
    </row>
    <row r="1992">
      <c r="A1992" s="3">
        <v>2.3399999</v>
      </c>
      <c r="B1992" s="3">
        <v>0.7860114</v>
      </c>
    </row>
    <row r="1993">
      <c r="A1993" s="3">
        <v>2.3410001</v>
      </c>
      <c r="B1993" s="3">
        <v>0.78609079</v>
      </c>
    </row>
    <row r="1994">
      <c r="A1994" s="3">
        <v>2.342</v>
      </c>
      <c r="B1994" s="3">
        <v>0.78616685</v>
      </c>
    </row>
    <row r="1995">
      <c r="A1995" s="3">
        <v>2.3429999</v>
      </c>
      <c r="B1995" s="3">
        <v>0.78615099</v>
      </c>
    </row>
    <row r="1996">
      <c r="A1996" s="3">
        <v>2.3440001</v>
      </c>
      <c r="B1996" s="3">
        <v>0.78622675</v>
      </c>
    </row>
    <row r="1997">
      <c r="A1997" s="3">
        <v>2.345</v>
      </c>
      <c r="B1997" s="3">
        <v>0.7862646</v>
      </c>
    </row>
    <row r="1998">
      <c r="A1998" s="3">
        <v>2.346</v>
      </c>
      <c r="B1998" s="3">
        <v>0.78640783</v>
      </c>
    </row>
    <row r="1999">
      <c r="A1999" s="3">
        <v>2.3469999</v>
      </c>
      <c r="B1999" s="3">
        <v>0.78644949</v>
      </c>
    </row>
    <row r="2000">
      <c r="A2000" s="3">
        <v>2.348</v>
      </c>
      <c r="B2000" s="3">
        <v>0.78695184</v>
      </c>
    </row>
    <row r="2001">
      <c r="A2001" s="3">
        <v>2.349</v>
      </c>
      <c r="B2001" s="3">
        <v>0.78778225</v>
      </c>
    </row>
    <row r="2002">
      <c r="A2002" s="3">
        <v>2.3499999</v>
      </c>
      <c r="B2002" s="3">
        <v>0.78864235</v>
      </c>
    </row>
    <row r="2003">
      <c r="A2003" s="3">
        <v>2.3510001</v>
      </c>
      <c r="B2003" s="3">
        <v>0.78977722</v>
      </c>
    </row>
    <row r="2004">
      <c r="A2004" s="3">
        <v>2.352</v>
      </c>
      <c r="B2004" s="3">
        <v>0.79093456</v>
      </c>
    </row>
    <row r="2005">
      <c r="A2005" s="3">
        <v>2.3529999</v>
      </c>
      <c r="B2005" s="3">
        <v>0.79213339</v>
      </c>
    </row>
    <row r="2006">
      <c r="A2006" s="3">
        <v>2.3540001</v>
      </c>
      <c r="B2006" s="3">
        <v>0.79338187</v>
      </c>
    </row>
    <row r="2007">
      <c r="A2007" s="3">
        <v>2.355</v>
      </c>
      <c r="B2007" s="3">
        <v>0.79476178</v>
      </c>
    </row>
    <row r="2008">
      <c r="A2008" s="3">
        <v>2.3559999</v>
      </c>
      <c r="B2008" s="3">
        <v>0.79619575</v>
      </c>
    </row>
    <row r="2009">
      <c r="A2009" s="3">
        <v>2.3570001</v>
      </c>
      <c r="B2009" s="3">
        <v>0.79765463</v>
      </c>
    </row>
    <row r="2010">
      <c r="A2010" s="3">
        <v>2.358</v>
      </c>
      <c r="B2010" s="3">
        <v>0.79916596</v>
      </c>
    </row>
    <row r="2011">
      <c r="A2011" s="3">
        <v>2.359</v>
      </c>
      <c r="B2011" s="3">
        <v>0.80093724</v>
      </c>
    </row>
    <row r="2012">
      <c r="A2012" s="3">
        <v>2.3599999</v>
      </c>
      <c r="B2012" s="3">
        <v>0.80251968</v>
      </c>
    </row>
    <row r="2013">
      <c r="A2013" s="3">
        <v>2.3610001</v>
      </c>
      <c r="B2013" s="3">
        <v>0.80405903</v>
      </c>
    </row>
    <row r="2014">
      <c r="A2014" s="3">
        <v>2.362</v>
      </c>
      <c r="B2014" s="3">
        <v>0.80547857</v>
      </c>
    </row>
    <row r="2015">
      <c r="A2015" s="3">
        <v>2.3629999</v>
      </c>
      <c r="B2015" s="3">
        <v>0.8067385</v>
      </c>
    </row>
    <row r="2016">
      <c r="A2016" s="3">
        <v>2.3640001</v>
      </c>
      <c r="B2016" s="3">
        <v>0.80789536</v>
      </c>
    </row>
    <row r="2017">
      <c r="A2017" s="3">
        <v>2.365</v>
      </c>
      <c r="B2017" s="3">
        <v>0.80893469</v>
      </c>
    </row>
    <row r="2018">
      <c r="A2018" s="3">
        <v>2.3659999</v>
      </c>
      <c r="B2018" s="3">
        <v>0.80985272</v>
      </c>
    </row>
    <row r="2019">
      <c r="A2019" s="3">
        <v>2.3670001</v>
      </c>
      <c r="B2019" s="3">
        <v>0.81064713</v>
      </c>
    </row>
    <row r="2020">
      <c r="A2020" s="3">
        <v>2.368</v>
      </c>
      <c r="B2020" s="3">
        <v>0.81143326</v>
      </c>
    </row>
    <row r="2021">
      <c r="A2021" s="3">
        <v>2.369</v>
      </c>
      <c r="B2021" s="3">
        <v>0.81208533</v>
      </c>
    </row>
    <row r="2022">
      <c r="A2022" s="3">
        <v>2.3699999</v>
      </c>
      <c r="B2022" s="3">
        <v>0.81283164</v>
      </c>
    </row>
    <row r="2023">
      <c r="A2023" s="3">
        <v>2.3710001</v>
      </c>
      <c r="B2023" s="3">
        <v>0.81384569</v>
      </c>
    </row>
    <row r="2024">
      <c r="A2024" s="3">
        <v>2.372</v>
      </c>
      <c r="B2024" s="3">
        <v>0.81432414</v>
      </c>
    </row>
    <row r="2025">
      <c r="A2025" s="3">
        <v>2.3729999</v>
      </c>
      <c r="B2025" s="3">
        <v>0.81447387</v>
      </c>
    </row>
    <row r="2026">
      <c r="A2026" s="3">
        <v>2.3740001</v>
      </c>
      <c r="B2026" s="3">
        <v>0.81466174</v>
      </c>
    </row>
    <row r="2027">
      <c r="A2027" s="3">
        <v>2.375</v>
      </c>
      <c r="B2027" s="3">
        <v>0.81440324</v>
      </c>
    </row>
    <row r="2028">
      <c r="A2028" s="3">
        <v>2.3759999</v>
      </c>
      <c r="B2028" s="3">
        <v>0.81439871</v>
      </c>
    </row>
    <row r="2029">
      <c r="A2029" s="3">
        <v>2.3770001</v>
      </c>
      <c r="B2029" s="3">
        <v>0.81453258</v>
      </c>
    </row>
    <row r="2030">
      <c r="A2030" s="3">
        <v>2.378</v>
      </c>
      <c r="B2030" s="3">
        <v>0.81468058</v>
      </c>
    </row>
    <row r="2031">
      <c r="A2031" s="3">
        <v>2.3789999</v>
      </c>
      <c r="B2031" s="3">
        <v>0.81492025</v>
      </c>
    </row>
    <row r="2032">
      <c r="A2032" s="3">
        <v>2.3800001</v>
      </c>
      <c r="B2032" s="3">
        <v>0.81502855</v>
      </c>
    </row>
    <row r="2033">
      <c r="A2033" s="3">
        <v>2.381</v>
      </c>
      <c r="B2033" s="3">
        <v>0.81523526</v>
      </c>
    </row>
    <row r="2034">
      <c r="A2034" s="3">
        <v>2.382</v>
      </c>
      <c r="B2034" s="3">
        <v>0.81526411</v>
      </c>
    </row>
    <row r="2035">
      <c r="A2035" s="3">
        <v>2.3829999</v>
      </c>
      <c r="B2035" s="3">
        <v>0.8150866</v>
      </c>
    </row>
    <row r="2036">
      <c r="A2036" s="3">
        <v>2.3840001</v>
      </c>
      <c r="B2036" s="3">
        <v>0.81482553</v>
      </c>
    </row>
    <row r="2037">
      <c r="A2037" s="3">
        <v>2.385</v>
      </c>
      <c r="B2037" s="3">
        <v>0.81444889</v>
      </c>
    </row>
    <row r="2038">
      <c r="A2038" s="3">
        <v>2.3859999</v>
      </c>
      <c r="B2038" s="3">
        <v>0.81407046</v>
      </c>
    </row>
    <row r="2039">
      <c r="A2039" s="3">
        <v>2.3870001</v>
      </c>
      <c r="B2039" s="3">
        <v>0.8136012</v>
      </c>
    </row>
    <row r="2040">
      <c r="A2040" s="3">
        <v>2.388</v>
      </c>
      <c r="B2040" s="3">
        <v>0.81315577</v>
      </c>
    </row>
    <row r="2041">
      <c r="A2041" s="3">
        <v>2.3889999</v>
      </c>
      <c r="B2041" s="3">
        <v>0.81268698</v>
      </c>
    </row>
    <row r="2042">
      <c r="A2042" s="3">
        <v>2.3900001</v>
      </c>
      <c r="B2042" s="3">
        <v>0.81220227</v>
      </c>
    </row>
    <row r="2043">
      <c r="A2043" s="3">
        <v>2.391</v>
      </c>
      <c r="B2043" s="3">
        <v>0.81172734</v>
      </c>
    </row>
    <row r="2044">
      <c r="A2044" s="3">
        <v>2.392</v>
      </c>
      <c r="B2044" s="3">
        <v>0.81112421</v>
      </c>
    </row>
    <row r="2045">
      <c r="A2045" s="3">
        <v>2.3929999</v>
      </c>
      <c r="B2045" s="3">
        <v>0.81049836</v>
      </c>
    </row>
    <row r="2046">
      <c r="A2046" s="3">
        <v>2.3940001</v>
      </c>
      <c r="B2046" s="3">
        <v>0.80982387</v>
      </c>
    </row>
    <row r="2047">
      <c r="A2047" s="3">
        <v>2.395</v>
      </c>
      <c r="B2047" s="3">
        <v>0.80893618</v>
      </c>
    </row>
    <row r="2048">
      <c r="A2048" s="3">
        <v>2.3959999</v>
      </c>
      <c r="B2048" s="3">
        <v>0.80817199</v>
      </c>
    </row>
    <row r="2049">
      <c r="A2049" s="3">
        <v>2.3970001</v>
      </c>
      <c r="B2049" s="3">
        <v>0.80742472</v>
      </c>
    </row>
    <row r="2050">
      <c r="A2050" s="3">
        <v>2.398</v>
      </c>
      <c r="B2050" s="3">
        <v>0.80666852</v>
      </c>
    </row>
    <row r="2051">
      <c r="A2051" s="3">
        <v>2.3989999</v>
      </c>
      <c r="B2051" s="3">
        <v>0.80597228</v>
      </c>
    </row>
    <row r="2052">
      <c r="A2052" s="3">
        <v>2.4000001</v>
      </c>
      <c r="B2052" s="3">
        <v>0.80531782</v>
      </c>
    </row>
    <row r="2053">
      <c r="A2053" s="3">
        <v>2.401</v>
      </c>
      <c r="B2053" s="3">
        <v>0.80472606</v>
      </c>
    </row>
    <row r="2054">
      <c r="A2054" s="3">
        <v>2.402</v>
      </c>
      <c r="B2054" s="3">
        <v>0.80397528</v>
      </c>
    </row>
    <row r="2055">
      <c r="A2055" s="3">
        <v>2.4030001</v>
      </c>
      <c r="B2055" s="3">
        <v>0.80313379</v>
      </c>
    </row>
    <row r="2056">
      <c r="A2056" s="3">
        <v>2.404</v>
      </c>
      <c r="B2056" s="3">
        <v>0.80236053</v>
      </c>
    </row>
    <row r="2057">
      <c r="A2057" s="3">
        <v>2.405</v>
      </c>
      <c r="B2057" s="3">
        <v>0.8016507</v>
      </c>
    </row>
    <row r="2058">
      <c r="A2058" s="3">
        <v>2.4059999</v>
      </c>
      <c r="B2058" s="3">
        <v>0.80087298</v>
      </c>
    </row>
    <row r="2059">
      <c r="A2059" s="3">
        <v>2.4070001</v>
      </c>
      <c r="B2059" s="3">
        <v>0.80004394</v>
      </c>
    </row>
    <row r="2060">
      <c r="A2060" s="3">
        <v>2.408</v>
      </c>
      <c r="B2060" s="3">
        <v>0.79931211</v>
      </c>
    </row>
    <row r="2061">
      <c r="A2061" s="3">
        <v>2.4089999</v>
      </c>
      <c r="B2061" s="3">
        <v>0.79854715</v>
      </c>
    </row>
    <row r="2062">
      <c r="A2062" s="3">
        <v>2.4100001</v>
      </c>
      <c r="B2062" s="3">
        <v>0.79779333</v>
      </c>
    </row>
    <row r="2063">
      <c r="A2063" s="3">
        <v>2.411</v>
      </c>
      <c r="B2063" s="3">
        <v>0.79697919</v>
      </c>
    </row>
    <row r="2064">
      <c r="A2064" s="3">
        <v>2.4119999</v>
      </c>
      <c r="B2064" s="3">
        <v>0.79638743</v>
      </c>
    </row>
    <row r="2065">
      <c r="A2065" s="3">
        <v>2.4130001</v>
      </c>
      <c r="B2065" s="3">
        <v>0.79590756</v>
      </c>
    </row>
    <row r="2066">
      <c r="A2066" s="3">
        <v>2.414</v>
      </c>
      <c r="B2066" s="3">
        <v>0.79531968</v>
      </c>
    </row>
    <row r="2067">
      <c r="A2067" s="3">
        <v>2.415</v>
      </c>
      <c r="B2067" s="3">
        <v>0.79511029</v>
      </c>
    </row>
    <row r="2068">
      <c r="A2068" s="3">
        <v>2.4159999</v>
      </c>
      <c r="B2068" s="3">
        <v>0.79443663</v>
      </c>
    </row>
    <row r="2069">
      <c r="A2069" s="3">
        <v>2.4170001</v>
      </c>
      <c r="B2069" s="3">
        <v>0.79346216</v>
      </c>
    </row>
    <row r="2070">
      <c r="A2070" s="3">
        <v>2.418</v>
      </c>
      <c r="B2070" s="3">
        <v>0.79227084</v>
      </c>
    </row>
    <row r="2071">
      <c r="A2071" s="3">
        <v>2.4189999</v>
      </c>
      <c r="B2071" s="3">
        <v>0.79102278</v>
      </c>
    </row>
    <row r="2072">
      <c r="A2072" s="3">
        <v>2.4200001</v>
      </c>
      <c r="B2072" s="3">
        <v>0.78979808</v>
      </c>
    </row>
    <row r="2073">
      <c r="A2073" s="3">
        <v>2.421</v>
      </c>
      <c r="B2073" s="3">
        <v>0.78821784</v>
      </c>
    </row>
    <row r="2074">
      <c r="A2074" s="3">
        <v>2.4219999</v>
      </c>
      <c r="B2074" s="3">
        <v>0.78711849</v>
      </c>
    </row>
    <row r="2075">
      <c r="A2075" s="3">
        <v>2.4230001</v>
      </c>
      <c r="B2075" s="3">
        <v>0.78598517</v>
      </c>
    </row>
    <row r="2076">
      <c r="A2076" s="3">
        <v>2.424</v>
      </c>
      <c r="B2076" s="3">
        <v>0.78472698</v>
      </c>
    </row>
    <row r="2077">
      <c r="A2077" s="3">
        <v>2.425</v>
      </c>
      <c r="B2077" s="3">
        <v>0.78385979</v>
      </c>
    </row>
    <row r="2078">
      <c r="A2078" s="3">
        <v>2.4260001</v>
      </c>
      <c r="B2078" s="3">
        <v>0.782574</v>
      </c>
    </row>
    <row r="2079">
      <c r="A2079" s="3">
        <v>2.427</v>
      </c>
      <c r="B2079" s="3">
        <v>0.78135431</v>
      </c>
    </row>
    <row r="2080">
      <c r="A2080" s="3">
        <v>2.428</v>
      </c>
      <c r="B2080" s="3">
        <v>0.78019255</v>
      </c>
    </row>
    <row r="2081">
      <c r="A2081" s="3">
        <v>2.4289999</v>
      </c>
      <c r="B2081" s="3">
        <v>0.77896845</v>
      </c>
    </row>
    <row r="2082">
      <c r="A2082" s="3">
        <v>2.4300001</v>
      </c>
      <c r="B2082" s="3">
        <v>0.77782613</v>
      </c>
    </row>
    <row r="2083">
      <c r="A2083" s="3">
        <v>2.431</v>
      </c>
      <c r="B2083" s="3">
        <v>0.77673841</v>
      </c>
    </row>
    <row r="2084">
      <c r="A2084" s="3">
        <v>2.4319999</v>
      </c>
      <c r="B2084" s="3">
        <v>0.77623862</v>
      </c>
    </row>
    <row r="2085">
      <c r="A2085" s="3">
        <v>2.4330001</v>
      </c>
      <c r="B2085" s="3">
        <v>0.77518606</v>
      </c>
    </row>
    <row r="2086">
      <c r="A2086" s="3">
        <v>2.434</v>
      </c>
      <c r="B2086" s="3">
        <v>0.77364695</v>
      </c>
    </row>
    <row r="2087">
      <c r="A2087" s="3">
        <v>2.4349999</v>
      </c>
      <c r="B2087" s="3">
        <v>0.77233559</v>
      </c>
    </row>
    <row r="2088">
      <c r="A2088" s="3">
        <v>2.4360001</v>
      </c>
      <c r="B2088" s="3">
        <v>0.77076924</v>
      </c>
    </row>
    <row r="2089">
      <c r="A2089" s="3">
        <v>2.437</v>
      </c>
      <c r="B2089" s="3">
        <v>0.76909953</v>
      </c>
    </row>
    <row r="2090">
      <c r="A2090" s="3">
        <v>2.438</v>
      </c>
      <c r="B2090" s="3">
        <v>0.76758271</v>
      </c>
    </row>
    <row r="2091">
      <c r="A2091" s="3">
        <v>2.4389999</v>
      </c>
      <c r="B2091" s="3">
        <v>0.76581097</v>
      </c>
    </row>
    <row r="2092">
      <c r="A2092" s="3">
        <v>2.4400001</v>
      </c>
      <c r="B2092" s="3">
        <v>0.76405281</v>
      </c>
    </row>
    <row r="2093">
      <c r="A2093" s="3">
        <v>2.441</v>
      </c>
      <c r="B2093" s="3">
        <v>0.76280355</v>
      </c>
    </row>
    <row r="2094">
      <c r="A2094" s="3">
        <v>2.4419999</v>
      </c>
      <c r="B2094" s="3">
        <v>0.76147729</v>
      </c>
    </row>
    <row r="2095">
      <c r="A2095" s="3">
        <v>2.4430001</v>
      </c>
      <c r="B2095" s="3">
        <v>0.76041776</v>
      </c>
    </row>
    <row r="2096">
      <c r="A2096" s="3">
        <v>2.444</v>
      </c>
      <c r="B2096" s="3">
        <v>0.75900835</v>
      </c>
    </row>
    <row r="2097">
      <c r="A2097" s="3">
        <v>2.4449999</v>
      </c>
      <c r="B2097" s="3">
        <v>0.75698739</v>
      </c>
    </row>
    <row r="2098">
      <c r="A2098" s="3">
        <v>2.4460001</v>
      </c>
      <c r="B2098" s="3">
        <v>0.75534624</v>
      </c>
    </row>
    <row r="2099">
      <c r="A2099" s="3">
        <v>2.447</v>
      </c>
      <c r="B2099" s="3">
        <v>0.75356591</v>
      </c>
    </row>
    <row r="2100">
      <c r="A2100" s="3">
        <v>2.448</v>
      </c>
      <c r="B2100" s="3">
        <v>0.7516349</v>
      </c>
    </row>
    <row r="2101">
      <c r="A2101" s="3">
        <v>2.4489999</v>
      </c>
      <c r="B2101" s="3">
        <v>0.75005049</v>
      </c>
    </row>
    <row r="2102">
      <c r="A2102" s="3">
        <v>2.45</v>
      </c>
      <c r="B2102" s="3">
        <v>0.74861246</v>
      </c>
    </row>
    <row r="2103">
      <c r="A2103" s="3">
        <v>2.451</v>
      </c>
      <c r="B2103" s="3">
        <v>0.74741364</v>
      </c>
    </row>
    <row r="2104">
      <c r="A2104" s="3">
        <v>2.4519999</v>
      </c>
      <c r="B2104" s="3">
        <v>0.74618638</v>
      </c>
    </row>
    <row r="2105">
      <c r="A2105" s="3">
        <v>2.4530001</v>
      </c>
      <c r="B2105" s="3">
        <v>0.74445719</v>
      </c>
    </row>
    <row r="2106">
      <c r="A2106" s="3">
        <v>2.454</v>
      </c>
      <c r="B2106" s="3">
        <v>0.7428652</v>
      </c>
    </row>
    <row r="2107">
      <c r="A2107" s="3">
        <v>2.4549999</v>
      </c>
      <c r="B2107" s="3">
        <v>0.74093795</v>
      </c>
    </row>
    <row r="2108">
      <c r="A2108" s="3">
        <v>2.4560001</v>
      </c>
      <c r="B2108" s="3">
        <v>0.73895729</v>
      </c>
    </row>
    <row r="2109">
      <c r="A2109" s="3">
        <v>2.457</v>
      </c>
      <c r="B2109" s="3">
        <v>0.73766905</v>
      </c>
    </row>
    <row r="2110">
      <c r="A2110" s="3">
        <v>2.4579999</v>
      </c>
      <c r="B2110" s="3">
        <v>0.73670673</v>
      </c>
    </row>
    <row r="2111">
      <c r="A2111" s="3">
        <v>2.4590001</v>
      </c>
      <c r="B2111" s="3">
        <v>0.73582274</v>
      </c>
    </row>
    <row r="2112">
      <c r="A2112" s="3">
        <v>2.46</v>
      </c>
      <c r="B2112" s="3">
        <v>0.73469383</v>
      </c>
    </row>
    <row r="2113">
      <c r="A2113" s="3">
        <v>2.461</v>
      </c>
      <c r="B2113" s="3">
        <v>0.73367536</v>
      </c>
    </row>
    <row r="2114">
      <c r="A2114" s="3">
        <v>2.4619999</v>
      </c>
      <c r="B2114" s="3">
        <v>0.73177528</v>
      </c>
    </row>
    <row r="2115">
      <c r="A2115" s="3">
        <v>2.4630001</v>
      </c>
      <c r="B2115" s="3">
        <v>0.72993726</v>
      </c>
    </row>
    <row r="2116">
      <c r="A2116" s="3">
        <v>2.464</v>
      </c>
      <c r="B2116" s="3">
        <v>0.72950882</v>
      </c>
    </row>
    <row r="2117">
      <c r="A2117" s="3">
        <v>2.4649999</v>
      </c>
      <c r="B2117" s="3">
        <v>0.7289626</v>
      </c>
    </row>
    <row r="2118">
      <c r="A2118" s="3">
        <v>2.4660001</v>
      </c>
      <c r="B2118" s="3">
        <v>0.72888303</v>
      </c>
    </row>
    <row r="2119">
      <c r="A2119" s="3">
        <v>2.467</v>
      </c>
      <c r="B2119" s="3">
        <v>0.72855574</v>
      </c>
    </row>
    <row r="2120">
      <c r="A2120" s="3">
        <v>2.4679999</v>
      </c>
      <c r="B2120" s="3">
        <v>0.72778696</v>
      </c>
    </row>
    <row r="2121">
      <c r="A2121" s="3">
        <v>2.4690001</v>
      </c>
      <c r="B2121" s="3">
        <v>0.72712678</v>
      </c>
    </row>
    <row r="2122">
      <c r="A2122" s="3">
        <v>2.47</v>
      </c>
      <c r="B2122" s="3">
        <v>0.7268092</v>
      </c>
    </row>
    <row r="2123">
      <c r="A2123" s="3">
        <v>2.471</v>
      </c>
      <c r="B2123" s="3">
        <v>0.72601312</v>
      </c>
    </row>
    <row r="2124">
      <c r="A2124" s="3">
        <v>2.4719999</v>
      </c>
      <c r="B2124" s="3">
        <v>0.72462678</v>
      </c>
    </row>
    <row r="2125">
      <c r="A2125" s="3">
        <v>2.473</v>
      </c>
      <c r="B2125" s="3">
        <v>0.72335309</v>
      </c>
    </row>
    <row r="2126">
      <c r="A2126" s="3">
        <v>2.474</v>
      </c>
      <c r="B2126" s="3">
        <v>0.7223382</v>
      </c>
    </row>
    <row r="2127">
      <c r="A2127" s="3">
        <v>2.4749999</v>
      </c>
      <c r="B2127" s="3">
        <v>0.72141761</v>
      </c>
    </row>
    <row r="2128">
      <c r="A2128" s="3">
        <v>2.4760001</v>
      </c>
      <c r="B2128" s="3">
        <v>0.72047603</v>
      </c>
    </row>
    <row r="2129">
      <c r="A2129" s="3">
        <v>2.477</v>
      </c>
      <c r="B2129" s="3">
        <v>0.71951723</v>
      </c>
    </row>
    <row r="2130">
      <c r="A2130" s="3">
        <v>2.4779999</v>
      </c>
      <c r="B2130" s="3">
        <v>0.71849632</v>
      </c>
    </row>
    <row r="2131">
      <c r="A2131" s="3">
        <v>2.4790001</v>
      </c>
      <c r="B2131" s="3">
        <v>0.7173596</v>
      </c>
    </row>
    <row r="2132">
      <c r="A2132" s="3">
        <v>2.48</v>
      </c>
      <c r="B2132" s="3">
        <v>0.71695</v>
      </c>
    </row>
    <row r="2133">
      <c r="A2133" s="3">
        <v>2.4809999</v>
      </c>
      <c r="B2133" s="3">
        <v>0.71639276</v>
      </c>
    </row>
    <row r="2134">
      <c r="A2134" s="3">
        <v>2.4820001</v>
      </c>
      <c r="B2134" s="3">
        <v>0.71531487</v>
      </c>
    </row>
    <row r="2135">
      <c r="A2135" s="3">
        <v>2.483</v>
      </c>
      <c r="B2135" s="3">
        <v>0.71406281</v>
      </c>
    </row>
    <row r="2136">
      <c r="A2136" s="3">
        <v>2.484</v>
      </c>
      <c r="B2136" s="3">
        <v>0.71244866</v>
      </c>
    </row>
    <row r="2137">
      <c r="A2137" s="3">
        <v>2.4849999</v>
      </c>
      <c r="B2137" s="3">
        <v>0.71114093</v>
      </c>
    </row>
    <row r="2138">
      <c r="A2138" s="3">
        <v>2.4860001</v>
      </c>
      <c r="B2138" s="3">
        <v>0.71002477</v>
      </c>
    </row>
    <row r="2139">
      <c r="A2139" s="3">
        <v>2.487</v>
      </c>
      <c r="B2139" s="3">
        <v>0.70894092</v>
      </c>
    </row>
    <row r="2140">
      <c r="A2140" s="3">
        <v>2.4879999</v>
      </c>
      <c r="B2140" s="3">
        <v>0.70830297</v>
      </c>
    </row>
    <row r="2141">
      <c r="A2141" s="3">
        <v>2.4890001</v>
      </c>
      <c r="B2141" s="3">
        <v>0.70758665</v>
      </c>
    </row>
    <row r="2142">
      <c r="A2142" s="3">
        <v>2.49</v>
      </c>
      <c r="B2142" s="3">
        <v>0.70684707</v>
      </c>
    </row>
    <row r="2143">
      <c r="A2143" s="3">
        <v>2.4909999</v>
      </c>
      <c r="B2143" s="3">
        <v>0.70633316</v>
      </c>
    </row>
    <row r="2144">
      <c r="A2144" s="3">
        <v>2.4920001</v>
      </c>
      <c r="B2144" s="3">
        <v>0.70467877</v>
      </c>
    </row>
    <row r="2145">
      <c r="A2145" s="3">
        <v>2.493</v>
      </c>
      <c r="B2145" s="3">
        <v>0.70289767</v>
      </c>
    </row>
    <row r="2146">
      <c r="A2146" s="3">
        <v>2.494</v>
      </c>
      <c r="B2146" s="3">
        <v>0.70149118</v>
      </c>
    </row>
    <row r="2147">
      <c r="A2147" s="3">
        <v>2.4949999</v>
      </c>
      <c r="B2147" s="3">
        <v>0.6997025</v>
      </c>
    </row>
    <row r="2148">
      <c r="A2148" s="3">
        <v>2.4960001</v>
      </c>
      <c r="B2148" s="3">
        <v>0.6985175</v>
      </c>
    </row>
    <row r="2149">
      <c r="A2149" s="3">
        <v>2.497</v>
      </c>
      <c r="B2149" s="3">
        <v>0.69747329</v>
      </c>
    </row>
    <row r="2150">
      <c r="A2150" s="3">
        <v>2.4979999</v>
      </c>
      <c r="B2150" s="3">
        <v>0.69593972</v>
      </c>
    </row>
    <row r="2151">
      <c r="A2151" s="3">
        <v>2.4990001</v>
      </c>
      <c r="B2151" s="3">
        <v>0.69429195</v>
      </c>
    </row>
    <row r="2152">
      <c r="A2152" s="3">
        <v>2.5</v>
      </c>
      <c r="B2152" s="3">
        <v>0.69283736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42</v>
      </c>
    </row>
    <row r="2">
      <c r="A2" s="3">
        <v>0.34999999</v>
      </c>
      <c r="B2" s="3">
        <v>0.82964188</v>
      </c>
    </row>
    <row r="3">
      <c r="A3" s="3">
        <v>0.35100001</v>
      </c>
      <c r="B3" s="3">
        <v>0.83033681</v>
      </c>
    </row>
    <row r="4">
      <c r="A4" s="3">
        <v>0.352</v>
      </c>
      <c r="B4" s="3">
        <v>0.83125973</v>
      </c>
    </row>
    <row r="5">
      <c r="A5" s="3">
        <v>0.35299999</v>
      </c>
      <c r="B5" s="3">
        <v>0.83195043</v>
      </c>
    </row>
    <row r="6">
      <c r="A6" s="3">
        <v>0.354</v>
      </c>
      <c r="B6" s="3">
        <v>0.83224481</v>
      </c>
    </row>
    <row r="7">
      <c r="A7" s="3">
        <v>0.35499999</v>
      </c>
      <c r="B7" s="3">
        <v>0.8329007</v>
      </c>
    </row>
    <row r="8">
      <c r="A8" s="3">
        <v>0.35600001</v>
      </c>
      <c r="B8" s="3">
        <v>0.83392507</v>
      </c>
    </row>
    <row r="9">
      <c r="A9" s="3">
        <v>0.35699999</v>
      </c>
      <c r="B9" s="3">
        <v>0.83489937</v>
      </c>
    </row>
    <row r="10">
      <c r="A10" s="3">
        <v>0.35800001</v>
      </c>
      <c r="B10" s="3">
        <v>0.83544642</v>
      </c>
    </row>
    <row r="11">
      <c r="A11" s="3">
        <v>0.359</v>
      </c>
      <c r="B11" s="3">
        <v>0.83597469</v>
      </c>
    </row>
    <row r="12">
      <c r="A12" s="3">
        <v>0.36000001</v>
      </c>
      <c r="B12" s="3">
        <v>0.83682412</v>
      </c>
    </row>
    <row r="13">
      <c r="A13" s="3">
        <v>0.361</v>
      </c>
      <c r="B13" s="3">
        <v>0.83796263</v>
      </c>
    </row>
    <row r="14">
      <c r="A14" s="3">
        <v>0.36199999</v>
      </c>
      <c r="B14" s="3">
        <v>0.83862168</v>
      </c>
    </row>
    <row r="15">
      <c r="A15" s="3">
        <v>0.36300001</v>
      </c>
      <c r="B15" s="3">
        <v>0.83884162</v>
      </c>
    </row>
    <row r="16">
      <c r="A16" s="3">
        <v>0.36399999</v>
      </c>
      <c r="B16" s="3">
        <v>0.8395431</v>
      </c>
    </row>
    <row r="17">
      <c r="A17" s="3">
        <v>0.36500001</v>
      </c>
      <c r="B17" s="3">
        <v>0.84055555</v>
      </c>
    </row>
    <row r="18">
      <c r="A18" s="3">
        <v>0.366</v>
      </c>
      <c r="B18" s="3">
        <v>0.8414979</v>
      </c>
    </row>
    <row r="19">
      <c r="A19" s="3">
        <v>0.36700001</v>
      </c>
      <c r="B19" s="3">
        <v>0.84235263</v>
      </c>
    </row>
    <row r="20">
      <c r="A20" s="3">
        <v>0.368</v>
      </c>
      <c r="B20" s="3">
        <v>0.84296334</v>
      </c>
    </row>
    <row r="21">
      <c r="A21" s="3">
        <v>0.36899999</v>
      </c>
      <c r="B21" s="3">
        <v>0.84350121</v>
      </c>
    </row>
    <row r="22">
      <c r="A22" s="3">
        <v>0.37</v>
      </c>
      <c r="B22" s="3">
        <v>0.84411448</v>
      </c>
    </row>
    <row r="23">
      <c r="A23" s="3">
        <v>0.37099999</v>
      </c>
      <c r="B23" s="3">
        <v>0.84468257</v>
      </c>
    </row>
    <row r="24">
      <c r="A24" s="3">
        <v>0.37200001</v>
      </c>
      <c r="B24" s="3">
        <v>0.84534889</v>
      </c>
    </row>
    <row r="25">
      <c r="A25" s="3">
        <v>0.373</v>
      </c>
      <c r="B25" s="3">
        <v>0.84605753</v>
      </c>
    </row>
    <row r="26">
      <c r="A26" s="3">
        <v>0.37400001</v>
      </c>
      <c r="B26" s="3">
        <v>0.84654582</v>
      </c>
    </row>
    <row r="27">
      <c r="A27" s="3">
        <v>0.375</v>
      </c>
      <c r="B27" s="3">
        <v>0.84717256</v>
      </c>
    </row>
    <row r="28">
      <c r="A28" s="3">
        <v>0.37599999</v>
      </c>
      <c r="B28" s="3">
        <v>0.84795177</v>
      </c>
    </row>
    <row r="29">
      <c r="A29" s="3">
        <v>0.377</v>
      </c>
      <c r="B29" s="3">
        <v>0.84869987</v>
      </c>
    </row>
    <row r="30">
      <c r="A30" s="3">
        <v>0.37799999</v>
      </c>
      <c r="B30" s="3">
        <v>0.84940302</v>
      </c>
    </row>
    <row r="31">
      <c r="A31" s="3">
        <v>0.37900001</v>
      </c>
      <c r="B31" s="3">
        <v>0.85002023</v>
      </c>
    </row>
    <row r="32">
      <c r="A32" s="3">
        <v>0.38</v>
      </c>
      <c r="B32" s="3">
        <v>0.85060525</v>
      </c>
    </row>
    <row r="33">
      <c r="A33" s="3">
        <v>0.38100001</v>
      </c>
      <c r="B33" s="3">
        <v>0.85133064</v>
      </c>
    </row>
    <row r="34">
      <c r="A34" s="3">
        <v>0.382</v>
      </c>
      <c r="B34" s="3">
        <v>0.85192245</v>
      </c>
    </row>
    <row r="35">
      <c r="A35" s="3">
        <v>0.38299999</v>
      </c>
      <c r="B35" s="3">
        <v>0.85240257</v>
      </c>
    </row>
    <row r="36">
      <c r="A36" s="3">
        <v>0.384</v>
      </c>
      <c r="B36" s="3">
        <v>0.85303819</v>
      </c>
    </row>
    <row r="37">
      <c r="A37" s="3">
        <v>0.38499999</v>
      </c>
      <c r="B37" s="3">
        <v>0.85349536</v>
      </c>
    </row>
    <row r="38">
      <c r="A38" s="3">
        <v>0.38600001</v>
      </c>
      <c r="B38" s="3">
        <v>0.85392004</v>
      </c>
    </row>
    <row r="39">
      <c r="A39" s="3">
        <v>0.38699999</v>
      </c>
      <c r="B39" s="3">
        <v>0.8545</v>
      </c>
    </row>
    <row r="40">
      <c r="A40" s="3">
        <v>0.38800001</v>
      </c>
      <c r="B40" s="3">
        <v>0.85470593</v>
      </c>
    </row>
    <row r="41">
      <c r="A41" s="3">
        <v>0.389</v>
      </c>
      <c r="B41" s="3">
        <v>0.85518426</v>
      </c>
    </row>
    <row r="42">
      <c r="A42" s="3">
        <v>0.38999999</v>
      </c>
      <c r="B42" s="3">
        <v>0.85603976</v>
      </c>
    </row>
    <row r="43">
      <c r="A43" s="3">
        <v>0.391</v>
      </c>
      <c r="B43" s="3">
        <v>0.85675108</v>
      </c>
    </row>
    <row r="44">
      <c r="A44" s="3">
        <v>0.39199999</v>
      </c>
      <c r="B44" s="3">
        <v>0.85728782</v>
      </c>
    </row>
    <row r="45">
      <c r="A45" s="3">
        <v>0.39300001</v>
      </c>
      <c r="B45" s="3">
        <v>0.85769027</v>
      </c>
    </row>
    <row r="46">
      <c r="A46" s="3">
        <v>0.39399999</v>
      </c>
      <c r="B46" s="3">
        <v>0.85798252</v>
      </c>
    </row>
    <row r="47">
      <c r="A47" s="3">
        <v>0.39500001</v>
      </c>
      <c r="B47" s="3">
        <v>0.85843813</v>
      </c>
    </row>
    <row r="48">
      <c r="A48" s="3">
        <v>0.396</v>
      </c>
      <c r="B48" s="3">
        <v>0.85896885</v>
      </c>
    </row>
    <row r="49">
      <c r="A49" s="3">
        <v>0.39700001</v>
      </c>
      <c r="B49" s="3">
        <v>0.85942817</v>
      </c>
    </row>
    <row r="50">
      <c r="A50" s="3">
        <v>0.398</v>
      </c>
      <c r="B50" s="3">
        <v>0.85979211</v>
      </c>
    </row>
    <row r="51">
      <c r="A51" s="3">
        <v>0.39899999</v>
      </c>
      <c r="B51" s="3">
        <v>0.86034805</v>
      </c>
    </row>
    <row r="52">
      <c r="A52" s="3">
        <v>0.40000001</v>
      </c>
      <c r="B52" s="3">
        <v>0.86096883</v>
      </c>
    </row>
    <row r="53">
      <c r="A53" s="3">
        <v>0.40099999</v>
      </c>
      <c r="B53" s="3">
        <v>0.86129147</v>
      </c>
    </row>
    <row r="54">
      <c r="A54" s="3">
        <v>0.40200001</v>
      </c>
      <c r="B54" s="3">
        <v>0.86173141</v>
      </c>
    </row>
    <row r="55">
      <c r="A55" s="3">
        <v>0.403</v>
      </c>
      <c r="B55" s="3">
        <v>0.8622852</v>
      </c>
    </row>
    <row r="56">
      <c r="A56" s="3">
        <v>0.40400001</v>
      </c>
      <c r="B56" s="3">
        <v>0.86276388</v>
      </c>
    </row>
    <row r="57">
      <c r="A57" s="3">
        <v>0.405</v>
      </c>
      <c r="B57" s="3">
        <v>0.86322361</v>
      </c>
    </row>
    <row r="58">
      <c r="A58" s="3">
        <v>0.40599999</v>
      </c>
      <c r="B58" s="3">
        <v>0.86362499</v>
      </c>
    </row>
    <row r="59">
      <c r="A59" s="3">
        <v>0.40700001</v>
      </c>
      <c r="B59" s="3">
        <v>0.86401552</v>
      </c>
    </row>
    <row r="60">
      <c r="A60" s="3">
        <v>0.40799999</v>
      </c>
      <c r="B60" s="3">
        <v>0.86450374</v>
      </c>
    </row>
    <row r="61">
      <c r="A61" s="3">
        <v>0.40900001</v>
      </c>
      <c r="B61" s="3">
        <v>0.86502922</v>
      </c>
    </row>
    <row r="62">
      <c r="A62" s="3">
        <v>0.41</v>
      </c>
      <c r="B62" s="3">
        <v>0.86547762</v>
      </c>
    </row>
    <row r="63">
      <c r="A63" s="3">
        <v>0.41100001</v>
      </c>
      <c r="B63" s="3">
        <v>0.86582226</v>
      </c>
    </row>
    <row r="64">
      <c r="A64" s="3">
        <v>0.412</v>
      </c>
      <c r="B64" s="3">
        <v>0.86619818</v>
      </c>
    </row>
    <row r="65">
      <c r="A65" s="3">
        <v>0.41299999</v>
      </c>
      <c r="B65" s="3">
        <v>0.86665124</v>
      </c>
    </row>
    <row r="66">
      <c r="A66" s="3">
        <v>0.414</v>
      </c>
      <c r="B66" s="3">
        <v>0.86711824</v>
      </c>
    </row>
    <row r="67">
      <c r="A67" s="3">
        <v>0.41499999</v>
      </c>
      <c r="B67" s="3">
        <v>0.86754638</v>
      </c>
    </row>
    <row r="68">
      <c r="A68" s="3">
        <v>0.41600001</v>
      </c>
      <c r="B68" s="3">
        <v>0.86793286</v>
      </c>
    </row>
    <row r="69">
      <c r="A69" s="3">
        <v>0.417</v>
      </c>
      <c r="B69" s="3">
        <v>0.86836207</v>
      </c>
    </row>
    <row r="70">
      <c r="A70" s="3">
        <v>0.41800001</v>
      </c>
      <c r="B70" s="3">
        <v>0.86894488</v>
      </c>
    </row>
    <row r="71">
      <c r="A71" s="3">
        <v>0.419</v>
      </c>
      <c r="B71" s="3">
        <v>0.86945188</v>
      </c>
    </row>
    <row r="72">
      <c r="A72" s="3">
        <v>0.41999999</v>
      </c>
      <c r="B72" s="3">
        <v>0.86987746</v>
      </c>
    </row>
    <row r="73">
      <c r="A73" s="3">
        <v>0.421</v>
      </c>
      <c r="B73" s="3">
        <v>0.87032223</v>
      </c>
    </row>
    <row r="74">
      <c r="A74" s="3">
        <v>0.42199999</v>
      </c>
      <c r="B74" s="3">
        <v>0.87076241</v>
      </c>
    </row>
    <row r="75">
      <c r="A75" s="3">
        <v>0.42300001</v>
      </c>
      <c r="B75" s="3">
        <v>0.87114584</v>
      </c>
    </row>
    <row r="76">
      <c r="A76" s="3">
        <v>0.42399999</v>
      </c>
      <c r="B76" s="3">
        <v>0.87150317</v>
      </c>
    </row>
    <row r="77">
      <c r="A77" s="3">
        <v>0.42500001</v>
      </c>
      <c r="B77" s="3">
        <v>0.8719427</v>
      </c>
    </row>
    <row r="78">
      <c r="A78" s="3">
        <v>0.426</v>
      </c>
      <c r="B78" s="3">
        <v>0.87244093</v>
      </c>
    </row>
    <row r="79">
      <c r="A79" s="3">
        <v>0.42699999</v>
      </c>
      <c r="B79" s="3">
        <v>0.8729409</v>
      </c>
    </row>
    <row r="80">
      <c r="A80" s="3">
        <v>0.428</v>
      </c>
      <c r="B80" s="3">
        <v>0.87342697</v>
      </c>
    </row>
    <row r="81">
      <c r="A81" s="3">
        <v>0.42899999</v>
      </c>
      <c r="B81" s="3">
        <v>0.87394601</v>
      </c>
    </row>
    <row r="82">
      <c r="A82" s="3">
        <v>0.43000001</v>
      </c>
      <c r="B82" s="3">
        <v>0.87448555</v>
      </c>
    </row>
    <row r="83">
      <c r="A83" s="3">
        <v>0.43099999</v>
      </c>
      <c r="B83" s="3">
        <v>0.87500799</v>
      </c>
    </row>
    <row r="84">
      <c r="A84" s="3">
        <v>0.43200001</v>
      </c>
      <c r="B84" s="3">
        <v>0.87543166</v>
      </c>
    </row>
    <row r="85">
      <c r="A85" s="3">
        <v>0.433</v>
      </c>
      <c r="B85" s="3">
        <v>0.87588942</v>
      </c>
    </row>
    <row r="86">
      <c r="A86" s="3">
        <v>0.43399999</v>
      </c>
      <c r="B86" s="3">
        <v>0.87643141</v>
      </c>
    </row>
    <row r="87">
      <c r="A87" s="3">
        <v>0.435</v>
      </c>
      <c r="B87" s="3">
        <v>0.87702405</v>
      </c>
    </row>
    <row r="88">
      <c r="A88" s="3">
        <v>0.43599999</v>
      </c>
      <c r="B88" s="3">
        <v>0.87755293</v>
      </c>
    </row>
    <row r="89">
      <c r="A89" s="3">
        <v>0.43700001</v>
      </c>
      <c r="B89" s="3">
        <v>0.87800342</v>
      </c>
    </row>
    <row r="90">
      <c r="A90" s="3">
        <v>0.43799999</v>
      </c>
      <c r="B90" s="3">
        <v>0.87843156</v>
      </c>
    </row>
    <row r="91">
      <c r="A91" s="3">
        <v>0.43900001</v>
      </c>
      <c r="B91" s="3">
        <v>0.8789376</v>
      </c>
    </row>
    <row r="92">
      <c r="A92" s="3">
        <v>0.44</v>
      </c>
      <c r="B92" s="3">
        <v>0.87946737</v>
      </c>
    </row>
    <row r="93">
      <c r="A93" s="3">
        <v>0.44100001</v>
      </c>
      <c r="B93" s="3">
        <v>0.87995082</v>
      </c>
    </row>
    <row r="94">
      <c r="A94" s="3">
        <v>0.442</v>
      </c>
      <c r="B94" s="3">
        <v>0.88037753</v>
      </c>
    </row>
    <row r="95">
      <c r="A95" s="3">
        <v>0.44299999</v>
      </c>
      <c r="B95" s="3">
        <v>0.88087541</v>
      </c>
    </row>
    <row r="96">
      <c r="A96" s="3">
        <v>0.44400001</v>
      </c>
      <c r="B96" s="3">
        <v>0.88143235</v>
      </c>
    </row>
    <row r="97">
      <c r="A97" s="3">
        <v>0.44499999</v>
      </c>
      <c r="B97" s="3">
        <v>0.88196236</v>
      </c>
    </row>
    <row r="98">
      <c r="A98" s="3">
        <v>0.44600001</v>
      </c>
      <c r="B98" s="3">
        <v>0.88245916</v>
      </c>
    </row>
    <row r="99">
      <c r="A99" s="3">
        <v>0.447</v>
      </c>
      <c r="B99" s="3">
        <v>0.88295144</v>
      </c>
    </row>
    <row r="100">
      <c r="A100" s="3">
        <v>0.44800001</v>
      </c>
      <c r="B100" s="3">
        <v>0.88346118</v>
      </c>
    </row>
    <row r="101">
      <c r="A101" s="3">
        <v>0.449</v>
      </c>
      <c r="B101" s="3">
        <v>0.88396716</v>
      </c>
    </row>
    <row r="102">
      <c r="A102" s="3">
        <v>0.44999999</v>
      </c>
      <c r="B102" s="3">
        <v>0.88448334</v>
      </c>
    </row>
    <row r="103">
      <c r="A103" s="3">
        <v>0.45100001</v>
      </c>
      <c r="B103" s="3">
        <v>0.88499266</v>
      </c>
    </row>
    <row r="104">
      <c r="A104" s="3">
        <v>0.45199999</v>
      </c>
      <c r="B104" s="3">
        <v>0.88545305</v>
      </c>
    </row>
    <row r="105">
      <c r="A105" s="3">
        <v>0.45300001</v>
      </c>
      <c r="B105" s="3">
        <v>0.88591838</v>
      </c>
    </row>
    <row r="106">
      <c r="A106" s="3">
        <v>0.454</v>
      </c>
      <c r="B106" s="3">
        <v>0.88640088</v>
      </c>
    </row>
    <row r="107">
      <c r="A107" s="3">
        <v>0.45500001</v>
      </c>
      <c r="B107" s="3">
        <v>0.8868807</v>
      </c>
    </row>
    <row r="108">
      <c r="A108" s="3">
        <v>0.456</v>
      </c>
      <c r="B108" s="3">
        <v>0.88732433</v>
      </c>
    </row>
    <row r="109">
      <c r="A109" s="3">
        <v>0.45699999</v>
      </c>
      <c r="B109" s="3">
        <v>0.88778734</v>
      </c>
    </row>
    <row r="110">
      <c r="A110" s="3">
        <v>0.458</v>
      </c>
      <c r="B110" s="3">
        <v>0.88828224</v>
      </c>
    </row>
    <row r="111">
      <c r="A111" s="3">
        <v>0.45899999</v>
      </c>
      <c r="B111" s="3">
        <v>0.88872278</v>
      </c>
    </row>
    <row r="112">
      <c r="A112" s="3">
        <v>0.46000001</v>
      </c>
      <c r="B112" s="3">
        <v>0.88914192</v>
      </c>
    </row>
    <row r="113">
      <c r="A113" s="3">
        <v>0.461</v>
      </c>
      <c r="B113" s="3">
        <v>0.88957518</v>
      </c>
    </row>
    <row r="114">
      <c r="A114" s="3">
        <v>0.46200001</v>
      </c>
      <c r="B114" s="3">
        <v>0.89001185</v>
      </c>
    </row>
    <row r="115">
      <c r="A115" s="3">
        <v>0.463</v>
      </c>
      <c r="B115" s="3">
        <v>0.89048517</v>
      </c>
    </row>
    <row r="116">
      <c r="A116" s="3">
        <v>0.46399999</v>
      </c>
      <c r="B116" s="3">
        <v>0.89095116</v>
      </c>
    </row>
    <row r="117">
      <c r="A117" s="3">
        <v>0.465</v>
      </c>
      <c r="B117" s="3">
        <v>0.89137596</v>
      </c>
    </row>
    <row r="118">
      <c r="A118" s="3">
        <v>0.46599999</v>
      </c>
      <c r="B118" s="3">
        <v>0.89177996</v>
      </c>
    </row>
    <row r="119">
      <c r="A119" s="3">
        <v>0.46700001</v>
      </c>
      <c r="B119" s="3">
        <v>0.8921715</v>
      </c>
    </row>
    <row r="120">
      <c r="A120" s="3">
        <v>0.46799999</v>
      </c>
      <c r="B120" s="3">
        <v>0.89256883</v>
      </c>
    </row>
    <row r="121">
      <c r="A121" s="3">
        <v>0.46900001</v>
      </c>
      <c r="B121" s="3">
        <v>0.89299476</v>
      </c>
    </row>
    <row r="122">
      <c r="A122" s="3">
        <v>0.47</v>
      </c>
      <c r="B122" s="3">
        <v>0.89342117</v>
      </c>
    </row>
    <row r="123">
      <c r="A123" s="3">
        <v>0.47099999</v>
      </c>
      <c r="B123" s="3">
        <v>0.8938446</v>
      </c>
    </row>
    <row r="124">
      <c r="A124" s="3">
        <v>0.472</v>
      </c>
      <c r="B124" s="3">
        <v>0.89429152</v>
      </c>
    </row>
    <row r="125">
      <c r="A125" s="3">
        <v>0.47299999</v>
      </c>
      <c r="B125" s="3">
        <v>0.89467186</v>
      </c>
    </row>
    <row r="126">
      <c r="A126" s="3">
        <v>0.47400001</v>
      </c>
      <c r="B126" s="3">
        <v>0.89507008</v>
      </c>
    </row>
    <row r="127">
      <c r="A127" s="3">
        <v>0.47499999</v>
      </c>
      <c r="B127" s="3">
        <v>0.89552516</v>
      </c>
    </row>
    <row r="128">
      <c r="A128" s="3">
        <v>0.47600001</v>
      </c>
      <c r="B128" s="3">
        <v>0.89587528</v>
      </c>
    </row>
    <row r="129">
      <c r="A129" s="3">
        <v>0.477</v>
      </c>
      <c r="B129" s="3">
        <v>0.89624381</v>
      </c>
    </row>
    <row r="130">
      <c r="A130" s="3">
        <v>0.47799999</v>
      </c>
      <c r="B130" s="3">
        <v>0.89664841</v>
      </c>
    </row>
    <row r="131">
      <c r="A131" s="3">
        <v>0.479</v>
      </c>
      <c r="B131" s="3">
        <v>0.89697969</v>
      </c>
    </row>
    <row r="132">
      <c r="A132" s="3">
        <v>0.47999999</v>
      </c>
      <c r="B132" s="3">
        <v>0.89731604</v>
      </c>
    </row>
    <row r="133">
      <c r="A133" s="3">
        <v>0.48100001</v>
      </c>
      <c r="B133" s="3">
        <v>0.89767927</v>
      </c>
    </row>
    <row r="134">
      <c r="A134" s="3">
        <v>0.48199999</v>
      </c>
      <c r="B134" s="3">
        <v>0.89804614</v>
      </c>
    </row>
    <row r="135">
      <c r="A135" s="3">
        <v>0.48300001</v>
      </c>
      <c r="B135" s="3">
        <v>0.89847451</v>
      </c>
    </row>
    <row r="136">
      <c r="A136" s="3">
        <v>0.484</v>
      </c>
      <c r="B136" s="3">
        <v>0.89893401</v>
      </c>
    </row>
    <row r="137">
      <c r="A137" s="3">
        <v>0.48500001</v>
      </c>
      <c r="B137" s="3">
        <v>0.89936399</v>
      </c>
    </row>
    <row r="138">
      <c r="A138" s="3">
        <v>0.486</v>
      </c>
      <c r="B138" s="3">
        <v>0.89970791</v>
      </c>
    </row>
    <row r="139">
      <c r="A139" s="3">
        <v>0.48699999</v>
      </c>
      <c r="B139" s="3">
        <v>0.90003783</v>
      </c>
    </row>
    <row r="140">
      <c r="A140" s="3">
        <v>0.48800001</v>
      </c>
      <c r="B140" s="3">
        <v>0.90039814</v>
      </c>
    </row>
    <row r="141">
      <c r="A141" s="3">
        <v>0.48899999</v>
      </c>
      <c r="B141" s="3">
        <v>0.90077549</v>
      </c>
    </row>
    <row r="142">
      <c r="A142" s="3">
        <v>0.49000001</v>
      </c>
      <c r="B142" s="3">
        <v>0.90111399</v>
      </c>
    </row>
    <row r="143">
      <c r="A143" s="3">
        <v>0.491</v>
      </c>
      <c r="B143" s="3">
        <v>0.90142155</v>
      </c>
    </row>
    <row r="144">
      <c r="A144" s="3">
        <v>0.49200001</v>
      </c>
      <c r="B144" s="3">
        <v>0.90173423</v>
      </c>
    </row>
    <row r="145">
      <c r="A145" s="3">
        <v>0.493</v>
      </c>
      <c r="B145" s="3">
        <v>0.90210527</v>
      </c>
    </row>
    <row r="146">
      <c r="A146" s="3">
        <v>0.49399999</v>
      </c>
      <c r="B146" s="3">
        <v>0.90243709</v>
      </c>
    </row>
    <row r="147">
      <c r="A147" s="3">
        <v>0.495</v>
      </c>
      <c r="B147" s="3">
        <v>0.9027192</v>
      </c>
    </row>
    <row r="148">
      <c r="A148" s="3">
        <v>0.49599999</v>
      </c>
      <c r="B148" s="3">
        <v>0.90303028</v>
      </c>
    </row>
    <row r="149">
      <c r="A149" s="3">
        <v>0.49700001</v>
      </c>
      <c r="B149" s="3">
        <v>0.90336061</v>
      </c>
    </row>
    <row r="150">
      <c r="A150" s="3">
        <v>0.498</v>
      </c>
      <c r="B150" s="3">
        <v>0.90365851</v>
      </c>
    </row>
    <row r="151">
      <c r="A151" s="3">
        <v>0.49900001</v>
      </c>
      <c r="B151" s="3">
        <v>0.90390259</v>
      </c>
    </row>
    <row r="152">
      <c r="A152" s="3">
        <v>0.5</v>
      </c>
      <c r="B152" s="3">
        <v>0.90422493</v>
      </c>
    </row>
    <row r="153">
      <c r="A153" s="3">
        <v>0.50099999</v>
      </c>
      <c r="B153" s="3">
        <v>0.9045651</v>
      </c>
    </row>
    <row r="154">
      <c r="A154" s="3">
        <v>0.50199997</v>
      </c>
      <c r="B154" s="3">
        <v>0.90485948</v>
      </c>
    </row>
    <row r="155">
      <c r="A155" s="3">
        <v>0.50300002</v>
      </c>
      <c r="B155" s="3">
        <v>0.90517563</v>
      </c>
    </row>
    <row r="156">
      <c r="A156" s="3">
        <v>0.50400001</v>
      </c>
      <c r="B156" s="3">
        <v>0.90545851</v>
      </c>
    </row>
    <row r="157">
      <c r="A157" s="3">
        <v>0.505</v>
      </c>
      <c r="B157" s="3">
        <v>0.90571171</v>
      </c>
    </row>
    <row r="158">
      <c r="A158" s="3">
        <v>0.50599998</v>
      </c>
      <c r="B158" s="3">
        <v>0.90596843</v>
      </c>
    </row>
    <row r="159">
      <c r="A159" s="3">
        <v>0.50700003</v>
      </c>
      <c r="B159" s="3">
        <v>0.90622061</v>
      </c>
    </row>
    <row r="160">
      <c r="A160" s="3">
        <v>0.50800002</v>
      </c>
      <c r="B160" s="3">
        <v>0.90645897</v>
      </c>
    </row>
    <row r="161">
      <c r="A161" s="3">
        <v>0.509</v>
      </c>
      <c r="B161" s="3">
        <v>0.90669072</v>
      </c>
    </row>
    <row r="162">
      <c r="A162" s="3">
        <v>0.50999999</v>
      </c>
      <c r="B162" s="3">
        <v>0.90699703</v>
      </c>
    </row>
    <row r="163">
      <c r="A163" s="3">
        <v>0.51099998</v>
      </c>
      <c r="B163" s="3">
        <v>0.90731961</v>
      </c>
    </row>
    <row r="164">
      <c r="A164" s="3">
        <v>0.51200002</v>
      </c>
      <c r="B164" s="3">
        <v>0.90762919</v>
      </c>
    </row>
    <row r="165">
      <c r="A165" s="3">
        <v>0.51300001</v>
      </c>
      <c r="B165" s="3">
        <v>0.90798134</v>
      </c>
    </row>
    <row r="166">
      <c r="A166" s="3">
        <v>0.514</v>
      </c>
      <c r="B166" s="3">
        <v>0.90833712</v>
      </c>
    </row>
    <row r="167">
      <c r="A167" s="3">
        <v>0.51499999</v>
      </c>
      <c r="B167" s="3">
        <v>0.90864116</v>
      </c>
    </row>
    <row r="168">
      <c r="A168" s="3">
        <v>0.51599997</v>
      </c>
      <c r="B168" s="3">
        <v>0.90889317</v>
      </c>
    </row>
    <row r="169">
      <c r="A169" s="3">
        <v>0.51700002</v>
      </c>
      <c r="B169" s="3">
        <v>0.90906924</v>
      </c>
    </row>
    <row r="170">
      <c r="A170" s="3">
        <v>0.51800001</v>
      </c>
      <c r="B170" s="3">
        <v>0.90924656</v>
      </c>
    </row>
    <row r="171">
      <c r="A171" s="3">
        <v>0.51899999</v>
      </c>
      <c r="B171" s="3">
        <v>0.90944737</v>
      </c>
    </row>
    <row r="172">
      <c r="A172" s="3">
        <v>0.51999998</v>
      </c>
      <c r="B172" s="3">
        <v>0.90961206</v>
      </c>
    </row>
    <row r="173">
      <c r="A173" s="3">
        <v>0.52100003</v>
      </c>
      <c r="B173" s="3">
        <v>0.90971893</v>
      </c>
    </row>
    <row r="174">
      <c r="A174" s="3">
        <v>0.52200001</v>
      </c>
      <c r="B174" s="3">
        <v>0.9098177</v>
      </c>
    </row>
    <row r="175">
      <c r="A175" s="3">
        <v>0.523</v>
      </c>
      <c r="B175" s="3">
        <v>0.90994287</v>
      </c>
    </row>
    <row r="176">
      <c r="A176" s="3">
        <v>0.52399999</v>
      </c>
      <c r="B176" s="3">
        <v>0.91011351</v>
      </c>
    </row>
    <row r="177">
      <c r="A177" s="3">
        <v>0.52499998</v>
      </c>
      <c r="B177" s="3">
        <v>0.91028225</v>
      </c>
    </row>
    <row r="178">
      <c r="A178" s="3">
        <v>0.52600002</v>
      </c>
      <c r="B178" s="3">
        <v>0.9104194</v>
      </c>
    </row>
    <row r="179">
      <c r="A179" s="3">
        <v>0.52700001</v>
      </c>
      <c r="B179" s="3">
        <v>0.91050851</v>
      </c>
    </row>
    <row r="180">
      <c r="A180" s="3">
        <v>0.528</v>
      </c>
      <c r="B180" s="3">
        <v>0.91061717</v>
      </c>
    </row>
    <row r="181">
      <c r="A181" s="3">
        <v>0.52899998</v>
      </c>
      <c r="B181" s="3">
        <v>0.91077417</v>
      </c>
    </row>
    <row r="182">
      <c r="A182" s="3">
        <v>0.52999997</v>
      </c>
      <c r="B182" s="3">
        <v>0.91094482</v>
      </c>
    </row>
    <row r="183">
      <c r="A183" s="3">
        <v>0.53100002</v>
      </c>
      <c r="B183" s="3">
        <v>0.91114646</v>
      </c>
    </row>
    <row r="184">
      <c r="A184" s="3">
        <v>0.53200001</v>
      </c>
      <c r="B184" s="3">
        <v>0.91132784</v>
      </c>
    </row>
    <row r="185">
      <c r="A185" s="3">
        <v>0.53299999</v>
      </c>
      <c r="B185" s="3">
        <v>0.91146165</v>
      </c>
    </row>
    <row r="186">
      <c r="A186" s="3">
        <v>0.53399998</v>
      </c>
      <c r="B186" s="3">
        <v>0.91151834</v>
      </c>
    </row>
    <row r="187">
      <c r="A187" s="3">
        <v>0.53500003</v>
      </c>
      <c r="B187" s="3">
        <v>0.91158533</v>
      </c>
    </row>
    <row r="188">
      <c r="A188" s="3">
        <v>0.53600001</v>
      </c>
      <c r="B188" s="3">
        <v>0.911708</v>
      </c>
    </row>
    <row r="189">
      <c r="A189" s="3">
        <v>0.537</v>
      </c>
      <c r="B189" s="3">
        <v>0.91187519</v>
      </c>
    </row>
    <row r="190">
      <c r="A190" s="3">
        <v>0.53799999</v>
      </c>
      <c r="B190" s="3">
        <v>0.91202021</v>
      </c>
    </row>
    <row r="191">
      <c r="A191" s="3">
        <v>0.53899997</v>
      </c>
      <c r="B191" s="3">
        <v>0.91211993</v>
      </c>
    </row>
    <row r="192">
      <c r="A192" s="3">
        <v>0.54000002</v>
      </c>
      <c r="B192" s="3">
        <v>0.91220629</v>
      </c>
    </row>
    <row r="193">
      <c r="A193" s="3">
        <v>0.54100001</v>
      </c>
      <c r="B193" s="3">
        <v>0.91226494</v>
      </c>
    </row>
    <row r="194">
      <c r="A194" s="3">
        <v>0.542</v>
      </c>
      <c r="B194" s="3">
        <v>0.91230595</v>
      </c>
    </row>
    <row r="195">
      <c r="A195" s="3">
        <v>0.54299998</v>
      </c>
      <c r="B195" s="3">
        <v>0.91234237</v>
      </c>
    </row>
    <row r="196">
      <c r="A196" s="3">
        <v>0.54400003</v>
      </c>
      <c r="B196" s="3">
        <v>0.91237921</v>
      </c>
    </row>
    <row r="197">
      <c r="A197" s="3">
        <v>0.54500002</v>
      </c>
      <c r="B197" s="3">
        <v>0.91243052</v>
      </c>
    </row>
    <row r="198">
      <c r="A198" s="3">
        <v>0.546</v>
      </c>
      <c r="B198" s="3">
        <v>0.91250724</v>
      </c>
    </row>
    <row r="199">
      <c r="A199" s="3">
        <v>0.54699999</v>
      </c>
      <c r="B199" s="3">
        <v>0.91260254</v>
      </c>
    </row>
    <row r="200">
      <c r="A200" s="3">
        <v>0.54799998</v>
      </c>
      <c r="B200" s="3">
        <v>0.9127804</v>
      </c>
    </row>
    <row r="201">
      <c r="A201" s="3">
        <v>0.54900002</v>
      </c>
      <c r="B201" s="3">
        <v>0.91297525</v>
      </c>
    </row>
    <row r="202">
      <c r="A202" s="3">
        <v>0.55000001</v>
      </c>
      <c r="B202" s="3">
        <v>0.913131</v>
      </c>
    </row>
    <row r="203">
      <c r="A203" s="3">
        <v>0.551</v>
      </c>
      <c r="B203" s="3">
        <v>0.91311598</v>
      </c>
    </row>
    <row r="204">
      <c r="A204" s="3">
        <v>0.55199999</v>
      </c>
      <c r="B204" s="3">
        <v>0.91302615</v>
      </c>
    </row>
    <row r="205">
      <c r="A205" s="3">
        <v>0.55299997</v>
      </c>
      <c r="B205" s="3">
        <v>0.91298169</v>
      </c>
    </row>
    <row r="206">
      <c r="A206" s="3">
        <v>0.55400002</v>
      </c>
      <c r="B206" s="3">
        <v>0.91301</v>
      </c>
    </row>
    <row r="207">
      <c r="A207" s="3">
        <v>0.55500001</v>
      </c>
      <c r="B207" s="3">
        <v>0.91300905</v>
      </c>
    </row>
    <row r="208">
      <c r="A208" s="3">
        <v>0.55599999</v>
      </c>
      <c r="B208" s="3">
        <v>0.9129377</v>
      </c>
    </row>
    <row r="209">
      <c r="A209" s="3">
        <v>0.55699998</v>
      </c>
      <c r="B209" s="3">
        <v>0.91282552</v>
      </c>
    </row>
    <row r="210">
      <c r="A210" s="3">
        <v>0.55800003</v>
      </c>
      <c r="B210" s="3">
        <v>0.91275972</v>
      </c>
    </row>
    <row r="211">
      <c r="A211" s="3">
        <v>0.55900002</v>
      </c>
      <c r="B211" s="3">
        <v>0.91266501</v>
      </c>
    </row>
    <row r="212">
      <c r="A212" s="3">
        <v>0.56</v>
      </c>
      <c r="B212" s="3">
        <v>0.9124729</v>
      </c>
    </row>
    <row r="213">
      <c r="A213" s="3">
        <v>0.56099999</v>
      </c>
      <c r="B213" s="3">
        <v>0.9122293</v>
      </c>
    </row>
    <row r="214">
      <c r="A214" s="3">
        <v>0.56199998</v>
      </c>
      <c r="B214" s="3">
        <v>0.91202384</v>
      </c>
    </row>
    <row r="215">
      <c r="A215" s="3">
        <v>0.56300002</v>
      </c>
      <c r="B215" s="3">
        <v>0.91189378</v>
      </c>
    </row>
    <row r="216">
      <c r="A216" s="3">
        <v>0.56400001</v>
      </c>
      <c r="B216" s="3">
        <v>0.91182065</v>
      </c>
    </row>
    <row r="217">
      <c r="A217" s="3">
        <v>0.565</v>
      </c>
      <c r="B217" s="3">
        <v>0.91184056</v>
      </c>
    </row>
    <row r="218">
      <c r="A218" s="3">
        <v>0.56599998</v>
      </c>
      <c r="B218" s="3">
        <v>0.91190356</v>
      </c>
    </row>
    <row r="219">
      <c r="A219" s="3">
        <v>0.56699997</v>
      </c>
      <c r="B219" s="3">
        <v>0.9119752</v>
      </c>
    </row>
    <row r="220">
      <c r="A220" s="3">
        <v>0.56800002</v>
      </c>
      <c r="B220" s="3">
        <v>0.91198021</v>
      </c>
    </row>
    <row r="221">
      <c r="A221" s="3">
        <v>0.56900001</v>
      </c>
      <c r="B221" s="3">
        <v>0.91198218</v>
      </c>
    </row>
    <row r="222">
      <c r="A222" s="3">
        <v>0.56999999</v>
      </c>
      <c r="B222" s="3">
        <v>0.9120478</v>
      </c>
    </row>
    <row r="223">
      <c r="A223" s="3">
        <v>0.57099998</v>
      </c>
      <c r="B223" s="3">
        <v>0.91218889</v>
      </c>
    </row>
    <row r="224">
      <c r="A224" s="3">
        <v>0.57200003</v>
      </c>
      <c r="B224" s="3">
        <v>0.91237897</v>
      </c>
    </row>
    <row r="225">
      <c r="A225" s="3">
        <v>0.57300001</v>
      </c>
      <c r="B225" s="3">
        <v>0.91259068</v>
      </c>
    </row>
    <row r="226">
      <c r="A226" s="3">
        <v>0.574</v>
      </c>
      <c r="B226" s="3">
        <v>0.91283321</v>
      </c>
    </row>
    <row r="227">
      <c r="A227" s="3">
        <v>0.57499999</v>
      </c>
      <c r="B227" s="3">
        <v>0.91313684</v>
      </c>
    </row>
    <row r="228">
      <c r="A228" s="3">
        <v>0.57599998</v>
      </c>
      <c r="B228" s="3">
        <v>0.91347247</v>
      </c>
    </row>
    <row r="229">
      <c r="A229" s="3">
        <v>0.57700002</v>
      </c>
      <c r="B229" s="3">
        <v>0.91380435</v>
      </c>
    </row>
    <row r="230">
      <c r="A230" s="3">
        <v>0.57800001</v>
      </c>
      <c r="B230" s="3">
        <v>0.9142009</v>
      </c>
    </row>
    <row r="231">
      <c r="A231" s="3">
        <v>0.579</v>
      </c>
      <c r="B231" s="3">
        <v>0.91459465</v>
      </c>
    </row>
    <row r="232">
      <c r="A232" s="3">
        <v>0.57999998</v>
      </c>
      <c r="B232" s="3">
        <v>0.91495872</v>
      </c>
    </row>
    <row r="233">
      <c r="A233" s="3">
        <v>0.58099997</v>
      </c>
      <c r="B233" s="3">
        <v>0.91536105</v>
      </c>
    </row>
    <row r="234">
      <c r="A234" s="3">
        <v>0.58200002</v>
      </c>
      <c r="B234" s="3">
        <v>0.91580367</v>
      </c>
    </row>
    <row r="235">
      <c r="A235" s="3">
        <v>0.583</v>
      </c>
      <c r="B235" s="3">
        <v>0.91627473</v>
      </c>
    </row>
    <row r="236">
      <c r="A236" s="3">
        <v>0.58399999</v>
      </c>
      <c r="B236" s="3">
        <v>0.91676724</v>
      </c>
    </row>
    <row r="237">
      <c r="A237" s="3">
        <v>0.58499998</v>
      </c>
      <c r="B237" s="3">
        <v>0.91731459</v>
      </c>
    </row>
    <row r="238">
      <c r="A238" s="3">
        <v>0.58600003</v>
      </c>
      <c r="B238" s="3">
        <v>0.91792417</v>
      </c>
    </row>
    <row r="239">
      <c r="A239" s="3">
        <v>0.58700001</v>
      </c>
      <c r="B239" s="3">
        <v>0.91856325</v>
      </c>
    </row>
    <row r="240">
      <c r="A240" s="3">
        <v>0.588</v>
      </c>
      <c r="B240" s="3">
        <v>0.91917819</v>
      </c>
    </row>
    <row r="241">
      <c r="A241" s="3">
        <v>0.58899999</v>
      </c>
      <c r="B241" s="3">
        <v>0.91972077</v>
      </c>
    </row>
    <row r="242">
      <c r="A242" s="3">
        <v>0.58999997</v>
      </c>
      <c r="B242" s="3">
        <v>0.92022449</v>
      </c>
    </row>
    <row r="243">
      <c r="A243" s="3">
        <v>0.59100002</v>
      </c>
      <c r="B243" s="3">
        <v>0.9206931</v>
      </c>
    </row>
    <row r="244">
      <c r="A244" s="3">
        <v>0.59200001</v>
      </c>
      <c r="B244" s="3">
        <v>0.92127436</v>
      </c>
    </row>
    <row r="245">
      <c r="A245" s="3">
        <v>0.59299999</v>
      </c>
      <c r="B245" s="3">
        <v>0.92191219</v>
      </c>
    </row>
    <row r="246">
      <c r="A246" s="3">
        <v>0.59399998</v>
      </c>
      <c r="B246" s="3">
        <v>0.92250723</v>
      </c>
    </row>
    <row r="247">
      <c r="A247" s="3">
        <v>0.59500003</v>
      </c>
      <c r="B247" s="3">
        <v>0.92310852</v>
      </c>
    </row>
    <row r="248">
      <c r="A248" s="3">
        <v>0.59600002</v>
      </c>
      <c r="B248" s="3">
        <v>0.92377007</v>
      </c>
    </row>
    <row r="249">
      <c r="A249" s="3">
        <v>0.597</v>
      </c>
      <c r="B249" s="3">
        <v>0.92448646</v>
      </c>
    </row>
    <row r="250">
      <c r="A250" s="3">
        <v>0.59799999</v>
      </c>
      <c r="B250" s="3">
        <v>0.92529029</v>
      </c>
    </row>
    <row r="251">
      <c r="A251" s="3">
        <v>0.59899998</v>
      </c>
      <c r="B251" s="3">
        <v>0.92600447</v>
      </c>
    </row>
    <row r="252">
      <c r="A252" s="3">
        <v>0.60000002</v>
      </c>
      <c r="B252" s="3">
        <v>0.92656964</v>
      </c>
    </row>
    <row r="253">
      <c r="A253" s="3">
        <v>0.60100001</v>
      </c>
      <c r="B253" s="3">
        <v>0.92703182</v>
      </c>
    </row>
    <row r="254">
      <c r="A254" s="3">
        <v>0.602</v>
      </c>
      <c r="B254" s="3">
        <v>0.92749178</v>
      </c>
    </row>
    <row r="255">
      <c r="A255" s="3">
        <v>0.60299999</v>
      </c>
      <c r="B255" s="3">
        <v>0.92799067</v>
      </c>
    </row>
    <row r="256">
      <c r="A256" s="3">
        <v>0.60399997</v>
      </c>
      <c r="B256" s="3">
        <v>0.92848533</v>
      </c>
    </row>
    <row r="257">
      <c r="A257" s="3">
        <v>0.60500002</v>
      </c>
      <c r="B257" s="3">
        <v>0.92894006</v>
      </c>
    </row>
    <row r="258">
      <c r="A258" s="3">
        <v>0.60600001</v>
      </c>
      <c r="B258" s="3">
        <v>0.929331</v>
      </c>
    </row>
    <row r="259">
      <c r="A259" s="3">
        <v>0.60699999</v>
      </c>
      <c r="B259" s="3">
        <v>0.92967182</v>
      </c>
    </row>
    <row r="260">
      <c r="A260" s="3">
        <v>0.60799998</v>
      </c>
      <c r="B260" s="3">
        <v>0.92994136</v>
      </c>
    </row>
    <row r="261">
      <c r="A261" s="3">
        <v>0.60900003</v>
      </c>
      <c r="B261" s="3">
        <v>0.93019396</v>
      </c>
    </row>
    <row r="262">
      <c r="A262" s="3">
        <v>0.61000001</v>
      </c>
      <c r="B262" s="3">
        <v>0.93045855</v>
      </c>
    </row>
    <row r="263">
      <c r="A263" s="3">
        <v>0.611</v>
      </c>
      <c r="B263" s="3">
        <v>0.93072093</v>
      </c>
    </row>
    <row r="264">
      <c r="A264" s="3">
        <v>0.61199999</v>
      </c>
      <c r="B264" s="3">
        <v>0.93099356</v>
      </c>
    </row>
    <row r="265">
      <c r="A265" s="3">
        <v>0.61299998</v>
      </c>
      <c r="B265" s="3">
        <v>0.93131667</v>
      </c>
    </row>
    <row r="266">
      <c r="A266" s="3">
        <v>0.61400002</v>
      </c>
      <c r="B266" s="3">
        <v>0.93167007</v>
      </c>
    </row>
    <row r="267">
      <c r="A267" s="3">
        <v>0.61500001</v>
      </c>
      <c r="B267" s="3">
        <v>0.93196404</v>
      </c>
    </row>
    <row r="268">
      <c r="A268" s="3">
        <v>0.616</v>
      </c>
      <c r="B268" s="3">
        <v>0.93220359</v>
      </c>
    </row>
    <row r="269">
      <c r="A269" s="3">
        <v>0.61699998</v>
      </c>
      <c r="B269" s="3">
        <v>0.93246567</v>
      </c>
    </row>
    <row r="270">
      <c r="A270" s="3">
        <v>0.61799997</v>
      </c>
      <c r="B270" s="3">
        <v>0.93280822</v>
      </c>
    </row>
    <row r="271">
      <c r="A271" s="3">
        <v>0.61900002</v>
      </c>
      <c r="B271" s="3">
        <v>0.93311822</v>
      </c>
    </row>
    <row r="272">
      <c r="A272" s="3">
        <v>0.62</v>
      </c>
      <c r="B272" s="3">
        <v>0.93334967</v>
      </c>
    </row>
    <row r="273">
      <c r="A273" s="3">
        <v>0.62099999</v>
      </c>
      <c r="B273" s="3">
        <v>0.93354785</v>
      </c>
    </row>
    <row r="274">
      <c r="A274" s="3">
        <v>0.62199998</v>
      </c>
      <c r="B274" s="3">
        <v>0.93376839</v>
      </c>
    </row>
    <row r="275">
      <c r="A275" s="3">
        <v>0.62300003</v>
      </c>
      <c r="B275" s="3">
        <v>0.93405348</v>
      </c>
    </row>
    <row r="276">
      <c r="A276" s="3">
        <v>0.62400001</v>
      </c>
      <c r="B276" s="3">
        <v>0.93435681</v>
      </c>
    </row>
    <row r="277">
      <c r="A277" s="3">
        <v>0.625</v>
      </c>
      <c r="B277" s="3">
        <v>0.93460268</v>
      </c>
    </row>
    <row r="278">
      <c r="A278" s="3">
        <v>0.62599999</v>
      </c>
      <c r="B278" s="3">
        <v>0.93485796</v>
      </c>
    </row>
    <row r="279">
      <c r="A279" s="3">
        <v>0.62699997</v>
      </c>
      <c r="B279" s="3">
        <v>0.93512481</v>
      </c>
    </row>
    <row r="280">
      <c r="A280" s="3">
        <v>0.62800002</v>
      </c>
      <c r="B280" s="3">
        <v>0.93536747</v>
      </c>
    </row>
    <row r="281">
      <c r="A281" s="3">
        <v>0.62900001</v>
      </c>
      <c r="B281" s="3">
        <v>0.93555093</v>
      </c>
    </row>
    <row r="282">
      <c r="A282" s="3">
        <v>0.63</v>
      </c>
      <c r="B282" s="3">
        <v>0.93572593</v>
      </c>
    </row>
    <row r="283">
      <c r="A283" s="3">
        <v>0.63099998</v>
      </c>
      <c r="B283" s="3">
        <v>0.93592697</v>
      </c>
    </row>
    <row r="284">
      <c r="A284" s="3">
        <v>0.63200003</v>
      </c>
      <c r="B284" s="3">
        <v>0.93609828</v>
      </c>
    </row>
    <row r="285">
      <c r="A285" s="3">
        <v>0.63300002</v>
      </c>
      <c r="B285" s="3">
        <v>0.93624449</v>
      </c>
    </row>
    <row r="286">
      <c r="A286" s="3">
        <v>0.634</v>
      </c>
      <c r="B286" s="3">
        <v>0.93641615</v>
      </c>
    </row>
    <row r="287">
      <c r="A287" s="3">
        <v>0.63499999</v>
      </c>
      <c r="B287" s="3">
        <v>0.93665636</v>
      </c>
    </row>
    <row r="288">
      <c r="A288" s="3">
        <v>0.63599998</v>
      </c>
      <c r="B288" s="3">
        <v>0.93689549</v>
      </c>
    </row>
    <row r="289">
      <c r="A289" s="3">
        <v>0.63700002</v>
      </c>
      <c r="B289" s="3">
        <v>0.93709964</v>
      </c>
    </row>
    <row r="290">
      <c r="A290" s="3">
        <v>0.63800001</v>
      </c>
      <c r="B290" s="3">
        <v>0.93729419</v>
      </c>
    </row>
    <row r="291">
      <c r="A291" s="3">
        <v>0.639</v>
      </c>
      <c r="B291" s="3">
        <v>0.93751478</v>
      </c>
    </row>
    <row r="292">
      <c r="A292" s="3">
        <v>0.63999999</v>
      </c>
      <c r="B292" s="3">
        <v>0.93775856</v>
      </c>
    </row>
    <row r="293">
      <c r="A293" s="3">
        <v>0.64099997</v>
      </c>
      <c r="B293" s="3">
        <v>0.93798733</v>
      </c>
    </row>
    <row r="294">
      <c r="A294" s="3">
        <v>0.64200002</v>
      </c>
      <c r="B294" s="3">
        <v>0.93819898</v>
      </c>
    </row>
    <row r="295">
      <c r="A295" s="3">
        <v>0.64300001</v>
      </c>
      <c r="B295" s="3">
        <v>0.93833548</v>
      </c>
    </row>
    <row r="296">
      <c r="A296" s="3">
        <v>0.64399999</v>
      </c>
      <c r="B296" s="3">
        <v>0.93842977</v>
      </c>
    </row>
    <row r="297">
      <c r="A297" s="3">
        <v>0.64499998</v>
      </c>
      <c r="B297" s="3">
        <v>0.93852848</v>
      </c>
    </row>
    <row r="298">
      <c r="A298" s="3">
        <v>0.64600003</v>
      </c>
      <c r="B298" s="3">
        <v>0.93864751</v>
      </c>
    </row>
    <row r="299">
      <c r="A299" s="3">
        <v>0.64700001</v>
      </c>
      <c r="B299" s="3">
        <v>0.93876851</v>
      </c>
    </row>
    <row r="300">
      <c r="A300" s="3">
        <v>0.648</v>
      </c>
      <c r="B300" s="3">
        <v>0.93887067</v>
      </c>
    </row>
    <row r="301">
      <c r="A301" s="3">
        <v>0.64899999</v>
      </c>
      <c r="B301" s="3">
        <v>0.93895876</v>
      </c>
    </row>
    <row r="302">
      <c r="A302" s="3">
        <v>0.64999998</v>
      </c>
      <c r="B302" s="3">
        <v>0.93906265</v>
      </c>
    </row>
    <row r="303">
      <c r="A303" s="3">
        <v>0.65100002</v>
      </c>
      <c r="B303" s="3">
        <v>0.93916905</v>
      </c>
    </row>
    <row r="304">
      <c r="A304" s="3">
        <v>0.65200001</v>
      </c>
      <c r="B304" s="3">
        <v>0.93925685</v>
      </c>
    </row>
    <row r="305">
      <c r="A305" s="3">
        <v>0.653</v>
      </c>
      <c r="B305" s="3">
        <v>0.93928194</v>
      </c>
    </row>
    <row r="306">
      <c r="A306" s="3">
        <v>0.65399998</v>
      </c>
      <c r="B306" s="3">
        <v>0.93931228</v>
      </c>
    </row>
    <row r="307">
      <c r="A307" s="3">
        <v>0.65499997</v>
      </c>
      <c r="B307" s="3">
        <v>0.93940383</v>
      </c>
    </row>
    <row r="308">
      <c r="A308" s="3">
        <v>0.65600002</v>
      </c>
      <c r="B308" s="3">
        <v>0.9395358</v>
      </c>
    </row>
    <row r="309">
      <c r="A309" s="3">
        <v>0.65700001</v>
      </c>
      <c r="B309" s="3">
        <v>0.93968636</v>
      </c>
    </row>
    <row r="310">
      <c r="A310" s="3">
        <v>0.65799999</v>
      </c>
      <c r="B310" s="3">
        <v>0.93983394</v>
      </c>
    </row>
    <row r="311">
      <c r="A311" s="3">
        <v>0.65899998</v>
      </c>
      <c r="B311" s="3">
        <v>0.93998051</v>
      </c>
    </row>
    <row r="312">
      <c r="A312" s="3">
        <v>0.66000003</v>
      </c>
      <c r="B312" s="3">
        <v>0.94010329</v>
      </c>
    </row>
    <row r="313">
      <c r="A313" s="3">
        <v>0.66100001</v>
      </c>
      <c r="B313" s="3">
        <v>0.94020021</v>
      </c>
    </row>
    <row r="314">
      <c r="A314" s="3">
        <v>0.662</v>
      </c>
      <c r="B314" s="3">
        <v>0.94026589</v>
      </c>
    </row>
    <row r="315">
      <c r="A315" s="3">
        <v>0.66299999</v>
      </c>
      <c r="B315" s="3">
        <v>0.94038522</v>
      </c>
    </row>
    <row r="316">
      <c r="A316" s="3">
        <v>0.66399997</v>
      </c>
      <c r="B316" s="3">
        <v>0.94057679</v>
      </c>
    </row>
    <row r="317">
      <c r="A317" s="3">
        <v>0.66500002</v>
      </c>
      <c r="B317" s="3">
        <v>0.94078988</v>
      </c>
    </row>
    <row r="318">
      <c r="A318" s="3">
        <v>0.66600001</v>
      </c>
      <c r="B318" s="3">
        <v>0.94097739</v>
      </c>
    </row>
    <row r="319">
      <c r="A319" s="3">
        <v>0.667</v>
      </c>
      <c r="B319" s="3">
        <v>0.94109136</v>
      </c>
    </row>
    <row r="320">
      <c r="A320" s="3">
        <v>0.66799998</v>
      </c>
      <c r="B320" s="3">
        <v>0.94117296</v>
      </c>
    </row>
    <row r="321">
      <c r="A321" s="3">
        <v>0.66900003</v>
      </c>
      <c r="B321" s="3">
        <v>0.94128883</v>
      </c>
    </row>
    <row r="322">
      <c r="A322" s="3">
        <v>0.67000002</v>
      </c>
      <c r="B322" s="3">
        <v>0.94136751</v>
      </c>
    </row>
    <row r="323">
      <c r="A323" s="3">
        <v>0.671</v>
      </c>
      <c r="B323" s="3">
        <v>0.94139457</v>
      </c>
    </row>
    <row r="324">
      <c r="A324" s="3">
        <v>0.67199999</v>
      </c>
      <c r="B324" s="3">
        <v>0.94140542</v>
      </c>
    </row>
    <row r="325">
      <c r="A325" s="3">
        <v>0.67299998</v>
      </c>
      <c r="B325" s="3">
        <v>0.9414258</v>
      </c>
    </row>
    <row r="326">
      <c r="A326" s="3">
        <v>0.67400002</v>
      </c>
      <c r="B326" s="3">
        <v>0.94151884</v>
      </c>
    </row>
    <row r="327">
      <c r="A327" s="3">
        <v>0.67500001</v>
      </c>
      <c r="B327" s="3">
        <v>0.9416647</v>
      </c>
    </row>
    <row r="328">
      <c r="A328" s="3">
        <v>0.676</v>
      </c>
      <c r="B328" s="3">
        <v>0.94179344</v>
      </c>
    </row>
    <row r="329">
      <c r="A329" s="3">
        <v>0.67699999</v>
      </c>
      <c r="B329" s="3">
        <v>0.94191104</v>
      </c>
    </row>
    <row r="330">
      <c r="A330" s="3">
        <v>0.67799997</v>
      </c>
      <c r="B330" s="3">
        <v>0.9420231</v>
      </c>
    </row>
    <row r="331">
      <c r="A331" s="3">
        <v>0.67900002</v>
      </c>
      <c r="B331" s="3">
        <v>0.94211948</v>
      </c>
    </row>
    <row r="332">
      <c r="A332" s="3">
        <v>0.68000001</v>
      </c>
      <c r="B332" s="3">
        <v>0.94219506</v>
      </c>
    </row>
    <row r="333">
      <c r="A333" s="3">
        <v>0.68099999</v>
      </c>
      <c r="B333" s="3">
        <v>0.94229686</v>
      </c>
    </row>
    <row r="334">
      <c r="A334" s="3">
        <v>0.68199998</v>
      </c>
      <c r="B334" s="3">
        <v>0.9424454</v>
      </c>
    </row>
    <row r="335">
      <c r="A335" s="3">
        <v>0.68300003</v>
      </c>
      <c r="B335" s="3">
        <v>0.94264609</v>
      </c>
    </row>
    <row r="336">
      <c r="A336" s="3">
        <v>0.68400002</v>
      </c>
      <c r="B336" s="3">
        <v>0.94285256</v>
      </c>
    </row>
    <row r="337">
      <c r="A337" s="3">
        <v>0.685</v>
      </c>
      <c r="B337" s="3">
        <v>0.94304007</v>
      </c>
    </row>
    <row r="338">
      <c r="A338" s="3">
        <v>0.68599999</v>
      </c>
      <c r="B338" s="3">
        <v>0.94323552</v>
      </c>
    </row>
    <row r="339">
      <c r="A339" s="3">
        <v>0.68699998</v>
      </c>
      <c r="B339" s="3">
        <v>0.94339544</v>
      </c>
    </row>
    <row r="340">
      <c r="A340" s="3">
        <v>0.68800002</v>
      </c>
      <c r="B340" s="3">
        <v>0.94350523</v>
      </c>
    </row>
    <row r="341">
      <c r="A341" s="3">
        <v>0.68900001</v>
      </c>
      <c r="B341" s="3">
        <v>0.94358504</v>
      </c>
    </row>
    <row r="342">
      <c r="A342" s="3">
        <v>0.69</v>
      </c>
      <c r="B342" s="3">
        <v>0.94360614</v>
      </c>
    </row>
    <row r="343">
      <c r="A343" s="3">
        <v>0.69099998</v>
      </c>
      <c r="B343" s="3">
        <v>0.94363314</v>
      </c>
    </row>
    <row r="344">
      <c r="A344" s="3">
        <v>0.69199997</v>
      </c>
      <c r="B344" s="3">
        <v>0.9437089</v>
      </c>
    </row>
    <row r="345">
      <c r="A345" s="3">
        <v>0.69300002</v>
      </c>
      <c r="B345" s="3">
        <v>0.94384515</v>
      </c>
    </row>
    <row r="346">
      <c r="A346" s="3">
        <v>0.69400001</v>
      </c>
      <c r="B346" s="3">
        <v>0.94402587</v>
      </c>
    </row>
    <row r="347">
      <c r="A347" s="3">
        <v>0.69499999</v>
      </c>
      <c r="B347" s="3">
        <v>0.94420499</v>
      </c>
    </row>
    <row r="348">
      <c r="A348" s="3">
        <v>0.69599998</v>
      </c>
      <c r="B348" s="3">
        <v>0.94438833</v>
      </c>
    </row>
    <row r="349">
      <c r="A349" s="3">
        <v>0.69700003</v>
      </c>
      <c r="B349" s="3">
        <v>0.94448644</v>
      </c>
    </row>
    <row r="350">
      <c r="A350" s="3">
        <v>0.69800001</v>
      </c>
      <c r="B350" s="3">
        <v>0.94452</v>
      </c>
    </row>
    <row r="351">
      <c r="A351" s="3">
        <v>0.699</v>
      </c>
      <c r="B351" s="3">
        <v>0.94455647</v>
      </c>
    </row>
    <row r="352">
      <c r="A352" s="3">
        <v>0.69999999</v>
      </c>
      <c r="B352" s="3">
        <v>0.94466925</v>
      </c>
    </row>
    <row r="353">
      <c r="A353" s="3">
        <v>0.70099998</v>
      </c>
      <c r="B353" s="3">
        <v>0.94489473</v>
      </c>
    </row>
    <row r="354">
      <c r="A354" s="3">
        <v>0.70200002</v>
      </c>
      <c r="B354" s="3">
        <v>0.94514149</v>
      </c>
    </row>
    <row r="355">
      <c r="A355" s="3">
        <v>0.70300001</v>
      </c>
      <c r="B355" s="3">
        <v>0.94533288</v>
      </c>
    </row>
    <row r="356">
      <c r="A356" s="3">
        <v>0.704</v>
      </c>
      <c r="B356" s="3">
        <v>0.94542193</v>
      </c>
    </row>
    <row r="357">
      <c r="A357" s="3">
        <v>0.70499998</v>
      </c>
      <c r="B357" s="3">
        <v>0.94545233</v>
      </c>
    </row>
    <row r="358">
      <c r="A358" s="3">
        <v>0.70599997</v>
      </c>
      <c r="B358" s="3">
        <v>0.94546664</v>
      </c>
    </row>
    <row r="359">
      <c r="A359" s="3">
        <v>0.70700002</v>
      </c>
      <c r="B359" s="3">
        <v>0.94544983</v>
      </c>
    </row>
    <row r="360">
      <c r="A360" s="3">
        <v>0.708</v>
      </c>
      <c r="B360" s="3">
        <v>0.94545335</v>
      </c>
    </row>
    <row r="361">
      <c r="A361" s="3">
        <v>0.70899999</v>
      </c>
      <c r="B361" s="3">
        <v>0.94549745</v>
      </c>
    </row>
    <row r="362">
      <c r="A362" s="3">
        <v>0.70999998</v>
      </c>
      <c r="B362" s="3">
        <v>0.94556439</v>
      </c>
    </row>
    <row r="363">
      <c r="A363" s="3">
        <v>0.71100003</v>
      </c>
      <c r="B363" s="3">
        <v>0.94564909</v>
      </c>
    </row>
    <row r="364">
      <c r="A364" s="3">
        <v>0.71200001</v>
      </c>
      <c r="B364" s="3">
        <v>0.94571614</v>
      </c>
    </row>
    <row r="365">
      <c r="A365" s="3">
        <v>0.713</v>
      </c>
      <c r="B365" s="3">
        <v>0.94572353</v>
      </c>
    </row>
    <row r="366">
      <c r="A366" s="3">
        <v>0.71399999</v>
      </c>
      <c r="B366" s="3">
        <v>0.94572246</v>
      </c>
    </row>
    <row r="367">
      <c r="A367" s="3">
        <v>0.71499997</v>
      </c>
      <c r="B367" s="3">
        <v>0.94572294</v>
      </c>
    </row>
    <row r="368">
      <c r="A368" s="3">
        <v>0.71600002</v>
      </c>
      <c r="B368" s="3">
        <v>0.94570857</v>
      </c>
    </row>
    <row r="369">
      <c r="A369" s="3">
        <v>0.71700001</v>
      </c>
      <c r="B369" s="3">
        <v>0.94572943</v>
      </c>
    </row>
    <row r="370">
      <c r="A370" s="3">
        <v>0.71799999</v>
      </c>
      <c r="B370" s="3">
        <v>0.94583225</v>
      </c>
    </row>
    <row r="371">
      <c r="A371" s="3">
        <v>0.71899998</v>
      </c>
      <c r="B371" s="3">
        <v>0.94597644</v>
      </c>
    </row>
    <row r="372">
      <c r="A372" s="3">
        <v>0.72000003</v>
      </c>
      <c r="B372" s="3">
        <v>0.94610786</v>
      </c>
    </row>
    <row r="373">
      <c r="A373" s="3">
        <v>0.72100002</v>
      </c>
      <c r="B373" s="3">
        <v>0.94617939</v>
      </c>
    </row>
    <row r="374">
      <c r="A374" s="3">
        <v>0.722</v>
      </c>
      <c r="B374" s="3">
        <v>0.94623882</v>
      </c>
    </row>
    <row r="375">
      <c r="A375" s="3">
        <v>0.72299999</v>
      </c>
      <c r="B375" s="3">
        <v>0.94633645</v>
      </c>
    </row>
    <row r="376">
      <c r="A376" s="3">
        <v>0.72399998</v>
      </c>
      <c r="B376" s="3">
        <v>0.94646013</v>
      </c>
    </row>
    <row r="377">
      <c r="A377" s="3">
        <v>0.72500002</v>
      </c>
      <c r="B377" s="3">
        <v>0.94658566</v>
      </c>
    </row>
    <row r="378">
      <c r="A378" s="3">
        <v>0.72600001</v>
      </c>
      <c r="B378" s="3">
        <v>0.94669914</v>
      </c>
    </row>
    <row r="379">
      <c r="A379" s="3">
        <v>0.727</v>
      </c>
      <c r="B379" s="3">
        <v>0.94679528</v>
      </c>
    </row>
    <row r="380">
      <c r="A380" s="3">
        <v>0.72799999</v>
      </c>
      <c r="B380" s="3">
        <v>0.94684827</v>
      </c>
    </row>
    <row r="381">
      <c r="A381" s="3">
        <v>0.72899997</v>
      </c>
      <c r="B381" s="3">
        <v>0.94686371</v>
      </c>
    </row>
    <row r="382">
      <c r="A382" s="3">
        <v>0.73000002</v>
      </c>
      <c r="B382" s="3">
        <v>0.94683701</v>
      </c>
    </row>
    <row r="383">
      <c r="A383" s="3">
        <v>0.73100001</v>
      </c>
      <c r="B383" s="3">
        <v>0.94683605</v>
      </c>
    </row>
    <row r="384">
      <c r="A384" s="3">
        <v>0.73199999</v>
      </c>
      <c r="B384" s="3">
        <v>0.94687265</v>
      </c>
    </row>
    <row r="385">
      <c r="A385" s="3">
        <v>0.73299998</v>
      </c>
      <c r="B385" s="3">
        <v>0.94691384</v>
      </c>
    </row>
    <row r="386">
      <c r="A386" s="3">
        <v>0.73400003</v>
      </c>
      <c r="B386" s="3">
        <v>0.9469865</v>
      </c>
    </row>
    <row r="387">
      <c r="A387" s="3">
        <v>0.73500001</v>
      </c>
      <c r="B387" s="3">
        <v>0.94703931</v>
      </c>
    </row>
    <row r="388">
      <c r="A388" s="3">
        <v>0.736</v>
      </c>
      <c r="B388" s="3">
        <v>0.94706237</v>
      </c>
    </row>
    <row r="389">
      <c r="A389" s="3">
        <v>0.73699999</v>
      </c>
      <c r="B389" s="3">
        <v>0.94712979</v>
      </c>
    </row>
    <row r="390">
      <c r="A390" s="3">
        <v>0.73799998</v>
      </c>
      <c r="B390" s="3">
        <v>0.947164</v>
      </c>
    </row>
    <row r="391">
      <c r="A391" s="3">
        <v>0.73900002</v>
      </c>
      <c r="B391" s="3">
        <v>0.94716418</v>
      </c>
    </row>
    <row r="392">
      <c r="A392" s="3">
        <v>0.74000001</v>
      </c>
      <c r="B392" s="3">
        <v>0.94718856</v>
      </c>
    </row>
    <row r="393">
      <c r="A393" s="3">
        <v>0.741</v>
      </c>
      <c r="B393" s="3">
        <v>0.94720995</v>
      </c>
    </row>
    <row r="394">
      <c r="A394" s="3">
        <v>0.74199998</v>
      </c>
      <c r="B394" s="3">
        <v>0.94724947</v>
      </c>
    </row>
    <row r="395">
      <c r="A395" s="3">
        <v>0.74299997</v>
      </c>
      <c r="B395" s="3">
        <v>0.94731873</v>
      </c>
    </row>
    <row r="396">
      <c r="A396" s="3">
        <v>0.74400002</v>
      </c>
      <c r="B396" s="3">
        <v>0.94742644</v>
      </c>
    </row>
    <row r="397">
      <c r="A397" s="3">
        <v>0.745</v>
      </c>
      <c r="B397" s="3">
        <v>0.94751692</v>
      </c>
    </row>
    <row r="398">
      <c r="A398" s="3">
        <v>0.74599999</v>
      </c>
      <c r="B398" s="3">
        <v>0.94758749</v>
      </c>
    </row>
    <row r="399">
      <c r="A399" s="3">
        <v>0.74699998</v>
      </c>
      <c r="B399" s="3">
        <v>0.94769573</v>
      </c>
    </row>
    <row r="400">
      <c r="A400" s="3">
        <v>0.74800003</v>
      </c>
      <c r="B400" s="3">
        <v>0.94780719</v>
      </c>
    </row>
    <row r="401">
      <c r="A401" s="3">
        <v>0.74900001</v>
      </c>
      <c r="B401" s="3">
        <v>0.94786823</v>
      </c>
    </row>
    <row r="402">
      <c r="A402" s="3">
        <v>0.75</v>
      </c>
      <c r="B402" s="3">
        <v>0.94786793</v>
      </c>
    </row>
    <row r="403">
      <c r="A403" s="3">
        <v>0.75099999</v>
      </c>
      <c r="B403" s="3">
        <v>0.94786483</v>
      </c>
    </row>
    <row r="404">
      <c r="A404" s="3">
        <v>0.75199997</v>
      </c>
      <c r="B404" s="3">
        <v>0.94785976</v>
      </c>
    </row>
    <row r="405">
      <c r="A405" s="3">
        <v>0.75300002</v>
      </c>
      <c r="B405" s="3">
        <v>0.94785243</v>
      </c>
    </row>
    <row r="406">
      <c r="A406" s="3">
        <v>0.75400001</v>
      </c>
      <c r="B406" s="3">
        <v>0.94788551</v>
      </c>
    </row>
    <row r="407">
      <c r="A407" s="3">
        <v>0.755</v>
      </c>
      <c r="B407" s="3">
        <v>0.94800341</v>
      </c>
    </row>
    <row r="408">
      <c r="A408" s="3">
        <v>0.75599998</v>
      </c>
      <c r="B408" s="3">
        <v>0.94817483</v>
      </c>
    </row>
    <row r="409">
      <c r="A409" s="3">
        <v>0.75700003</v>
      </c>
      <c r="B409" s="3">
        <v>0.94839108</v>
      </c>
    </row>
    <row r="410">
      <c r="A410" s="3">
        <v>0.75800002</v>
      </c>
      <c r="B410" s="3">
        <v>0.94853383</v>
      </c>
    </row>
    <row r="411">
      <c r="A411" s="3">
        <v>0.759</v>
      </c>
      <c r="B411" s="3">
        <v>0.94861829</v>
      </c>
    </row>
    <row r="412">
      <c r="A412" s="3">
        <v>0.75999999</v>
      </c>
      <c r="B412" s="3">
        <v>0.94870889</v>
      </c>
    </row>
    <row r="413">
      <c r="A413" s="3">
        <v>0.76099998</v>
      </c>
      <c r="B413" s="3">
        <v>0.94884109</v>
      </c>
    </row>
    <row r="414">
      <c r="A414" s="3">
        <v>0.76200002</v>
      </c>
      <c r="B414" s="3">
        <v>0.94889313</v>
      </c>
    </row>
    <row r="415">
      <c r="A415" s="3">
        <v>0.76300001</v>
      </c>
      <c r="B415" s="3">
        <v>0.94886446</v>
      </c>
    </row>
    <row r="416">
      <c r="A416" s="3">
        <v>0.764</v>
      </c>
      <c r="B416" s="3">
        <v>0.94891047</v>
      </c>
    </row>
    <row r="417">
      <c r="A417" s="3">
        <v>0.76499999</v>
      </c>
      <c r="B417" s="3">
        <v>0.94892126</v>
      </c>
    </row>
    <row r="418">
      <c r="A418" s="3">
        <v>0.76599997</v>
      </c>
      <c r="B418" s="3">
        <v>0.94888842</v>
      </c>
    </row>
    <row r="419">
      <c r="A419" s="3">
        <v>0.76700002</v>
      </c>
      <c r="B419" s="3">
        <v>0.94887167</v>
      </c>
    </row>
    <row r="420">
      <c r="A420" s="3">
        <v>0.76800001</v>
      </c>
      <c r="B420" s="3">
        <v>0.94890195</v>
      </c>
    </row>
    <row r="421">
      <c r="A421" s="3">
        <v>0.76899999</v>
      </c>
      <c r="B421" s="3">
        <v>0.9489975</v>
      </c>
    </row>
    <row r="422">
      <c r="A422" s="3">
        <v>0.76999998</v>
      </c>
      <c r="B422" s="3">
        <v>0.94911903</v>
      </c>
    </row>
    <row r="423">
      <c r="A423" s="3">
        <v>0.77100003</v>
      </c>
      <c r="B423" s="3">
        <v>0.94921654</v>
      </c>
    </row>
    <row r="424">
      <c r="A424" s="3">
        <v>0.77200001</v>
      </c>
      <c r="B424" s="3">
        <v>0.94926745</v>
      </c>
    </row>
    <row r="425">
      <c r="A425" s="3">
        <v>0.773</v>
      </c>
      <c r="B425" s="3">
        <v>0.94930559</v>
      </c>
    </row>
    <row r="426">
      <c r="A426" s="3">
        <v>0.77399999</v>
      </c>
      <c r="B426" s="3">
        <v>0.94933969</v>
      </c>
    </row>
    <row r="427">
      <c r="A427" s="3">
        <v>0.77499998</v>
      </c>
      <c r="B427" s="3">
        <v>0.94944268</v>
      </c>
    </row>
    <row r="428">
      <c r="A428" s="3">
        <v>0.77600002</v>
      </c>
      <c r="B428" s="3">
        <v>0.94958448</v>
      </c>
    </row>
    <row r="429">
      <c r="A429" s="3">
        <v>0.77700001</v>
      </c>
      <c r="B429" s="3">
        <v>0.94971728</v>
      </c>
    </row>
    <row r="430">
      <c r="A430" s="3">
        <v>0.778</v>
      </c>
      <c r="B430" s="3">
        <v>0.94981551</v>
      </c>
    </row>
    <row r="431">
      <c r="A431" s="3">
        <v>0.77899998</v>
      </c>
      <c r="B431" s="3">
        <v>0.94996065</v>
      </c>
    </row>
    <row r="432">
      <c r="A432" s="3">
        <v>0.77999997</v>
      </c>
      <c r="B432" s="3">
        <v>0.95015436</v>
      </c>
    </row>
    <row r="433">
      <c r="A433" s="3">
        <v>0.78100002</v>
      </c>
      <c r="B433" s="3">
        <v>0.95023739</v>
      </c>
    </row>
    <row r="434">
      <c r="A434" s="3">
        <v>0.78200001</v>
      </c>
      <c r="B434" s="3">
        <v>0.95040482</v>
      </c>
    </row>
    <row r="435">
      <c r="A435" s="3">
        <v>0.78299999</v>
      </c>
      <c r="B435" s="3">
        <v>0.9506129</v>
      </c>
    </row>
    <row r="436">
      <c r="A436" s="3">
        <v>0.78399998</v>
      </c>
      <c r="B436" s="3">
        <v>0.95073122</v>
      </c>
    </row>
    <row r="437">
      <c r="A437" s="3">
        <v>0.78500003</v>
      </c>
      <c r="B437" s="3">
        <v>0.95067549</v>
      </c>
    </row>
    <row r="438">
      <c r="A438" s="3">
        <v>0.78600001</v>
      </c>
      <c r="B438" s="3">
        <v>0.95063072</v>
      </c>
    </row>
    <row r="439">
      <c r="A439" s="3">
        <v>0.787</v>
      </c>
      <c r="B439" s="3">
        <v>0.95071959</v>
      </c>
    </row>
    <row r="440">
      <c r="A440" s="3">
        <v>0.78799999</v>
      </c>
      <c r="B440" s="3">
        <v>0.95093429</v>
      </c>
    </row>
    <row r="441">
      <c r="A441" s="3">
        <v>0.78899997</v>
      </c>
      <c r="B441" s="3">
        <v>0.95112491</v>
      </c>
    </row>
    <row r="442">
      <c r="A442" s="3">
        <v>0.79000002</v>
      </c>
      <c r="B442" s="3">
        <v>0.951222</v>
      </c>
    </row>
    <row r="443">
      <c r="A443" s="3">
        <v>0.79100001</v>
      </c>
      <c r="B443" s="3">
        <v>0.95123595</v>
      </c>
    </row>
    <row r="444">
      <c r="A444" s="3">
        <v>0.792</v>
      </c>
      <c r="B444" s="3">
        <v>0.95134217</v>
      </c>
    </row>
    <row r="445">
      <c r="A445" s="3">
        <v>0.79299998</v>
      </c>
      <c r="B445" s="3">
        <v>0.95158243</v>
      </c>
    </row>
    <row r="446">
      <c r="A446" s="3">
        <v>0.79400003</v>
      </c>
      <c r="B446" s="3">
        <v>0.95187014</v>
      </c>
    </row>
    <row r="447">
      <c r="A447" s="3">
        <v>0.79500002</v>
      </c>
      <c r="B447" s="3">
        <v>0.95213711</v>
      </c>
    </row>
    <row r="448">
      <c r="A448" s="3">
        <v>0.796</v>
      </c>
      <c r="B448" s="3">
        <v>0.95225328</v>
      </c>
    </row>
    <row r="449">
      <c r="A449" s="3">
        <v>0.79699999</v>
      </c>
      <c r="B449" s="3">
        <v>0.95225501</v>
      </c>
    </row>
    <row r="450">
      <c r="A450" s="3">
        <v>0.79799998</v>
      </c>
      <c r="B450" s="3">
        <v>0.95221114</v>
      </c>
    </row>
    <row r="451">
      <c r="A451" s="3">
        <v>0.79900002</v>
      </c>
      <c r="B451" s="3">
        <v>0.95218831</v>
      </c>
    </row>
    <row r="452">
      <c r="A452" s="3">
        <v>0.80000001</v>
      </c>
      <c r="B452" s="3">
        <v>0.95219439</v>
      </c>
    </row>
    <row r="453">
      <c r="A453" s="3">
        <v>0.801</v>
      </c>
      <c r="B453" s="3">
        <v>0.95217812</v>
      </c>
    </row>
    <row r="454">
      <c r="A454" s="3">
        <v>0.80199999</v>
      </c>
      <c r="B454" s="3">
        <v>0.95227391</v>
      </c>
    </row>
    <row r="455">
      <c r="A455" s="3">
        <v>0.80299997</v>
      </c>
      <c r="B455" s="3">
        <v>0.95238429</v>
      </c>
    </row>
    <row r="456">
      <c r="A456" s="3">
        <v>0.80400002</v>
      </c>
      <c r="B456" s="3">
        <v>0.95242208</v>
      </c>
    </row>
    <row r="457">
      <c r="A457" s="3">
        <v>0.80500001</v>
      </c>
      <c r="B457" s="3">
        <v>0.95242089</v>
      </c>
    </row>
    <row r="458">
      <c r="A458" s="3">
        <v>0.80599999</v>
      </c>
      <c r="B458" s="3">
        <v>0.95252001</v>
      </c>
    </row>
    <row r="459">
      <c r="A459" s="3">
        <v>0.80699998</v>
      </c>
      <c r="B459" s="3">
        <v>0.95268959</v>
      </c>
    </row>
    <row r="460">
      <c r="A460" s="3">
        <v>0.80800003</v>
      </c>
      <c r="B460" s="3">
        <v>0.95278084</v>
      </c>
    </row>
    <row r="461">
      <c r="A461" s="3">
        <v>0.80900002</v>
      </c>
      <c r="B461" s="3">
        <v>0.95284212</v>
      </c>
    </row>
    <row r="462">
      <c r="A462" s="3">
        <v>0.81</v>
      </c>
      <c r="B462" s="3">
        <v>0.95289636</v>
      </c>
    </row>
    <row r="463">
      <c r="A463" s="3">
        <v>0.81099999</v>
      </c>
      <c r="B463" s="3">
        <v>0.95292556</v>
      </c>
    </row>
    <row r="464">
      <c r="A464" s="3">
        <v>0.81199998</v>
      </c>
      <c r="B464" s="3">
        <v>0.95300782</v>
      </c>
    </row>
    <row r="465">
      <c r="A465" s="3">
        <v>0.81300002</v>
      </c>
      <c r="B465" s="3">
        <v>0.95312965</v>
      </c>
    </row>
    <row r="466">
      <c r="A466" s="3">
        <v>0.81400001</v>
      </c>
      <c r="B466" s="3">
        <v>0.95323288</v>
      </c>
    </row>
    <row r="467">
      <c r="A467" s="3">
        <v>0.815</v>
      </c>
      <c r="B467" s="3">
        <v>0.95320231</v>
      </c>
    </row>
    <row r="468">
      <c r="A468" s="3">
        <v>0.81599998</v>
      </c>
      <c r="B468" s="3">
        <v>0.95323992</v>
      </c>
    </row>
    <row r="469">
      <c r="A469" s="3">
        <v>0.81699997</v>
      </c>
      <c r="B469" s="3">
        <v>0.9533816</v>
      </c>
    </row>
    <row r="470">
      <c r="A470" s="3">
        <v>0.81800002</v>
      </c>
      <c r="B470" s="3">
        <v>0.95354098</v>
      </c>
    </row>
    <row r="471">
      <c r="A471" s="3">
        <v>0.81900001</v>
      </c>
      <c r="B471" s="3">
        <v>0.95354873</v>
      </c>
    </row>
    <row r="472">
      <c r="A472" s="3">
        <v>0.81999999</v>
      </c>
      <c r="B472" s="3">
        <v>0.95352656</v>
      </c>
    </row>
    <row r="473">
      <c r="A473" s="3">
        <v>0.82099998</v>
      </c>
      <c r="B473" s="3">
        <v>0.95362002</v>
      </c>
    </row>
    <row r="474">
      <c r="A474" s="3">
        <v>0.82200003</v>
      </c>
      <c r="B474" s="3">
        <v>0.95387018</v>
      </c>
    </row>
    <row r="475">
      <c r="A475" s="3">
        <v>0.82300001</v>
      </c>
      <c r="B475" s="3">
        <v>0.95419306</v>
      </c>
    </row>
    <row r="476">
      <c r="A476" s="3">
        <v>0.824</v>
      </c>
      <c r="B476" s="3">
        <v>0.95445043</v>
      </c>
    </row>
    <row r="477">
      <c r="A477" s="3">
        <v>0.82499999</v>
      </c>
      <c r="B477" s="3">
        <v>0.95461172</v>
      </c>
    </row>
    <row r="478">
      <c r="A478" s="3">
        <v>0.82599998</v>
      </c>
      <c r="B478" s="3">
        <v>0.95460975</v>
      </c>
    </row>
    <row r="479">
      <c r="A479" s="3">
        <v>0.82700002</v>
      </c>
      <c r="B479" s="3">
        <v>0.95454866</v>
      </c>
    </row>
    <row r="480">
      <c r="A480" s="3">
        <v>0.82800001</v>
      </c>
      <c r="B480" s="3">
        <v>0.95451456</v>
      </c>
    </row>
    <row r="481">
      <c r="A481" s="3">
        <v>0.829</v>
      </c>
      <c r="B481" s="3">
        <v>0.95446151</v>
      </c>
    </row>
    <row r="482">
      <c r="A482" s="3">
        <v>0.82999998</v>
      </c>
      <c r="B482" s="3">
        <v>0.95443606</v>
      </c>
    </row>
    <row r="483">
      <c r="A483" s="3">
        <v>0.83099997</v>
      </c>
      <c r="B483" s="3">
        <v>0.9544481</v>
      </c>
    </row>
    <row r="484">
      <c r="A484" s="3">
        <v>0.83200002</v>
      </c>
      <c r="B484" s="3">
        <v>0.95438778</v>
      </c>
    </row>
    <row r="485">
      <c r="A485" s="3">
        <v>0.833</v>
      </c>
      <c r="B485" s="3">
        <v>0.9543851</v>
      </c>
    </row>
    <row r="486">
      <c r="A486" s="3">
        <v>0.83399999</v>
      </c>
      <c r="B486" s="3">
        <v>0.95450515</v>
      </c>
    </row>
    <row r="487">
      <c r="A487" s="3">
        <v>0.83499998</v>
      </c>
      <c r="B487" s="3">
        <v>0.95474714</v>
      </c>
    </row>
    <row r="488">
      <c r="A488" s="3">
        <v>0.83600003</v>
      </c>
      <c r="B488" s="3">
        <v>0.95490295</v>
      </c>
    </row>
    <row r="489">
      <c r="A489" s="3">
        <v>0.83700001</v>
      </c>
      <c r="B489" s="3">
        <v>0.95494348</v>
      </c>
    </row>
    <row r="490">
      <c r="A490" s="3">
        <v>0.838</v>
      </c>
      <c r="B490" s="3">
        <v>0.95496684</v>
      </c>
    </row>
    <row r="491">
      <c r="A491" s="3">
        <v>0.83899999</v>
      </c>
      <c r="B491" s="3">
        <v>0.95500064</v>
      </c>
    </row>
    <row r="492">
      <c r="A492" s="3">
        <v>0.83999997</v>
      </c>
      <c r="B492" s="3">
        <v>0.95500714</v>
      </c>
    </row>
    <row r="493">
      <c r="A493" s="3">
        <v>0.84100002</v>
      </c>
      <c r="B493" s="3">
        <v>0.95497906</v>
      </c>
    </row>
    <row r="494">
      <c r="A494" s="3">
        <v>0.84200001</v>
      </c>
      <c r="B494" s="3">
        <v>0.95494258</v>
      </c>
    </row>
    <row r="495">
      <c r="A495" s="3">
        <v>0.84299999</v>
      </c>
      <c r="B495" s="3">
        <v>0.95499074</v>
      </c>
    </row>
    <row r="496">
      <c r="A496" s="3">
        <v>0.84399998</v>
      </c>
      <c r="B496" s="3">
        <v>0.95502293</v>
      </c>
    </row>
    <row r="497">
      <c r="A497" s="3">
        <v>0.84500003</v>
      </c>
      <c r="B497" s="3">
        <v>0.95491797</v>
      </c>
    </row>
    <row r="498">
      <c r="A498" s="3">
        <v>0.84600002</v>
      </c>
      <c r="B498" s="3">
        <v>0.95482594</v>
      </c>
    </row>
    <row r="499">
      <c r="A499" s="3">
        <v>0.847</v>
      </c>
      <c r="B499" s="3">
        <v>0.95481747</v>
      </c>
    </row>
    <row r="500">
      <c r="A500" s="3">
        <v>0.84799999</v>
      </c>
      <c r="B500" s="3">
        <v>0.95486134</v>
      </c>
    </row>
    <row r="501">
      <c r="A501" s="3">
        <v>0.84899998</v>
      </c>
      <c r="B501" s="3">
        <v>0.95498449</v>
      </c>
    </row>
    <row r="502">
      <c r="A502" s="3">
        <v>0.85000002</v>
      </c>
      <c r="B502" s="3">
        <v>0.95511174</v>
      </c>
    </row>
    <row r="503">
      <c r="A503" s="3">
        <v>0.85100001</v>
      </c>
      <c r="B503" s="3">
        <v>0.95523971</v>
      </c>
    </row>
    <row r="504">
      <c r="A504" s="3">
        <v>0.852</v>
      </c>
      <c r="B504" s="3">
        <v>0.95545363</v>
      </c>
    </row>
    <row r="505">
      <c r="A505" s="3">
        <v>0.85299999</v>
      </c>
      <c r="B505" s="3">
        <v>0.95563364</v>
      </c>
    </row>
    <row r="506">
      <c r="A506" s="3">
        <v>0.85399997</v>
      </c>
      <c r="B506" s="3">
        <v>0.95571232</v>
      </c>
    </row>
    <row r="507">
      <c r="A507" s="3">
        <v>0.85500002</v>
      </c>
      <c r="B507" s="3">
        <v>0.95571959</v>
      </c>
    </row>
    <row r="508">
      <c r="A508" s="3">
        <v>0.85600001</v>
      </c>
      <c r="B508" s="3">
        <v>0.95576394</v>
      </c>
    </row>
    <row r="509">
      <c r="A509" s="3">
        <v>0.85699999</v>
      </c>
      <c r="B509" s="3">
        <v>0.95579946</v>
      </c>
    </row>
    <row r="510">
      <c r="A510" s="3">
        <v>0.85799998</v>
      </c>
      <c r="B510" s="3">
        <v>0.95576072</v>
      </c>
    </row>
    <row r="511">
      <c r="A511" s="3">
        <v>0.85900003</v>
      </c>
      <c r="B511" s="3">
        <v>0.95562714</v>
      </c>
    </row>
    <row r="512">
      <c r="A512" s="3">
        <v>0.86000001</v>
      </c>
      <c r="B512" s="3">
        <v>0.95549089</v>
      </c>
    </row>
    <row r="513">
      <c r="A513" s="3">
        <v>0.861</v>
      </c>
      <c r="B513" s="3">
        <v>0.95541286</v>
      </c>
    </row>
    <row r="514">
      <c r="A514" s="3">
        <v>0.86199999</v>
      </c>
      <c r="B514" s="3">
        <v>0.95535541</v>
      </c>
    </row>
    <row r="515">
      <c r="A515" s="3">
        <v>0.86299998</v>
      </c>
      <c r="B515" s="3">
        <v>0.95539713</v>
      </c>
    </row>
    <row r="516">
      <c r="A516" s="3">
        <v>0.86400002</v>
      </c>
      <c r="B516" s="3">
        <v>0.95543867</v>
      </c>
    </row>
    <row r="517">
      <c r="A517" s="3">
        <v>0.86500001</v>
      </c>
      <c r="B517" s="3">
        <v>0.95541292</v>
      </c>
    </row>
    <row r="518">
      <c r="A518" s="3">
        <v>0.866</v>
      </c>
      <c r="B518" s="3">
        <v>0.95538026</v>
      </c>
    </row>
    <row r="519">
      <c r="A519" s="3">
        <v>0.86699998</v>
      </c>
      <c r="B519" s="3">
        <v>0.95535338</v>
      </c>
    </row>
    <row r="520">
      <c r="A520" s="3">
        <v>0.86799997</v>
      </c>
      <c r="B520" s="3">
        <v>0.95534486</v>
      </c>
    </row>
    <row r="521">
      <c r="A521" s="3">
        <v>0.86900002</v>
      </c>
      <c r="B521" s="3">
        <v>0.955387</v>
      </c>
    </row>
    <row r="522">
      <c r="A522" s="3">
        <v>0.87</v>
      </c>
      <c r="B522" s="3">
        <v>0.95540935</v>
      </c>
    </row>
    <row r="523">
      <c r="A523" s="3">
        <v>0.87099999</v>
      </c>
      <c r="B523" s="3">
        <v>0.95539647</v>
      </c>
    </row>
    <row r="524">
      <c r="A524" s="3">
        <v>0.87199998</v>
      </c>
      <c r="B524" s="3">
        <v>0.95538223</v>
      </c>
    </row>
    <row r="525">
      <c r="A525" s="3">
        <v>0.87300003</v>
      </c>
      <c r="B525" s="3">
        <v>0.95534009</v>
      </c>
    </row>
    <row r="526">
      <c r="A526" s="3">
        <v>0.87400001</v>
      </c>
      <c r="B526" s="3">
        <v>0.95533133</v>
      </c>
    </row>
    <row r="527">
      <c r="A527" s="3">
        <v>0.875</v>
      </c>
      <c r="B527" s="3">
        <v>0.95540184</v>
      </c>
    </row>
    <row r="528">
      <c r="A528" s="3">
        <v>0.87599999</v>
      </c>
      <c r="B528" s="3">
        <v>0.95563215</v>
      </c>
    </row>
    <row r="529">
      <c r="A529" s="3">
        <v>0.87699997</v>
      </c>
      <c r="B529" s="3">
        <v>0.95586538</v>
      </c>
    </row>
    <row r="530">
      <c r="A530" s="3">
        <v>0.87800002</v>
      </c>
      <c r="B530" s="3">
        <v>0.95596457</v>
      </c>
    </row>
    <row r="531">
      <c r="A531" s="3">
        <v>0.87900001</v>
      </c>
      <c r="B531" s="3">
        <v>0.95594913</v>
      </c>
    </row>
    <row r="532">
      <c r="A532" s="3">
        <v>0.88</v>
      </c>
      <c r="B532" s="3">
        <v>0.95580214</v>
      </c>
    </row>
    <row r="533">
      <c r="A533" s="3">
        <v>0.88099998</v>
      </c>
      <c r="B533" s="3">
        <v>0.9555909</v>
      </c>
    </row>
    <row r="534">
      <c r="A534" s="3">
        <v>0.88200003</v>
      </c>
      <c r="B534" s="3">
        <v>0.95537639</v>
      </c>
    </row>
    <row r="535">
      <c r="A535" s="3">
        <v>0.88300002</v>
      </c>
      <c r="B535" s="3">
        <v>0.95522028</v>
      </c>
    </row>
    <row r="536">
      <c r="A536" s="3">
        <v>0.884</v>
      </c>
      <c r="B536" s="3">
        <v>0.95522028</v>
      </c>
    </row>
    <row r="537">
      <c r="A537" s="3">
        <v>0.88499999</v>
      </c>
      <c r="B537" s="3">
        <v>0.95531404</v>
      </c>
    </row>
    <row r="538">
      <c r="A538" s="3">
        <v>0.88599998</v>
      </c>
      <c r="B538" s="3">
        <v>0.95542902</v>
      </c>
    </row>
    <row r="539">
      <c r="A539" s="3">
        <v>0.88700002</v>
      </c>
      <c r="B539" s="3">
        <v>0.95552337</v>
      </c>
    </row>
    <row r="540">
      <c r="A540" s="3">
        <v>0.88800001</v>
      </c>
      <c r="B540" s="3">
        <v>0.95564222</v>
      </c>
    </row>
    <row r="541">
      <c r="A541" s="3">
        <v>0.889</v>
      </c>
      <c r="B541" s="3">
        <v>0.95583105</v>
      </c>
    </row>
    <row r="542">
      <c r="A542" s="3">
        <v>0.88999999</v>
      </c>
      <c r="B542" s="3">
        <v>0.95599586</v>
      </c>
    </row>
    <row r="543">
      <c r="A543" s="3">
        <v>0.89099997</v>
      </c>
      <c r="B543" s="3">
        <v>0.95607924</v>
      </c>
    </row>
    <row r="544">
      <c r="A544" s="3">
        <v>0.89200002</v>
      </c>
      <c r="B544" s="3">
        <v>0.95610261</v>
      </c>
    </row>
    <row r="545">
      <c r="A545" s="3">
        <v>0.89300001</v>
      </c>
      <c r="B545" s="3">
        <v>0.95606345</v>
      </c>
    </row>
    <row r="546">
      <c r="A546" s="3">
        <v>0.89399999</v>
      </c>
      <c r="B546" s="3">
        <v>0.95600849</v>
      </c>
    </row>
    <row r="547">
      <c r="A547" s="3">
        <v>0.89499998</v>
      </c>
      <c r="B547" s="3">
        <v>0.95597833</v>
      </c>
    </row>
    <row r="548">
      <c r="A548" s="3">
        <v>0.89600003</v>
      </c>
      <c r="B548" s="3">
        <v>0.95598131</v>
      </c>
    </row>
    <row r="549">
      <c r="A549" s="3">
        <v>0.89700001</v>
      </c>
      <c r="B549" s="3">
        <v>0.95597094</v>
      </c>
    </row>
    <row r="550">
      <c r="A550" s="3">
        <v>0.898</v>
      </c>
      <c r="B550" s="3">
        <v>0.95593148</v>
      </c>
    </row>
    <row r="551">
      <c r="A551" s="3">
        <v>0.89899999</v>
      </c>
      <c r="B551" s="3">
        <v>0.95588261</v>
      </c>
    </row>
    <row r="552">
      <c r="A552" s="3">
        <v>0.89999998</v>
      </c>
      <c r="B552" s="3">
        <v>0.95584732</v>
      </c>
    </row>
    <row r="553">
      <c r="A553" s="3">
        <v>0.90100002</v>
      </c>
      <c r="B553" s="3">
        <v>0.95582926</v>
      </c>
    </row>
    <row r="554">
      <c r="A554" s="3">
        <v>0.90200001</v>
      </c>
      <c r="B554" s="3">
        <v>0.9558329</v>
      </c>
    </row>
    <row r="555">
      <c r="A555" s="3">
        <v>0.903</v>
      </c>
      <c r="B555" s="3">
        <v>0.95584983</v>
      </c>
    </row>
    <row r="556">
      <c r="A556" s="3">
        <v>0.90399998</v>
      </c>
      <c r="B556" s="3">
        <v>0.95598626</v>
      </c>
    </row>
    <row r="557">
      <c r="A557" s="3">
        <v>0.90499997</v>
      </c>
      <c r="B557" s="3">
        <v>0.95621848</v>
      </c>
    </row>
    <row r="558">
      <c r="A558" s="3">
        <v>0.90600002</v>
      </c>
      <c r="B558" s="3">
        <v>0.95649379</v>
      </c>
    </row>
    <row r="559">
      <c r="A559" s="3">
        <v>0.90700001</v>
      </c>
      <c r="B559" s="3">
        <v>0.95661306</v>
      </c>
    </row>
    <row r="560">
      <c r="A560" s="3">
        <v>0.90799999</v>
      </c>
      <c r="B560" s="3">
        <v>0.95653731</v>
      </c>
    </row>
    <row r="561">
      <c r="A561" s="3">
        <v>0.90899998</v>
      </c>
      <c r="B561" s="3">
        <v>0.9563939</v>
      </c>
    </row>
    <row r="562">
      <c r="A562" s="3">
        <v>0.91000003</v>
      </c>
      <c r="B562" s="3">
        <v>0.95620149</v>
      </c>
    </row>
    <row r="563">
      <c r="A563" s="3">
        <v>0.91100001</v>
      </c>
      <c r="B563" s="3">
        <v>0.95609379</v>
      </c>
    </row>
    <row r="564">
      <c r="A564" s="3">
        <v>0.912</v>
      </c>
      <c r="B564" s="3">
        <v>0.95605958</v>
      </c>
    </row>
    <row r="565">
      <c r="A565" s="3">
        <v>0.91299999</v>
      </c>
      <c r="B565" s="3">
        <v>0.95602387</v>
      </c>
    </row>
    <row r="566">
      <c r="A566" s="3">
        <v>0.91399997</v>
      </c>
      <c r="B566" s="3">
        <v>0.95598775</v>
      </c>
    </row>
    <row r="567">
      <c r="A567" s="3">
        <v>0.91500002</v>
      </c>
      <c r="B567" s="3">
        <v>0.95596337</v>
      </c>
    </row>
    <row r="568">
      <c r="A568" s="3">
        <v>0.91600001</v>
      </c>
      <c r="B568" s="3">
        <v>0.95595574</v>
      </c>
    </row>
    <row r="569">
      <c r="A569" s="3">
        <v>0.917</v>
      </c>
      <c r="B569" s="3">
        <v>0.95598245</v>
      </c>
    </row>
    <row r="570">
      <c r="A570" s="3">
        <v>0.91799998</v>
      </c>
      <c r="B570" s="3">
        <v>0.95597959</v>
      </c>
    </row>
    <row r="571">
      <c r="A571" s="3">
        <v>0.91900003</v>
      </c>
      <c r="B571" s="3">
        <v>0.9559111</v>
      </c>
    </row>
    <row r="572">
      <c r="A572" s="3">
        <v>0.92000002</v>
      </c>
      <c r="B572" s="3">
        <v>0.95574123</v>
      </c>
    </row>
    <row r="573">
      <c r="A573" s="3">
        <v>0.921</v>
      </c>
      <c r="B573" s="3">
        <v>0.95559824</v>
      </c>
    </row>
    <row r="574">
      <c r="A574" s="3">
        <v>0.92199999</v>
      </c>
      <c r="B574" s="3">
        <v>0.95553553</v>
      </c>
    </row>
    <row r="575">
      <c r="A575" s="3">
        <v>0.92299998</v>
      </c>
      <c r="B575" s="3">
        <v>0.95548868</v>
      </c>
    </row>
    <row r="576">
      <c r="A576" s="3">
        <v>0.92400002</v>
      </c>
      <c r="B576" s="3">
        <v>0.9555763</v>
      </c>
    </row>
    <row r="577">
      <c r="A577" s="3">
        <v>0.92500001</v>
      </c>
      <c r="B577" s="3">
        <v>0.95571357</v>
      </c>
    </row>
    <row r="578">
      <c r="A578" s="3">
        <v>0.926</v>
      </c>
      <c r="B578" s="3">
        <v>0.95580763</v>
      </c>
    </row>
    <row r="579">
      <c r="A579" s="3">
        <v>0.92699999</v>
      </c>
      <c r="B579" s="3">
        <v>0.95589244</v>
      </c>
    </row>
    <row r="580">
      <c r="A580" s="3">
        <v>0.92799997</v>
      </c>
      <c r="B580" s="3">
        <v>0.95591164</v>
      </c>
    </row>
    <row r="581">
      <c r="A581" s="3">
        <v>0.92900002</v>
      </c>
      <c r="B581" s="3">
        <v>0.95589375</v>
      </c>
    </row>
    <row r="582">
      <c r="A582" s="3">
        <v>0.93000001</v>
      </c>
      <c r="B582" s="3">
        <v>0.95591229</v>
      </c>
    </row>
    <row r="583">
      <c r="A583" s="3">
        <v>0.93099999</v>
      </c>
      <c r="B583" s="3">
        <v>0.9558931</v>
      </c>
    </row>
    <row r="584">
      <c r="A584" s="3">
        <v>0.93199998</v>
      </c>
      <c r="B584" s="3">
        <v>0.95581937</v>
      </c>
    </row>
    <row r="585">
      <c r="A585" s="3">
        <v>0.93300003</v>
      </c>
      <c r="B585" s="3">
        <v>0.95572221</v>
      </c>
    </row>
    <row r="586">
      <c r="A586" s="3">
        <v>0.93400002</v>
      </c>
      <c r="B586" s="3">
        <v>0.95560038</v>
      </c>
    </row>
    <row r="587">
      <c r="A587" s="3">
        <v>0.935</v>
      </c>
      <c r="B587" s="3">
        <v>0.95547706</v>
      </c>
    </row>
    <row r="588">
      <c r="A588" s="3">
        <v>0.93599999</v>
      </c>
      <c r="B588" s="3">
        <v>0.95537704</v>
      </c>
    </row>
    <row r="589">
      <c r="A589" s="3">
        <v>0.93699998</v>
      </c>
      <c r="B589" s="3">
        <v>0.95534694</v>
      </c>
    </row>
    <row r="590">
      <c r="A590" s="3">
        <v>0.93800002</v>
      </c>
      <c r="B590" s="3">
        <v>0.95535213</v>
      </c>
    </row>
    <row r="591">
      <c r="A591" s="3">
        <v>0.93900001</v>
      </c>
      <c r="B591" s="3">
        <v>0.95535117</v>
      </c>
    </row>
    <row r="592">
      <c r="A592" s="3">
        <v>0.94</v>
      </c>
      <c r="B592" s="3">
        <v>0.95534575</v>
      </c>
    </row>
    <row r="593">
      <c r="A593" s="3">
        <v>0.94099998</v>
      </c>
      <c r="B593" s="3">
        <v>0.95534205</v>
      </c>
    </row>
    <row r="594">
      <c r="A594" s="3">
        <v>0.94199997</v>
      </c>
      <c r="B594" s="3">
        <v>0.95531923</v>
      </c>
    </row>
    <row r="595">
      <c r="A595" s="3">
        <v>0.94300002</v>
      </c>
      <c r="B595" s="3">
        <v>0.95526344</v>
      </c>
    </row>
    <row r="596">
      <c r="A596" s="3">
        <v>0.94400001</v>
      </c>
      <c r="B596" s="3">
        <v>0.95516908</v>
      </c>
    </row>
    <row r="597">
      <c r="A597" s="3">
        <v>0.94499999</v>
      </c>
      <c r="B597" s="3">
        <v>0.95502329</v>
      </c>
    </row>
    <row r="598">
      <c r="A598" s="3">
        <v>0.94599998</v>
      </c>
      <c r="B598" s="3">
        <v>0.95486599</v>
      </c>
    </row>
    <row r="599">
      <c r="A599" s="3">
        <v>0.94700003</v>
      </c>
      <c r="B599" s="3">
        <v>0.95470583</v>
      </c>
    </row>
    <row r="600">
      <c r="A600" s="3">
        <v>0.94800001</v>
      </c>
      <c r="B600" s="3">
        <v>0.95466292</v>
      </c>
    </row>
    <row r="601">
      <c r="A601" s="3">
        <v>0.949</v>
      </c>
      <c r="B601" s="3">
        <v>0.95468831</v>
      </c>
    </row>
    <row r="602">
      <c r="A602" s="3">
        <v>0.94999999</v>
      </c>
      <c r="B602" s="3">
        <v>0.95469552</v>
      </c>
    </row>
    <row r="603">
      <c r="A603" s="3">
        <v>0.95099998</v>
      </c>
      <c r="B603" s="3">
        <v>0.9546957</v>
      </c>
    </row>
    <row r="604">
      <c r="A604" s="3">
        <v>0.95200002</v>
      </c>
      <c r="B604" s="3">
        <v>0.95471549</v>
      </c>
    </row>
    <row r="605">
      <c r="A605" s="3">
        <v>0.95300001</v>
      </c>
      <c r="B605" s="3">
        <v>0.95476484</v>
      </c>
    </row>
    <row r="606">
      <c r="A606" s="3">
        <v>0.954</v>
      </c>
      <c r="B606" s="3">
        <v>0.95481718</v>
      </c>
    </row>
    <row r="607">
      <c r="A607" s="3">
        <v>0.95499998</v>
      </c>
      <c r="B607" s="3">
        <v>0.95487362</v>
      </c>
    </row>
    <row r="608">
      <c r="A608" s="3">
        <v>0.95599997</v>
      </c>
      <c r="B608" s="3">
        <v>0.95488554</v>
      </c>
    </row>
    <row r="609">
      <c r="A609" s="3">
        <v>0.95700002</v>
      </c>
      <c r="B609" s="3">
        <v>0.95480233</v>
      </c>
    </row>
    <row r="610">
      <c r="A610" s="3">
        <v>0.958</v>
      </c>
      <c r="B610" s="3">
        <v>0.95468742</v>
      </c>
    </row>
    <row r="611">
      <c r="A611" s="3">
        <v>0.95899999</v>
      </c>
      <c r="B611" s="3">
        <v>0.95462692</v>
      </c>
    </row>
    <row r="612">
      <c r="A612" s="3">
        <v>0.95999998</v>
      </c>
      <c r="B612" s="3">
        <v>0.95462584</v>
      </c>
    </row>
    <row r="613">
      <c r="A613" s="3">
        <v>0.96100003</v>
      </c>
      <c r="B613" s="3">
        <v>0.95469004</v>
      </c>
    </row>
    <row r="614">
      <c r="A614" s="3">
        <v>0.96200001</v>
      </c>
      <c r="B614" s="3">
        <v>0.95477855</v>
      </c>
    </row>
    <row r="615">
      <c r="A615" s="3">
        <v>0.963</v>
      </c>
      <c r="B615" s="3">
        <v>0.95485121</v>
      </c>
    </row>
    <row r="616">
      <c r="A616" s="3">
        <v>0.96399999</v>
      </c>
      <c r="B616" s="3">
        <v>0.95490152</v>
      </c>
    </row>
    <row r="617">
      <c r="A617" s="3">
        <v>0.96499997</v>
      </c>
      <c r="B617" s="3">
        <v>0.9549334</v>
      </c>
    </row>
    <row r="618">
      <c r="A618" s="3">
        <v>0.96600002</v>
      </c>
      <c r="B618" s="3">
        <v>0.95494723</v>
      </c>
    </row>
    <row r="619">
      <c r="A619" s="3">
        <v>0.96700001</v>
      </c>
      <c r="B619" s="3">
        <v>0.95492905</v>
      </c>
    </row>
    <row r="620">
      <c r="A620" s="3">
        <v>0.96799999</v>
      </c>
      <c r="B620" s="3">
        <v>0.95497924</v>
      </c>
    </row>
    <row r="621">
      <c r="A621" s="3">
        <v>0.96899998</v>
      </c>
      <c r="B621" s="3">
        <v>0.95504814</v>
      </c>
    </row>
    <row r="622">
      <c r="A622" s="3">
        <v>0.97000003</v>
      </c>
      <c r="B622" s="3">
        <v>0.95507932</v>
      </c>
    </row>
    <row r="623">
      <c r="A623" s="3">
        <v>0.97100002</v>
      </c>
      <c r="B623" s="3">
        <v>0.95510501</v>
      </c>
    </row>
    <row r="624">
      <c r="A624" s="3">
        <v>0.972</v>
      </c>
      <c r="B624" s="3">
        <v>0.95513588</v>
      </c>
    </row>
    <row r="625">
      <c r="A625" s="3">
        <v>0.97299999</v>
      </c>
      <c r="B625" s="3">
        <v>0.95514017</v>
      </c>
    </row>
    <row r="626">
      <c r="A626" s="3">
        <v>0.97399998</v>
      </c>
      <c r="B626" s="3">
        <v>0.95506763</v>
      </c>
    </row>
    <row r="627">
      <c r="A627" s="3">
        <v>0.97500002</v>
      </c>
      <c r="B627" s="3">
        <v>0.95498466</v>
      </c>
    </row>
    <row r="628">
      <c r="A628" s="3">
        <v>0.97600001</v>
      </c>
      <c r="B628" s="3">
        <v>0.95491558</v>
      </c>
    </row>
    <row r="629">
      <c r="A629" s="3">
        <v>0.977</v>
      </c>
      <c r="B629" s="3">
        <v>0.95483673</v>
      </c>
    </row>
    <row r="630">
      <c r="A630" s="3">
        <v>0.97799999</v>
      </c>
      <c r="B630" s="3">
        <v>0.95480901</v>
      </c>
    </row>
    <row r="631">
      <c r="A631" s="3">
        <v>0.97899997</v>
      </c>
      <c r="B631" s="3">
        <v>0.95469624</v>
      </c>
    </row>
    <row r="632">
      <c r="A632" s="3">
        <v>0.98000002</v>
      </c>
      <c r="B632" s="3">
        <v>0.95452899</v>
      </c>
    </row>
    <row r="633">
      <c r="A633" s="3">
        <v>0.98100001</v>
      </c>
      <c r="B633" s="3">
        <v>0.95450622</v>
      </c>
    </row>
    <row r="634">
      <c r="A634" s="3">
        <v>0.98199999</v>
      </c>
      <c r="B634" s="3">
        <v>0.95459366</v>
      </c>
    </row>
    <row r="635">
      <c r="A635" s="3">
        <v>0.98299998</v>
      </c>
      <c r="B635" s="3">
        <v>0.95468175</v>
      </c>
    </row>
    <row r="636">
      <c r="A636" s="3">
        <v>0.98400003</v>
      </c>
      <c r="B636" s="3">
        <v>0.95474094</v>
      </c>
    </row>
    <row r="637">
      <c r="A637" s="3">
        <v>0.98500001</v>
      </c>
      <c r="B637" s="3">
        <v>0.9547801</v>
      </c>
    </row>
    <row r="638">
      <c r="A638" s="3">
        <v>0.986</v>
      </c>
      <c r="B638" s="3">
        <v>0.954781</v>
      </c>
    </row>
    <row r="639">
      <c r="A639" s="3">
        <v>0.98699999</v>
      </c>
      <c r="B639" s="3">
        <v>0.95475614</v>
      </c>
    </row>
    <row r="640">
      <c r="A640" s="3">
        <v>0.98799998</v>
      </c>
      <c r="B640" s="3">
        <v>0.95474178</v>
      </c>
    </row>
    <row r="641">
      <c r="A641" s="3">
        <v>0.98900002</v>
      </c>
      <c r="B641" s="3">
        <v>0.95477903</v>
      </c>
    </row>
    <row r="642">
      <c r="A642" s="3">
        <v>0.99000001</v>
      </c>
      <c r="B642" s="3">
        <v>0.95485079</v>
      </c>
    </row>
    <row r="643">
      <c r="A643" s="3">
        <v>0.991</v>
      </c>
      <c r="B643" s="3">
        <v>0.95491594</v>
      </c>
    </row>
    <row r="644">
      <c r="A644" s="3">
        <v>0.99199998</v>
      </c>
      <c r="B644" s="3">
        <v>0.95503068</v>
      </c>
    </row>
    <row r="645">
      <c r="A645" s="3">
        <v>0.99299997</v>
      </c>
      <c r="B645" s="3">
        <v>0.95516783</v>
      </c>
    </row>
    <row r="646">
      <c r="A646" s="3">
        <v>0.99400002</v>
      </c>
      <c r="B646" s="3">
        <v>0.95528615</v>
      </c>
    </row>
    <row r="647">
      <c r="A647" s="3">
        <v>0.995</v>
      </c>
      <c r="B647" s="3">
        <v>0.95538324</v>
      </c>
    </row>
    <row r="648">
      <c r="A648" s="3">
        <v>0.99599999</v>
      </c>
      <c r="B648" s="3">
        <v>0.95544857</v>
      </c>
    </row>
    <row r="649">
      <c r="A649" s="3">
        <v>0.99699998</v>
      </c>
      <c r="B649" s="3">
        <v>0.95548284</v>
      </c>
    </row>
    <row r="650">
      <c r="A650" s="3">
        <v>0.99800003</v>
      </c>
      <c r="B650" s="3">
        <v>0.95547885</v>
      </c>
    </row>
    <row r="651">
      <c r="A651" s="3">
        <v>0.99900001</v>
      </c>
      <c r="B651" s="3">
        <v>0.95539987</v>
      </c>
    </row>
    <row r="652">
      <c r="A652" s="3">
        <v>1.0</v>
      </c>
      <c r="B652" s="3">
        <v>0.95531875</v>
      </c>
    </row>
    <row r="653">
      <c r="A653" s="3">
        <v>1.001</v>
      </c>
      <c r="B653" s="3">
        <v>0.95531124</v>
      </c>
    </row>
    <row r="654">
      <c r="A654" s="3">
        <v>1.002</v>
      </c>
      <c r="B654" s="3">
        <v>0.95528024</v>
      </c>
    </row>
    <row r="655">
      <c r="A655" s="3">
        <v>1.003</v>
      </c>
      <c r="B655" s="3">
        <v>0.95531631</v>
      </c>
    </row>
    <row r="656">
      <c r="A656" s="3">
        <v>1.0039999</v>
      </c>
      <c r="B656" s="3">
        <v>0.95545858</v>
      </c>
    </row>
    <row r="657">
      <c r="A657" s="3">
        <v>1.005</v>
      </c>
      <c r="B657" s="3">
        <v>0.95560753</v>
      </c>
    </row>
    <row r="658">
      <c r="A658" s="3">
        <v>1.006</v>
      </c>
      <c r="B658" s="3">
        <v>0.95561868</v>
      </c>
    </row>
    <row r="659">
      <c r="A659" s="3">
        <v>1.007</v>
      </c>
      <c r="B659" s="3">
        <v>0.95555574</v>
      </c>
    </row>
    <row r="660">
      <c r="A660" s="3">
        <v>1.008</v>
      </c>
      <c r="B660" s="3">
        <v>0.9555583</v>
      </c>
    </row>
    <row r="661">
      <c r="A661" s="3">
        <v>1.0089999</v>
      </c>
      <c r="B661" s="3">
        <v>0.95559525</v>
      </c>
    </row>
    <row r="662">
      <c r="A662" s="3">
        <v>1.01</v>
      </c>
      <c r="B662" s="3">
        <v>0.95558274</v>
      </c>
    </row>
    <row r="663">
      <c r="A663" s="3">
        <v>1.011</v>
      </c>
      <c r="B663" s="3">
        <v>0.95565909</v>
      </c>
    </row>
    <row r="664">
      <c r="A664" s="3">
        <v>1.012</v>
      </c>
      <c r="B664" s="3">
        <v>0.95572656</v>
      </c>
    </row>
    <row r="665">
      <c r="A665" s="3">
        <v>1.013</v>
      </c>
      <c r="B665" s="3">
        <v>0.95572972</v>
      </c>
    </row>
    <row r="666">
      <c r="A666" s="3">
        <v>1.0140001</v>
      </c>
      <c r="B666" s="3">
        <v>0.9556914</v>
      </c>
    </row>
    <row r="667">
      <c r="A667" s="3">
        <v>1.015</v>
      </c>
      <c r="B667" s="3">
        <v>0.95571554</v>
      </c>
    </row>
    <row r="668">
      <c r="A668" s="3">
        <v>1.016</v>
      </c>
      <c r="B668" s="3">
        <v>0.95569068</v>
      </c>
    </row>
    <row r="669">
      <c r="A669" s="3">
        <v>1.017</v>
      </c>
      <c r="B669" s="3">
        <v>0.95560348</v>
      </c>
    </row>
    <row r="670">
      <c r="A670" s="3">
        <v>1.018</v>
      </c>
      <c r="B670" s="3">
        <v>0.95558137</v>
      </c>
    </row>
    <row r="671">
      <c r="A671" s="3">
        <v>1.0190001</v>
      </c>
      <c r="B671" s="3">
        <v>0.95566958</v>
      </c>
    </row>
    <row r="672">
      <c r="A672" s="3">
        <v>1.02</v>
      </c>
      <c r="B672" s="3">
        <v>0.95575696</v>
      </c>
    </row>
    <row r="673">
      <c r="A673" s="3">
        <v>1.021</v>
      </c>
      <c r="B673" s="3">
        <v>0.95584708</v>
      </c>
    </row>
    <row r="674">
      <c r="A674" s="3">
        <v>1.022</v>
      </c>
      <c r="B674" s="3">
        <v>0.95594847</v>
      </c>
    </row>
    <row r="675">
      <c r="A675" s="3">
        <v>1.023</v>
      </c>
      <c r="B675" s="3">
        <v>0.95603704</v>
      </c>
    </row>
    <row r="676">
      <c r="A676" s="3">
        <v>1.024</v>
      </c>
      <c r="B676" s="3">
        <v>0.95610887</v>
      </c>
    </row>
    <row r="677">
      <c r="A677" s="3">
        <v>1.025</v>
      </c>
      <c r="B677" s="3">
        <v>0.9559142</v>
      </c>
    </row>
    <row r="678">
      <c r="A678" s="3">
        <v>1.026</v>
      </c>
      <c r="B678" s="3">
        <v>0.95557445</v>
      </c>
    </row>
    <row r="679">
      <c r="A679" s="3">
        <v>1.027</v>
      </c>
      <c r="B679" s="3">
        <v>0.95536399</v>
      </c>
    </row>
    <row r="680">
      <c r="A680" s="3">
        <v>1.028</v>
      </c>
      <c r="B680" s="3">
        <v>0.95539361</v>
      </c>
    </row>
    <row r="681">
      <c r="A681" s="3">
        <v>1.029</v>
      </c>
      <c r="B681" s="3">
        <v>0.95536447</v>
      </c>
    </row>
    <row r="682">
      <c r="A682" s="3">
        <v>1.03</v>
      </c>
      <c r="B682" s="3">
        <v>0.95519364</v>
      </c>
    </row>
    <row r="683">
      <c r="A683" s="3">
        <v>1.031</v>
      </c>
      <c r="B683" s="3">
        <v>0.95513535</v>
      </c>
    </row>
    <row r="684">
      <c r="A684" s="3">
        <v>1.0319999</v>
      </c>
      <c r="B684" s="3">
        <v>0.9551726</v>
      </c>
    </row>
    <row r="685">
      <c r="A685" s="3">
        <v>1.033</v>
      </c>
      <c r="B685" s="3">
        <v>0.95517117</v>
      </c>
    </row>
    <row r="686">
      <c r="A686" s="3">
        <v>1.034</v>
      </c>
      <c r="B686" s="3">
        <v>0.95515245</v>
      </c>
    </row>
    <row r="687">
      <c r="A687" s="3">
        <v>1.035</v>
      </c>
      <c r="B687" s="3">
        <v>0.95512766</v>
      </c>
    </row>
    <row r="688">
      <c r="A688" s="3">
        <v>1.036</v>
      </c>
      <c r="B688" s="3">
        <v>0.95508718</v>
      </c>
    </row>
    <row r="689">
      <c r="A689" s="3">
        <v>1.0369999</v>
      </c>
      <c r="B689" s="3">
        <v>0.95510358</v>
      </c>
    </row>
    <row r="690">
      <c r="A690" s="3">
        <v>1.038</v>
      </c>
      <c r="B690" s="3">
        <v>0.95517051</v>
      </c>
    </row>
    <row r="691">
      <c r="A691" s="3">
        <v>1.039</v>
      </c>
      <c r="B691" s="3">
        <v>0.955154</v>
      </c>
    </row>
    <row r="692">
      <c r="A692" s="3">
        <v>1.04</v>
      </c>
      <c r="B692" s="3">
        <v>0.95503163</v>
      </c>
    </row>
    <row r="693">
      <c r="A693" s="3">
        <v>1.041</v>
      </c>
      <c r="B693" s="3">
        <v>0.95488673</v>
      </c>
    </row>
    <row r="694">
      <c r="A694" s="3">
        <v>1.0420001</v>
      </c>
      <c r="B694" s="3">
        <v>0.95489663</v>
      </c>
    </row>
    <row r="695">
      <c r="A695" s="3">
        <v>1.043</v>
      </c>
      <c r="B695" s="3">
        <v>0.9549731</v>
      </c>
    </row>
    <row r="696">
      <c r="A696" s="3">
        <v>1.044</v>
      </c>
      <c r="B696" s="3">
        <v>0.95498723</v>
      </c>
    </row>
    <row r="697">
      <c r="A697" s="3">
        <v>1.045</v>
      </c>
      <c r="B697" s="3">
        <v>0.95493317</v>
      </c>
    </row>
    <row r="698">
      <c r="A698" s="3">
        <v>1.046</v>
      </c>
      <c r="B698" s="3">
        <v>0.95478243</v>
      </c>
    </row>
    <row r="699">
      <c r="A699" s="3">
        <v>1.0470001</v>
      </c>
      <c r="B699" s="3">
        <v>0.95467484</v>
      </c>
    </row>
    <row r="700">
      <c r="A700" s="3">
        <v>1.048</v>
      </c>
      <c r="B700" s="3">
        <v>0.95467228</v>
      </c>
    </row>
    <row r="701">
      <c r="A701" s="3">
        <v>1.049</v>
      </c>
      <c r="B701" s="3">
        <v>0.95472115</v>
      </c>
    </row>
    <row r="702">
      <c r="A702" s="3">
        <v>1.05</v>
      </c>
      <c r="B702" s="3">
        <v>0.95473754</v>
      </c>
    </row>
    <row r="703">
      <c r="A703" s="3">
        <v>1.051</v>
      </c>
      <c r="B703" s="3">
        <v>0.95465136</v>
      </c>
    </row>
    <row r="704">
      <c r="A704" s="3">
        <v>1.052</v>
      </c>
      <c r="B704" s="3">
        <v>0.95450485</v>
      </c>
    </row>
    <row r="705">
      <c r="A705" s="3">
        <v>1.053</v>
      </c>
      <c r="B705" s="3">
        <v>0.95442897</v>
      </c>
    </row>
    <row r="706">
      <c r="A706" s="3">
        <v>1.054</v>
      </c>
      <c r="B706" s="3">
        <v>0.95444727</v>
      </c>
    </row>
    <row r="707">
      <c r="A707" s="3">
        <v>1.0549999</v>
      </c>
      <c r="B707" s="3">
        <v>0.95450473</v>
      </c>
    </row>
    <row r="708">
      <c r="A708" s="3">
        <v>1.056</v>
      </c>
      <c r="B708" s="3">
        <v>0.95448393</v>
      </c>
    </row>
    <row r="709">
      <c r="A709" s="3">
        <v>1.057</v>
      </c>
      <c r="B709" s="3">
        <v>0.95437247</v>
      </c>
    </row>
    <row r="710">
      <c r="A710" s="3">
        <v>1.058</v>
      </c>
      <c r="B710" s="3">
        <v>0.95439535</v>
      </c>
    </row>
    <row r="711">
      <c r="A711" s="3">
        <v>1.059</v>
      </c>
      <c r="B711" s="3">
        <v>0.95447725</v>
      </c>
    </row>
    <row r="712">
      <c r="A712" s="3">
        <v>1.0599999</v>
      </c>
      <c r="B712" s="3">
        <v>0.95447969</v>
      </c>
    </row>
    <row r="713">
      <c r="A713" s="3">
        <v>1.061</v>
      </c>
      <c r="B713" s="3">
        <v>0.95440286</v>
      </c>
    </row>
    <row r="714">
      <c r="A714" s="3">
        <v>1.062</v>
      </c>
      <c r="B714" s="3">
        <v>0.95436019</v>
      </c>
    </row>
    <row r="715">
      <c r="A715" s="3">
        <v>1.063</v>
      </c>
      <c r="B715" s="3">
        <v>0.95446086</v>
      </c>
    </row>
    <row r="716">
      <c r="A716" s="3">
        <v>1.064</v>
      </c>
      <c r="B716" s="3">
        <v>0.95458442</v>
      </c>
    </row>
    <row r="717">
      <c r="A717" s="3">
        <v>1.0650001</v>
      </c>
      <c r="B717" s="3">
        <v>0.95458895</v>
      </c>
    </row>
    <row r="718">
      <c r="A718" s="3">
        <v>1.066</v>
      </c>
      <c r="B718" s="3">
        <v>0.95455366</v>
      </c>
    </row>
    <row r="719">
      <c r="A719" s="3">
        <v>1.067</v>
      </c>
      <c r="B719" s="3">
        <v>0.95455635</v>
      </c>
    </row>
    <row r="720">
      <c r="A720" s="3">
        <v>1.068</v>
      </c>
      <c r="B720" s="3">
        <v>0.95455253</v>
      </c>
    </row>
    <row r="721">
      <c r="A721" s="3">
        <v>1.069</v>
      </c>
      <c r="B721" s="3">
        <v>0.95457816</v>
      </c>
    </row>
    <row r="722">
      <c r="A722" s="3">
        <v>1.0700001</v>
      </c>
      <c r="B722" s="3">
        <v>0.9546743</v>
      </c>
    </row>
    <row r="723">
      <c r="A723" s="3">
        <v>1.071</v>
      </c>
      <c r="B723" s="3">
        <v>0.95471209</v>
      </c>
    </row>
    <row r="724">
      <c r="A724" s="3">
        <v>1.072</v>
      </c>
      <c r="B724" s="3">
        <v>0.95473731</v>
      </c>
    </row>
    <row r="725">
      <c r="A725" s="3">
        <v>1.073</v>
      </c>
      <c r="B725" s="3">
        <v>0.95484394</v>
      </c>
    </row>
    <row r="726">
      <c r="A726" s="3">
        <v>1.074</v>
      </c>
      <c r="B726" s="3">
        <v>0.95487088</v>
      </c>
    </row>
    <row r="727">
      <c r="A727" s="3">
        <v>1.075</v>
      </c>
      <c r="B727" s="3">
        <v>0.95483428</v>
      </c>
    </row>
    <row r="728">
      <c r="A728" s="3">
        <v>1.076</v>
      </c>
      <c r="B728" s="3">
        <v>0.9548164</v>
      </c>
    </row>
    <row r="729">
      <c r="A729" s="3">
        <v>1.077</v>
      </c>
      <c r="B729" s="3">
        <v>0.9547593</v>
      </c>
    </row>
    <row r="730">
      <c r="A730" s="3">
        <v>1.0779999</v>
      </c>
      <c r="B730" s="3">
        <v>0.95462126</v>
      </c>
    </row>
    <row r="731">
      <c r="A731" s="3">
        <v>1.079</v>
      </c>
      <c r="B731" s="3">
        <v>0.95450306</v>
      </c>
    </row>
    <row r="732">
      <c r="A732" s="3">
        <v>1.08</v>
      </c>
      <c r="B732" s="3">
        <v>0.95445335</v>
      </c>
    </row>
    <row r="733">
      <c r="A733" s="3">
        <v>1.081</v>
      </c>
      <c r="B733" s="3">
        <v>0.95442468</v>
      </c>
    </row>
    <row r="734">
      <c r="A734" s="3">
        <v>1.082</v>
      </c>
      <c r="B734" s="3">
        <v>0.95439589</v>
      </c>
    </row>
    <row r="735">
      <c r="A735" s="3">
        <v>1.0829999</v>
      </c>
      <c r="B735" s="3">
        <v>0.9543556</v>
      </c>
    </row>
    <row r="736">
      <c r="A736" s="3">
        <v>1.084</v>
      </c>
      <c r="B736" s="3">
        <v>0.95429415</v>
      </c>
    </row>
    <row r="737">
      <c r="A737" s="3">
        <v>1.085</v>
      </c>
      <c r="B737" s="3">
        <v>0.95421314</v>
      </c>
    </row>
    <row r="738">
      <c r="A738" s="3">
        <v>1.086</v>
      </c>
      <c r="B738" s="3">
        <v>0.9540953</v>
      </c>
    </row>
    <row r="739">
      <c r="A739" s="3">
        <v>1.087</v>
      </c>
      <c r="B739" s="3">
        <v>0.95401484</v>
      </c>
    </row>
    <row r="740">
      <c r="A740" s="3">
        <v>1.0880001</v>
      </c>
      <c r="B740" s="3">
        <v>0.9540289</v>
      </c>
    </row>
    <row r="741">
      <c r="A741" s="3">
        <v>1.089</v>
      </c>
      <c r="B741" s="3">
        <v>0.95396262</v>
      </c>
    </row>
    <row r="742">
      <c r="A742" s="3">
        <v>1.09</v>
      </c>
      <c r="B742" s="3">
        <v>0.95380914</v>
      </c>
    </row>
    <row r="743">
      <c r="A743" s="3">
        <v>1.091</v>
      </c>
      <c r="B743" s="3">
        <v>0.9537403</v>
      </c>
    </row>
    <row r="744">
      <c r="A744" s="3">
        <v>1.092</v>
      </c>
      <c r="B744" s="3">
        <v>0.95372999</v>
      </c>
    </row>
    <row r="745">
      <c r="A745" s="3">
        <v>1.0930001</v>
      </c>
      <c r="B745" s="3">
        <v>0.95373923</v>
      </c>
    </row>
    <row r="746">
      <c r="A746" s="3">
        <v>1.094</v>
      </c>
      <c r="B746" s="3">
        <v>0.95373553</v>
      </c>
    </row>
    <row r="747">
      <c r="A747" s="3">
        <v>1.095</v>
      </c>
      <c r="B747" s="3">
        <v>0.95371103</v>
      </c>
    </row>
    <row r="748">
      <c r="A748" s="3">
        <v>1.096</v>
      </c>
      <c r="B748" s="3">
        <v>0.95367664</v>
      </c>
    </row>
    <row r="749">
      <c r="A749" s="3">
        <v>1.097</v>
      </c>
      <c r="B749" s="3">
        <v>0.95361584</v>
      </c>
    </row>
    <row r="750">
      <c r="A750" s="3">
        <v>1.098</v>
      </c>
      <c r="B750" s="3">
        <v>0.95355952</v>
      </c>
    </row>
    <row r="751">
      <c r="A751" s="3">
        <v>1.099</v>
      </c>
      <c r="B751" s="3">
        <v>0.95348978</v>
      </c>
    </row>
    <row r="752">
      <c r="A752" s="3">
        <v>1.1</v>
      </c>
      <c r="B752" s="3">
        <v>0.95340419</v>
      </c>
    </row>
    <row r="753">
      <c r="A753" s="3">
        <v>1.101</v>
      </c>
      <c r="B753" s="3">
        <v>0.95339304</v>
      </c>
    </row>
    <row r="754">
      <c r="A754" s="3">
        <v>1.102</v>
      </c>
      <c r="B754" s="3">
        <v>0.95345116</v>
      </c>
    </row>
    <row r="755">
      <c r="A755" s="3">
        <v>1.103</v>
      </c>
      <c r="B755" s="3">
        <v>0.95349628</v>
      </c>
    </row>
    <row r="756">
      <c r="A756" s="3">
        <v>1.104</v>
      </c>
      <c r="B756" s="3">
        <v>0.95354134</v>
      </c>
    </row>
    <row r="757">
      <c r="A757" s="3">
        <v>1.105</v>
      </c>
      <c r="B757" s="3">
        <v>0.95364821</v>
      </c>
    </row>
    <row r="758">
      <c r="A758" s="3">
        <v>1.1059999</v>
      </c>
      <c r="B758" s="3">
        <v>0.9537645</v>
      </c>
    </row>
    <row r="759">
      <c r="A759" s="3">
        <v>1.107</v>
      </c>
      <c r="B759" s="3">
        <v>0.95386934</v>
      </c>
    </row>
    <row r="760">
      <c r="A760" s="3">
        <v>1.108</v>
      </c>
      <c r="B760" s="3">
        <v>0.95389903</v>
      </c>
    </row>
    <row r="761">
      <c r="A761" s="3">
        <v>1.109</v>
      </c>
      <c r="B761" s="3">
        <v>0.95388567</v>
      </c>
    </row>
    <row r="762">
      <c r="A762" s="3">
        <v>1.11</v>
      </c>
      <c r="B762" s="3">
        <v>0.95390701</v>
      </c>
    </row>
    <row r="763">
      <c r="A763" s="3">
        <v>1.1109999</v>
      </c>
      <c r="B763" s="3">
        <v>0.95397556</v>
      </c>
    </row>
    <row r="764">
      <c r="A764" s="3">
        <v>1.112</v>
      </c>
      <c r="B764" s="3">
        <v>0.95404261</v>
      </c>
    </row>
    <row r="765">
      <c r="A765" s="3">
        <v>1.113</v>
      </c>
      <c r="B765" s="3">
        <v>0.95404947</v>
      </c>
    </row>
    <row r="766">
      <c r="A766" s="3">
        <v>1.114</v>
      </c>
      <c r="B766" s="3">
        <v>0.95399451</v>
      </c>
    </row>
    <row r="767">
      <c r="A767" s="3">
        <v>1.115</v>
      </c>
      <c r="B767" s="3">
        <v>0.95392811</v>
      </c>
    </row>
    <row r="768">
      <c r="A768" s="3">
        <v>1.1160001</v>
      </c>
      <c r="B768" s="3">
        <v>0.95381904</v>
      </c>
    </row>
    <row r="769">
      <c r="A769" s="3">
        <v>1.117</v>
      </c>
      <c r="B769" s="3">
        <v>0.9537164</v>
      </c>
    </row>
    <row r="770">
      <c r="A770" s="3">
        <v>1.118</v>
      </c>
      <c r="B770" s="3">
        <v>0.95364273</v>
      </c>
    </row>
    <row r="771">
      <c r="A771" s="3">
        <v>1.119</v>
      </c>
      <c r="B771" s="3">
        <v>0.95355052</v>
      </c>
    </row>
    <row r="772">
      <c r="A772" s="3">
        <v>1.12</v>
      </c>
      <c r="B772" s="3">
        <v>0.95338327</v>
      </c>
    </row>
    <row r="773">
      <c r="A773" s="3">
        <v>1.1210001</v>
      </c>
      <c r="B773" s="3">
        <v>0.95321691</v>
      </c>
    </row>
    <row r="774">
      <c r="A774" s="3">
        <v>1.122</v>
      </c>
      <c r="B774" s="3">
        <v>0.95311868</v>
      </c>
    </row>
    <row r="775">
      <c r="A775" s="3">
        <v>1.123</v>
      </c>
      <c r="B775" s="3">
        <v>0.95304161</v>
      </c>
    </row>
    <row r="776">
      <c r="A776" s="3">
        <v>1.124</v>
      </c>
      <c r="B776" s="3">
        <v>0.95305425</v>
      </c>
    </row>
    <row r="777">
      <c r="A777" s="3">
        <v>1.125</v>
      </c>
      <c r="B777" s="3">
        <v>0.95308608</v>
      </c>
    </row>
    <row r="778">
      <c r="A778" s="3">
        <v>1.126</v>
      </c>
      <c r="B778" s="3">
        <v>0.95306277</v>
      </c>
    </row>
    <row r="779">
      <c r="A779" s="3">
        <v>1.127</v>
      </c>
      <c r="B779" s="3">
        <v>0.95298338</v>
      </c>
    </row>
    <row r="780">
      <c r="A780" s="3">
        <v>1.128</v>
      </c>
      <c r="B780" s="3">
        <v>0.95286691</v>
      </c>
    </row>
    <row r="781">
      <c r="A781" s="3">
        <v>1.1289999</v>
      </c>
      <c r="B781" s="3">
        <v>0.95280987</v>
      </c>
    </row>
    <row r="782">
      <c r="A782" s="3">
        <v>1.13</v>
      </c>
      <c r="B782" s="3">
        <v>0.95275968</v>
      </c>
    </row>
    <row r="783">
      <c r="A783" s="3">
        <v>1.131</v>
      </c>
      <c r="B783" s="3">
        <v>0.95259643</v>
      </c>
    </row>
    <row r="784">
      <c r="A784" s="3">
        <v>1.132</v>
      </c>
      <c r="B784" s="3">
        <v>0.95241392</v>
      </c>
    </row>
    <row r="785">
      <c r="A785" s="3">
        <v>1.133</v>
      </c>
      <c r="B785" s="3">
        <v>0.95222753</v>
      </c>
    </row>
    <row r="786">
      <c r="A786" s="3">
        <v>1.1339999</v>
      </c>
      <c r="B786" s="3">
        <v>0.95204514</v>
      </c>
    </row>
    <row r="787">
      <c r="A787" s="3">
        <v>1.135</v>
      </c>
      <c r="B787" s="3">
        <v>0.95188975</v>
      </c>
    </row>
    <row r="788">
      <c r="A788" s="3">
        <v>1.136</v>
      </c>
      <c r="B788" s="3">
        <v>0.95175076</v>
      </c>
    </row>
    <row r="789">
      <c r="A789" s="3">
        <v>1.137</v>
      </c>
      <c r="B789" s="3">
        <v>0.95164102</v>
      </c>
    </row>
    <row r="790">
      <c r="A790" s="3">
        <v>1.138</v>
      </c>
      <c r="B790" s="3">
        <v>0.95154732</v>
      </c>
    </row>
    <row r="791">
      <c r="A791" s="3">
        <v>1.1390001</v>
      </c>
      <c r="B791" s="3">
        <v>0.95145613</v>
      </c>
    </row>
    <row r="792">
      <c r="A792" s="3">
        <v>1.14</v>
      </c>
      <c r="B792" s="3">
        <v>0.95135498</v>
      </c>
    </row>
    <row r="793">
      <c r="A793" s="3">
        <v>1.141</v>
      </c>
      <c r="B793" s="3">
        <v>0.9513073</v>
      </c>
    </row>
    <row r="794">
      <c r="A794" s="3">
        <v>1.142</v>
      </c>
      <c r="B794" s="3">
        <v>0.95127565</v>
      </c>
    </row>
    <row r="795">
      <c r="A795" s="3">
        <v>1.143</v>
      </c>
      <c r="B795" s="3">
        <v>0.95123684</v>
      </c>
    </row>
    <row r="796">
      <c r="A796" s="3">
        <v>1.1440001</v>
      </c>
      <c r="B796" s="3">
        <v>0.95118022</v>
      </c>
    </row>
    <row r="797">
      <c r="A797" s="3">
        <v>1.145</v>
      </c>
      <c r="B797" s="3">
        <v>0.95105314</v>
      </c>
    </row>
    <row r="798">
      <c r="A798" s="3">
        <v>1.146</v>
      </c>
      <c r="B798" s="3">
        <v>0.95086128</v>
      </c>
    </row>
    <row r="799">
      <c r="A799" s="3">
        <v>1.147</v>
      </c>
      <c r="B799" s="3">
        <v>0.95068538</v>
      </c>
    </row>
    <row r="800">
      <c r="A800" s="3">
        <v>1.148</v>
      </c>
      <c r="B800" s="3">
        <v>0.95056188</v>
      </c>
    </row>
    <row r="801">
      <c r="A801" s="3">
        <v>1.149</v>
      </c>
      <c r="B801" s="3">
        <v>0.95044905</v>
      </c>
    </row>
    <row r="802">
      <c r="A802" s="3">
        <v>1.15</v>
      </c>
      <c r="B802" s="3">
        <v>0.95036286</v>
      </c>
    </row>
    <row r="803">
      <c r="A803" s="3">
        <v>1.151</v>
      </c>
      <c r="B803" s="3">
        <v>0.95027816</v>
      </c>
    </row>
    <row r="804">
      <c r="A804" s="3">
        <v>1.152</v>
      </c>
      <c r="B804" s="3">
        <v>0.95017248</v>
      </c>
    </row>
    <row r="805">
      <c r="A805" s="3">
        <v>1.153</v>
      </c>
      <c r="B805" s="3">
        <v>0.9500584</v>
      </c>
    </row>
    <row r="806">
      <c r="A806" s="3">
        <v>1.154</v>
      </c>
      <c r="B806" s="3">
        <v>0.94991511</v>
      </c>
    </row>
    <row r="807">
      <c r="A807" s="3">
        <v>1.155</v>
      </c>
      <c r="B807" s="3">
        <v>0.94977051</v>
      </c>
    </row>
    <row r="808">
      <c r="A808" s="3">
        <v>1.156</v>
      </c>
      <c r="B808" s="3">
        <v>0.94977903</v>
      </c>
    </row>
    <row r="809">
      <c r="A809" s="3">
        <v>1.1569999</v>
      </c>
      <c r="B809" s="3">
        <v>0.94982839</v>
      </c>
    </row>
    <row r="810">
      <c r="A810" s="3">
        <v>1.158</v>
      </c>
      <c r="B810" s="3">
        <v>0.94983685</v>
      </c>
    </row>
    <row r="811">
      <c r="A811" s="3">
        <v>1.159</v>
      </c>
      <c r="B811" s="3">
        <v>0.949821</v>
      </c>
    </row>
    <row r="812">
      <c r="A812" s="3">
        <v>1.16</v>
      </c>
      <c r="B812" s="3">
        <v>0.94979244</v>
      </c>
    </row>
    <row r="813">
      <c r="A813" s="3">
        <v>1.161</v>
      </c>
      <c r="B813" s="3">
        <v>0.94974405</v>
      </c>
    </row>
    <row r="814">
      <c r="A814" s="3">
        <v>1.1619999</v>
      </c>
      <c r="B814" s="3">
        <v>0.94972277</v>
      </c>
    </row>
    <row r="815">
      <c r="A815" s="3">
        <v>1.163</v>
      </c>
      <c r="B815" s="3">
        <v>0.94977587</v>
      </c>
    </row>
    <row r="816">
      <c r="A816" s="3">
        <v>1.164</v>
      </c>
      <c r="B816" s="3">
        <v>0.94984961</v>
      </c>
    </row>
    <row r="817">
      <c r="A817" s="3">
        <v>1.165</v>
      </c>
      <c r="B817" s="3">
        <v>0.94990635</v>
      </c>
    </row>
    <row r="818">
      <c r="A818" s="3">
        <v>1.166</v>
      </c>
      <c r="B818" s="3">
        <v>0.94995326</v>
      </c>
    </row>
    <row r="819">
      <c r="A819" s="3">
        <v>1.1670001</v>
      </c>
      <c r="B819" s="3">
        <v>0.94995558</v>
      </c>
    </row>
    <row r="820">
      <c r="A820" s="3">
        <v>1.168</v>
      </c>
      <c r="B820" s="3">
        <v>0.94995809</v>
      </c>
    </row>
    <row r="821">
      <c r="A821" s="3">
        <v>1.169</v>
      </c>
      <c r="B821" s="3">
        <v>0.94998586</v>
      </c>
    </row>
    <row r="822">
      <c r="A822" s="3">
        <v>1.17</v>
      </c>
      <c r="B822" s="3">
        <v>0.94999659</v>
      </c>
    </row>
    <row r="823">
      <c r="A823" s="3">
        <v>1.171</v>
      </c>
      <c r="B823" s="3">
        <v>0.94987559</v>
      </c>
    </row>
    <row r="824">
      <c r="A824" s="3">
        <v>1.1720001</v>
      </c>
      <c r="B824" s="3">
        <v>0.94974822</v>
      </c>
    </row>
    <row r="825">
      <c r="A825" s="3">
        <v>1.173</v>
      </c>
      <c r="B825" s="3">
        <v>0.94970506</v>
      </c>
    </row>
    <row r="826">
      <c r="A826" s="3">
        <v>1.174</v>
      </c>
      <c r="B826" s="3">
        <v>0.94967598</v>
      </c>
    </row>
    <row r="827">
      <c r="A827" s="3">
        <v>1.175</v>
      </c>
      <c r="B827" s="3">
        <v>0.94955343</v>
      </c>
    </row>
    <row r="828">
      <c r="A828" s="3">
        <v>1.176</v>
      </c>
      <c r="B828" s="3">
        <v>0.94939804</v>
      </c>
    </row>
    <row r="829">
      <c r="A829" s="3">
        <v>1.177</v>
      </c>
      <c r="B829" s="3">
        <v>0.94922554</v>
      </c>
    </row>
    <row r="830">
      <c r="A830" s="3">
        <v>1.178</v>
      </c>
      <c r="B830" s="3">
        <v>0.94903666</v>
      </c>
    </row>
    <row r="831">
      <c r="A831" s="3">
        <v>1.179</v>
      </c>
      <c r="B831" s="3">
        <v>0.9488501</v>
      </c>
    </row>
    <row r="832">
      <c r="A832" s="3">
        <v>1.1799999</v>
      </c>
      <c r="B832" s="3">
        <v>0.94866645</v>
      </c>
    </row>
    <row r="833">
      <c r="A833" s="3">
        <v>1.181</v>
      </c>
      <c r="B833" s="3">
        <v>0.94847226</v>
      </c>
    </row>
    <row r="834">
      <c r="A834" s="3">
        <v>1.182</v>
      </c>
      <c r="B834" s="3">
        <v>0.94828254</v>
      </c>
    </row>
    <row r="835">
      <c r="A835" s="3">
        <v>1.183</v>
      </c>
      <c r="B835" s="3">
        <v>0.94815952</v>
      </c>
    </row>
    <row r="836">
      <c r="A836" s="3">
        <v>1.184</v>
      </c>
      <c r="B836" s="3">
        <v>0.94813097</v>
      </c>
    </row>
    <row r="837">
      <c r="A837" s="3">
        <v>1.1849999</v>
      </c>
      <c r="B837" s="3">
        <v>0.94806957</v>
      </c>
    </row>
    <row r="838">
      <c r="A838" s="3">
        <v>1.186</v>
      </c>
      <c r="B838" s="3">
        <v>0.94793588</v>
      </c>
    </row>
    <row r="839">
      <c r="A839" s="3">
        <v>1.187</v>
      </c>
      <c r="B839" s="3">
        <v>0.94781369</v>
      </c>
    </row>
    <row r="840">
      <c r="A840" s="3">
        <v>1.188</v>
      </c>
      <c r="B840" s="3">
        <v>0.94773448</v>
      </c>
    </row>
    <row r="841">
      <c r="A841" s="3">
        <v>1.189</v>
      </c>
      <c r="B841" s="3">
        <v>0.94765955</v>
      </c>
    </row>
    <row r="842">
      <c r="A842" s="3">
        <v>1.1900001</v>
      </c>
      <c r="B842" s="3">
        <v>0.94761115</v>
      </c>
    </row>
    <row r="843">
      <c r="A843" s="3">
        <v>1.191</v>
      </c>
      <c r="B843" s="3">
        <v>0.94756407</v>
      </c>
    </row>
    <row r="844">
      <c r="A844" s="3">
        <v>1.192</v>
      </c>
      <c r="B844" s="3">
        <v>0.94751376</v>
      </c>
    </row>
    <row r="845">
      <c r="A845" s="3">
        <v>1.193</v>
      </c>
      <c r="B845" s="3">
        <v>0.9474684</v>
      </c>
    </row>
    <row r="846">
      <c r="A846" s="3">
        <v>1.194</v>
      </c>
      <c r="B846" s="3">
        <v>0.94748014</v>
      </c>
    </row>
    <row r="847">
      <c r="A847" s="3">
        <v>1.1950001</v>
      </c>
      <c r="B847" s="3">
        <v>0.94749975</v>
      </c>
    </row>
    <row r="848">
      <c r="A848" s="3">
        <v>1.196</v>
      </c>
      <c r="B848" s="3">
        <v>0.94761664</v>
      </c>
    </row>
    <row r="849">
      <c r="A849" s="3">
        <v>1.197</v>
      </c>
      <c r="B849" s="3">
        <v>0.94779253</v>
      </c>
    </row>
    <row r="850">
      <c r="A850" s="3">
        <v>1.198</v>
      </c>
      <c r="B850" s="3">
        <v>0.9478932</v>
      </c>
    </row>
    <row r="851">
      <c r="A851" s="3">
        <v>1.199</v>
      </c>
      <c r="B851" s="3">
        <v>0.94792867</v>
      </c>
    </row>
    <row r="852">
      <c r="A852" s="3">
        <v>1.2</v>
      </c>
      <c r="B852" s="3">
        <v>0.94801092</v>
      </c>
    </row>
    <row r="853">
      <c r="A853" s="3">
        <v>1.201</v>
      </c>
      <c r="B853" s="3">
        <v>0.94813919</v>
      </c>
    </row>
    <row r="854">
      <c r="A854" s="3">
        <v>1.202</v>
      </c>
      <c r="B854" s="3">
        <v>0.94820517</v>
      </c>
    </row>
    <row r="855">
      <c r="A855" s="3">
        <v>1.2029999</v>
      </c>
      <c r="B855" s="3">
        <v>0.94820052</v>
      </c>
    </row>
    <row r="856">
      <c r="A856" s="3">
        <v>1.204</v>
      </c>
      <c r="B856" s="3">
        <v>0.94816256</v>
      </c>
    </row>
    <row r="857">
      <c r="A857" s="3">
        <v>1.205</v>
      </c>
      <c r="B857" s="3">
        <v>0.94802302</v>
      </c>
    </row>
    <row r="858">
      <c r="A858" s="3">
        <v>1.206</v>
      </c>
      <c r="B858" s="3">
        <v>0.94789243</v>
      </c>
    </row>
    <row r="859">
      <c r="A859" s="3">
        <v>1.207</v>
      </c>
      <c r="B859" s="3">
        <v>0.94776648</v>
      </c>
    </row>
    <row r="860">
      <c r="A860" s="3">
        <v>1.2079999</v>
      </c>
      <c r="B860" s="3">
        <v>0.94764394</v>
      </c>
    </row>
    <row r="861">
      <c r="A861" s="3">
        <v>1.209</v>
      </c>
      <c r="B861" s="3">
        <v>0.94760913</v>
      </c>
    </row>
    <row r="862">
      <c r="A862" s="3">
        <v>1.21</v>
      </c>
      <c r="B862" s="3">
        <v>0.94757652</v>
      </c>
    </row>
    <row r="863">
      <c r="A863" s="3">
        <v>1.211</v>
      </c>
      <c r="B863" s="3">
        <v>0.94758123</v>
      </c>
    </row>
    <row r="864">
      <c r="A864" s="3">
        <v>1.212</v>
      </c>
      <c r="B864" s="3">
        <v>0.94758874</v>
      </c>
    </row>
    <row r="865">
      <c r="A865" s="3">
        <v>1.2130001</v>
      </c>
      <c r="B865" s="3">
        <v>0.94761878</v>
      </c>
    </row>
    <row r="866">
      <c r="A866" s="3">
        <v>1.214</v>
      </c>
      <c r="B866" s="3">
        <v>0.94765294</v>
      </c>
    </row>
    <row r="867">
      <c r="A867" s="3">
        <v>1.215</v>
      </c>
      <c r="B867" s="3">
        <v>0.94769049</v>
      </c>
    </row>
    <row r="868">
      <c r="A868" s="3">
        <v>1.216</v>
      </c>
      <c r="B868" s="3">
        <v>0.94772524</v>
      </c>
    </row>
    <row r="869">
      <c r="A869" s="3">
        <v>1.217</v>
      </c>
      <c r="B869" s="3">
        <v>0.94777632</v>
      </c>
    </row>
    <row r="870">
      <c r="A870" s="3">
        <v>1.2180001</v>
      </c>
      <c r="B870" s="3">
        <v>0.94783551</v>
      </c>
    </row>
    <row r="871">
      <c r="A871" s="3">
        <v>1.219</v>
      </c>
      <c r="B871" s="3">
        <v>0.94787538</v>
      </c>
    </row>
    <row r="872">
      <c r="A872" s="3">
        <v>1.22</v>
      </c>
      <c r="B872" s="3">
        <v>0.9479084</v>
      </c>
    </row>
    <row r="873">
      <c r="A873" s="3">
        <v>1.221</v>
      </c>
      <c r="B873" s="3">
        <v>0.94792676</v>
      </c>
    </row>
    <row r="874">
      <c r="A874" s="3">
        <v>1.222</v>
      </c>
      <c r="B874" s="3">
        <v>0.94791859</v>
      </c>
    </row>
    <row r="875">
      <c r="A875" s="3">
        <v>1.223</v>
      </c>
      <c r="B875" s="3">
        <v>0.9479301</v>
      </c>
    </row>
    <row r="876">
      <c r="A876" s="3">
        <v>1.224</v>
      </c>
      <c r="B876" s="3">
        <v>0.94798505</v>
      </c>
    </row>
    <row r="877">
      <c r="A877" s="3">
        <v>1.225</v>
      </c>
      <c r="B877" s="3">
        <v>0.94801283</v>
      </c>
    </row>
    <row r="878">
      <c r="A878" s="3">
        <v>1.226</v>
      </c>
      <c r="B878" s="3">
        <v>0.94797415</v>
      </c>
    </row>
    <row r="879">
      <c r="A879" s="3">
        <v>1.227</v>
      </c>
      <c r="B879" s="3">
        <v>0.94794774</v>
      </c>
    </row>
    <row r="880">
      <c r="A880" s="3">
        <v>1.228</v>
      </c>
      <c r="B880" s="3">
        <v>0.94796062</v>
      </c>
    </row>
    <row r="881">
      <c r="A881" s="3">
        <v>1.229</v>
      </c>
      <c r="B881" s="3">
        <v>0.94796908</v>
      </c>
    </row>
    <row r="882">
      <c r="A882" s="3">
        <v>1.23</v>
      </c>
      <c r="B882" s="3">
        <v>0.94795257</v>
      </c>
    </row>
    <row r="883">
      <c r="A883" s="3">
        <v>1.2309999</v>
      </c>
      <c r="B883" s="3">
        <v>0.94793522</v>
      </c>
    </row>
    <row r="884">
      <c r="A884" s="3">
        <v>1.232</v>
      </c>
      <c r="B884" s="3">
        <v>0.94792908</v>
      </c>
    </row>
    <row r="885">
      <c r="A885" s="3">
        <v>1.233</v>
      </c>
      <c r="B885" s="3">
        <v>0.94792289</v>
      </c>
    </row>
    <row r="886">
      <c r="A886" s="3">
        <v>1.234</v>
      </c>
      <c r="B886" s="3">
        <v>0.9479233</v>
      </c>
    </row>
    <row r="887">
      <c r="A887" s="3">
        <v>1.235</v>
      </c>
      <c r="B887" s="3">
        <v>0.9479236</v>
      </c>
    </row>
    <row r="888">
      <c r="A888" s="3">
        <v>1.2359999</v>
      </c>
      <c r="B888" s="3">
        <v>0.94791508</v>
      </c>
    </row>
    <row r="889">
      <c r="A889" s="3">
        <v>1.237</v>
      </c>
      <c r="B889" s="3">
        <v>0.94790202</v>
      </c>
    </row>
    <row r="890">
      <c r="A890" s="3">
        <v>1.238</v>
      </c>
      <c r="B890" s="3">
        <v>0.94785017</v>
      </c>
    </row>
    <row r="891">
      <c r="A891" s="3">
        <v>1.239</v>
      </c>
      <c r="B891" s="3">
        <v>0.9477849</v>
      </c>
    </row>
    <row r="892">
      <c r="A892" s="3">
        <v>1.24</v>
      </c>
      <c r="B892" s="3">
        <v>0.94777614</v>
      </c>
    </row>
    <row r="893">
      <c r="A893" s="3">
        <v>1.2410001</v>
      </c>
      <c r="B893" s="3">
        <v>0.94780171</v>
      </c>
    </row>
    <row r="894">
      <c r="A894" s="3">
        <v>1.242</v>
      </c>
      <c r="B894" s="3">
        <v>0.94782352</v>
      </c>
    </row>
    <row r="895">
      <c r="A895" s="3">
        <v>1.243</v>
      </c>
      <c r="B895" s="3">
        <v>0.94784337</v>
      </c>
    </row>
    <row r="896">
      <c r="A896" s="3">
        <v>1.244</v>
      </c>
      <c r="B896" s="3">
        <v>0.94785935</v>
      </c>
    </row>
    <row r="897">
      <c r="A897" s="3">
        <v>1.245</v>
      </c>
      <c r="B897" s="3">
        <v>0.94786811</v>
      </c>
    </row>
    <row r="898">
      <c r="A898" s="3">
        <v>1.2460001</v>
      </c>
      <c r="B898" s="3">
        <v>0.9479143</v>
      </c>
    </row>
    <row r="899">
      <c r="A899" s="3">
        <v>1.247</v>
      </c>
      <c r="B899" s="3">
        <v>0.9480406</v>
      </c>
    </row>
    <row r="900">
      <c r="A900" s="3">
        <v>1.248</v>
      </c>
      <c r="B900" s="3">
        <v>0.94814342</v>
      </c>
    </row>
    <row r="901">
      <c r="A901" s="3">
        <v>1.249</v>
      </c>
      <c r="B901" s="3">
        <v>0.94816881</v>
      </c>
    </row>
    <row r="902">
      <c r="A902" s="3">
        <v>1.25</v>
      </c>
      <c r="B902" s="3">
        <v>0.94819117</v>
      </c>
    </row>
    <row r="903">
      <c r="A903" s="3">
        <v>1.251</v>
      </c>
      <c r="B903" s="3">
        <v>0.94820005</v>
      </c>
    </row>
    <row r="904">
      <c r="A904" s="3">
        <v>1.252</v>
      </c>
      <c r="B904" s="3">
        <v>0.94821012</v>
      </c>
    </row>
    <row r="905">
      <c r="A905" s="3">
        <v>1.253</v>
      </c>
      <c r="B905" s="3">
        <v>0.94824785</v>
      </c>
    </row>
    <row r="906">
      <c r="A906" s="3">
        <v>1.2539999</v>
      </c>
      <c r="B906" s="3">
        <v>0.94828433</v>
      </c>
    </row>
    <row r="907">
      <c r="A907" s="3">
        <v>1.255</v>
      </c>
      <c r="B907" s="3">
        <v>0.9482578</v>
      </c>
    </row>
    <row r="908">
      <c r="A908" s="3">
        <v>1.256</v>
      </c>
      <c r="B908" s="3">
        <v>0.94822711</v>
      </c>
    </row>
    <row r="909">
      <c r="A909" s="3">
        <v>1.257</v>
      </c>
      <c r="B909" s="3">
        <v>0.94816363</v>
      </c>
    </row>
    <row r="910">
      <c r="A910" s="3">
        <v>1.258</v>
      </c>
      <c r="B910" s="3">
        <v>0.94809395</v>
      </c>
    </row>
    <row r="911">
      <c r="A911" s="3">
        <v>1.2589999</v>
      </c>
      <c r="B911" s="3">
        <v>0.94802982</v>
      </c>
    </row>
    <row r="912">
      <c r="A912" s="3">
        <v>1.26</v>
      </c>
      <c r="B912" s="3">
        <v>0.94796652</v>
      </c>
    </row>
    <row r="913">
      <c r="A913" s="3">
        <v>1.261</v>
      </c>
      <c r="B913" s="3">
        <v>0.94800645</v>
      </c>
    </row>
    <row r="914">
      <c r="A914" s="3">
        <v>1.262</v>
      </c>
      <c r="B914" s="3">
        <v>0.94809395</v>
      </c>
    </row>
    <row r="915">
      <c r="A915" s="3">
        <v>1.263</v>
      </c>
      <c r="B915" s="3">
        <v>0.94814098</v>
      </c>
    </row>
    <row r="916">
      <c r="A916" s="3">
        <v>1.2640001</v>
      </c>
      <c r="B916" s="3">
        <v>0.94816273</v>
      </c>
    </row>
    <row r="917">
      <c r="A917" s="3">
        <v>1.265</v>
      </c>
      <c r="B917" s="3">
        <v>0.94818819</v>
      </c>
    </row>
    <row r="918">
      <c r="A918" s="3">
        <v>1.266</v>
      </c>
      <c r="B918" s="3">
        <v>0.94821435</v>
      </c>
    </row>
    <row r="919">
      <c r="A919" s="3">
        <v>1.267</v>
      </c>
      <c r="B919" s="3">
        <v>0.94823831</v>
      </c>
    </row>
    <row r="920">
      <c r="A920" s="3">
        <v>1.268</v>
      </c>
      <c r="B920" s="3">
        <v>0.94825655</v>
      </c>
    </row>
    <row r="921">
      <c r="A921" s="3">
        <v>1.2690001</v>
      </c>
      <c r="B921" s="3">
        <v>0.94826007</v>
      </c>
    </row>
    <row r="922">
      <c r="A922" s="3">
        <v>1.27</v>
      </c>
      <c r="B922" s="3">
        <v>0.94824147</v>
      </c>
    </row>
    <row r="923">
      <c r="A923" s="3">
        <v>1.271</v>
      </c>
      <c r="B923" s="3">
        <v>0.94821751</v>
      </c>
    </row>
    <row r="924">
      <c r="A924" s="3">
        <v>1.272</v>
      </c>
      <c r="B924" s="3">
        <v>0.94817609</v>
      </c>
    </row>
    <row r="925">
      <c r="A925" s="3">
        <v>1.273</v>
      </c>
      <c r="B925" s="3">
        <v>0.94812804</v>
      </c>
    </row>
    <row r="926">
      <c r="A926" s="3">
        <v>1.274</v>
      </c>
      <c r="B926" s="3">
        <v>0.94801587</v>
      </c>
    </row>
    <row r="927">
      <c r="A927" s="3">
        <v>1.275</v>
      </c>
      <c r="B927" s="3">
        <v>0.9479059</v>
      </c>
    </row>
    <row r="928">
      <c r="A928" s="3">
        <v>1.276</v>
      </c>
      <c r="B928" s="3">
        <v>0.94790167</v>
      </c>
    </row>
    <row r="929">
      <c r="A929" s="3">
        <v>1.277</v>
      </c>
      <c r="B929" s="3">
        <v>0.947896</v>
      </c>
    </row>
    <row r="930">
      <c r="A930" s="3">
        <v>1.278</v>
      </c>
      <c r="B930" s="3">
        <v>0.94777644</v>
      </c>
    </row>
    <row r="931">
      <c r="A931" s="3">
        <v>1.279</v>
      </c>
      <c r="B931" s="3">
        <v>0.94765341</v>
      </c>
    </row>
    <row r="932">
      <c r="A932" s="3">
        <v>1.28</v>
      </c>
      <c r="B932" s="3">
        <v>0.94768798</v>
      </c>
    </row>
    <row r="933">
      <c r="A933" s="3">
        <v>1.281</v>
      </c>
      <c r="B933" s="3">
        <v>0.94774264</v>
      </c>
    </row>
    <row r="934">
      <c r="A934" s="3">
        <v>1.2819999</v>
      </c>
      <c r="B934" s="3">
        <v>0.94774395</v>
      </c>
    </row>
    <row r="935">
      <c r="A935" s="3">
        <v>1.283</v>
      </c>
      <c r="B935" s="3">
        <v>0.94773132</v>
      </c>
    </row>
    <row r="936">
      <c r="A936" s="3">
        <v>1.284</v>
      </c>
      <c r="B936" s="3">
        <v>0.94772345</v>
      </c>
    </row>
    <row r="937">
      <c r="A937" s="3">
        <v>1.285</v>
      </c>
      <c r="B937" s="3">
        <v>0.94771963</v>
      </c>
    </row>
    <row r="938">
      <c r="A938" s="3">
        <v>1.286</v>
      </c>
      <c r="B938" s="3">
        <v>0.94770908</v>
      </c>
    </row>
    <row r="939">
      <c r="A939" s="3">
        <v>1.2869999</v>
      </c>
      <c r="B939" s="3">
        <v>0.94769073</v>
      </c>
    </row>
    <row r="940">
      <c r="A940" s="3">
        <v>1.288</v>
      </c>
      <c r="B940" s="3">
        <v>0.94768077</v>
      </c>
    </row>
    <row r="941">
      <c r="A941" s="3">
        <v>1.289</v>
      </c>
      <c r="B941" s="3">
        <v>0.94768018</v>
      </c>
    </row>
    <row r="942">
      <c r="A942" s="3">
        <v>1.29</v>
      </c>
      <c r="B942" s="3">
        <v>0.94769973</v>
      </c>
    </row>
    <row r="943">
      <c r="A943" s="3">
        <v>1.291</v>
      </c>
      <c r="B943" s="3">
        <v>0.94773698</v>
      </c>
    </row>
    <row r="944">
      <c r="A944" s="3">
        <v>1.2920001</v>
      </c>
      <c r="B944" s="3">
        <v>0.94778371</v>
      </c>
    </row>
    <row r="945">
      <c r="A945" s="3">
        <v>1.293</v>
      </c>
      <c r="B945" s="3">
        <v>0.94784582</v>
      </c>
    </row>
    <row r="946">
      <c r="A946" s="3">
        <v>1.294</v>
      </c>
      <c r="B946" s="3">
        <v>0.94789582</v>
      </c>
    </row>
    <row r="947">
      <c r="A947" s="3">
        <v>1.295</v>
      </c>
      <c r="B947" s="3">
        <v>0.94791067</v>
      </c>
    </row>
    <row r="948">
      <c r="A948" s="3">
        <v>1.296</v>
      </c>
      <c r="B948" s="3">
        <v>0.94792318</v>
      </c>
    </row>
    <row r="949">
      <c r="A949" s="3">
        <v>1.2970001</v>
      </c>
      <c r="B949" s="3">
        <v>0.94792175</v>
      </c>
    </row>
    <row r="950">
      <c r="A950" s="3">
        <v>1.298</v>
      </c>
      <c r="B950" s="3">
        <v>0.94790798</v>
      </c>
    </row>
    <row r="951">
      <c r="A951" s="3">
        <v>1.299</v>
      </c>
      <c r="B951" s="3">
        <v>0.9478178</v>
      </c>
    </row>
    <row r="952">
      <c r="A952" s="3">
        <v>1.3</v>
      </c>
      <c r="B952" s="3">
        <v>0.94772828</v>
      </c>
    </row>
    <row r="953">
      <c r="A953" s="3">
        <v>1.301</v>
      </c>
      <c r="B953" s="3">
        <v>0.94766963</v>
      </c>
    </row>
    <row r="954">
      <c r="A954" s="3">
        <v>1.302</v>
      </c>
      <c r="B954" s="3">
        <v>0.94761282</v>
      </c>
    </row>
    <row r="955">
      <c r="A955" s="3">
        <v>1.303</v>
      </c>
      <c r="B955" s="3">
        <v>0.9475314</v>
      </c>
    </row>
    <row r="956">
      <c r="A956" s="3">
        <v>1.304</v>
      </c>
      <c r="B956" s="3">
        <v>0.94744813</v>
      </c>
    </row>
    <row r="957">
      <c r="A957" s="3">
        <v>1.3049999</v>
      </c>
      <c r="B957" s="3">
        <v>0.947339</v>
      </c>
    </row>
    <row r="958">
      <c r="A958" s="3">
        <v>1.306</v>
      </c>
      <c r="B958" s="3">
        <v>0.94722843</v>
      </c>
    </row>
    <row r="959">
      <c r="A959" s="3">
        <v>1.307</v>
      </c>
      <c r="B959" s="3">
        <v>0.94713569</v>
      </c>
    </row>
    <row r="960">
      <c r="A960" s="3">
        <v>1.308</v>
      </c>
      <c r="B960" s="3">
        <v>0.94704449</v>
      </c>
    </row>
    <row r="961">
      <c r="A961" s="3">
        <v>1.309</v>
      </c>
      <c r="B961" s="3">
        <v>0.94692934</v>
      </c>
    </row>
    <row r="962">
      <c r="A962" s="3">
        <v>1.3099999</v>
      </c>
      <c r="B962" s="3">
        <v>0.94680452</v>
      </c>
    </row>
    <row r="963">
      <c r="A963" s="3">
        <v>1.311</v>
      </c>
      <c r="B963" s="3">
        <v>0.94663662</v>
      </c>
    </row>
    <row r="964">
      <c r="A964" s="3">
        <v>1.312</v>
      </c>
      <c r="B964" s="3">
        <v>0.94644773</v>
      </c>
    </row>
    <row r="965">
      <c r="A965" s="3">
        <v>1.313</v>
      </c>
      <c r="B965" s="3">
        <v>0.94632083</v>
      </c>
    </row>
    <row r="966">
      <c r="A966" s="3">
        <v>1.314</v>
      </c>
      <c r="B966" s="3">
        <v>0.9462375</v>
      </c>
    </row>
    <row r="967">
      <c r="A967" s="3">
        <v>1.3150001</v>
      </c>
      <c r="B967" s="3">
        <v>0.94614112</v>
      </c>
    </row>
    <row r="968">
      <c r="A968" s="3">
        <v>1.316</v>
      </c>
      <c r="B968" s="3">
        <v>0.94605207</v>
      </c>
    </row>
    <row r="969">
      <c r="A969" s="3">
        <v>1.317</v>
      </c>
      <c r="B969" s="3">
        <v>0.94598323</v>
      </c>
    </row>
    <row r="970">
      <c r="A970" s="3">
        <v>1.318</v>
      </c>
      <c r="B970" s="3">
        <v>0.94592029</v>
      </c>
    </row>
    <row r="971">
      <c r="A971" s="3">
        <v>1.319</v>
      </c>
      <c r="B971" s="3">
        <v>0.94586617</v>
      </c>
    </row>
    <row r="972">
      <c r="A972" s="3">
        <v>1.3200001</v>
      </c>
      <c r="B972" s="3">
        <v>0.94583273</v>
      </c>
    </row>
    <row r="973">
      <c r="A973" s="3">
        <v>1.321</v>
      </c>
      <c r="B973" s="3">
        <v>0.94580525</v>
      </c>
    </row>
    <row r="974">
      <c r="A974" s="3">
        <v>1.322</v>
      </c>
      <c r="B974" s="3">
        <v>0.94579947</v>
      </c>
    </row>
    <row r="975">
      <c r="A975" s="3">
        <v>1.323</v>
      </c>
      <c r="B975" s="3">
        <v>0.94579464</v>
      </c>
    </row>
    <row r="976">
      <c r="A976" s="3">
        <v>1.324</v>
      </c>
      <c r="B976" s="3">
        <v>0.94579977</v>
      </c>
    </row>
    <row r="977">
      <c r="A977" s="3">
        <v>1.325</v>
      </c>
      <c r="B977" s="3">
        <v>0.94580173</v>
      </c>
    </row>
    <row r="978">
      <c r="A978" s="3">
        <v>1.326</v>
      </c>
      <c r="B978" s="3">
        <v>0.9457491</v>
      </c>
    </row>
    <row r="979">
      <c r="A979" s="3">
        <v>1.327</v>
      </c>
      <c r="B979" s="3">
        <v>0.94569516</v>
      </c>
    </row>
    <row r="980">
      <c r="A980" s="3">
        <v>1.3279999</v>
      </c>
      <c r="B980" s="3">
        <v>0.94559628</v>
      </c>
    </row>
    <row r="981">
      <c r="A981" s="3">
        <v>1.329</v>
      </c>
      <c r="B981" s="3">
        <v>0.94549352</v>
      </c>
    </row>
    <row r="982">
      <c r="A982" s="3">
        <v>1.33</v>
      </c>
      <c r="B982" s="3">
        <v>0.94539416</v>
      </c>
    </row>
    <row r="983">
      <c r="A983" s="3">
        <v>1.331</v>
      </c>
      <c r="B983" s="3">
        <v>0.94529992</v>
      </c>
    </row>
    <row r="984">
      <c r="A984" s="3">
        <v>1.332</v>
      </c>
      <c r="B984" s="3">
        <v>0.94514221</v>
      </c>
    </row>
    <row r="985">
      <c r="A985" s="3">
        <v>1.3329999</v>
      </c>
      <c r="B985" s="3">
        <v>0.94496703</v>
      </c>
    </row>
    <row r="986">
      <c r="A986" s="3">
        <v>1.334</v>
      </c>
      <c r="B986" s="3">
        <v>0.94478393</v>
      </c>
    </row>
    <row r="987">
      <c r="A987" s="3">
        <v>1.335</v>
      </c>
      <c r="B987" s="3">
        <v>0.94460458</v>
      </c>
    </row>
    <row r="988">
      <c r="A988" s="3">
        <v>1.336</v>
      </c>
      <c r="B988" s="3">
        <v>0.94445527</v>
      </c>
    </row>
    <row r="989">
      <c r="A989" s="3">
        <v>1.337</v>
      </c>
      <c r="B989" s="3">
        <v>0.94431597</v>
      </c>
    </row>
    <row r="990">
      <c r="A990" s="3">
        <v>1.3380001</v>
      </c>
      <c r="B990" s="3">
        <v>0.94412547</v>
      </c>
    </row>
    <row r="991">
      <c r="A991" s="3">
        <v>1.339</v>
      </c>
      <c r="B991" s="3">
        <v>0.94391662</v>
      </c>
    </row>
    <row r="992">
      <c r="A992" s="3">
        <v>1.34</v>
      </c>
      <c r="B992" s="3">
        <v>0.94375145</v>
      </c>
    </row>
    <row r="993">
      <c r="A993" s="3">
        <v>1.341</v>
      </c>
      <c r="B993" s="3">
        <v>0.94360524</v>
      </c>
    </row>
    <row r="994">
      <c r="A994" s="3">
        <v>1.342</v>
      </c>
      <c r="B994" s="3">
        <v>0.94346398</v>
      </c>
    </row>
    <row r="995">
      <c r="A995" s="3">
        <v>1.3430001</v>
      </c>
      <c r="B995" s="3">
        <v>0.94331962</v>
      </c>
    </row>
    <row r="996">
      <c r="A996" s="3">
        <v>1.344</v>
      </c>
      <c r="B996" s="3">
        <v>0.94316369</v>
      </c>
    </row>
    <row r="997">
      <c r="A997" s="3">
        <v>1.345</v>
      </c>
      <c r="B997" s="3">
        <v>0.94302386</v>
      </c>
    </row>
    <row r="998">
      <c r="A998" s="3">
        <v>1.346</v>
      </c>
      <c r="B998" s="3">
        <v>0.94288677</v>
      </c>
    </row>
    <row r="999">
      <c r="A999" s="3">
        <v>1.347</v>
      </c>
      <c r="B999" s="3">
        <v>0.94274092</v>
      </c>
    </row>
    <row r="1000">
      <c r="A1000" s="3">
        <v>1.348</v>
      </c>
      <c r="B1000" s="3">
        <v>0.9426294</v>
      </c>
    </row>
    <row r="1001">
      <c r="A1001" s="3">
        <v>1.349</v>
      </c>
      <c r="B1001" s="3">
        <v>0.94259417</v>
      </c>
    </row>
    <row r="1002">
      <c r="A1002" s="3">
        <v>1.35</v>
      </c>
      <c r="B1002" s="3">
        <v>0.94254756</v>
      </c>
    </row>
    <row r="1003">
      <c r="A1003" s="3">
        <v>1.351</v>
      </c>
      <c r="B1003" s="3">
        <v>0.94245434</v>
      </c>
    </row>
    <row r="1004">
      <c r="A1004" s="3">
        <v>1.352</v>
      </c>
      <c r="B1004" s="3">
        <v>0.94235474</v>
      </c>
    </row>
    <row r="1005">
      <c r="A1005" s="3">
        <v>1.353</v>
      </c>
      <c r="B1005" s="3">
        <v>0.94224769</v>
      </c>
    </row>
    <row r="1006">
      <c r="A1006" s="3">
        <v>1.354</v>
      </c>
      <c r="B1006" s="3">
        <v>0.94214082</v>
      </c>
    </row>
    <row r="1007">
      <c r="A1007" s="3">
        <v>1.355</v>
      </c>
      <c r="B1007" s="3">
        <v>0.94198978</v>
      </c>
    </row>
    <row r="1008">
      <c r="A1008" s="3">
        <v>1.3559999</v>
      </c>
      <c r="B1008" s="3">
        <v>0.94183993</v>
      </c>
    </row>
    <row r="1009">
      <c r="A1009" s="3">
        <v>1.357</v>
      </c>
      <c r="B1009" s="3">
        <v>0.94170427</v>
      </c>
    </row>
    <row r="1010">
      <c r="A1010" s="3">
        <v>1.358</v>
      </c>
      <c r="B1010" s="3">
        <v>0.94156832</v>
      </c>
    </row>
    <row r="1011">
      <c r="A1011" s="3">
        <v>1.359</v>
      </c>
      <c r="B1011" s="3">
        <v>0.94143981</v>
      </c>
    </row>
    <row r="1012">
      <c r="A1012" s="3">
        <v>1.36</v>
      </c>
      <c r="B1012" s="3">
        <v>0.94131726</v>
      </c>
    </row>
    <row r="1013">
      <c r="A1013" s="3">
        <v>1.3609999</v>
      </c>
      <c r="B1013" s="3">
        <v>0.94117868</v>
      </c>
    </row>
    <row r="1014">
      <c r="A1014" s="3">
        <v>1.362</v>
      </c>
      <c r="B1014" s="3">
        <v>0.94103581</v>
      </c>
    </row>
    <row r="1015">
      <c r="A1015" s="3">
        <v>1.363</v>
      </c>
      <c r="B1015" s="3">
        <v>0.94081932</v>
      </c>
    </row>
    <row r="1016">
      <c r="A1016" s="3">
        <v>1.364</v>
      </c>
      <c r="B1016" s="3">
        <v>0.94058228</v>
      </c>
    </row>
    <row r="1017">
      <c r="A1017" s="3">
        <v>1.365</v>
      </c>
      <c r="B1017" s="3">
        <v>0.94025958</v>
      </c>
    </row>
    <row r="1018">
      <c r="A1018" s="3">
        <v>1.3660001</v>
      </c>
      <c r="B1018" s="3">
        <v>0.9399038</v>
      </c>
    </row>
    <row r="1019">
      <c r="A1019" s="3">
        <v>1.367</v>
      </c>
      <c r="B1019" s="3">
        <v>0.93939769</v>
      </c>
    </row>
    <row r="1020">
      <c r="A1020" s="3">
        <v>1.368</v>
      </c>
      <c r="B1020" s="3">
        <v>0.93883866</v>
      </c>
    </row>
    <row r="1021">
      <c r="A1021" s="3">
        <v>1.369</v>
      </c>
      <c r="B1021" s="3">
        <v>0.93826276</v>
      </c>
    </row>
    <row r="1022">
      <c r="A1022" s="3">
        <v>1.37</v>
      </c>
      <c r="B1022" s="3">
        <v>0.93767434</v>
      </c>
    </row>
    <row r="1023">
      <c r="A1023" s="3">
        <v>1.3710001</v>
      </c>
      <c r="B1023" s="3">
        <v>0.93699139</v>
      </c>
    </row>
    <row r="1024">
      <c r="A1024" s="3">
        <v>1.372</v>
      </c>
      <c r="B1024" s="3">
        <v>0.93623912</v>
      </c>
    </row>
    <row r="1025">
      <c r="A1025" s="3">
        <v>1.373</v>
      </c>
      <c r="B1025" s="3">
        <v>0.93551081</v>
      </c>
    </row>
    <row r="1026">
      <c r="A1026" s="3">
        <v>1.374</v>
      </c>
      <c r="B1026" s="3">
        <v>0.93480903</v>
      </c>
    </row>
    <row r="1027">
      <c r="A1027" s="3">
        <v>1.375</v>
      </c>
      <c r="B1027" s="3">
        <v>0.93404281</v>
      </c>
    </row>
    <row r="1028">
      <c r="A1028" s="3">
        <v>1.376</v>
      </c>
      <c r="B1028" s="3">
        <v>0.9331851</v>
      </c>
    </row>
    <row r="1029">
      <c r="A1029" s="3">
        <v>1.377</v>
      </c>
      <c r="B1029" s="3">
        <v>0.93231994</v>
      </c>
    </row>
    <row r="1030">
      <c r="A1030" s="3">
        <v>1.378</v>
      </c>
      <c r="B1030" s="3">
        <v>0.93144321</v>
      </c>
    </row>
    <row r="1031">
      <c r="A1031" s="3">
        <v>1.3789999</v>
      </c>
      <c r="B1031" s="3">
        <v>0.93047851</v>
      </c>
    </row>
    <row r="1032">
      <c r="A1032" s="3">
        <v>1.38</v>
      </c>
      <c r="B1032" s="3">
        <v>0.92933261</v>
      </c>
    </row>
    <row r="1033">
      <c r="A1033" s="3">
        <v>1.381</v>
      </c>
      <c r="B1033" s="3">
        <v>0.92818701</v>
      </c>
    </row>
    <row r="1034">
      <c r="A1034" s="3">
        <v>1.382</v>
      </c>
      <c r="B1034" s="3">
        <v>0.92706537</v>
      </c>
    </row>
    <row r="1035">
      <c r="A1035" s="3">
        <v>1.383</v>
      </c>
      <c r="B1035" s="3">
        <v>0.925897</v>
      </c>
    </row>
    <row r="1036">
      <c r="A1036" s="3">
        <v>1.3839999</v>
      </c>
      <c r="B1036" s="3">
        <v>0.9245522</v>
      </c>
    </row>
    <row r="1037">
      <c r="A1037" s="3">
        <v>1.385</v>
      </c>
      <c r="B1037" s="3">
        <v>0.92325562</v>
      </c>
    </row>
    <row r="1038">
      <c r="A1038" s="3">
        <v>1.386</v>
      </c>
      <c r="B1038" s="3">
        <v>0.92225051</v>
      </c>
    </row>
    <row r="1039">
      <c r="A1039" s="3">
        <v>1.387</v>
      </c>
      <c r="B1039" s="3">
        <v>0.92128074</v>
      </c>
    </row>
    <row r="1040">
      <c r="A1040" s="3">
        <v>1.388</v>
      </c>
      <c r="B1040" s="3">
        <v>0.9205938</v>
      </c>
    </row>
    <row r="1041">
      <c r="A1041" s="3">
        <v>1.3890001</v>
      </c>
      <c r="B1041" s="3">
        <v>0.91996199</v>
      </c>
    </row>
    <row r="1042">
      <c r="A1042" s="3">
        <v>1.39</v>
      </c>
      <c r="B1042" s="3">
        <v>0.91969711</v>
      </c>
    </row>
    <row r="1043">
      <c r="A1043" s="3">
        <v>1.391</v>
      </c>
      <c r="B1043" s="3">
        <v>0.9194811</v>
      </c>
    </row>
    <row r="1044">
      <c r="A1044" s="3">
        <v>1.392</v>
      </c>
      <c r="B1044" s="3">
        <v>0.91963136</v>
      </c>
    </row>
    <row r="1045">
      <c r="A1045" s="3">
        <v>1.393</v>
      </c>
      <c r="B1045" s="3">
        <v>0.91982323</v>
      </c>
    </row>
    <row r="1046">
      <c r="A1046" s="3">
        <v>1.3940001</v>
      </c>
      <c r="B1046" s="3">
        <v>0.92016143</v>
      </c>
    </row>
    <row r="1047">
      <c r="A1047" s="3">
        <v>1.395</v>
      </c>
      <c r="B1047" s="3">
        <v>0.92051381</v>
      </c>
    </row>
    <row r="1048">
      <c r="A1048" s="3">
        <v>1.396</v>
      </c>
      <c r="B1048" s="3">
        <v>0.9207859</v>
      </c>
    </row>
    <row r="1049">
      <c r="A1049" s="3">
        <v>1.397</v>
      </c>
      <c r="B1049" s="3">
        <v>0.92104214</v>
      </c>
    </row>
    <row r="1050">
      <c r="A1050" s="3">
        <v>1.398</v>
      </c>
      <c r="B1050" s="3">
        <v>0.92109716</v>
      </c>
    </row>
    <row r="1051">
      <c r="A1051" s="3">
        <v>1.399</v>
      </c>
      <c r="B1051" s="3">
        <v>0.92107874</v>
      </c>
    </row>
    <row r="1052">
      <c r="A1052" s="3">
        <v>1.4</v>
      </c>
      <c r="B1052" s="3">
        <v>0.92091358</v>
      </c>
    </row>
    <row r="1053">
      <c r="A1053" s="3">
        <v>1.401</v>
      </c>
      <c r="B1053" s="3">
        <v>0.92070305</v>
      </c>
    </row>
    <row r="1054">
      <c r="A1054" s="3">
        <v>1.402</v>
      </c>
      <c r="B1054" s="3">
        <v>0.92041606</v>
      </c>
    </row>
    <row r="1055">
      <c r="A1055" s="3">
        <v>1.403</v>
      </c>
      <c r="B1055" s="3">
        <v>0.92009383</v>
      </c>
    </row>
    <row r="1056">
      <c r="A1056" s="3">
        <v>1.404</v>
      </c>
      <c r="B1056" s="3">
        <v>0.9197346</v>
      </c>
    </row>
    <row r="1057">
      <c r="A1057" s="3">
        <v>1.405</v>
      </c>
      <c r="B1057" s="3">
        <v>0.91935945</v>
      </c>
    </row>
    <row r="1058">
      <c r="A1058" s="3">
        <v>1.406</v>
      </c>
      <c r="B1058" s="3">
        <v>0.91896111</v>
      </c>
    </row>
    <row r="1059">
      <c r="A1059" s="3">
        <v>1.4069999</v>
      </c>
      <c r="B1059" s="3">
        <v>0.91855037</v>
      </c>
    </row>
    <row r="1060">
      <c r="A1060" s="3">
        <v>1.408</v>
      </c>
      <c r="B1060" s="3">
        <v>0.91814721</v>
      </c>
    </row>
    <row r="1061">
      <c r="A1061" s="3">
        <v>1.409</v>
      </c>
      <c r="B1061" s="3">
        <v>0.91775125</v>
      </c>
    </row>
    <row r="1062">
      <c r="A1062" s="3">
        <v>1.41</v>
      </c>
      <c r="B1062" s="3">
        <v>0.91739786</v>
      </c>
    </row>
    <row r="1063">
      <c r="A1063" s="3">
        <v>1.411</v>
      </c>
      <c r="B1063" s="3">
        <v>0.91710019</v>
      </c>
    </row>
    <row r="1064">
      <c r="A1064" s="3">
        <v>1.4119999</v>
      </c>
      <c r="B1064" s="3">
        <v>0.91679764</v>
      </c>
    </row>
    <row r="1065">
      <c r="A1065" s="3">
        <v>1.413</v>
      </c>
      <c r="B1065" s="3">
        <v>0.91649407</v>
      </c>
    </row>
    <row r="1066">
      <c r="A1066" s="3">
        <v>1.414</v>
      </c>
      <c r="B1066" s="3">
        <v>0.91621745</v>
      </c>
    </row>
    <row r="1067">
      <c r="A1067" s="3">
        <v>1.415</v>
      </c>
      <c r="B1067" s="3">
        <v>0.91601115</v>
      </c>
    </row>
    <row r="1068">
      <c r="A1068" s="3">
        <v>1.416</v>
      </c>
      <c r="B1068" s="3">
        <v>0.91583389</v>
      </c>
    </row>
    <row r="1069">
      <c r="A1069" s="3">
        <v>1.4170001</v>
      </c>
      <c r="B1069" s="3">
        <v>0.91570598</v>
      </c>
    </row>
    <row r="1070">
      <c r="A1070" s="3">
        <v>1.418</v>
      </c>
      <c r="B1070" s="3">
        <v>0.9156155</v>
      </c>
    </row>
    <row r="1071">
      <c r="A1071" s="3">
        <v>1.419</v>
      </c>
      <c r="B1071" s="3">
        <v>0.91558707</v>
      </c>
    </row>
    <row r="1072">
      <c r="A1072" s="3">
        <v>1.42</v>
      </c>
      <c r="B1072" s="3">
        <v>0.9155758</v>
      </c>
    </row>
    <row r="1073">
      <c r="A1073" s="3">
        <v>1.421</v>
      </c>
      <c r="B1073" s="3">
        <v>0.91566175</v>
      </c>
    </row>
    <row r="1074">
      <c r="A1074" s="3">
        <v>1.4220001</v>
      </c>
      <c r="B1074" s="3">
        <v>0.91573596</v>
      </c>
    </row>
    <row r="1075">
      <c r="A1075" s="3">
        <v>1.423</v>
      </c>
      <c r="B1075" s="3">
        <v>0.91574079</v>
      </c>
    </row>
    <row r="1076">
      <c r="A1076" s="3">
        <v>1.424</v>
      </c>
      <c r="B1076" s="3">
        <v>0.91573346</v>
      </c>
    </row>
    <row r="1077">
      <c r="A1077" s="3">
        <v>1.425</v>
      </c>
      <c r="B1077" s="3">
        <v>0.91567993</v>
      </c>
    </row>
    <row r="1078">
      <c r="A1078" s="3">
        <v>1.426</v>
      </c>
      <c r="B1078" s="3">
        <v>0.91562784</v>
      </c>
    </row>
    <row r="1079">
      <c r="A1079" s="3">
        <v>1.427</v>
      </c>
      <c r="B1079" s="3">
        <v>0.91556114</v>
      </c>
    </row>
    <row r="1080">
      <c r="A1080" s="3">
        <v>1.428</v>
      </c>
      <c r="B1080" s="3">
        <v>0.91548365</v>
      </c>
    </row>
    <row r="1081">
      <c r="A1081" s="3">
        <v>1.429</v>
      </c>
      <c r="B1081" s="3">
        <v>0.91534263</v>
      </c>
    </row>
    <row r="1082">
      <c r="A1082" s="3">
        <v>1.4299999</v>
      </c>
      <c r="B1082" s="3">
        <v>0.91520381</v>
      </c>
    </row>
    <row r="1083">
      <c r="A1083" s="3">
        <v>1.431</v>
      </c>
      <c r="B1083" s="3">
        <v>0.91510689</v>
      </c>
    </row>
    <row r="1084">
      <c r="A1084" s="3">
        <v>1.432</v>
      </c>
      <c r="B1084" s="3">
        <v>0.91500592</v>
      </c>
    </row>
    <row r="1085">
      <c r="A1085" s="3">
        <v>1.433</v>
      </c>
      <c r="B1085" s="3">
        <v>0.91492331</v>
      </c>
    </row>
    <row r="1086">
      <c r="A1086" s="3">
        <v>1.434</v>
      </c>
      <c r="B1086" s="3">
        <v>0.91485524</v>
      </c>
    </row>
    <row r="1087">
      <c r="A1087" s="3">
        <v>1.4349999</v>
      </c>
      <c r="B1087" s="3">
        <v>0.91482735</v>
      </c>
    </row>
    <row r="1088">
      <c r="A1088" s="3">
        <v>1.436</v>
      </c>
      <c r="B1088" s="3">
        <v>0.91479832</v>
      </c>
    </row>
    <row r="1089">
      <c r="A1089" s="3">
        <v>1.437</v>
      </c>
      <c r="B1089" s="3">
        <v>0.91475016</v>
      </c>
    </row>
    <row r="1090">
      <c r="A1090" s="3">
        <v>1.438</v>
      </c>
      <c r="B1090" s="3">
        <v>0.91469646</v>
      </c>
    </row>
    <row r="1091">
      <c r="A1091" s="3">
        <v>1.439</v>
      </c>
      <c r="B1091" s="3">
        <v>0.9146648</v>
      </c>
    </row>
    <row r="1092">
      <c r="A1092" s="3">
        <v>1.4400001</v>
      </c>
      <c r="B1092" s="3">
        <v>0.91464943</v>
      </c>
    </row>
    <row r="1093">
      <c r="A1093" s="3">
        <v>1.441</v>
      </c>
      <c r="B1093" s="3">
        <v>0.91463846</v>
      </c>
    </row>
    <row r="1094">
      <c r="A1094" s="3">
        <v>1.442</v>
      </c>
      <c r="B1094" s="3">
        <v>0.91463238</v>
      </c>
    </row>
    <row r="1095">
      <c r="A1095" s="3">
        <v>1.443</v>
      </c>
      <c r="B1095" s="3">
        <v>0.91466808</v>
      </c>
    </row>
    <row r="1096">
      <c r="A1096" s="3">
        <v>1.444</v>
      </c>
      <c r="B1096" s="3">
        <v>0.91471815</v>
      </c>
    </row>
    <row r="1097">
      <c r="A1097" s="3">
        <v>1.4450001</v>
      </c>
      <c r="B1097" s="3">
        <v>0.91480047</v>
      </c>
    </row>
    <row r="1098">
      <c r="A1098" s="3">
        <v>1.446</v>
      </c>
      <c r="B1098" s="3">
        <v>0.91490537</v>
      </c>
    </row>
    <row r="1099">
      <c r="A1099" s="3">
        <v>1.447</v>
      </c>
      <c r="B1099" s="3">
        <v>0.91502792</v>
      </c>
    </row>
    <row r="1100">
      <c r="A1100" s="3">
        <v>1.448</v>
      </c>
      <c r="B1100" s="3">
        <v>0.91516936</v>
      </c>
    </row>
    <row r="1101">
      <c r="A1101" s="3">
        <v>1.449</v>
      </c>
      <c r="B1101" s="3">
        <v>0.9153229</v>
      </c>
    </row>
    <row r="1102">
      <c r="A1102" s="3">
        <v>1.45</v>
      </c>
      <c r="B1102" s="3">
        <v>0.91546643</v>
      </c>
    </row>
    <row r="1103">
      <c r="A1103" s="3">
        <v>1.451</v>
      </c>
      <c r="B1103" s="3">
        <v>0.9155767</v>
      </c>
    </row>
    <row r="1104">
      <c r="A1104" s="3">
        <v>1.452</v>
      </c>
      <c r="B1104" s="3">
        <v>0.91565418</v>
      </c>
    </row>
    <row r="1105">
      <c r="A1105" s="3">
        <v>1.4529999</v>
      </c>
      <c r="B1105" s="3">
        <v>0.91568035</v>
      </c>
    </row>
    <row r="1106">
      <c r="A1106" s="3">
        <v>1.454</v>
      </c>
      <c r="B1106" s="3">
        <v>0.91564053</v>
      </c>
    </row>
    <row r="1107">
      <c r="A1107" s="3">
        <v>1.455</v>
      </c>
      <c r="B1107" s="3">
        <v>0.91557539</v>
      </c>
    </row>
    <row r="1108">
      <c r="A1108" s="3">
        <v>1.456</v>
      </c>
      <c r="B1108" s="3">
        <v>0.91548508</v>
      </c>
    </row>
    <row r="1109">
      <c r="A1109" s="3">
        <v>1.457</v>
      </c>
      <c r="B1109" s="3">
        <v>0.91536927</v>
      </c>
    </row>
    <row r="1110">
      <c r="A1110" s="3">
        <v>1.4579999</v>
      </c>
      <c r="B1110" s="3">
        <v>0.91522789</v>
      </c>
    </row>
    <row r="1111">
      <c r="A1111" s="3">
        <v>1.459</v>
      </c>
      <c r="B1111" s="3">
        <v>0.91511881</v>
      </c>
    </row>
    <row r="1112">
      <c r="A1112" s="3">
        <v>1.46</v>
      </c>
      <c r="B1112" s="3">
        <v>0.91504896</v>
      </c>
    </row>
    <row r="1113">
      <c r="A1113" s="3">
        <v>1.461</v>
      </c>
      <c r="B1113" s="3">
        <v>0.91499752</v>
      </c>
    </row>
    <row r="1114">
      <c r="A1114" s="3">
        <v>1.462</v>
      </c>
      <c r="B1114" s="3">
        <v>0.91503072</v>
      </c>
    </row>
    <row r="1115">
      <c r="A1115" s="3">
        <v>1.4630001</v>
      </c>
      <c r="B1115" s="3">
        <v>0.91508067</v>
      </c>
    </row>
    <row r="1116">
      <c r="A1116" s="3">
        <v>1.464</v>
      </c>
      <c r="B1116" s="3">
        <v>0.91513997</v>
      </c>
    </row>
    <row r="1117">
      <c r="A1117" s="3">
        <v>1.465</v>
      </c>
      <c r="B1117" s="3">
        <v>0.9152053</v>
      </c>
    </row>
    <row r="1118">
      <c r="A1118" s="3">
        <v>1.466</v>
      </c>
      <c r="B1118" s="3">
        <v>0.91530859</v>
      </c>
    </row>
    <row r="1119">
      <c r="A1119" s="3">
        <v>1.467</v>
      </c>
      <c r="B1119" s="3">
        <v>0.91538769</v>
      </c>
    </row>
    <row r="1120">
      <c r="A1120" s="3">
        <v>1.4680001</v>
      </c>
      <c r="B1120" s="3">
        <v>0.91535401</v>
      </c>
    </row>
    <row r="1121">
      <c r="A1121" s="3">
        <v>1.469</v>
      </c>
      <c r="B1121" s="3">
        <v>0.91531849</v>
      </c>
    </row>
    <row r="1122">
      <c r="A1122" s="3">
        <v>1.47</v>
      </c>
      <c r="B1122" s="3">
        <v>0.91527641</v>
      </c>
    </row>
    <row r="1123">
      <c r="A1123" s="3">
        <v>1.471</v>
      </c>
      <c r="B1123" s="3">
        <v>0.9152317</v>
      </c>
    </row>
    <row r="1124">
      <c r="A1124" s="3">
        <v>1.472</v>
      </c>
      <c r="B1124" s="3">
        <v>0.91518462</v>
      </c>
    </row>
    <row r="1125">
      <c r="A1125" s="3">
        <v>1.473</v>
      </c>
      <c r="B1125" s="3">
        <v>0.91514033</v>
      </c>
    </row>
    <row r="1126">
      <c r="A1126" s="3">
        <v>1.474</v>
      </c>
      <c r="B1126" s="3">
        <v>0.91515845</v>
      </c>
    </row>
    <row r="1127">
      <c r="A1127" s="3">
        <v>1.475</v>
      </c>
      <c r="B1127" s="3">
        <v>0.91518581</v>
      </c>
    </row>
    <row r="1128">
      <c r="A1128" s="3">
        <v>1.476</v>
      </c>
      <c r="B1128" s="3">
        <v>0.91521704</v>
      </c>
    </row>
    <row r="1129">
      <c r="A1129" s="3">
        <v>1.477</v>
      </c>
      <c r="B1129" s="3">
        <v>0.91524333</v>
      </c>
    </row>
    <row r="1130">
      <c r="A1130" s="3">
        <v>1.478</v>
      </c>
      <c r="B1130" s="3">
        <v>0.91528696</v>
      </c>
    </row>
    <row r="1131">
      <c r="A1131" s="3">
        <v>1.479</v>
      </c>
      <c r="B1131" s="3">
        <v>0.91533339</v>
      </c>
    </row>
    <row r="1132">
      <c r="A1132" s="3">
        <v>1.48</v>
      </c>
      <c r="B1132" s="3">
        <v>0.91535658</v>
      </c>
    </row>
    <row r="1133">
      <c r="A1133" s="3">
        <v>1.4809999</v>
      </c>
      <c r="B1133" s="3">
        <v>0.91537189</v>
      </c>
    </row>
    <row r="1134">
      <c r="A1134" s="3">
        <v>1.482</v>
      </c>
      <c r="B1134" s="3">
        <v>0.91536063</v>
      </c>
    </row>
    <row r="1135">
      <c r="A1135" s="3">
        <v>1.483</v>
      </c>
      <c r="B1135" s="3">
        <v>0.9153524</v>
      </c>
    </row>
    <row r="1136">
      <c r="A1136" s="3">
        <v>1.484</v>
      </c>
      <c r="B1136" s="3">
        <v>0.91533393</v>
      </c>
    </row>
    <row r="1137">
      <c r="A1137" s="3">
        <v>1.485</v>
      </c>
      <c r="B1137" s="3">
        <v>0.9153024</v>
      </c>
    </row>
    <row r="1138">
      <c r="A1138" s="3">
        <v>1.4859999</v>
      </c>
      <c r="B1138" s="3">
        <v>0.91524464</v>
      </c>
    </row>
    <row r="1139">
      <c r="A1139" s="3">
        <v>1.487</v>
      </c>
      <c r="B1139" s="3">
        <v>0.91518348</v>
      </c>
    </row>
    <row r="1140">
      <c r="A1140" s="3">
        <v>1.488</v>
      </c>
      <c r="B1140" s="3">
        <v>0.91510743</v>
      </c>
    </row>
    <row r="1141">
      <c r="A1141" s="3">
        <v>1.489</v>
      </c>
      <c r="B1141" s="3">
        <v>0.91503316</v>
      </c>
    </row>
    <row r="1142">
      <c r="A1142" s="3">
        <v>1.49</v>
      </c>
      <c r="B1142" s="3">
        <v>0.91500264</v>
      </c>
    </row>
    <row r="1143">
      <c r="A1143" s="3">
        <v>1.4910001</v>
      </c>
      <c r="B1143" s="3">
        <v>0.91498399</v>
      </c>
    </row>
    <row r="1144">
      <c r="A1144" s="3">
        <v>1.492</v>
      </c>
      <c r="B1144" s="3">
        <v>0.91501802</v>
      </c>
    </row>
    <row r="1145">
      <c r="A1145" s="3">
        <v>1.493</v>
      </c>
      <c r="B1145" s="3">
        <v>0.9150663</v>
      </c>
    </row>
    <row r="1146">
      <c r="A1146" s="3">
        <v>1.494</v>
      </c>
      <c r="B1146" s="3">
        <v>0.9151538</v>
      </c>
    </row>
    <row r="1147">
      <c r="A1147" s="3">
        <v>1.495</v>
      </c>
      <c r="B1147" s="3">
        <v>0.91525602</v>
      </c>
    </row>
    <row r="1148">
      <c r="A1148" s="3">
        <v>1.4960001</v>
      </c>
      <c r="B1148" s="3">
        <v>0.91531593</v>
      </c>
    </row>
    <row r="1149">
      <c r="A1149" s="3">
        <v>1.497</v>
      </c>
      <c r="B1149" s="3">
        <v>0.91536355</v>
      </c>
    </row>
    <row r="1150">
      <c r="A1150" s="3">
        <v>1.498</v>
      </c>
      <c r="B1150" s="3">
        <v>0.9154076</v>
      </c>
    </row>
    <row r="1151">
      <c r="A1151" s="3">
        <v>1.499</v>
      </c>
      <c r="B1151" s="3">
        <v>0.91543925</v>
      </c>
    </row>
    <row r="1152">
      <c r="A1152" s="3">
        <v>1.5</v>
      </c>
      <c r="B1152" s="3">
        <v>0.91545951</v>
      </c>
    </row>
    <row r="1153">
      <c r="A1153" s="3">
        <v>1.501</v>
      </c>
      <c r="B1153" s="3">
        <v>0.91548067</v>
      </c>
    </row>
    <row r="1154">
      <c r="A1154" s="3">
        <v>1.502</v>
      </c>
      <c r="B1154" s="3">
        <v>0.91543818</v>
      </c>
    </row>
    <row r="1155">
      <c r="A1155" s="3">
        <v>1.503</v>
      </c>
      <c r="B1155" s="3">
        <v>0.91534376</v>
      </c>
    </row>
    <row r="1156">
      <c r="A1156" s="3">
        <v>1.5039999</v>
      </c>
      <c r="B1156" s="3">
        <v>0.91528684</v>
      </c>
    </row>
    <row r="1157">
      <c r="A1157" s="3">
        <v>1.505</v>
      </c>
      <c r="B1157" s="3">
        <v>0.91525877</v>
      </c>
    </row>
    <row r="1158">
      <c r="A1158" s="3">
        <v>1.506</v>
      </c>
      <c r="B1158" s="3">
        <v>0.9151867</v>
      </c>
    </row>
    <row r="1159">
      <c r="A1159" s="3">
        <v>1.507</v>
      </c>
      <c r="B1159" s="3">
        <v>0.91507572</v>
      </c>
    </row>
    <row r="1160">
      <c r="A1160" s="3">
        <v>1.508</v>
      </c>
      <c r="B1160" s="3">
        <v>0.91499174</v>
      </c>
    </row>
    <row r="1161">
      <c r="A1161" s="3">
        <v>1.5089999</v>
      </c>
      <c r="B1161" s="3">
        <v>0.91493589</v>
      </c>
    </row>
    <row r="1162">
      <c r="A1162" s="3">
        <v>1.51</v>
      </c>
      <c r="B1162" s="3">
        <v>0.91489202</v>
      </c>
    </row>
    <row r="1163">
      <c r="A1163" s="3">
        <v>1.511</v>
      </c>
      <c r="B1163" s="3">
        <v>0.91487139</v>
      </c>
    </row>
    <row r="1164">
      <c r="A1164" s="3">
        <v>1.512</v>
      </c>
      <c r="B1164" s="3">
        <v>0.91483176</v>
      </c>
    </row>
    <row r="1165">
      <c r="A1165" s="3">
        <v>1.513</v>
      </c>
      <c r="B1165" s="3">
        <v>0.91474831</v>
      </c>
    </row>
    <row r="1166">
      <c r="A1166" s="3">
        <v>1.5140001</v>
      </c>
      <c r="B1166" s="3">
        <v>0.91467535</v>
      </c>
    </row>
    <row r="1167">
      <c r="A1167" s="3">
        <v>1.515</v>
      </c>
      <c r="B1167" s="3">
        <v>0.91462708</v>
      </c>
    </row>
    <row r="1168">
      <c r="A1168" s="3">
        <v>1.516</v>
      </c>
      <c r="B1168" s="3">
        <v>0.91454566</v>
      </c>
    </row>
    <row r="1169">
      <c r="A1169" s="3">
        <v>1.517</v>
      </c>
      <c r="B1169" s="3">
        <v>0.91441053</v>
      </c>
    </row>
    <row r="1170">
      <c r="A1170" s="3">
        <v>1.518</v>
      </c>
      <c r="B1170" s="3">
        <v>0.91431397</v>
      </c>
    </row>
    <row r="1171">
      <c r="A1171" s="3">
        <v>1.5190001</v>
      </c>
      <c r="B1171" s="3">
        <v>0.91427422</v>
      </c>
    </row>
    <row r="1172">
      <c r="A1172" s="3">
        <v>1.52</v>
      </c>
      <c r="B1172" s="3">
        <v>0.91422826</v>
      </c>
    </row>
    <row r="1173">
      <c r="A1173" s="3">
        <v>1.521</v>
      </c>
      <c r="B1173" s="3">
        <v>0.91419208</v>
      </c>
    </row>
    <row r="1174">
      <c r="A1174" s="3">
        <v>1.522</v>
      </c>
      <c r="B1174" s="3">
        <v>0.91418028</v>
      </c>
    </row>
    <row r="1175">
      <c r="A1175" s="3">
        <v>1.523</v>
      </c>
      <c r="B1175" s="3">
        <v>0.91420835</v>
      </c>
    </row>
    <row r="1176">
      <c r="A1176" s="3">
        <v>1.524</v>
      </c>
      <c r="B1176" s="3">
        <v>0.91425699</v>
      </c>
    </row>
    <row r="1177">
      <c r="A1177" s="3">
        <v>1.525</v>
      </c>
      <c r="B1177" s="3">
        <v>0.91434646</v>
      </c>
    </row>
    <row r="1178">
      <c r="A1178" s="3">
        <v>1.526</v>
      </c>
      <c r="B1178" s="3">
        <v>0.91441917</v>
      </c>
    </row>
    <row r="1179">
      <c r="A1179" s="3">
        <v>1.527</v>
      </c>
      <c r="B1179" s="3">
        <v>0.91445571</v>
      </c>
    </row>
    <row r="1180">
      <c r="A1180" s="3">
        <v>1.528</v>
      </c>
      <c r="B1180" s="3">
        <v>0.91449058</v>
      </c>
    </row>
    <row r="1181">
      <c r="A1181" s="3">
        <v>1.529</v>
      </c>
      <c r="B1181" s="3">
        <v>0.91451955</v>
      </c>
    </row>
    <row r="1182">
      <c r="A1182" s="3">
        <v>1.53</v>
      </c>
      <c r="B1182" s="3">
        <v>0.9145453</v>
      </c>
    </row>
    <row r="1183">
      <c r="A1183" s="3">
        <v>1.531</v>
      </c>
      <c r="B1183" s="3">
        <v>0.91455752</v>
      </c>
    </row>
    <row r="1184">
      <c r="A1184" s="3">
        <v>1.5319999</v>
      </c>
      <c r="B1184" s="3">
        <v>0.91456103</v>
      </c>
    </row>
    <row r="1185">
      <c r="A1185" s="3">
        <v>1.533</v>
      </c>
      <c r="B1185" s="3">
        <v>0.91452426</v>
      </c>
    </row>
    <row r="1186">
      <c r="A1186" s="3">
        <v>1.534</v>
      </c>
      <c r="B1186" s="3">
        <v>0.91448498</v>
      </c>
    </row>
    <row r="1187">
      <c r="A1187" s="3">
        <v>1.535</v>
      </c>
      <c r="B1187" s="3">
        <v>0.91443187</v>
      </c>
    </row>
    <row r="1188">
      <c r="A1188" s="3">
        <v>1.536</v>
      </c>
      <c r="B1188" s="3">
        <v>0.91438049</v>
      </c>
    </row>
    <row r="1189">
      <c r="A1189" s="3">
        <v>1.5369999</v>
      </c>
      <c r="B1189" s="3">
        <v>0.91434771</v>
      </c>
    </row>
    <row r="1190">
      <c r="A1190" s="3">
        <v>1.538</v>
      </c>
      <c r="B1190" s="3">
        <v>0.91430879</v>
      </c>
    </row>
    <row r="1191">
      <c r="A1191" s="3">
        <v>1.539</v>
      </c>
      <c r="B1191" s="3">
        <v>0.91421908</v>
      </c>
    </row>
    <row r="1192">
      <c r="A1192" s="3">
        <v>1.54</v>
      </c>
      <c r="B1192" s="3">
        <v>0.91412926</v>
      </c>
    </row>
    <row r="1193">
      <c r="A1193" s="3">
        <v>1.541</v>
      </c>
      <c r="B1193" s="3">
        <v>0.91407555</v>
      </c>
    </row>
    <row r="1194">
      <c r="A1194" s="3">
        <v>1.5420001</v>
      </c>
      <c r="B1194" s="3">
        <v>0.9140209</v>
      </c>
    </row>
    <row r="1195">
      <c r="A1195" s="3">
        <v>1.543</v>
      </c>
      <c r="B1195" s="3">
        <v>0.91391754</v>
      </c>
    </row>
    <row r="1196">
      <c r="A1196" s="3">
        <v>1.544</v>
      </c>
      <c r="B1196" s="3">
        <v>0.91381359</v>
      </c>
    </row>
    <row r="1197">
      <c r="A1197" s="3">
        <v>1.545</v>
      </c>
      <c r="B1197" s="3">
        <v>0.91370064</v>
      </c>
    </row>
    <row r="1198">
      <c r="A1198" s="3">
        <v>1.546</v>
      </c>
      <c r="B1198" s="3">
        <v>0.9135744</v>
      </c>
    </row>
    <row r="1199">
      <c r="A1199" s="3">
        <v>1.5470001</v>
      </c>
      <c r="B1199" s="3">
        <v>0.91341537</v>
      </c>
    </row>
    <row r="1200">
      <c r="A1200" s="3">
        <v>1.548</v>
      </c>
      <c r="B1200" s="3">
        <v>0.91326159</v>
      </c>
    </row>
    <row r="1201">
      <c r="A1201" s="3">
        <v>1.549</v>
      </c>
      <c r="B1201" s="3">
        <v>0.91309249</v>
      </c>
    </row>
    <row r="1202">
      <c r="A1202" s="3">
        <v>1.55</v>
      </c>
      <c r="B1202" s="3">
        <v>0.91292137</v>
      </c>
    </row>
    <row r="1203">
      <c r="A1203" s="3">
        <v>1.551</v>
      </c>
      <c r="B1203" s="3">
        <v>0.91276056</v>
      </c>
    </row>
    <row r="1204">
      <c r="A1204" s="3">
        <v>1.552</v>
      </c>
      <c r="B1204" s="3">
        <v>0.91260916</v>
      </c>
    </row>
    <row r="1205">
      <c r="A1205" s="3">
        <v>1.553</v>
      </c>
      <c r="B1205" s="3">
        <v>0.91260046</v>
      </c>
    </row>
    <row r="1206">
      <c r="A1206" s="3">
        <v>1.554</v>
      </c>
      <c r="B1206" s="3">
        <v>0.91259849</v>
      </c>
    </row>
    <row r="1207">
      <c r="A1207" s="3">
        <v>1.5549999</v>
      </c>
      <c r="B1207" s="3">
        <v>0.91261649</v>
      </c>
    </row>
    <row r="1208">
      <c r="A1208" s="3">
        <v>1.556</v>
      </c>
      <c r="B1208" s="3">
        <v>0.91264033</v>
      </c>
    </row>
    <row r="1209">
      <c r="A1209" s="3">
        <v>1.557</v>
      </c>
      <c r="B1209" s="3">
        <v>0.91277069</v>
      </c>
    </row>
    <row r="1210">
      <c r="A1210" s="3">
        <v>1.558</v>
      </c>
      <c r="B1210" s="3">
        <v>0.9129138</v>
      </c>
    </row>
    <row r="1211">
      <c r="A1211" s="3">
        <v>1.559</v>
      </c>
      <c r="B1211" s="3">
        <v>0.91319656</v>
      </c>
    </row>
    <row r="1212">
      <c r="A1212" s="3">
        <v>1.5599999</v>
      </c>
      <c r="B1212" s="3">
        <v>0.91348547</v>
      </c>
    </row>
    <row r="1213">
      <c r="A1213" s="3">
        <v>1.561</v>
      </c>
      <c r="B1213" s="3">
        <v>0.9137364</v>
      </c>
    </row>
    <row r="1214">
      <c r="A1214" s="3">
        <v>1.562</v>
      </c>
      <c r="B1214" s="3">
        <v>0.91398478</v>
      </c>
    </row>
    <row r="1215">
      <c r="A1215" s="3">
        <v>1.563</v>
      </c>
      <c r="B1215" s="3">
        <v>0.91426498</v>
      </c>
    </row>
    <row r="1216">
      <c r="A1216" s="3">
        <v>1.564</v>
      </c>
      <c r="B1216" s="3">
        <v>0.91454494</v>
      </c>
    </row>
    <row r="1217">
      <c r="A1217" s="3">
        <v>1.5650001</v>
      </c>
      <c r="B1217" s="3">
        <v>0.91469008</v>
      </c>
    </row>
    <row r="1218">
      <c r="A1218" s="3">
        <v>1.566</v>
      </c>
      <c r="B1218" s="3">
        <v>0.91482514</v>
      </c>
    </row>
    <row r="1219">
      <c r="A1219" s="3">
        <v>1.567</v>
      </c>
      <c r="B1219" s="3">
        <v>0.91490144</v>
      </c>
    </row>
    <row r="1220">
      <c r="A1220" s="3">
        <v>1.568</v>
      </c>
      <c r="B1220" s="3">
        <v>0.91497123</v>
      </c>
    </row>
    <row r="1221">
      <c r="A1221" s="3">
        <v>1.569</v>
      </c>
      <c r="B1221" s="3">
        <v>0.9149183</v>
      </c>
    </row>
    <row r="1222">
      <c r="A1222" s="3">
        <v>1.5700001</v>
      </c>
      <c r="B1222" s="3">
        <v>0.91485435</v>
      </c>
    </row>
    <row r="1223">
      <c r="A1223" s="3">
        <v>1.571</v>
      </c>
      <c r="B1223" s="3">
        <v>0.91468775</v>
      </c>
    </row>
    <row r="1224">
      <c r="A1224" s="3">
        <v>1.572</v>
      </c>
      <c r="B1224" s="3">
        <v>0.91451889</v>
      </c>
    </row>
    <row r="1225">
      <c r="A1225" s="3">
        <v>1.573</v>
      </c>
      <c r="B1225" s="3">
        <v>0.91436696</v>
      </c>
    </row>
    <row r="1226">
      <c r="A1226" s="3">
        <v>1.574</v>
      </c>
      <c r="B1226" s="3">
        <v>0.91421479</v>
      </c>
    </row>
    <row r="1227">
      <c r="A1227" s="3">
        <v>1.575</v>
      </c>
      <c r="B1227" s="3">
        <v>0.91410542</v>
      </c>
    </row>
    <row r="1228">
      <c r="A1228" s="3">
        <v>1.576</v>
      </c>
      <c r="B1228" s="3">
        <v>0.91399956</v>
      </c>
    </row>
    <row r="1229">
      <c r="A1229" s="3">
        <v>1.577</v>
      </c>
      <c r="B1229" s="3">
        <v>0.91399544</v>
      </c>
    </row>
    <row r="1230">
      <c r="A1230" s="3">
        <v>1.5779999</v>
      </c>
      <c r="B1230" s="3">
        <v>0.91400719</v>
      </c>
    </row>
    <row r="1231">
      <c r="A1231" s="3">
        <v>1.579</v>
      </c>
      <c r="B1231" s="3">
        <v>0.91403592</v>
      </c>
    </row>
    <row r="1232">
      <c r="A1232" s="3">
        <v>1.58</v>
      </c>
      <c r="B1232" s="3">
        <v>0.91406286</v>
      </c>
    </row>
    <row r="1233">
      <c r="A1233" s="3">
        <v>1.581</v>
      </c>
      <c r="B1233" s="3">
        <v>0.91413128</v>
      </c>
    </row>
    <row r="1234">
      <c r="A1234" s="3">
        <v>1.582</v>
      </c>
      <c r="B1234" s="3">
        <v>0.91420585</v>
      </c>
    </row>
    <row r="1235">
      <c r="A1235" s="3">
        <v>1.5829999</v>
      </c>
      <c r="B1235" s="3">
        <v>0.91433197</v>
      </c>
    </row>
    <row r="1236">
      <c r="A1236" s="3">
        <v>1.584</v>
      </c>
      <c r="B1236" s="3">
        <v>0.91446292</v>
      </c>
    </row>
    <row r="1237">
      <c r="A1237" s="3">
        <v>1.585</v>
      </c>
      <c r="B1237" s="3">
        <v>0.91451913</v>
      </c>
    </row>
    <row r="1238">
      <c r="A1238" s="3">
        <v>1.586</v>
      </c>
      <c r="B1238" s="3">
        <v>0.91456336</v>
      </c>
    </row>
    <row r="1239">
      <c r="A1239" s="3">
        <v>1.587</v>
      </c>
      <c r="B1239" s="3">
        <v>0.91456318</v>
      </c>
    </row>
    <row r="1240">
      <c r="A1240" s="3">
        <v>1.5880001</v>
      </c>
      <c r="B1240" s="3">
        <v>0.91455317</v>
      </c>
    </row>
    <row r="1241">
      <c r="A1241" s="3">
        <v>1.589</v>
      </c>
      <c r="B1241" s="3">
        <v>0.91447872</v>
      </c>
    </row>
    <row r="1242">
      <c r="A1242" s="3">
        <v>1.59</v>
      </c>
      <c r="B1242" s="3">
        <v>0.91439694</v>
      </c>
    </row>
    <row r="1243">
      <c r="A1243" s="3">
        <v>1.591</v>
      </c>
      <c r="B1243" s="3">
        <v>0.91427201</v>
      </c>
    </row>
    <row r="1244">
      <c r="A1244" s="3">
        <v>1.592</v>
      </c>
      <c r="B1244" s="3">
        <v>0.91413969</v>
      </c>
    </row>
    <row r="1245">
      <c r="A1245" s="3">
        <v>1.5930001</v>
      </c>
      <c r="B1245" s="3">
        <v>0.91406989</v>
      </c>
    </row>
    <row r="1246">
      <c r="A1246" s="3">
        <v>1.594</v>
      </c>
      <c r="B1246" s="3">
        <v>0.9140054</v>
      </c>
    </row>
    <row r="1247">
      <c r="A1247" s="3">
        <v>1.595</v>
      </c>
      <c r="B1247" s="3">
        <v>0.91395283</v>
      </c>
    </row>
    <row r="1248">
      <c r="A1248" s="3">
        <v>1.596</v>
      </c>
      <c r="B1248" s="3">
        <v>0.91390377</v>
      </c>
    </row>
    <row r="1249">
      <c r="A1249" s="3">
        <v>1.597</v>
      </c>
      <c r="B1249" s="3">
        <v>0.91391402</v>
      </c>
    </row>
    <row r="1250">
      <c r="A1250" s="3">
        <v>1.598</v>
      </c>
      <c r="B1250" s="3">
        <v>0.91393554</v>
      </c>
    </row>
    <row r="1251">
      <c r="A1251" s="3">
        <v>1.599</v>
      </c>
      <c r="B1251" s="3">
        <v>0.91402155</v>
      </c>
    </row>
    <row r="1252">
      <c r="A1252" s="3">
        <v>1.6</v>
      </c>
      <c r="B1252" s="3">
        <v>0.91411829</v>
      </c>
    </row>
    <row r="1253">
      <c r="A1253" s="3">
        <v>1.601</v>
      </c>
      <c r="B1253" s="3">
        <v>0.91430372</v>
      </c>
    </row>
    <row r="1254">
      <c r="A1254" s="3">
        <v>1.602</v>
      </c>
      <c r="B1254" s="3">
        <v>0.91450506</v>
      </c>
    </row>
    <row r="1255">
      <c r="A1255" s="3">
        <v>1.603</v>
      </c>
      <c r="B1255" s="3">
        <v>0.91467685</v>
      </c>
    </row>
    <row r="1256">
      <c r="A1256" s="3">
        <v>1.604</v>
      </c>
      <c r="B1256" s="3">
        <v>0.91484559</v>
      </c>
    </row>
    <row r="1257">
      <c r="A1257" s="3">
        <v>1.605</v>
      </c>
      <c r="B1257" s="3">
        <v>0.91501749</v>
      </c>
    </row>
    <row r="1258">
      <c r="A1258" s="3">
        <v>1.6059999</v>
      </c>
      <c r="B1258" s="3">
        <v>0.91518885</v>
      </c>
    </row>
    <row r="1259">
      <c r="A1259" s="3">
        <v>1.607</v>
      </c>
      <c r="B1259" s="3">
        <v>0.91532838</v>
      </c>
    </row>
    <row r="1260">
      <c r="A1260" s="3">
        <v>1.608</v>
      </c>
      <c r="B1260" s="3">
        <v>0.91546047</v>
      </c>
    </row>
    <row r="1261">
      <c r="A1261" s="3">
        <v>1.609</v>
      </c>
      <c r="B1261" s="3">
        <v>0.91552234</v>
      </c>
    </row>
    <row r="1262">
      <c r="A1262" s="3">
        <v>1.61</v>
      </c>
      <c r="B1262" s="3">
        <v>0.91557139</v>
      </c>
    </row>
    <row r="1263">
      <c r="A1263" s="3">
        <v>1.6109999</v>
      </c>
      <c r="B1263" s="3">
        <v>0.91561079</v>
      </c>
    </row>
    <row r="1264">
      <c r="A1264" s="3">
        <v>1.612</v>
      </c>
      <c r="B1264" s="3">
        <v>0.91564721</v>
      </c>
    </row>
    <row r="1265">
      <c r="A1265" s="3">
        <v>1.613</v>
      </c>
      <c r="B1265" s="3">
        <v>0.91561586</v>
      </c>
    </row>
    <row r="1266">
      <c r="A1266" s="3">
        <v>1.614</v>
      </c>
      <c r="B1266" s="3">
        <v>0.91557509</v>
      </c>
    </row>
    <row r="1267">
      <c r="A1267" s="3">
        <v>1.615</v>
      </c>
      <c r="B1267" s="3">
        <v>0.91545856</v>
      </c>
    </row>
    <row r="1268">
      <c r="A1268" s="3">
        <v>1.6160001</v>
      </c>
      <c r="B1268" s="3">
        <v>0.91533017</v>
      </c>
    </row>
    <row r="1269">
      <c r="A1269" s="3">
        <v>1.617</v>
      </c>
      <c r="B1269" s="3">
        <v>0.91519737</v>
      </c>
    </row>
    <row r="1270">
      <c r="A1270" s="3">
        <v>1.618</v>
      </c>
      <c r="B1270" s="3">
        <v>0.91506505</v>
      </c>
    </row>
    <row r="1271">
      <c r="A1271" s="3">
        <v>1.619</v>
      </c>
      <c r="B1271" s="3">
        <v>0.91496581</v>
      </c>
    </row>
    <row r="1272">
      <c r="A1272" s="3">
        <v>1.62</v>
      </c>
      <c r="B1272" s="3">
        <v>0.91487074</v>
      </c>
    </row>
    <row r="1273">
      <c r="A1273" s="3">
        <v>1.6210001</v>
      </c>
      <c r="B1273" s="3">
        <v>0.91483718</v>
      </c>
    </row>
    <row r="1274">
      <c r="A1274" s="3">
        <v>1.622</v>
      </c>
      <c r="B1274" s="3">
        <v>0.91481209</v>
      </c>
    </row>
    <row r="1275">
      <c r="A1275" s="3">
        <v>1.623</v>
      </c>
      <c r="B1275" s="3">
        <v>0.91484183</v>
      </c>
    </row>
    <row r="1276">
      <c r="A1276" s="3">
        <v>1.624</v>
      </c>
      <c r="B1276" s="3">
        <v>0.91487831</v>
      </c>
    </row>
    <row r="1277">
      <c r="A1277" s="3">
        <v>1.625</v>
      </c>
      <c r="B1277" s="3">
        <v>0.91498858</v>
      </c>
    </row>
    <row r="1278">
      <c r="A1278" s="3">
        <v>1.626</v>
      </c>
      <c r="B1278" s="3">
        <v>0.91510808</v>
      </c>
    </row>
    <row r="1279">
      <c r="A1279" s="3">
        <v>1.627</v>
      </c>
      <c r="B1279" s="3">
        <v>0.91523314</v>
      </c>
    </row>
    <row r="1280">
      <c r="A1280" s="3">
        <v>1.628</v>
      </c>
      <c r="B1280" s="3">
        <v>0.9153583</v>
      </c>
    </row>
    <row r="1281">
      <c r="A1281" s="3">
        <v>1.6289999</v>
      </c>
      <c r="B1281" s="3">
        <v>0.91545457</v>
      </c>
    </row>
    <row r="1282">
      <c r="A1282" s="3">
        <v>1.63</v>
      </c>
      <c r="B1282" s="3">
        <v>0.91554713</v>
      </c>
    </row>
    <row r="1283">
      <c r="A1283" s="3">
        <v>1.631</v>
      </c>
      <c r="B1283" s="3">
        <v>0.91567343</v>
      </c>
    </row>
    <row r="1284">
      <c r="A1284" s="3">
        <v>1.632</v>
      </c>
      <c r="B1284" s="3">
        <v>0.91580224</v>
      </c>
    </row>
    <row r="1285">
      <c r="A1285" s="3">
        <v>1.633</v>
      </c>
      <c r="B1285" s="3">
        <v>0.91591203</v>
      </c>
    </row>
    <row r="1286">
      <c r="A1286" s="3">
        <v>1.6339999</v>
      </c>
      <c r="B1286" s="3">
        <v>0.91602117</v>
      </c>
    </row>
    <row r="1287">
      <c r="A1287" s="3">
        <v>1.635</v>
      </c>
      <c r="B1287" s="3">
        <v>0.91610801</v>
      </c>
    </row>
    <row r="1288">
      <c r="A1288" s="3">
        <v>1.636</v>
      </c>
      <c r="B1288" s="3">
        <v>0.91619235</v>
      </c>
    </row>
    <row r="1289">
      <c r="A1289" s="3">
        <v>1.637</v>
      </c>
      <c r="B1289" s="3">
        <v>0.916197</v>
      </c>
    </row>
    <row r="1290">
      <c r="A1290" s="3">
        <v>1.638</v>
      </c>
      <c r="B1290" s="3">
        <v>0.91619653</v>
      </c>
    </row>
    <row r="1291">
      <c r="A1291" s="3">
        <v>1.6390001</v>
      </c>
      <c r="B1291" s="3">
        <v>0.91622412</v>
      </c>
    </row>
    <row r="1292">
      <c r="A1292" s="3">
        <v>1.64</v>
      </c>
      <c r="B1292" s="3">
        <v>0.91625315</v>
      </c>
    </row>
    <row r="1293">
      <c r="A1293" s="3">
        <v>1.641</v>
      </c>
      <c r="B1293" s="3">
        <v>0.91628009</v>
      </c>
    </row>
    <row r="1294">
      <c r="A1294" s="3">
        <v>1.642</v>
      </c>
      <c r="B1294" s="3">
        <v>0.91630673</v>
      </c>
    </row>
    <row r="1295">
      <c r="A1295" s="3">
        <v>1.643</v>
      </c>
      <c r="B1295" s="3">
        <v>0.91631293</v>
      </c>
    </row>
    <row r="1296">
      <c r="A1296" s="3">
        <v>1.6440001</v>
      </c>
      <c r="B1296" s="3">
        <v>0.91631931</v>
      </c>
    </row>
    <row r="1297">
      <c r="A1297" s="3">
        <v>1.645</v>
      </c>
      <c r="B1297" s="3">
        <v>0.91636163</v>
      </c>
    </row>
    <row r="1298">
      <c r="A1298" s="3">
        <v>1.646</v>
      </c>
      <c r="B1298" s="3">
        <v>0.91640288</v>
      </c>
    </row>
    <row r="1299">
      <c r="A1299" s="3">
        <v>1.647</v>
      </c>
      <c r="B1299" s="3">
        <v>0.91646528</v>
      </c>
    </row>
    <row r="1300">
      <c r="A1300" s="3">
        <v>1.648</v>
      </c>
      <c r="B1300" s="3">
        <v>0.91652733</v>
      </c>
    </row>
    <row r="1301">
      <c r="A1301" s="3">
        <v>1.649</v>
      </c>
      <c r="B1301" s="3">
        <v>0.91659355</v>
      </c>
    </row>
    <row r="1302">
      <c r="A1302" s="3">
        <v>1.65</v>
      </c>
      <c r="B1302" s="3">
        <v>0.91665995</v>
      </c>
    </row>
    <row r="1303">
      <c r="A1303" s="3">
        <v>1.651</v>
      </c>
      <c r="B1303" s="3">
        <v>0.91672397</v>
      </c>
    </row>
    <row r="1304">
      <c r="A1304" s="3">
        <v>1.652</v>
      </c>
      <c r="B1304" s="3">
        <v>0.91678649</v>
      </c>
    </row>
    <row r="1305">
      <c r="A1305" s="3">
        <v>1.653</v>
      </c>
      <c r="B1305" s="3">
        <v>0.91685092</v>
      </c>
    </row>
    <row r="1306">
      <c r="A1306" s="3">
        <v>1.654</v>
      </c>
      <c r="B1306" s="3">
        <v>0.91691053</v>
      </c>
    </row>
    <row r="1307">
      <c r="A1307" s="3">
        <v>1.655</v>
      </c>
      <c r="B1307" s="3">
        <v>0.91689831</v>
      </c>
    </row>
    <row r="1308">
      <c r="A1308" s="3">
        <v>1.656</v>
      </c>
      <c r="B1308" s="3">
        <v>0.91687882</v>
      </c>
    </row>
    <row r="1309">
      <c r="A1309" s="3">
        <v>1.6569999</v>
      </c>
      <c r="B1309" s="3">
        <v>0.9167645</v>
      </c>
    </row>
    <row r="1310">
      <c r="A1310" s="3">
        <v>1.658</v>
      </c>
      <c r="B1310" s="3">
        <v>0.91664559</v>
      </c>
    </row>
    <row r="1311">
      <c r="A1311" s="3">
        <v>1.659</v>
      </c>
      <c r="B1311" s="3">
        <v>0.91648775</v>
      </c>
    </row>
    <row r="1312">
      <c r="A1312" s="3">
        <v>1.66</v>
      </c>
      <c r="B1312" s="3">
        <v>0.91632581</v>
      </c>
    </row>
    <row r="1313">
      <c r="A1313" s="3">
        <v>1.661</v>
      </c>
      <c r="B1313" s="3">
        <v>0.91613954</v>
      </c>
    </row>
    <row r="1314">
      <c r="A1314" s="3">
        <v>1.6619999</v>
      </c>
      <c r="B1314" s="3">
        <v>0.91594803</v>
      </c>
    </row>
    <row r="1315">
      <c r="A1315" s="3">
        <v>1.663</v>
      </c>
      <c r="B1315" s="3">
        <v>0.91572088</v>
      </c>
    </row>
    <row r="1316">
      <c r="A1316" s="3">
        <v>1.664</v>
      </c>
      <c r="B1316" s="3">
        <v>0.91550553</v>
      </c>
    </row>
    <row r="1317">
      <c r="A1317" s="3">
        <v>1.665</v>
      </c>
      <c r="B1317" s="3">
        <v>0.91535497</v>
      </c>
    </row>
    <row r="1318">
      <c r="A1318" s="3">
        <v>1.666</v>
      </c>
      <c r="B1318" s="3">
        <v>0.91523182</v>
      </c>
    </row>
    <row r="1319">
      <c r="A1319" s="3">
        <v>1.6670001</v>
      </c>
      <c r="B1319" s="3">
        <v>0.91522831</v>
      </c>
    </row>
    <row r="1320">
      <c r="A1320" s="3">
        <v>1.668</v>
      </c>
      <c r="B1320" s="3">
        <v>0.91523767</v>
      </c>
    </row>
    <row r="1321">
      <c r="A1321" s="3">
        <v>1.669</v>
      </c>
      <c r="B1321" s="3">
        <v>0.91533417</v>
      </c>
    </row>
    <row r="1322">
      <c r="A1322" s="3">
        <v>1.67</v>
      </c>
      <c r="B1322" s="3">
        <v>0.91546714</v>
      </c>
    </row>
    <row r="1323">
      <c r="A1323" s="3">
        <v>1.671</v>
      </c>
      <c r="B1323" s="3">
        <v>0.9157213</v>
      </c>
    </row>
    <row r="1324">
      <c r="A1324" s="3">
        <v>1.6720001</v>
      </c>
      <c r="B1324" s="3">
        <v>0.91596848</v>
      </c>
    </row>
    <row r="1325">
      <c r="A1325" s="3">
        <v>1.673</v>
      </c>
      <c r="B1325" s="3">
        <v>0.91618824</v>
      </c>
    </row>
    <row r="1326">
      <c r="A1326" s="3">
        <v>1.674</v>
      </c>
      <c r="B1326" s="3">
        <v>0.91639996</v>
      </c>
    </row>
    <row r="1327">
      <c r="A1327" s="3">
        <v>1.675</v>
      </c>
      <c r="B1327" s="3">
        <v>0.91659284</v>
      </c>
    </row>
    <row r="1328">
      <c r="A1328" s="3">
        <v>1.676</v>
      </c>
      <c r="B1328" s="3">
        <v>0.91676044</v>
      </c>
    </row>
    <row r="1329">
      <c r="A1329" s="3">
        <v>1.677</v>
      </c>
      <c r="B1329" s="3">
        <v>0.91685599</v>
      </c>
    </row>
    <row r="1330">
      <c r="A1330" s="3">
        <v>1.678</v>
      </c>
      <c r="B1330" s="3">
        <v>0.91694111</v>
      </c>
    </row>
    <row r="1331">
      <c r="A1331" s="3">
        <v>1.679</v>
      </c>
      <c r="B1331" s="3">
        <v>0.91700023</v>
      </c>
    </row>
    <row r="1332">
      <c r="A1332" s="3">
        <v>1.6799999</v>
      </c>
      <c r="B1332" s="3">
        <v>0.91704392</v>
      </c>
    </row>
    <row r="1333">
      <c r="A1333" s="3">
        <v>1.681</v>
      </c>
      <c r="B1333" s="3">
        <v>0.91705465</v>
      </c>
    </row>
    <row r="1334">
      <c r="A1334" s="3">
        <v>1.682</v>
      </c>
      <c r="B1334" s="3">
        <v>0.91707635</v>
      </c>
    </row>
    <row r="1335">
      <c r="A1335" s="3">
        <v>1.683</v>
      </c>
      <c r="B1335" s="3">
        <v>0.91712844</v>
      </c>
    </row>
    <row r="1336">
      <c r="A1336" s="3">
        <v>1.684</v>
      </c>
      <c r="B1336" s="3">
        <v>0.91717076</v>
      </c>
    </row>
    <row r="1337">
      <c r="A1337" s="3">
        <v>1.6849999</v>
      </c>
      <c r="B1337" s="3">
        <v>0.91718757</v>
      </c>
    </row>
    <row r="1338">
      <c r="A1338" s="3">
        <v>1.686</v>
      </c>
      <c r="B1338" s="3">
        <v>0.91721028</v>
      </c>
    </row>
    <row r="1339">
      <c r="A1339" s="3">
        <v>1.687</v>
      </c>
      <c r="B1339" s="3">
        <v>0.91724074</v>
      </c>
    </row>
    <row r="1340">
      <c r="A1340" s="3">
        <v>1.688</v>
      </c>
      <c r="B1340" s="3">
        <v>0.91726071</v>
      </c>
    </row>
    <row r="1341">
      <c r="A1341" s="3">
        <v>1.689</v>
      </c>
      <c r="B1341" s="3">
        <v>0.91726774</v>
      </c>
    </row>
    <row r="1342">
      <c r="A1342" s="3">
        <v>1.6900001</v>
      </c>
      <c r="B1342" s="3">
        <v>0.91720968</v>
      </c>
    </row>
    <row r="1343">
      <c r="A1343" s="3">
        <v>1.691</v>
      </c>
      <c r="B1343" s="3">
        <v>0.9170627</v>
      </c>
    </row>
    <row r="1344">
      <c r="A1344" s="3">
        <v>1.692</v>
      </c>
      <c r="B1344" s="3">
        <v>0.91687393</v>
      </c>
    </row>
    <row r="1345">
      <c r="A1345" s="3">
        <v>1.693</v>
      </c>
      <c r="B1345" s="3">
        <v>0.91665626</v>
      </c>
    </row>
    <row r="1346">
      <c r="A1346" s="3">
        <v>1.694</v>
      </c>
      <c r="B1346" s="3">
        <v>0.91640061</v>
      </c>
    </row>
    <row r="1347">
      <c r="A1347" s="3">
        <v>1.6950001</v>
      </c>
      <c r="B1347" s="3">
        <v>0.91609508</v>
      </c>
    </row>
    <row r="1348">
      <c r="A1348" s="3">
        <v>1.696</v>
      </c>
      <c r="B1348" s="3">
        <v>0.91582656</v>
      </c>
    </row>
    <row r="1349">
      <c r="A1349" s="3">
        <v>1.697</v>
      </c>
      <c r="B1349" s="3">
        <v>0.9156031</v>
      </c>
    </row>
    <row r="1350">
      <c r="A1350" s="3">
        <v>1.698</v>
      </c>
      <c r="B1350" s="3">
        <v>0.91537392</v>
      </c>
    </row>
    <row r="1351">
      <c r="A1351" s="3">
        <v>1.699</v>
      </c>
      <c r="B1351" s="3">
        <v>0.91512412</v>
      </c>
    </row>
    <row r="1352">
      <c r="A1352" s="3">
        <v>1.7</v>
      </c>
      <c r="B1352" s="3">
        <v>0.91490227</v>
      </c>
    </row>
    <row r="1353">
      <c r="A1353" s="3">
        <v>1.701</v>
      </c>
      <c r="B1353" s="3">
        <v>0.91470283</v>
      </c>
    </row>
    <row r="1354">
      <c r="A1354" s="3">
        <v>1.702</v>
      </c>
      <c r="B1354" s="3">
        <v>0.91454744</v>
      </c>
    </row>
    <row r="1355">
      <c r="A1355" s="3">
        <v>1.7029999</v>
      </c>
      <c r="B1355" s="3">
        <v>0.91441327</v>
      </c>
    </row>
    <row r="1356">
      <c r="A1356" s="3">
        <v>1.704</v>
      </c>
      <c r="B1356" s="3">
        <v>0.91432726</v>
      </c>
    </row>
    <row r="1357">
      <c r="A1357" s="3">
        <v>1.705</v>
      </c>
      <c r="B1357" s="3">
        <v>0.91427743</v>
      </c>
    </row>
    <row r="1358">
      <c r="A1358" s="3">
        <v>1.706</v>
      </c>
      <c r="B1358" s="3">
        <v>0.91427922</v>
      </c>
    </row>
    <row r="1359">
      <c r="A1359" s="3">
        <v>1.707</v>
      </c>
      <c r="B1359" s="3">
        <v>0.91429305</v>
      </c>
    </row>
    <row r="1360">
      <c r="A1360" s="3">
        <v>1.7079999</v>
      </c>
      <c r="B1360" s="3">
        <v>0.91433799</v>
      </c>
    </row>
    <row r="1361">
      <c r="A1361" s="3">
        <v>1.709</v>
      </c>
      <c r="B1361" s="3">
        <v>0.91440809</v>
      </c>
    </row>
    <row r="1362">
      <c r="A1362" s="3">
        <v>1.71</v>
      </c>
      <c r="B1362" s="3">
        <v>0.91453916</v>
      </c>
    </row>
    <row r="1363">
      <c r="A1363" s="3">
        <v>1.711</v>
      </c>
      <c r="B1363" s="3">
        <v>0.91468841</v>
      </c>
    </row>
    <row r="1364">
      <c r="A1364" s="3">
        <v>1.712</v>
      </c>
      <c r="B1364" s="3">
        <v>0.91482222</v>
      </c>
    </row>
    <row r="1365">
      <c r="A1365" s="3">
        <v>1.7130001</v>
      </c>
      <c r="B1365" s="3">
        <v>0.91494983</v>
      </c>
    </row>
    <row r="1366">
      <c r="A1366" s="3">
        <v>1.714</v>
      </c>
      <c r="B1366" s="3">
        <v>0.91510361</v>
      </c>
    </row>
    <row r="1367">
      <c r="A1367" s="3">
        <v>1.715</v>
      </c>
      <c r="B1367" s="3">
        <v>0.91526276</v>
      </c>
    </row>
    <row r="1368">
      <c r="A1368" s="3">
        <v>1.716</v>
      </c>
      <c r="B1368" s="3">
        <v>0.91543418</v>
      </c>
    </row>
    <row r="1369">
      <c r="A1369" s="3">
        <v>1.717</v>
      </c>
      <c r="B1369" s="3">
        <v>0.91560334</v>
      </c>
    </row>
    <row r="1370">
      <c r="A1370" s="3">
        <v>1.7180001</v>
      </c>
      <c r="B1370" s="3">
        <v>0.91563147</v>
      </c>
    </row>
    <row r="1371">
      <c r="A1371" s="3">
        <v>1.719</v>
      </c>
      <c r="B1371" s="3">
        <v>0.91563916</v>
      </c>
    </row>
    <row r="1372">
      <c r="A1372" s="3">
        <v>1.72</v>
      </c>
      <c r="B1372" s="3">
        <v>0.91559321</v>
      </c>
    </row>
    <row r="1373">
      <c r="A1373" s="3">
        <v>1.721</v>
      </c>
      <c r="B1373" s="3">
        <v>0.91553211</v>
      </c>
    </row>
    <row r="1374">
      <c r="A1374" s="3">
        <v>1.722</v>
      </c>
      <c r="B1374" s="3">
        <v>0.91537738</v>
      </c>
    </row>
    <row r="1375">
      <c r="A1375" s="3">
        <v>1.723</v>
      </c>
      <c r="B1375" s="3">
        <v>0.91521299</v>
      </c>
    </row>
    <row r="1376">
      <c r="A1376" s="3">
        <v>1.724</v>
      </c>
      <c r="B1376" s="3">
        <v>0.91505212</v>
      </c>
    </row>
    <row r="1377">
      <c r="A1377" s="3">
        <v>1.725</v>
      </c>
      <c r="B1377" s="3">
        <v>0.91488582</v>
      </c>
    </row>
    <row r="1378">
      <c r="A1378" s="3">
        <v>1.726</v>
      </c>
      <c r="B1378" s="3">
        <v>0.91461563</v>
      </c>
    </row>
    <row r="1379">
      <c r="A1379" s="3">
        <v>1.727</v>
      </c>
      <c r="B1379" s="3">
        <v>0.91433978</v>
      </c>
    </row>
    <row r="1380">
      <c r="A1380" s="3">
        <v>1.728</v>
      </c>
      <c r="B1380" s="3">
        <v>0.91412956</v>
      </c>
    </row>
    <row r="1381">
      <c r="A1381" s="3">
        <v>1.729</v>
      </c>
      <c r="B1381" s="3">
        <v>0.91392595</v>
      </c>
    </row>
    <row r="1382">
      <c r="A1382" s="3">
        <v>1.73</v>
      </c>
      <c r="B1382" s="3">
        <v>0.91370177</v>
      </c>
    </row>
    <row r="1383">
      <c r="A1383" s="3">
        <v>1.7309999</v>
      </c>
      <c r="B1383" s="3">
        <v>0.91347885</v>
      </c>
    </row>
    <row r="1384">
      <c r="A1384" s="3">
        <v>1.732</v>
      </c>
      <c r="B1384" s="3">
        <v>0.91327608</v>
      </c>
    </row>
    <row r="1385">
      <c r="A1385" s="3">
        <v>1.733</v>
      </c>
      <c r="B1385" s="3">
        <v>0.91306508</v>
      </c>
    </row>
    <row r="1386">
      <c r="A1386" s="3">
        <v>1.734</v>
      </c>
      <c r="B1386" s="3">
        <v>0.91283953</v>
      </c>
    </row>
    <row r="1387">
      <c r="A1387" s="3">
        <v>1.735</v>
      </c>
      <c r="B1387" s="3">
        <v>0.91263312</v>
      </c>
    </row>
    <row r="1388">
      <c r="A1388" s="3">
        <v>1.7359999</v>
      </c>
      <c r="B1388" s="3">
        <v>0.91242409</v>
      </c>
    </row>
    <row r="1389">
      <c r="A1389" s="3">
        <v>1.737</v>
      </c>
      <c r="B1389" s="3">
        <v>0.91220242</v>
      </c>
    </row>
    <row r="1390">
      <c r="A1390" s="3">
        <v>1.738</v>
      </c>
      <c r="B1390" s="3">
        <v>0.91198838</v>
      </c>
    </row>
    <row r="1391">
      <c r="A1391" s="3">
        <v>1.739</v>
      </c>
      <c r="B1391" s="3">
        <v>0.91178882</v>
      </c>
    </row>
    <row r="1392">
      <c r="A1392" s="3">
        <v>1.74</v>
      </c>
      <c r="B1392" s="3">
        <v>0.91163427</v>
      </c>
    </row>
    <row r="1393">
      <c r="A1393" s="3">
        <v>1.7410001</v>
      </c>
      <c r="B1393" s="3">
        <v>0.91152418</v>
      </c>
    </row>
    <row r="1394">
      <c r="A1394" s="3">
        <v>1.742</v>
      </c>
      <c r="B1394" s="3">
        <v>0.91146511</v>
      </c>
    </row>
    <row r="1395">
      <c r="A1395" s="3">
        <v>1.743</v>
      </c>
      <c r="B1395" s="3">
        <v>0.91143084</v>
      </c>
    </row>
    <row r="1396">
      <c r="A1396" s="3">
        <v>1.744</v>
      </c>
      <c r="B1396" s="3">
        <v>0.91144699</v>
      </c>
    </row>
    <row r="1397">
      <c r="A1397" s="3">
        <v>1.745</v>
      </c>
      <c r="B1397" s="3">
        <v>0.91150546</v>
      </c>
    </row>
    <row r="1398">
      <c r="A1398" s="3">
        <v>1.7460001</v>
      </c>
      <c r="B1398" s="3">
        <v>0.91159469</v>
      </c>
    </row>
    <row r="1399">
      <c r="A1399" s="3">
        <v>1.747</v>
      </c>
      <c r="B1399" s="3">
        <v>0.91163361</v>
      </c>
    </row>
    <row r="1400">
      <c r="A1400" s="3">
        <v>1.748</v>
      </c>
      <c r="B1400" s="3">
        <v>0.91165501</v>
      </c>
    </row>
    <row r="1401">
      <c r="A1401" s="3">
        <v>1.749</v>
      </c>
      <c r="B1401" s="3">
        <v>0.91166759</v>
      </c>
    </row>
    <row r="1402">
      <c r="A1402" s="3">
        <v>1.75</v>
      </c>
      <c r="B1402" s="3">
        <v>0.9116475</v>
      </c>
    </row>
    <row r="1403">
      <c r="A1403" s="3">
        <v>1.751</v>
      </c>
      <c r="B1403" s="3">
        <v>0.9115876</v>
      </c>
    </row>
    <row r="1404">
      <c r="A1404" s="3">
        <v>1.752</v>
      </c>
      <c r="B1404" s="3">
        <v>0.91150969</v>
      </c>
    </row>
    <row r="1405">
      <c r="A1405" s="3">
        <v>1.753</v>
      </c>
      <c r="B1405" s="3">
        <v>0.91138703</v>
      </c>
    </row>
    <row r="1406">
      <c r="A1406" s="3">
        <v>1.7539999</v>
      </c>
      <c r="B1406" s="3">
        <v>0.91123807</v>
      </c>
    </row>
    <row r="1407">
      <c r="A1407" s="3">
        <v>1.755</v>
      </c>
      <c r="B1407" s="3">
        <v>0.91108865</v>
      </c>
    </row>
    <row r="1408">
      <c r="A1408" s="3">
        <v>1.756</v>
      </c>
      <c r="B1408" s="3">
        <v>0.91095352</v>
      </c>
    </row>
    <row r="1409">
      <c r="A1409" s="3">
        <v>1.757</v>
      </c>
      <c r="B1409" s="3">
        <v>0.91079354</v>
      </c>
    </row>
    <row r="1410">
      <c r="A1410" s="3">
        <v>1.758</v>
      </c>
      <c r="B1410" s="3">
        <v>0.91062361</v>
      </c>
    </row>
    <row r="1411">
      <c r="A1411" s="3">
        <v>1.7589999</v>
      </c>
      <c r="B1411" s="3">
        <v>0.91054213</v>
      </c>
    </row>
    <row r="1412">
      <c r="A1412" s="3">
        <v>1.76</v>
      </c>
      <c r="B1412" s="3">
        <v>0.91048187</v>
      </c>
    </row>
    <row r="1413">
      <c r="A1413" s="3">
        <v>1.761</v>
      </c>
      <c r="B1413" s="3">
        <v>0.91043258</v>
      </c>
    </row>
    <row r="1414">
      <c r="A1414" s="3">
        <v>1.762</v>
      </c>
      <c r="B1414" s="3">
        <v>0.91038138</v>
      </c>
    </row>
    <row r="1415">
      <c r="A1415" s="3">
        <v>1.763</v>
      </c>
      <c r="B1415" s="3">
        <v>0.91038448</v>
      </c>
    </row>
    <row r="1416">
      <c r="A1416" s="3">
        <v>1.7640001</v>
      </c>
      <c r="B1416" s="3">
        <v>0.91041523</v>
      </c>
    </row>
    <row r="1417">
      <c r="A1417" s="3">
        <v>1.765</v>
      </c>
      <c r="B1417" s="3">
        <v>0.91040069</v>
      </c>
    </row>
    <row r="1418">
      <c r="A1418" s="3">
        <v>1.766</v>
      </c>
      <c r="B1418" s="3">
        <v>0.91037107</v>
      </c>
    </row>
    <row r="1419">
      <c r="A1419" s="3">
        <v>1.767</v>
      </c>
      <c r="B1419" s="3">
        <v>0.91036898</v>
      </c>
    </row>
    <row r="1420">
      <c r="A1420" s="3">
        <v>1.768</v>
      </c>
      <c r="B1420" s="3">
        <v>0.91034472</v>
      </c>
    </row>
    <row r="1421">
      <c r="A1421" s="3">
        <v>1.7690001</v>
      </c>
      <c r="B1421" s="3">
        <v>0.91026717</v>
      </c>
    </row>
    <row r="1422">
      <c r="A1422" s="3">
        <v>1.77</v>
      </c>
      <c r="B1422" s="3">
        <v>0.91021174</v>
      </c>
    </row>
    <row r="1423">
      <c r="A1423" s="3">
        <v>1.771</v>
      </c>
      <c r="B1423" s="3">
        <v>0.91019803</v>
      </c>
    </row>
    <row r="1424">
      <c r="A1424" s="3">
        <v>1.772</v>
      </c>
      <c r="B1424" s="3">
        <v>0.91016388</v>
      </c>
    </row>
    <row r="1425">
      <c r="A1425" s="3">
        <v>1.773</v>
      </c>
      <c r="B1425" s="3">
        <v>0.91009736</v>
      </c>
    </row>
    <row r="1426">
      <c r="A1426" s="3">
        <v>1.774</v>
      </c>
      <c r="B1426" s="3">
        <v>0.91004848</v>
      </c>
    </row>
    <row r="1427">
      <c r="A1427" s="3">
        <v>1.775</v>
      </c>
      <c r="B1427" s="3">
        <v>0.91003436</v>
      </c>
    </row>
    <row r="1428">
      <c r="A1428" s="3">
        <v>1.776</v>
      </c>
      <c r="B1428" s="3">
        <v>0.91001511</v>
      </c>
    </row>
    <row r="1429">
      <c r="A1429" s="3">
        <v>1.777</v>
      </c>
      <c r="B1429" s="3">
        <v>0.90999883</v>
      </c>
    </row>
    <row r="1430">
      <c r="A1430" s="3">
        <v>1.778</v>
      </c>
      <c r="B1430" s="3">
        <v>0.91000056</v>
      </c>
    </row>
    <row r="1431">
      <c r="A1431" s="3">
        <v>1.779</v>
      </c>
      <c r="B1431" s="3">
        <v>0.91004086</v>
      </c>
    </row>
    <row r="1432">
      <c r="A1432" s="3">
        <v>1.78</v>
      </c>
      <c r="B1432" s="3">
        <v>0.91013855</v>
      </c>
    </row>
    <row r="1433">
      <c r="A1433" s="3">
        <v>1.781</v>
      </c>
      <c r="B1433" s="3">
        <v>0.91028637</v>
      </c>
    </row>
    <row r="1434">
      <c r="A1434" s="3">
        <v>1.7819999</v>
      </c>
      <c r="B1434" s="3">
        <v>0.91040164</v>
      </c>
    </row>
    <row r="1435">
      <c r="A1435" s="3">
        <v>1.783</v>
      </c>
      <c r="B1435" s="3">
        <v>0.91049522</v>
      </c>
    </row>
    <row r="1436">
      <c r="A1436" s="3">
        <v>1.784</v>
      </c>
      <c r="B1436" s="3">
        <v>0.91056776</v>
      </c>
    </row>
    <row r="1437">
      <c r="A1437" s="3">
        <v>1.785</v>
      </c>
      <c r="B1437" s="3">
        <v>0.91061133</v>
      </c>
    </row>
    <row r="1438">
      <c r="A1438" s="3">
        <v>1.786</v>
      </c>
      <c r="B1438" s="3">
        <v>0.91061223</v>
      </c>
    </row>
    <row r="1439">
      <c r="A1439" s="3">
        <v>1.7869999</v>
      </c>
      <c r="B1439" s="3">
        <v>0.91060507</v>
      </c>
    </row>
    <row r="1440">
      <c r="A1440" s="3">
        <v>1.788</v>
      </c>
      <c r="B1440" s="3">
        <v>0.91055089</v>
      </c>
    </row>
    <row r="1441">
      <c r="A1441" s="3">
        <v>1.789</v>
      </c>
      <c r="B1441" s="3">
        <v>0.91045958</v>
      </c>
    </row>
    <row r="1442">
      <c r="A1442" s="3">
        <v>1.79</v>
      </c>
      <c r="B1442" s="3">
        <v>0.91039366</v>
      </c>
    </row>
    <row r="1443">
      <c r="A1443" s="3">
        <v>1.791</v>
      </c>
      <c r="B1443" s="3">
        <v>0.91033655</v>
      </c>
    </row>
    <row r="1444">
      <c r="A1444" s="3">
        <v>1.7920001</v>
      </c>
      <c r="B1444" s="3">
        <v>0.91026342</v>
      </c>
    </row>
    <row r="1445">
      <c r="A1445" s="3">
        <v>1.793</v>
      </c>
      <c r="B1445" s="3">
        <v>0.91016132</v>
      </c>
    </row>
    <row r="1446">
      <c r="A1446" s="3">
        <v>1.794</v>
      </c>
      <c r="B1446" s="3">
        <v>0.91004062</v>
      </c>
    </row>
    <row r="1447">
      <c r="A1447" s="3">
        <v>1.795</v>
      </c>
      <c r="B1447" s="3">
        <v>0.9099384</v>
      </c>
    </row>
    <row r="1448">
      <c r="A1448" s="3">
        <v>1.796</v>
      </c>
      <c r="B1448" s="3">
        <v>0.90986043</v>
      </c>
    </row>
    <row r="1449">
      <c r="A1449" s="3">
        <v>1.7970001</v>
      </c>
      <c r="B1449" s="3">
        <v>0.90978122</v>
      </c>
    </row>
    <row r="1450">
      <c r="A1450" s="3">
        <v>1.798</v>
      </c>
      <c r="B1450" s="3">
        <v>0.90972602</v>
      </c>
    </row>
    <row r="1451">
      <c r="A1451" s="3">
        <v>1.799</v>
      </c>
      <c r="B1451" s="3">
        <v>0.90965599</v>
      </c>
    </row>
    <row r="1452">
      <c r="A1452" s="3">
        <v>1.8</v>
      </c>
      <c r="B1452" s="3">
        <v>0.90951055</v>
      </c>
    </row>
    <row r="1453">
      <c r="A1453" s="3">
        <v>1.801</v>
      </c>
      <c r="B1453" s="3">
        <v>0.90933353</v>
      </c>
    </row>
    <row r="1454">
      <c r="A1454" s="3">
        <v>1.802</v>
      </c>
      <c r="B1454" s="3">
        <v>0.9091025</v>
      </c>
    </row>
    <row r="1455">
      <c r="A1455" s="3">
        <v>1.803</v>
      </c>
      <c r="B1455" s="3">
        <v>0.90887755</v>
      </c>
    </row>
    <row r="1456">
      <c r="A1456" s="3">
        <v>1.804</v>
      </c>
      <c r="B1456" s="3">
        <v>0.90869838</v>
      </c>
    </row>
    <row r="1457">
      <c r="A1457" s="3">
        <v>1.8049999</v>
      </c>
      <c r="B1457" s="3">
        <v>0.90852851</v>
      </c>
    </row>
    <row r="1458">
      <c r="A1458" s="3">
        <v>1.806</v>
      </c>
      <c r="B1458" s="3">
        <v>0.90835148</v>
      </c>
    </row>
    <row r="1459">
      <c r="A1459" s="3">
        <v>1.807</v>
      </c>
      <c r="B1459" s="3">
        <v>0.90812975</v>
      </c>
    </row>
    <row r="1460">
      <c r="A1460" s="3">
        <v>1.808</v>
      </c>
      <c r="B1460" s="3">
        <v>0.90786827</v>
      </c>
    </row>
    <row r="1461">
      <c r="A1461" s="3">
        <v>1.809</v>
      </c>
      <c r="B1461" s="3">
        <v>0.90763283</v>
      </c>
    </row>
    <row r="1462">
      <c r="A1462" s="3">
        <v>1.8099999</v>
      </c>
      <c r="B1462" s="3">
        <v>0.90737236</v>
      </c>
    </row>
    <row r="1463">
      <c r="A1463" s="3">
        <v>1.811</v>
      </c>
      <c r="B1463" s="3">
        <v>0.90709543</v>
      </c>
    </row>
    <row r="1464">
      <c r="A1464" s="3">
        <v>1.812</v>
      </c>
      <c r="B1464" s="3">
        <v>0.90682411</v>
      </c>
    </row>
    <row r="1465">
      <c r="A1465" s="3">
        <v>1.813</v>
      </c>
      <c r="B1465" s="3">
        <v>0.9065212</v>
      </c>
    </row>
    <row r="1466">
      <c r="A1466" s="3">
        <v>1.814</v>
      </c>
      <c r="B1466" s="3">
        <v>0.90623498</v>
      </c>
    </row>
    <row r="1467">
      <c r="A1467" s="3">
        <v>1.8150001</v>
      </c>
      <c r="B1467" s="3">
        <v>0.9060173</v>
      </c>
    </row>
    <row r="1468">
      <c r="A1468" s="3">
        <v>1.816</v>
      </c>
      <c r="B1468" s="3">
        <v>0.90580761</v>
      </c>
    </row>
    <row r="1469">
      <c r="A1469" s="3">
        <v>1.817</v>
      </c>
      <c r="B1469" s="3">
        <v>0.90562028</v>
      </c>
    </row>
    <row r="1470">
      <c r="A1470" s="3">
        <v>1.818</v>
      </c>
      <c r="B1470" s="3">
        <v>0.90548235</v>
      </c>
    </row>
    <row r="1471">
      <c r="A1471" s="3">
        <v>1.819</v>
      </c>
      <c r="B1471" s="3">
        <v>0.90542603</v>
      </c>
    </row>
    <row r="1472">
      <c r="A1472" s="3">
        <v>1.8200001</v>
      </c>
      <c r="B1472" s="3">
        <v>0.90538716</v>
      </c>
    </row>
    <row r="1473">
      <c r="A1473" s="3">
        <v>1.821</v>
      </c>
      <c r="B1473" s="3">
        <v>0.90533578</v>
      </c>
    </row>
    <row r="1474">
      <c r="A1474" s="3">
        <v>1.822</v>
      </c>
      <c r="B1474" s="3">
        <v>0.90527046</v>
      </c>
    </row>
    <row r="1475">
      <c r="A1475" s="3">
        <v>1.823</v>
      </c>
      <c r="B1475" s="3">
        <v>0.90521818</v>
      </c>
    </row>
    <row r="1476">
      <c r="A1476" s="3">
        <v>1.824</v>
      </c>
      <c r="B1476" s="3">
        <v>0.90520471</v>
      </c>
    </row>
    <row r="1477">
      <c r="A1477" s="3">
        <v>1.825</v>
      </c>
      <c r="B1477" s="3">
        <v>0.90517002</v>
      </c>
    </row>
    <row r="1478">
      <c r="A1478" s="3">
        <v>1.826</v>
      </c>
      <c r="B1478" s="3">
        <v>0.90510511</v>
      </c>
    </row>
    <row r="1479">
      <c r="A1479" s="3">
        <v>1.827</v>
      </c>
      <c r="B1479" s="3">
        <v>0.90507197</v>
      </c>
    </row>
    <row r="1480">
      <c r="A1480" s="3">
        <v>1.8279999</v>
      </c>
      <c r="B1480" s="3">
        <v>0.90506727</v>
      </c>
    </row>
    <row r="1481">
      <c r="A1481" s="3">
        <v>1.829</v>
      </c>
      <c r="B1481" s="3">
        <v>0.90505588</v>
      </c>
    </row>
    <row r="1482">
      <c r="A1482" s="3">
        <v>1.83</v>
      </c>
      <c r="B1482" s="3">
        <v>0.90504491</v>
      </c>
    </row>
    <row r="1483">
      <c r="A1483" s="3">
        <v>1.831</v>
      </c>
      <c r="B1483" s="3">
        <v>0.90507245</v>
      </c>
    </row>
    <row r="1484">
      <c r="A1484" s="3">
        <v>1.832</v>
      </c>
      <c r="B1484" s="3">
        <v>0.90503371</v>
      </c>
    </row>
    <row r="1485">
      <c r="A1485" s="3">
        <v>1.8329999</v>
      </c>
      <c r="B1485" s="3">
        <v>0.90484142</v>
      </c>
    </row>
    <row r="1486">
      <c r="A1486" s="3">
        <v>1.834</v>
      </c>
      <c r="B1486" s="3">
        <v>0.9045974</v>
      </c>
    </row>
    <row r="1487">
      <c r="A1487" s="3">
        <v>1.835</v>
      </c>
      <c r="B1487" s="3">
        <v>0.90428722</v>
      </c>
    </row>
    <row r="1488">
      <c r="A1488" s="3">
        <v>1.836</v>
      </c>
      <c r="B1488" s="3">
        <v>0.90398854</v>
      </c>
    </row>
    <row r="1489">
      <c r="A1489" s="3">
        <v>1.837</v>
      </c>
      <c r="B1489" s="3">
        <v>0.90370125</v>
      </c>
    </row>
    <row r="1490">
      <c r="A1490" s="3">
        <v>1.8380001</v>
      </c>
      <c r="B1490" s="3">
        <v>0.90341812</v>
      </c>
    </row>
    <row r="1491">
      <c r="A1491" s="3">
        <v>1.839</v>
      </c>
      <c r="B1491" s="3">
        <v>0.90322167</v>
      </c>
    </row>
    <row r="1492">
      <c r="A1492" s="3">
        <v>1.84</v>
      </c>
      <c r="B1492" s="3">
        <v>0.90305865</v>
      </c>
    </row>
    <row r="1493">
      <c r="A1493" s="3">
        <v>1.841</v>
      </c>
      <c r="B1493" s="3">
        <v>0.90293813</v>
      </c>
    </row>
    <row r="1494">
      <c r="A1494" s="3">
        <v>1.842</v>
      </c>
      <c r="B1494" s="3">
        <v>0.90283173</v>
      </c>
    </row>
    <row r="1495">
      <c r="A1495" s="3">
        <v>1.8430001</v>
      </c>
      <c r="B1495" s="3">
        <v>0.90275389</v>
      </c>
    </row>
    <row r="1496">
      <c r="A1496" s="3">
        <v>1.844</v>
      </c>
      <c r="B1496" s="3">
        <v>0.90274411</v>
      </c>
    </row>
    <row r="1497">
      <c r="A1497" s="3">
        <v>1.845</v>
      </c>
      <c r="B1497" s="3">
        <v>0.90275025</v>
      </c>
    </row>
    <row r="1498">
      <c r="A1498" s="3">
        <v>1.846</v>
      </c>
      <c r="B1498" s="3">
        <v>0.902758</v>
      </c>
    </row>
    <row r="1499">
      <c r="A1499" s="3">
        <v>1.847</v>
      </c>
      <c r="B1499" s="3">
        <v>0.90275645</v>
      </c>
    </row>
    <row r="1500">
      <c r="A1500" s="3">
        <v>1.848</v>
      </c>
      <c r="B1500" s="3">
        <v>0.90268189</v>
      </c>
    </row>
    <row r="1501">
      <c r="A1501" s="3">
        <v>1.849</v>
      </c>
      <c r="B1501" s="3">
        <v>0.90260428</v>
      </c>
    </row>
    <row r="1502">
      <c r="A1502" s="3">
        <v>1.85</v>
      </c>
      <c r="B1502" s="3">
        <v>0.90252131</v>
      </c>
    </row>
    <row r="1503">
      <c r="A1503" s="3">
        <v>1.851</v>
      </c>
      <c r="B1503" s="3">
        <v>0.90242928</v>
      </c>
    </row>
    <row r="1504">
      <c r="A1504" s="3">
        <v>1.852</v>
      </c>
      <c r="B1504" s="3">
        <v>0.90227741</v>
      </c>
    </row>
    <row r="1505">
      <c r="A1505" s="3">
        <v>1.853</v>
      </c>
      <c r="B1505" s="3">
        <v>0.90208286</v>
      </c>
    </row>
    <row r="1506">
      <c r="A1506" s="3">
        <v>1.854</v>
      </c>
      <c r="B1506" s="3">
        <v>0.90189731</v>
      </c>
    </row>
    <row r="1507">
      <c r="A1507" s="3">
        <v>1.855</v>
      </c>
      <c r="B1507" s="3">
        <v>0.90172464</v>
      </c>
    </row>
    <row r="1508">
      <c r="A1508" s="3">
        <v>1.8559999</v>
      </c>
      <c r="B1508" s="3">
        <v>0.90156108</v>
      </c>
    </row>
    <row r="1509">
      <c r="A1509" s="3">
        <v>1.857</v>
      </c>
      <c r="B1509" s="3">
        <v>0.90145153</v>
      </c>
    </row>
    <row r="1510">
      <c r="A1510" s="3">
        <v>1.858</v>
      </c>
      <c r="B1510" s="3">
        <v>0.90135163</v>
      </c>
    </row>
    <row r="1511">
      <c r="A1511" s="3">
        <v>1.859</v>
      </c>
      <c r="B1511" s="3">
        <v>0.90126377</v>
      </c>
    </row>
    <row r="1512">
      <c r="A1512" s="3">
        <v>1.86</v>
      </c>
      <c r="B1512" s="3">
        <v>0.90116465</v>
      </c>
    </row>
    <row r="1513">
      <c r="A1513" s="3">
        <v>1.8609999</v>
      </c>
      <c r="B1513" s="3">
        <v>0.90103281</v>
      </c>
    </row>
    <row r="1514">
      <c r="A1514" s="3">
        <v>1.862</v>
      </c>
      <c r="B1514" s="3">
        <v>0.90089118</v>
      </c>
    </row>
    <row r="1515">
      <c r="A1515" s="3">
        <v>1.863</v>
      </c>
      <c r="B1515" s="3">
        <v>0.90073001</v>
      </c>
    </row>
    <row r="1516">
      <c r="A1516" s="3">
        <v>1.864</v>
      </c>
      <c r="B1516" s="3">
        <v>0.90052873</v>
      </c>
    </row>
    <row r="1517">
      <c r="A1517" s="3">
        <v>1.865</v>
      </c>
      <c r="B1517" s="3">
        <v>0.90030211</v>
      </c>
    </row>
    <row r="1518">
      <c r="A1518" s="3">
        <v>1.8660001</v>
      </c>
      <c r="B1518" s="3">
        <v>0.89996219</v>
      </c>
    </row>
    <row r="1519">
      <c r="A1519" s="3">
        <v>1.867</v>
      </c>
      <c r="B1519" s="3">
        <v>0.89961499</v>
      </c>
    </row>
    <row r="1520">
      <c r="A1520" s="3">
        <v>1.868</v>
      </c>
      <c r="B1520" s="3">
        <v>0.89920014</v>
      </c>
    </row>
    <row r="1521">
      <c r="A1521" s="3">
        <v>1.869</v>
      </c>
      <c r="B1521" s="3">
        <v>0.89878547</v>
      </c>
    </row>
    <row r="1522">
      <c r="A1522" s="3">
        <v>1.87</v>
      </c>
      <c r="B1522" s="3">
        <v>0.89822644</v>
      </c>
    </row>
    <row r="1523">
      <c r="A1523" s="3">
        <v>1.8710001</v>
      </c>
      <c r="B1523" s="3">
        <v>0.89761215</v>
      </c>
    </row>
    <row r="1524">
      <c r="A1524" s="3">
        <v>1.872</v>
      </c>
      <c r="B1524" s="3">
        <v>0.89690232</v>
      </c>
    </row>
    <row r="1525">
      <c r="A1525" s="3">
        <v>1.873</v>
      </c>
      <c r="B1525" s="3">
        <v>0.8961094</v>
      </c>
    </row>
    <row r="1526">
      <c r="A1526" s="3">
        <v>1.874</v>
      </c>
      <c r="B1526" s="3">
        <v>0.89523411</v>
      </c>
    </row>
    <row r="1527">
      <c r="A1527" s="3">
        <v>1.875</v>
      </c>
      <c r="B1527" s="3">
        <v>0.89416873</v>
      </c>
    </row>
    <row r="1528">
      <c r="A1528" s="3">
        <v>1.876</v>
      </c>
      <c r="B1528" s="3">
        <v>0.89312088</v>
      </c>
    </row>
    <row r="1529">
      <c r="A1529" s="3">
        <v>1.877</v>
      </c>
      <c r="B1529" s="3">
        <v>0.89209449</v>
      </c>
    </row>
    <row r="1530">
      <c r="A1530" s="3">
        <v>1.878</v>
      </c>
      <c r="B1530" s="3">
        <v>0.89107513</v>
      </c>
    </row>
    <row r="1531">
      <c r="A1531" s="3">
        <v>1.8789999</v>
      </c>
      <c r="B1531" s="3">
        <v>0.88966495</v>
      </c>
    </row>
    <row r="1532">
      <c r="A1532" s="3">
        <v>1.88</v>
      </c>
      <c r="B1532" s="3">
        <v>0.8882066</v>
      </c>
    </row>
    <row r="1533">
      <c r="A1533" s="3">
        <v>1.881</v>
      </c>
      <c r="B1533" s="3">
        <v>0.88680929</v>
      </c>
    </row>
    <row r="1534">
      <c r="A1534" s="3">
        <v>1.882</v>
      </c>
      <c r="B1534" s="3">
        <v>0.88544738</v>
      </c>
    </row>
    <row r="1535">
      <c r="A1535" s="3">
        <v>1.883</v>
      </c>
      <c r="B1535" s="3">
        <v>0.88394684</v>
      </c>
    </row>
    <row r="1536">
      <c r="A1536" s="3">
        <v>1.8839999</v>
      </c>
      <c r="B1536" s="3">
        <v>0.88226759</v>
      </c>
    </row>
    <row r="1537">
      <c r="A1537" s="3">
        <v>1.885</v>
      </c>
      <c r="B1537" s="3">
        <v>0.88058782</v>
      </c>
    </row>
    <row r="1538">
      <c r="A1538" s="3">
        <v>1.886</v>
      </c>
      <c r="B1538" s="3">
        <v>0.8789044</v>
      </c>
    </row>
    <row r="1539">
      <c r="A1539" s="3">
        <v>1.887</v>
      </c>
      <c r="B1539" s="3">
        <v>0.87720352</v>
      </c>
    </row>
    <row r="1540">
      <c r="A1540" s="3">
        <v>1.888</v>
      </c>
      <c r="B1540" s="3">
        <v>0.87523472</v>
      </c>
    </row>
    <row r="1541">
      <c r="A1541" s="3">
        <v>1.8890001</v>
      </c>
      <c r="B1541" s="3">
        <v>0.87325501</v>
      </c>
    </row>
    <row r="1542">
      <c r="A1542" s="3">
        <v>1.89</v>
      </c>
      <c r="B1542" s="3">
        <v>0.87141752</v>
      </c>
    </row>
    <row r="1543">
      <c r="A1543" s="3">
        <v>1.891</v>
      </c>
      <c r="B1543" s="3">
        <v>0.86961937</v>
      </c>
    </row>
    <row r="1544">
      <c r="A1544" s="3">
        <v>1.892</v>
      </c>
      <c r="B1544" s="3">
        <v>0.86767268</v>
      </c>
    </row>
    <row r="1545">
      <c r="A1545" s="3">
        <v>1.893</v>
      </c>
      <c r="B1545" s="3">
        <v>0.86561143</v>
      </c>
    </row>
    <row r="1546">
      <c r="A1546" s="3">
        <v>1.8940001</v>
      </c>
      <c r="B1546" s="3">
        <v>0.86370665</v>
      </c>
    </row>
    <row r="1547">
      <c r="A1547" s="3">
        <v>1.895</v>
      </c>
      <c r="B1547" s="3">
        <v>0.86203861</v>
      </c>
    </row>
    <row r="1548">
      <c r="A1548" s="3">
        <v>1.896</v>
      </c>
      <c r="B1548" s="3">
        <v>0.8603428</v>
      </c>
    </row>
    <row r="1549">
      <c r="A1549" s="3">
        <v>1.897</v>
      </c>
      <c r="B1549" s="3">
        <v>0.85854238</v>
      </c>
    </row>
    <row r="1550">
      <c r="A1550" s="3">
        <v>1.898</v>
      </c>
      <c r="B1550" s="3">
        <v>0.85674995</v>
      </c>
    </row>
    <row r="1551">
      <c r="A1551" s="3">
        <v>1.899</v>
      </c>
      <c r="B1551" s="3">
        <v>0.85526758</v>
      </c>
    </row>
    <row r="1552">
      <c r="A1552" s="3">
        <v>1.9</v>
      </c>
      <c r="B1552" s="3">
        <v>0.85380149</v>
      </c>
    </row>
    <row r="1553">
      <c r="A1553" s="3">
        <v>1.901</v>
      </c>
      <c r="B1553" s="3">
        <v>0.85239697</v>
      </c>
    </row>
    <row r="1554">
      <c r="A1554" s="3">
        <v>1.902</v>
      </c>
      <c r="B1554" s="3">
        <v>0.85100949</v>
      </c>
    </row>
    <row r="1555">
      <c r="A1555" s="3">
        <v>1.903</v>
      </c>
      <c r="B1555" s="3">
        <v>0.8498196</v>
      </c>
    </row>
    <row r="1556">
      <c r="A1556" s="3">
        <v>1.904</v>
      </c>
      <c r="B1556" s="3">
        <v>0.84877783</v>
      </c>
    </row>
    <row r="1557">
      <c r="A1557" s="3">
        <v>1.905</v>
      </c>
      <c r="B1557" s="3">
        <v>0.84776205</v>
      </c>
    </row>
    <row r="1558">
      <c r="A1558" s="3">
        <v>1.906</v>
      </c>
      <c r="B1558" s="3">
        <v>0.84680462</v>
      </c>
    </row>
    <row r="1559">
      <c r="A1559" s="3">
        <v>1.9069999</v>
      </c>
      <c r="B1559" s="3">
        <v>0.84591007</v>
      </c>
    </row>
    <row r="1560">
      <c r="A1560" s="3">
        <v>1.908</v>
      </c>
      <c r="B1560" s="3">
        <v>0.84533387</v>
      </c>
    </row>
    <row r="1561">
      <c r="A1561" s="3">
        <v>1.909</v>
      </c>
      <c r="B1561" s="3">
        <v>0.84475911</v>
      </c>
    </row>
    <row r="1562">
      <c r="A1562" s="3">
        <v>1.91</v>
      </c>
      <c r="B1562" s="3">
        <v>0.84423745</v>
      </c>
    </row>
    <row r="1563">
      <c r="A1563" s="3">
        <v>1.911</v>
      </c>
      <c r="B1563" s="3">
        <v>0.84372419</v>
      </c>
    </row>
    <row r="1564">
      <c r="A1564" s="3">
        <v>1.9119999</v>
      </c>
      <c r="B1564" s="3">
        <v>0.84333396</v>
      </c>
    </row>
    <row r="1565">
      <c r="A1565" s="3">
        <v>1.913</v>
      </c>
      <c r="B1565" s="3">
        <v>0.84298408</v>
      </c>
    </row>
    <row r="1566">
      <c r="A1566" s="3">
        <v>1.914</v>
      </c>
      <c r="B1566" s="3">
        <v>0.8426224</v>
      </c>
    </row>
    <row r="1567">
      <c r="A1567" s="3">
        <v>1.915</v>
      </c>
      <c r="B1567" s="3">
        <v>0.84224558</v>
      </c>
    </row>
    <row r="1568">
      <c r="A1568" s="3">
        <v>1.916</v>
      </c>
      <c r="B1568" s="3">
        <v>0.84191734</v>
      </c>
    </row>
    <row r="1569">
      <c r="A1569" s="3">
        <v>1.9170001</v>
      </c>
      <c r="B1569" s="3">
        <v>0.84169716</v>
      </c>
    </row>
    <row r="1570">
      <c r="A1570" s="3">
        <v>1.918</v>
      </c>
      <c r="B1570" s="3">
        <v>0.84148407</v>
      </c>
    </row>
    <row r="1571">
      <c r="A1571" s="3">
        <v>1.919</v>
      </c>
      <c r="B1571" s="3">
        <v>0.84132737</v>
      </c>
    </row>
    <row r="1572">
      <c r="A1572" s="3">
        <v>1.92</v>
      </c>
      <c r="B1572" s="3">
        <v>0.84117001</v>
      </c>
    </row>
    <row r="1573">
      <c r="A1573" s="3">
        <v>1.921</v>
      </c>
      <c r="B1573" s="3">
        <v>0.8410902</v>
      </c>
    </row>
    <row r="1574">
      <c r="A1574" s="3">
        <v>1.9220001</v>
      </c>
      <c r="B1574" s="3">
        <v>0.8410145</v>
      </c>
    </row>
    <row r="1575">
      <c r="A1575" s="3">
        <v>1.923</v>
      </c>
      <c r="B1575" s="3">
        <v>0.84097207</v>
      </c>
    </row>
    <row r="1576">
      <c r="A1576" s="3">
        <v>1.924</v>
      </c>
      <c r="B1576" s="3">
        <v>0.84094101</v>
      </c>
    </row>
    <row r="1577">
      <c r="A1577" s="3">
        <v>1.925</v>
      </c>
      <c r="B1577" s="3">
        <v>0.84098649</v>
      </c>
    </row>
    <row r="1578">
      <c r="A1578" s="3">
        <v>1.926</v>
      </c>
      <c r="B1578" s="3">
        <v>0.84109402</v>
      </c>
    </row>
    <row r="1579">
      <c r="A1579" s="3">
        <v>1.927</v>
      </c>
      <c r="B1579" s="3">
        <v>0.8412773</v>
      </c>
    </row>
    <row r="1580">
      <c r="A1580" s="3">
        <v>1.928</v>
      </c>
      <c r="B1580" s="3">
        <v>0.84161305</v>
      </c>
    </row>
    <row r="1581">
      <c r="A1581" s="3">
        <v>1.929</v>
      </c>
      <c r="B1581" s="3">
        <v>0.84195513</v>
      </c>
    </row>
    <row r="1582">
      <c r="A1582" s="3">
        <v>1.9299999</v>
      </c>
      <c r="B1582" s="3">
        <v>0.8422637</v>
      </c>
    </row>
    <row r="1583">
      <c r="A1583" s="3">
        <v>1.931</v>
      </c>
      <c r="B1583" s="3">
        <v>0.84256649</v>
      </c>
    </row>
    <row r="1584">
      <c r="A1584" s="3">
        <v>1.932</v>
      </c>
      <c r="B1584" s="3">
        <v>0.84295231</v>
      </c>
    </row>
    <row r="1585">
      <c r="A1585" s="3">
        <v>1.933</v>
      </c>
      <c r="B1585" s="3">
        <v>0.84333295</v>
      </c>
    </row>
    <row r="1586">
      <c r="A1586" s="3">
        <v>1.934</v>
      </c>
      <c r="B1586" s="3">
        <v>0.84365308</v>
      </c>
    </row>
    <row r="1587">
      <c r="A1587" s="3">
        <v>1.9349999</v>
      </c>
      <c r="B1587" s="3">
        <v>0.84395486</v>
      </c>
    </row>
    <row r="1588">
      <c r="A1588" s="3">
        <v>1.936</v>
      </c>
      <c r="B1588" s="3">
        <v>0.84413606</v>
      </c>
    </row>
    <row r="1589">
      <c r="A1589" s="3">
        <v>1.937</v>
      </c>
      <c r="B1589" s="3">
        <v>0.84421176</v>
      </c>
    </row>
    <row r="1590">
      <c r="A1590" s="3">
        <v>1.938</v>
      </c>
      <c r="B1590" s="3">
        <v>0.84424645</v>
      </c>
    </row>
    <row r="1591">
      <c r="A1591" s="3">
        <v>1.939</v>
      </c>
      <c r="B1591" s="3">
        <v>0.8442176</v>
      </c>
    </row>
    <row r="1592">
      <c r="A1592" s="3">
        <v>1.9400001</v>
      </c>
      <c r="B1592" s="3">
        <v>0.84416527</v>
      </c>
    </row>
    <row r="1593">
      <c r="A1593" s="3">
        <v>1.941</v>
      </c>
      <c r="B1593" s="3">
        <v>0.84403008</v>
      </c>
    </row>
    <row r="1594">
      <c r="A1594" s="3">
        <v>1.942</v>
      </c>
      <c r="B1594" s="3">
        <v>0.84389144</v>
      </c>
    </row>
    <row r="1595">
      <c r="A1595" s="3">
        <v>1.943</v>
      </c>
      <c r="B1595" s="3">
        <v>0.84368688</v>
      </c>
    </row>
    <row r="1596">
      <c r="A1596" s="3">
        <v>1.944</v>
      </c>
      <c r="B1596" s="3">
        <v>0.84347689</v>
      </c>
    </row>
    <row r="1597">
      <c r="A1597" s="3">
        <v>1.9450001</v>
      </c>
      <c r="B1597" s="3">
        <v>0.84323812</v>
      </c>
    </row>
    <row r="1598">
      <c r="A1598" s="3">
        <v>1.946</v>
      </c>
      <c r="B1598" s="3">
        <v>0.84298861</v>
      </c>
    </row>
    <row r="1599">
      <c r="A1599" s="3">
        <v>1.947</v>
      </c>
      <c r="B1599" s="3">
        <v>0.8427937</v>
      </c>
    </row>
    <row r="1600">
      <c r="A1600" s="3">
        <v>1.948</v>
      </c>
      <c r="B1600" s="3">
        <v>0.84263945</v>
      </c>
    </row>
    <row r="1601">
      <c r="A1601" s="3">
        <v>1.949</v>
      </c>
      <c r="B1601" s="3">
        <v>0.84253007</v>
      </c>
    </row>
    <row r="1602">
      <c r="A1602" s="3">
        <v>1.95</v>
      </c>
      <c r="B1602" s="3">
        <v>0.84249264</v>
      </c>
    </row>
    <row r="1603">
      <c r="A1603" s="3">
        <v>1.951</v>
      </c>
      <c r="B1603" s="3">
        <v>0.84247118</v>
      </c>
    </row>
    <row r="1604">
      <c r="A1604" s="3">
        <v>1.952</v>
      </c>
      <c r="B1604" s="3">
        <v>0.84251118</v>
      </c>
    </row>
    <row r="1605">
      <c r="A1605" s="3">
        <v>1.9529999</v>
      </c>
      <c r="B1605" s="3">
        <v>0.84252989</v>
      </c>
    </row>
    <row r="1606">
      <c r="A1606" s="3">
        <v>1.954</v>
      </c>
      <c r="B1606" s="3">
        <v>0.84254032</v>
      </c>
    </row>
    <row r="1607">
      <c r="A1607" s="3">
        <v>1.955</v>
      </c>
      <c r="B1607" s="3">
        <v>0.84252673</v>
      </c>
    </row>
    <row r="1608">
      <c r="A1608" s="3">
        <v>1.956</v>
      </c>
      <c r="B1608" s="3">
        <v>0.84244376</v>
      </c>
    </row>
    <row r="1609">
      <c r="A1609" s="3">
        <v>1.957</v>
      </c>
      <c r="B1609" s="3">
        <v>0.84234291</v>
      </c>
    </row>
    <row r="1610">
      <c r="A1610" s="3">
        <v>1.9579999</v>
      </c>
      <c r="B1610" s="3">
        <v>0.84228045</v>
      </c>
    </row>
    <row r="1611">
      <c r="A1611" s="3">
        <v>1.959</v>
      </c>
      <c r="B1611" s="3">
        <v>0.84225678</v>
      </c>
    </row>
    <row r="1612">
      <c r="A1612" s="3">
        <v>1.96</v>
      </c>
      <c r="B1612" s="3">
        <v>0.84224403</v>
      </c>
    </row>
    <row r="1613">
      <c r="A1613" s="3">
        <v>1.961</v>
      </c>
      <c r="B1613" s="3">
        <v>0.84222412</v>
      </c>
    </row>
    <row r="1614">
      <c r="A1614" s="3">
        <v>1.962</v>
      </c>
      <c r="B1614" s="3">
        <v>0.84218848</v>
      </c>
    </row>
    <row r="1615">
      <c r="A1615" s="3">
        <v>1.9630001</v>
      </c>
      <c r="B1615" s="3">
        <v>0.84214985</v>
      </c>
    </row>
    <row r="1616">
      <c r="A1616" s="3">
        <v>1.964</v>
      </c>
      <c r="B1616" s="3">
        <v>0.84209841</v>
      </c>
    </row>
    <row r="1617">
      <c r="A1617" s="3">
        <v>1.965</v>
      </c>
      <c r="B1617" s="3">
        <v>0.84189522</v>
      </c>
    </row>
    <row r="1618">
      <c r="A1618" s="3">
        <v>1.966</v>
      </c>
      <c r="B1618" s="3">
        <v>0.84170496</v>
      </c>
    </row>
    <row r="1619">
      <c r="A1619" s="3">
        <v>1.967</v>
      </c>
      <c r="B1619" s="3">
        <v>0.8414526</v>
      </c>
    </row>
    <row r="1620">
      <c r="A1620" s="3">
        <v>1.9680001</v>
      </c>
      <c r="B1620" s="3">
        <v>0.84118843</v>
      </c>
    </row>
    <row r="1621">
      <c r="A1621" s="3">
        <v>1.969</v>
      </c>
      <c r="B1621" s="3">
        <v>0.84092814</v>
      </c>
    </row>
    <row r="1622">
      <c r="A1622" s="3">
        <v>1.97</v>
      </c>
      <c r="B1622" s="3">
        <v>0.84066808</v>
      </c>
    </row>
    <row r="1623">
      <c r="A1623" s="3">
        <v>1.971</v>
      </c>
      <c r="B1623" s="3">
        <v>0.84047335</v>
      </c>
    </row>
    <row r="1624">
      <c r="A1624" s="3">
        <v>1.972</v>
      </c>
      <c r="B1624" s="3">
        <v>0.84035093</v>
      </c>
    </row>
    <row r="1625">
      <c r="A1625" s="3">
        <v>1.973</v>
      </c>
      <c r="B1625" s="3">
        <v>0.84027964</v>
      </c>
    </row>
    <row r="1626">
      <c r="A1626" s="3">
        <v>1.974</v>
      </c>
      <c r="B1626" s="3">
        <v>0.84029776</v>
      </c>
    </row>
    <row r="1627">
      <c r="A1627" s="3">
        <v>1.975</v>
      </c>
      <c r="B1627" s="3">
        <v>0.84032971</v>
      </c>
    </row>
    <row r="1628">
      <c r="A1628" s="3">
        <v>1.976</v>
      </c>
      <c r="B1628" s="3">
        <v>0.84041238</v>
      </c>
    </row>
    <row r="1629">
      <c r="A1629" s="3">
        <v>1.977</v>
      </c>
      <c r="B1629" s="3">
        <v>0.84048557</v>
      </c>
    </row>
    <row r="1630">
      <c r="A1630" s="3">
        <v>1.978</v>
      </c>
      <c r="B1630" s="3">
        <v>0.84053963</v>
      </c>
    </row>
    <row r="1631">
      <c r="A1631" s="3">
        <v>1.979</v>
      </c>
      <c r="B1631" s="3">
        <v>0.84059912</v>
      </c>
    </row>
    <row r="1632">
      <c r="A1632" s="3">
        <v>1.98</v>
      </c>
      <c r="B1632" s="3">
        <v>0.84059423</v>
      </c>
    </row>
    <row r="1633">
      <c r="A1633" s="3">
        <v>1.9809999</v>
      </c>
      <c r="B1633" s="3">
        <v>0.84058565</v>
      </c>
    </row>
    <row r="1634">
      <c r="A1634" s="3">
        <v>1.982</v>
      </c>
      <c r="B1634" s="3">
        <v>0.84057522</v>
      </c>
    </row>
    <row r="1635">
      <c r="A1635" s="3">
        <v>1.983</v>
      </c>
      <c r="B1635" s="3">
        <v>0.84054852</v>
      </c>
    </row>
    <row r="1636">
      <c r="A1636" s="3">
        <v>1.984</v>
      </c>
      <c r="B1636" s="3">
        <v>0.840496</v>
      </c>
    </row>
    <row r="1637">
      <c r="A1637" s="3">
        <v>1.985</v>
      </c>
      <c r="B1637" s="3">
        <v>0.84041566</v>
      </c>
    </row>
    <row r="1638">
      <c r="A1638" s="3">
        <v>1.9859999</v>
      </c>
      <c r="B1638" s="3">
        <v>0.84031993</v>
      </c>
    </row>
    <row r="1639">
      <c r="A1639" s="3">
        <v>1.987</v>
      </c>
      <c r="B1639" s="3">
        <v>0.84020418</v>
      </c>
    </row>
    <row r="1640">
      <c r="A1640" s="3">
        <v>1.988</v>
      </c>
      <c r="B1640" s="3">
        <v>0.84009933</v>
      </c>
    </row>
    <row r="1641">
      <c r="A1641" s="3">
        <v>1.989</v>
      </c>
      <c r="B1641" s="3">
        <v>0.84008121</v>
      </c>
    </row>
    <row r="1642">
      <c r="A1642" s="3">
        <v>1.99</v>
      </c>
      <c r="B1642" s="3">
        <v>0.84007239</v>
      </c>
    </row>
    <row r="1643">
      <c r="A1643" s="3">
        <v>1.9910001</v>
      </c>
      <c r="B1643" s="3">
        <v>0.83997244</v>
      </c>
    </row>
    <row r="1644">
      <c r="A1644" s="3">
        <v>1.992</v>
      </c>
      <c r="B1644" s="3">
        <v>0.83983094</v>
      </c>
    </row>
    <row r="1645">
      <c r="A1645" s="3">
        <v>1.993</v>
      </c>
      <c r="B1645" s="3">
        <v>0.83972263</v>
      </c>
    </row>
    <row r="1646">
      <c r="A1646" s="3">
        <v>1.994</v>
      </c>
      <c r="B1646" s="3">
        <v>0.83963656</v>
      </c>
    </row>
    <row r="1647">
      <c r="A1647" s="3">
        <v>1.995</v>
      </c>
      <c r="B1647" s="3">
        <v>0.8396405</v>
      </c>
    </row>
    <row r="1648">
      <c r="A1648" s="3">
        <v>1.9960001</v>
      </c>
      <c r="B1648" s="3">
        <v>0.83971906</v>
      </c>
    </row>
    <row r="1649">
      <c r="A1649" s="3">
        <v>1.997</v>
      </c>
      <c r="B1649" s="3">
        <v>0.83983046</v>
      </c>
    </row>
    <row r="1650">
      <c r="A1650" s="3">
        <v>1.998</v>
      </c>
      <c r="B1650" s="3">
        <v>0.83996409</v>
      </c>
    </row>
    <row r="1651">
      <c r="A1651" s="3">
        <v>1.999</v>
      </c>
      <c r="B1651" s="3">
        <v>0.84005105</v>
      </c>
    </row>
    <row r="1652">
      <c r="A1652" s="3">
        <v>2.0</v>
      </c>
      <c r="B1652" s="3">
        <v>0.84005886</v>
      </c>
    </row>
    <row r="1653">
      <c r="A1653" s="3">
        <v>2.0009999</v>
      </c>
      <c r="B1653" s="3">
        <v>0.84008312</v>
      </c>
    </row>
    <row r="1654">
      <c r="A1654" s="3">
        <v>2.0020001</v>
      </c>
      <c r="B1654" s="3">
        <v>0.84008265</v>
      </c>
    </row>
    <row r="1655">
      <c r="A1655" s="3">
        <v>2.003</v>
      </c>
      <c r="B1655" s="3">
        <v>0.84009755</v>
      </c>
    </row>
    <row r="1656">
      <c r="A1656" s="3">
        <v>2.0039999</v>
      </c>
      <c r="B1656" s="3">
        <v>0.84010488</v>
      </c>
    </row>
    <row r="1657">
      <c r="A1657" s="3">
        <v>2.0050001</v>
      </c>
      <c r="B1657" s="3">
        <v>0.84009641</v>
      </c>
    </row>
    <row r="1658">
      <c r="A1658" s="3">
        <v>2.006</v>
      </c>
      <c r="B1658" s="3">
        <v>0.84018213</v>
      </c>
    </row>
    <row r="1659">
      <c r="A1659" s="3">
        <v>2.007</v>
      </c>
      <c r="B1659" s="3">
        <v>0.84030753</v>
      </c>
    </row>
    <row r="1660">
      <c r="A1660" s="3">
        <v>2.0079999</v>
      </c>
      <c r="B1660" s="3">
        <v>0.84037948</v>
      </c>
    </row>
    <row r="1661">
      <c r="A1661" s="3">
        <v>2.0090001</v>
      </c>
      <c r="B1661" s="3">
        <v>0.84041476</v>
      </c>
    </row>
    <row r="1662">
      <c r="A1662" s="3">
        <v>2.01</v>
      </c>
      <c r="B1662" s="3">
        <v>0.84050244</v>
      </c>
    </row>
    <row r="1663">
      <c r="A1663" s="3">
        <v>2.0109999</v>
      </c>
      <c r="B1663" s="3">
        <v>0.84069228</v>
      </c>
    </row>
    <row r="1664">
      <c r="A1664" s="3">
        <v>2.0120001</v>
      </c>
      <c r="B1664" s="3">
        <v>0.8408826</v>
      </c>
    </row>
    <row r="1665">
      <c r="A1665" s="3">
        <v>2.013</v>
      </c>
      <c r="B1665" s="3">
        <v>0.840985</v>
      </c>
    </row>
    <row r="1666">
      <c r="A1666" s="3">
        <v>2.0139999</v>
      </c>
      <c r="B1666" s="3">
        <v>0.84108108</v>
      </c>
    </row>
    <row r="1667">
      <c r="A1667" s="3">
        <v>2.0150001</v>
      </c>
      <c r="B1667" s="3">
        <v>0.84118295</v>
      </c>
    </row>
    <row r="1668">
      <c r="A1668" s="3">
        <v>2.016</v>
      </c>
      <c r="B1668" s="3">
        <v>0.84127474</v>
      </c>
    </row>
    <row r="1669">
      <c r="A1669" s="3">
        <v>2.017</v>
      </c>
      <c r="B1669" s="3">
        <v>0.84129179</v>
      </c>
    </row>
    <row r="1670">
      <c r="A1670" s="3">
        <v>2.0179999</v>
      </c>
      <c r="B1670" s="3">
        <v>0.84130323</v>
      </c>
    </row>
    <row r="1671">
      <c r="A1671" s="3">
        <v>2.0190001</v>
      </c>
      <c r="B1671" s="3">
        <v>0.84140509</v>
      </c>
    </row>
    <row r="1672">
      <c r="A1672" s="3">
        <v>2.02</v>
      </c>
      <c r="B1672" s="3">
        <v>0.84155667</v>
      </c>
    </row>
    <row r="1673">
      <c r="A1673" s="3">
        <v>2.0209999</v>
      </c>
      <c r="B1673" s="3">
        <v>0.84173024</v>
      </c>
    </row>
    <row r="1674">
      <c r="A1674" s="3">
        <v>2.0220001</v>
      </c>
      <c r="B1674" s="3">
        <v>0.84195763</v>
      </c>
    </row>
    <row r="1675">
      <c r="A1675" s="3">
        <v>2.023</v>
      </c>
      <c r="B1675" s="3">
        <v>0.84225601</v>
      </c>
    </row>
    <row r="1676">
      <c r="A1676" s="3">
        <v>2.0239999</v>
      </c>
      <c r="B1676" s="3">
        <v>0.84263265</v>
      </c>
    </row>
    <row r="1677">
      <c r="A1677" s="3">
        <v>2.0250001</v>
      </c>
      <c r="B1677" s="3">
        <v>0.84296679</v>
      </c>
    </row>
    <row r="1678">
      <c r="A1678" s="3">
        <v>2.026</v>
      </c>
      <c r="B1678" s="3">
        <v>0.84320271</v>
      </c>
    </row>
    <row r="1679">
      <c r="A1679" s="3">
        <v>2.027</v>
      </c>
      <c r="B1679" s="3">
        <v>0.84343952</v>
      </c>
    </row>
    <row r="1680">
      <c r="A1680" s="3">
        <v>2.0280001</v>
      </c>
      <c r="B1680" s="3">
        <v>0.84382105</v>
      </c>
    </row>
    <row r="1681">
      <c r="A1681" s="3">
        <v>2.029</v>
      </c>
      <c r="B1681" s="3">
        <v>0.84421688</v>
      </c>
    </row>
    <row r="1682">
      <c r="A1682" s="3">
        <v>2.03</v>
      </c>
      <c r="B1682" s="3">
        <v>0.84450525</v>
      </c>
    </row>
    <row r="1683">
      <c r="A1683" s="3">
        <v>2.0309999</v>
      </c>
      <c r="B1683" s="3">
        <v>0.84476668</v>
      </c>
    </row>
    <row r="1684">
      <c r="A1684" s="3">
        <v>2.0320001</v>
      </c>
      <c r="B1684" s="3">
        <v>0.84501094</v>
      </c>
    </row>
    <row r="1685">
      <c r="A1685" s="3">
        <v>2.033</v>
      </c>
      <c r="B1685" s="3">
        <v>0.84525627</v>
      </c>
    </row>
    <row r="1686">
      <c r="A1686" s="3">
        <v>2.0339999</v>
      </c>
      <c r="B1686" s="3">
        <v>0.84545809</v>
      </c>
    </row>
    <row r="1687">
      <c r="A1687" s="3">
        <v>2.0350001</v>
      </c>
      <c r="B1687" s="3">
        <v>0.84562862</v>
      </c>
    </row>
    <row r="1688">
      <c r="A1688" s="3">
        <v>2.036</v>
      </c>
      <c r="B1688" s="3">
        <v>0.84578818</v>
      </c>
    </row>
    <row r="1689">
      <c r="A1689" s="3">
        <v>2.0369999</v>
      </c>
      <c r="B1689" s="3">
        <v>0.84589732</v>
      </c>
    </row>
    <row r="1690">
      <c r="A1690" s="3">
        <v>2.0380001</v>
      </c>
      <c r="B1690" s="3">
        <v>0.84600073</v>
      </c>
    </row>
    <row r="1691">
      <c r="A1691" s="3">
        <v>2.039</v>
      </c>
      <c r="B1691" s="3">
        <v>0.84600043</v>
      </c>
    </row>
    <row r="1692">
      <c r="A1692" s="3">
        <v>2.04</v>
      </c>
      <c r="B1692" s="3">
        <v>0.84594959</v>
      </c>
    </row>
    <row r="1693">
      <c r="A1693" s="3">
        <v>2.0409999</v>
      </c>
      <c r="B1693" s="3">
        <v>0.84579474</v>
      </c>
    </row>
    <row r="1694">
      <c r="A1694" s="3">
        <v>2.0420001</v>
      </c>
      <c r="B1694" s="3">
        <v>0.84565753</v>
      </c>
    </row>
    <row r="1695">
      <c r="A1695" s="3">
        <v>2.043</v>
      </c>
      <c r="B1695" s="3">
        <v>0.84552473</v>
      </c>
    </row>
    <row r="1696">
      <c r="A1696" s="3">
        <v>2.0439999</v>
      </c>
      <c r="B1696" s="3">
        <v>0.84543443</v>
      </c>
    </row>
    <row r="1697">
      <c r="A1697" s="3">
        <v>2.0450001</v>
      </c>
      <c r="B1697" s="3">
        <v>0.84546614</v>
      </c>
    </row>
    <row r="1698">
      <c r="A1698" s="3">
        <v>2.046</v>
      </c>
      <c r="B1698" s="3">
        <v>0.84554529</v>
      </c>
    </row>
    <row r="1699">
      <c r="A1699" s="3">
        <v>2.0469999</v>
      </c>
      <c r="B1699" s="3">
        <v>0.84569222</v>
      </c>
    </row>
    <row r="1700">
      <c r="A1700" s="3">
        <v>2.0480001</v>
      </c>
      <c r="B1700" s="3">
        <v>0.84589416</v>
      </c>
    </row>
    <row r="1701">
      <c r="A1701" s="3">
        <v>2.049</v>
      </c>
      <c r="B1701" s="3">
        <v>0.84611434</v>
      </c>
    </row>
    <row r="1702">
      <c r="A1702" s="3">
        <v>2.05</v>
      </c>
      <c r="B1702" s="3">
        <v>0.84638417</v>
      </c>
    </row>
    <row r="1703">
      <c r="A1703" s="3">
        <v>2.0510001</v>
      </c>
      <c r="B1703" s="3">
        <v>0.84666157</v>
      </c>
    </row>
    <row r="1704">
      <c r="A1704" s="3">
        <v>2.052</v>
      </c>
      <c r="B1704" s="3">
        <v>0.84694624</v>
      </c>
    </row>
    <row r="1705">
      <c r="A1705" s="3">
        <v>2.053</v>
      </c>
      <c r="B1705" s="3">
        <v>0.84726119</v>
      </c>
    </row>
    <row r="1706">
      <c r="A1706" s="3">
        <v>2.0539999</v>
      </c>
      <c r="B1706" s="3">
        <v>0.8476401</v>
      </c>
    </row>
    <row r="1707">
      <c r="A1707" s="3">
        <v>2.0550001</v>
      </c>
      <c r="B1707" s="3">
        <v>0.84797883</v>
      </c>
    </row>
    <row r="1708">
      <c r="A1708" s="3">
        <v>2.056</v>
      </c>
      <c r="B1708" s="3">
        <v>0.84817022</v>
      </c>
    </row>
    <row r="1709">
      <c r="A1709" s="3">
        <v>2.0569999</v>
      </c>
      <c r="B1709" s="3">
        <v>0.84834057</v>
      </c>
    </row>
    <row r="1710">
      <c r="A1710" s="3">
        <v>2.0580001</v>
      </c>
      <c r="B1710" s="3">
        <v>0.84853065</v>
      </c>
    </row>
    <row r="1711">
      <c r="A1711" s="3">
        <v>2.059</v>
      </c>
      <c r="B1711" s="3">
        <v>0.84875017</v>
      </c>
    </row>
    <row r="1712">
      <c r="A1712" s="3">
        <v>2.0599999</v>
      </c>
      <c r="B1712" s="3">
        <v>0.84894019</v>
      </c>
    </row>
    <row r="1713">
      <c r="A1713" s="3">
        <v>2.0610001</v>
      </c>
      <c r="B1713" s="3">
        <v>0.84910876</v>
      </c>
    </row>
    <row r="1714">
      <c r="A1714" s="3">
        <v>2.062</v>
      </c>
      <c r="B1714" s="3">
        <v>0.84927946</v>
      </c>
    </row>
    <row r="1715">
      <c r="A1715" s="3">
        <v>2.063</v>
      </c>
      <c r="B1715" s="3">
        <v>0.84945047</v>
      </c>
    </row>
    <row r="1716">
      <c r="A1716" s="3">
        <v>2.0639999</v>
      </c>
      <c r="B1716" s="3">
        <v>0.84961301</v>
      </c>
    </row>
    <row r="1717">
      <c r="A1717" s="3">
        <v>2.0650001</v>
      </c>
      <c r="B1717" s="3">
        <v>0.8497377</v>
      </c>
    </row>
    <row r="1718">
      <c r="A1718" s="3">
        <v>2.066</v>
      </c>
      <c r="B1718" s="3">
        <v>0.84985411</v>
      </c>
    </row>
    <row r="1719">
      <c r="A1719" s="3">
        <v>2.0669999</v>
      </c>
      <c r="B1719" s="3">
        <v>0.85000449</v>
      </c>
    </row>
    <row r="1720">
      <c r="A1720" s="3">
        <v>2.0680001</v>
      </c>
      <c r="B1720" s="3">
        <v>0.85014397</v>
      </c>
    </row>
    <row r="1721">
      <c r="A1721" s="3">
        <v>2.069</v>
      </c>
      <c r="B1721" s="3">
        <v>0.85022926</v>
      </c>
    </row>
    <row r="1722">
      <c r="A1722" s="3">
        <v>2.0699999</v>
      </c>
      <c r="B1722" s="3">
        <v>0.85031098</v>
      </c>
    </row>
    <row r="1723">
      <c r="A1723" s="3">
        <v>2.0710001</v>
      </c>
      <c r="B1723" s="3">
        <v>0.85048801</v>
      </c>
    </row>
    <row r="1724">
      <c r="A1724" s="3">
        <v>2.072</v>
      </c>
      <c r="B1724" s="3">
        <v>0.85069019</v>
      </c>
    </row>
    <row r="1725">
      <c r="A1725" s="3">
        <v>2.073</v>
      </c>
      <c r="B1725" s="3">
        <v>0.85092962</v>
      </c>
    </row>
    <row r="1726">
      <c r="A1726" s="3">
        <v>2.0739999</v>
      </c>
      <c r="B1726" s="3">
        <v>0.8511849</v>
      </c>
    </row>
    <row r="1727">
      <c r="A1727" s="3">
        <v>2.075</v>
      </c>
      <c r="B1727" s="3">
        <v>0.85150415</v>
      </c>
    </row>
    <row r="1728">
      <c r="A1728" s="3">
        <v>2.076</v>
      </c>
      <c r="B1728" s="3">
        <v>0.85185951</v>
      </c>
    </row>
    <row r="1729">
      <c r="A1729" s="3">
        <v>2.0769999</v>
      </c>
      <c r="B1729" s="3">
        <v>0.85217547</v>
      </c>
    </row>
    <row r="1730">
      <c r="A1730" s="3">
        <v>2.0780001</v>
      </c>
      <c r="B1730" s="3">
        <v>0.85246348</v>
      </c>
    </row>
    <row r="1731">
      <c r="A1731" s="3">
        <v>2.079</v>
      </c>
      <c r="B1731" s="3">
        <v>0.85277742</v>
      </c>
    </row>
    <row r="1732">
      <c r="A1732" s="3">
        <v>2.0799999</v>
      </c>
      <c r="B1732" s="3">
        <v>0.85316271</v>
      </c>
    </row>
    <row r="1733">
      <c r="A1733" s="3">
        <v>2.0810001</v>
      </c>
      <c r="B1733" s="3">
        <v>0.85352433</v>
      </c>
    </row>
    <row r="1734">
      <c r="A1734" s="3">
        <v>2.082</v>
      </c>
      <c r="B1734" s="3">
        <v>0.85372245</v>
      </c>
    </row>
    <row r="1735">
      <c r="A1735" s="3">
        <v>2.0829999</v>
      </c>
      <c r="B1735" s="3">
        <v>0.8539145</v>
      </c>
    </row>
    <row r="1736">
      <c r="A1736" s="3">
        <v>2.0840001</v>
      </c>
      <c r="B1736" s="3">
        <v>0.8542062</v>
      </c>
    </row>
    <row r="1737">
      <c r="A1737" s="3">
        <v>2.085</v>
      </c>
      <c r="B1737" s="3">
        <v>0.85452342</v>
      </c>
    </row>
    <row r="1738">
      <c r="A1738" s="3">
        <v>2.086</v>
      </c>
      <c r="B1738" s="3">
        <v>0.85475522</v>
      </c>
    </row>
    <row r="1739">
      <c r="A1739" s="3">
        <v>2.0869999</v>
      </c>
      <c r="B1739" s="3">
        <v>0.85496795</v>
      </c>
    </row>
    <row r="1740">
      <c r="A1740" s="3">
        <v>2.0880001</v>
      </c>
      <c r="B1740" s="3">
        <v>0.85525608</v>
      </c>
    </row>
    <row r="1741">
      <c r="A1741" s="3">
        <v>2.089</v>
      </c>
      <c r="B1741" s="3">
        <v>0.85555369</v>
      </c>
    </row>
    <row r="1742">
      <c r="A1742" s="3">
        <v>2.0899999</v>
      </c>
      <c r="B1742" s="3">
        <v>0.85578179</v>
      </c>
    </row>
    <row r="1743">
      <c r="A1743" s="3">
        <v>2.0910001</v>
      </c>
      <c r="B1743" s="3">
        <v>0.85598171</v>
      </c>
    </row>
    <row r="1744">
      <c r="A1744" s="3">
        <v>2.092</v>
      </c>
      <c r="B1744" s="3">
        <v>0.85620564</v>
      </c>
    </row>
    <row r="1745">
      <c r="A1745" s="3">
        <v>2.0929999</v>
      </c>
      <c r="B1745" s="3">
        <v>0.85646135</v>
      </c>
    </row>
    <row r="1746">
      <c r="A1746" s="3">
        <v>2.0940001</v>
      </c>
      <c r="B1746" s="3">
        <v>0.85670847</v>
      </c>
    </row>
    <row r="1747">
      <c r="A1747" s="3">
        <v>2.095</v>
      </c>
      <c r="B1747" s="3">
        <v>0.85691482</v>
      </c>
    </row>
    <row r="1748">
      <c r="A1748" s="3">
        <v>2.096</v>
      </c>
      <c r="B1748" s="3">
        <v>0.85714084</v>
      </c>
    </row>
    <row r="1749">
      <c r="A1749" s="3">
        <v>2.0969999</v>
      </c>
      <c r="B1749" s="3">
        <v>0.85750264</v>
      </c>
    </row>
    <row r="1750">
      <c r="A1750" s="3">
        <v>2.098</v>
      </c>
      <c r="B1750" s="3">
        <v>0.8578521</v>
      </c>
    </row>
    <row r="1751">
      <c r="A1751" s="3">
        <v>2.099</v>
      </c>
      <c r="B1751" s="3">
        <v>0.85819566</v>
      </c>
    </row>
    <row r="1752">
      <c r="A1752" s="3">
        <v>2.0999999</v>
      </c>
      <c r="B1752" s="3">
        <v>0.8585515</v>
      </c>
    </row>
    <row r="1753">
      <c r="A1753" s="3">
        <v>2.1010001</v>
      </c>
      <c r="B1753" s="3">
        <v>0.85897851</v>
      </c>
    </row>
    <row r="1754">
      <c r="A1754" s="3">
        <v>2.102</v>
      </c>
      <c r="B1754" s="3">
        <v>0.85940135</v>
      </c>
    </row>
    <row r="1755">
      <c r="A1755" s="3">
        <v>2.1029999</v>
      </c>
      <c r="B1755" s="3">
        <v>0.85972106</v>
      </c>
    </row>
    <row r="1756">
      <c r="A1756" s="3">
        <v>2.1040001</v>
      </c>
      <c r="B1756" s="3">
        <v>0.85998333</v>
      </c>
    </row>
    <row r="1757">
      <c r="A1757" s="3">
        <v>2.105</v>
      </c>
      <c r="B1757" s="3">
        <v>0.8603133</v>
      </c>
    </row>
    <row r="1758">
      <c r="A1758" s="3">
        <v>2.1059999</v>
      </c>
      <c r="B1758" s="3">
        <v>0.86070478</v>
      </c>
    </row>
    <row r="1759">
      <c r="A1759" s="3">
        <v>2.1070001</v>
      </c>
      <c r="B1759" s="3">
        <v>0.86105746</v>
      </c>
    </row>
    <row r="1760">
      <c r="A1760" s="3">
        <v>2.108</v>
      </c>
      <c r="B1760" s="3">
        <v>0.86135858</v>
      </c>
    </row>
    <row r="1761">
      <c r="A1761" s="3">
        <v>2.109</v>
      </c>
      <c r="B1761" s="3">
        <v>0.86160737</v>
      </c>
    </row>
    <row r="1762">
      <c r="A1762" s="3">
        <v>2.1099999</v>
      </c>
      <c r="B1762" s="3">
        <v>0.86176819</v>
      </c>
    </row>
    <row r="1763">
      <c r="A1763" s="3">
        <v>2.1110001</v>
      </c>
      <c r="B1763" s="3">
        <v>0.8619436</v>
      </c>
    </row>
    <row r="1764">
      <c r="A1764" s="3">
        <v>2.112</v>
      </c>
      <c r="B1764" s="3">
        <v>0.8621437</v>
      </c>
    </row>
    <row r="1765">
      <c r="A1765" s="3">
        <v>2.1129999</v>
      </c>
      <c r="B1765" s="3">
        <v>0.86236507</v>
      </c>
    </row>
    <row r="1766">
      <c r="A1766" s="3">
        <v>2.1140001</v>
      </c>
      <c r="B1766" s="3">
        <v>0.86256021</v>
      </c>
    </row>
    <row r="1767">
      <c r="A1767" s="3">
        <v>2.115</v>
      </c>
      <c r="B1767" s="3">
        <v>0.86270487</v>
      </c>
    </row>
    <row r="1768">
      <c r="A1768" s="3">
        <v>2.1159999</v>
      </c>
      <c r="B1768" s="3">
        <v>0.8626948</v>
      </c>
    </row>
    <row r="1769">
      <c r="A1769" s="3">
        <v>2.1170001</v>
      </c>
      <c r="B1769" s="3">
        <v>0.86264956</v>
      </c>
    </row>
    <row r="1770">
      <c r="A1770" s="3">
        <v>2.118</v>
      </c>
      <c r="B1770" s="3">
        <v>0.86270994</v>
      </c>
    </row>
    <row r="1771">
      <c r="A1771" s="3">
        <v>2.119</v>
      </c>
      <c r="B1771" s="3">
        <v>0.86280197</v>
      </c>
    </row>
    <row r="1772">
      <c r="A1772" s="3">
        <v>2.1199999</v>
      </c>
      <c r="B1772" s="3">
        <v>0.86280662</v>
      </c>
    </row>
    <row r="1773">
      <c r="A1773" s="3">
        <v>2.1210001</v>
      </c>
      <c r="B1773" s="3">
        <v>0.86276537</v>
      </c>
    </row>
    <row r="1774">
      <c r="A1774" s="3">
        <v>2.122</v>
      </c>
      <c r="B1774" s="3">
        <v>0.86277765</v>
      </c>
    </row>
    <row r="1775">
      <c r="A1775" s="3">
        <v>2.1229999</v>
      </c>
      <c r="B1775" s="3">
        <v>0.86285114</v>
      </c>
    </row>
    <row r="1776">
      <c r="A1776" s="3">
        <v>2.1240001</v>
      </c>
      <c r="B1776" s="3">
        <v>0.86291325</v>
      </c>
    </row>
    <row r="1777">
      <c r="A1777" s="3">
        <v>2.125</v>
      </c>
      <c r="B1777" s="3">
        <v>0.8629331</v>
      </c>
    </row>
    <row r="1778">
      <c r="A1778" s="3">
        <v>2.1259999</v>
      </c>
      <c r="B1778" s="3">
        <v>0.86298108</v>
      </c>
    </row>
    <row r="1779">
      <c r="A1779" s="3">
        <v>2.1270001</v>
      </c>
      <c r="B1779" s="3">
        <v>0.86311203</v>
      </c>
    </row>
    <row r="1780">
      <c r="A1780" s="3">
        <v>2.128</v>
      </c>
      <c r="B1780" s="3">
        <v>0.86328143</v>
      </c>
    </row>
    <row r="1781">
      <c r="A1781" s="3">
        <v>2.1289999</v>
      </c>
      <c r="B1781" s="3">
        <v>0.86344904</v>
      </c>
    </row>
    <row r="1782">
      <c r="A1782" s="3">
        <v>2.1300001</v>
      </c>
      <c r="B1782" s="3">
        <v>0.86360097</v>
      </c>
    </row>
    <row r="1783">
      <c r="A1783" s="3">
        <v>2.131</v>
      </c>
      <c r="B1783" s="3">
        <v>0.86381119</v>
      </c>
    </row>
    <row r="1784">
      <c r="A1784" s="3">
        <v>2.132</v>
      </c>
      <c r="B1784" s="3">
        <v>0.86405766</v>
      </c>
    </row>
    <row r="1785">
      <c r="A1785" s="3">
        <v>2.1329999</v>
      </c>
      <c r="B1785" s="3">
        <v>0.86422443</v>
      </c>
    </row>
    <row r="1786">
      <c r="A1786" s="3">
        <v>2.1340001</v>
      </c>
      <c r="B1786" s="3">
        <v>0.86442959</v>
      </c>
    </row>
    <row r="1787">
      <c r="A1787" s="3">
        <v>2.135</v>
      </c>
      <c r="B1787" s="3">
        <v>0.86464161</v>
      </c>
    </row>
    <row r="1788">
      <c r="A1788" s="3">
        <v>2.1359999</v>
      </c>
      <c r="B1788" s="3">
        <v>0.86484748</v>
      </c>
    </row>
    <row r="1789">
      <c r="A1789" s="3">
        <v>2.1370001</v>
      </c>
      <c r="B1789" s="3">
        <v>0.86494058</v>
      </c>
    </row>
    <row r="1790">
      <c r="A1790" s="3">
        <v>2.138</v>
      </c>
      <c r="B1790" s="3">
        <v>0.86498332</v>
      </c>
    </row>
    <row r="1791">
      <c r="A1791" s="3">
        <v>2.1389999</v>
      </c>
      <c r="B1791" s="3">
        <v>0.86499989</v>
      </c>
    </row>
    <row r="1792">
      <c r="A1792" s="3">
        <v>2.1400001</v>
      </c>
      <c r="B1792" s="3">
        <v>0.86502087</v>
      </c>
    </row>
    <row r="1793">
      <c r="A1793" s="3">
        <v>2.141</v>
      </c>
      <c r="B1793" s="3">
        <v>0.86513042</v>
      </c>
    </row>
    <row r="1794">
      <c r="A1794" s="3">
        <v>2.142</v>
      </c>
      <c r="B1794" s="3">
        <v>0.86534393</v>
      </c>
    </row>
    <row r="1795">
      <c r="A1795" s="3">
        <v>2.1429999</v>
      </c>
      <c r="B1795" s="3">
        <v>0.8655867</v>
      </c>
    </row>
    <row r="1796">
      <c r="A1796" s="3">
        <v>2.1440001</v>
      </c>
      <c r="B1796" s="3">
        <v>0.86583084</v>
      </c>
    </row>
    <row r="1797">
      <c r="A1797" s="3">
        <v>2.145</v>
      </c>
      <c r="B1797" s="3">
        <v>0.8660956</v>
      </c>
    </row>
    <row r="1798">
      <c r="A1798" s="3">
        <v>2.1459999</v>
      </c>
      <c r="B1798" s="3">
        <v>0.86643177</v>
      </c>
    </row>
    <row r="1799">
      <c r="A1799" s="3">
        <v>2.1470001</v>
      </c>
      <c r="B1799" s="3">
        <v>0.86679119</v>
      </c>
    </row>
    <row r="1800">
      <c r="A1800" s="3">
        <v>2.148</v>
      </c>
      <c r="B1800" s="3">
        <v>0.86722726</v>
      </c>
    </row>
    <row r="1801">
      <c r="A1801" s="3">
        <v>2.1489999</v>
      </c>
      <c r="B1801" s="3">
        <v>0.86769813</v>
      </c>
    </row>
    <row r="1802">
      <c r="A1802" s="3">
        <v>2.1500001</v>
      </c>
      <c r="B1802" s="3">
        <v>0.86817926</v>
      </c>
    </row>
    <row r="1803">
      <c r="A1803" s="3">
        <v>2.151</v>
      </c>
      <c r="B1803" s="3">
        <v>0.86865687</v>
      </c>
    </row>
    <row r="1804">
      <c r="A1804" s="3">
        <v>2.152</v>
      </c>
      <c r="B1804" s="3">
        <v>0.86918306</v>
      </c>
    </row>
    <row r="1805">
      <c r="A1805" s="3">
        <v>2.1530001</v>
      </c>
      <c r="B1805" s="3">
        <v>0.86973709</v>
      </c>
    </row>
    <row r="1806">
      <c r="A1806" s="3">
        <v>2.154</v>
      </c>
      <c r="B1806" s="3">
        <v>0.8700949</v>
      </c>
    </row>
    <row r="1807">
      <c r="A1807" s="3">
        <v>2.155</v>
      </c>
      <c r="B1807" s="3">
        <v>0.87038815</v>
      </c>
    </row>
    <row r="1808">
      <c r="A1808" s="3">
        <v>2.1559999</v>
      </c>
      <c r="B1808" s="3">
        <v>0.87063861</v>
      </c>
    </row>
    <row r="1809">
      <c r="A1809" s="3">
        <v>2.1570001</v>
      </c>
      <c r="B1809" s="3">
        <v>0.87085122</v>
      </c>
    </row>
    <row r="1810">
      <c r="A1810" s="3">
        <v>2.158</v>
      </c>
      <c r="B1810" s="3">
        <v>0.87103683</v>
      </c>
    </row>
    <row r="1811">
      <c r="A1811" s="3">
        <v>2.1589999</v>
      </c>
      <c r="B1811" s="3">
        <v>0.871176</v>
      </c>
    </row>
    <row r="1812">
      <c r="A1812" s="3">
        <v>2.1600001</v>
      </c>
      <c r="B1812" s="3">
        <v>0.87133461</v>
      </c>
    </row>
    <row r="1813">
      <c r="A1813" s="3">
        <v>2.161</v>
      </c>
      <c r="B1813" s="3">
        <v>0.87148499</v>
      </c>
    </row>
    <row r="1814">
      <c r="A1814" s="3">
        <v>2.1619999</v>
      </c>
      <c r="B1814" s="3">
        <v>0.87164772</v>
      </c>
    </row>
    <row r="1815">
      <c r="A1815" s="3">
        <v>2.1630001</v>
      </c>
      <c r="B1815" s="3">
        <v>0.87184489</v>
      </c>
    </row>
    <row r="1816">
      <c r="A1816" s="3">
        <v>2.164</v>
      </c>
      <c r="B1816" s="3">
        <v>0.87202466</v>
      </c>
    </row>
    <row r="1817">
      <c r="A1817" s="3">
        <v>2.165</v>
      </c>
      <c r="B1817" s="3">
        <v>0.87209177</v>
      </c>
    </row>
    <row r="1818">
      <c r="A1818" s="3">
        <v>2.1659999</v>
      </c>
      <c r="B1818" s="3">
        <v>0.87214512</v>
      </c>
    </row>
    <row r="1819">
      <c r="A1819" s="3">
        <v>2.1670001</v>
      </c>
      <c r="B1819" s="3">
        <v>0.87217569</v>
      </c>
    </row>
    <row r="1820">
      <c r="A1820" s="3">
        <v>2.168</v>
      </c>
      <c r="B1820" s="3">
        <v>0.8721956</v>
      </c>
    </row>
    <row r="1821">
      <c r="A1821" s="3">
        <v>2.1689999</v>
      </c>
      <c r="B1821" s="3">
        <v>0.87206107</v>
      </c>
    </row>
    <row r="1822">
      <c r="A1822" s="3">
        <v>2.1700001</v>
      </c>
      <c r="B1822" s="3">
        <v>0.87190861</v>
      </c>
    </row>
    <row r="1823">
      <c r="A1823" s="3">
        <v>2.171</v>
      </c>
      <c r="B1823" s="3">
        <v>0.87173849</v>
      </c>
    </row>
    <row r="1824">
      <c r="A1824" s="3">
        <v>2.1719999</v>
      </c>
      <c r="B1824" s="3">
        <v>0.87152362</v>
      </c>
    </row>
    <row r="1825">
      <c r="A1825" s="3">
        <v>2.1730001</v>
      </c>
      <c r="B1825" s="3">
        <v>0.87123865</v>
      </c>
    </row>
    <row r="1826">
      <c r="A1826" s="3">
        <v>2.174</v>
      </c>
      <c r="B1826" s="3">
        <v>0.87092096</v>
      </c>
    </row>
    <row r="1827">
      <c r="A1827" s="3">
        <v>2.175</v>
      </c>
      <c r="B1827" s="3">
        <v>0.87059331</v>
      </c>
    </row>
    <row r="1828">
      <c r="A1828" s="3">
        <v>2.1760001</v>
      </c>
      <c r="B1828" s="3">
        <v>0.8702603</v>
      </c>
    </row>
    <row r="1829">
      <c r="A1829" s="3">
        <v>2.177</v>
      </c>
      <c r="B1829" s="3">
        <v>0.86989075</v>
      </c>
    </row>
    <row r="1830">
      <c r="A1830" s="3">
        <v>2.178</v>
      </c>
      <c r="B1830" s="3">
        <v>0.8694939</v>
      </c>
    </row>
    <row r="1831">
      <c r="A1831" s="3">
        <v>2.1789999</v>
      </c>
      <c r="B1831" s="3">
        <v>0.86915845</v>
      </c>
    </row>
    <row r="1832">
      <c r="A1832" s="3">
        <v>2.1800001</v>
      </c>
      <c r="B1832" s="3">
        <v>0.86894119</v>
      </c>
    </row>
    <row r="1833">
      <c r="A1833" s="3">
        <v>2.181</v>
      </c>
      <c r="B1833" s="3">
        <v>0.86871165</v>
      </c>
    </row>
    <row r="1834">
      <c r="A1834" s="3">
        <v>2.1819999</v>
      </c>
      <c r="B1834" s="3">
        <v>0.86848426</v>
      </c>
    </row>
    <row r="1835">
      <c r="A1835" s="3">
        <v>2.1830001</v>
      </c>
      <c r="B1835" s="3">
        <v>0.86826384</v>
      </c>
    </row>
    <row r="1836">
      <c r="A1836" s="3">
        <v>2.184</v>
      </c>
      <c r="B1836" s="3">
        <v>0.8682127</v>
      </c>
    </row>
    <row r="1837">
      <c r="A1837" s="3">
        <v>2.1849999</v>
      </c>
      <c r="B1837" s="3">
        <v>0.8681795</v>
      </c>
    </row>
    <row r="1838">
      <c r="A1838" s="3">
        <v>2.1860001</v>
      </c>
      <c r="B1838" s="3">
        <v>0.86822754</v>
      </c>
    </row>
    <row r="1839">
      <c r="A1839" s="3">
        <v>2.187</v>
      </c>
      <c r="B1839" s="3">
        <v>0.86830711</v>
      </c>
    </row>
    <row r="1840">
      <c r="A1840" s="3">
        <v>2.188</v>
      </c>
      <c r="B1840" s="3">
        <v>0.8685025</v>
      </c>
    </row>
    <row r="1841">
      <c r="A1841" s="3">
        <v>2.1889999</v>
      </c>
      <c r="B1841" s="3">
        <v>0.86869389</v>
      </c>
    </row>
    <row r="1842">
      <c r="A1842" s="3">
        <v>2.1900001</v>
      </c>
      <c r="B1842" s="3">
        <v>0.86873257</v>
      </c>
    </row>
    <row r="1843">
      <c r="A1843" s="3">
        <v>2.191</v>
      </c>
      <c r="B1843" s="3">
        <v>0.86871916</v>
      </c>
    </row>
    <row r="1844">
      <c r="A1844" s="3">
        <v>2.1919999</v>
      </c>
      <c r="B1844" s="3">
        <v>0.86864507</v>
      </c>
    </row>
    <row r="1845">
      <c r="A1845" s="3">
        <v>2.1930001</v>
      </c>
      <c r="B1845" s="3">
        <v>0.8685407</v>
      </c>
    </row>
    <row r="1846">
      <c r="A1846" s="3">
        <v>2.194</v>
      </c>
      <c r="B1846" s="3">
        <v>0.86840087</v>
      </c>
    </row>
    <row r="1847">
      <c r="A1847" s="3">
        <v>2.1949999</v>
      </c>
      <c r="B1847" s="3">
        <v>0.86824083</v>
      </c>
    </row>
    <row r="1848">
      <c r="A1848" s="3">
        <v>2.1960001</v>
      </c>
      <c r="B1848" s="3">
        <v>0.86808342</v>
      </c>
    </row>
    <row r="1849">
      <c r="A1849" s="3">
        <v>2.197</v>
      </c>
      <c r="B1849" s="3">
        <v>0.86792898</v>
      </c>
    </row>
    <row r="1850">
      <c r="A1850" s="3">
        <v>2.198</v>
      </c>
      <c r="B1850" s="3">
        <v>0.86776417</v>
      </c>
    </row>
    <row r="1851">
      <c r="A1851" s="3">
        <v>2.1989999</v>
      </c>
      <c r="B1851" s="3">
        <v>0.86759424</v>
      </c>
    </row>
    <row r="1852">
      <c r="A1852" s="3">
        <v>2.2</v>
      </c>
      <c r="B1852" s="3">
        <v>0.86746103</v>
      </c>
    </row>
    <row r="1853">
      <c r="A1853" s="3">
        <v>2.201</v>
      </c>
      <c r="B1853" s="3">
        <v>0.86740005</v>
      </c>
    </row>
    <row r="1854">
      <c r="A1854" s="3">
        <v>2.2019999</v>
      </c>
      <c r="B1854" s="3">
        <v>0.86728489</v>
      </c>
    </row>
    <row r="1855">
      <c r="A1855" s="3">
        <v>2.2030001</v>
      </c>
      <c r="B1855" s="3">
        <v>0.8670792</v>
      </c>
    </row>
    <row r="1856">
      <c r="A1856" s="3">
        <v>2.204</v>
      </c>
      <c r="B1856" s="3">
        <v>0.86686528</v>
      </c>
    </row>
    <row r="1857">
      <c r="A1857" s="3">
        <v>2.2049999</v>
      </c>
      <c r="B1857" s="3">
        <v>0.86670291</v>
      </c>
    </row>
    <row r="1858">
      <c r="A1858" s="3">
        <v>2.2060001</v>
      </c>
      <c r="B1858" s="3">
        <v>0.86652535</v>
      </c>
    </row>
    <row r="1859">
      <c r="A1859" s="3">
        <v>2.207</v>
      </c>
      <c r="B1859" s="3">
        <v>0.86621618</v>
      </c>
    </row>
    <row r="1860">
      <c r="A1860" s="3">
        <v>2.2079999</v>
      </c>
      <c r="B1860" s="3">
        <v>0.86588478</v>
      </c>
    </row>
    <row r="1861">
      <c r="A1861" s="3">
        <v>2.2090001</v>
      </c>
      <c r="B1861" s="3">
        <v>0.86547881</v>
      </c>
    </row>
    <row r="1862">
      <c r="A1862" s="3">
        <v>2.21</v>
      </c>
      <c r="B1862" s="3">
        <v>0.8650257</v>
      </c>
    </row>
    <row r="1863">
      <c r="A1863" s="3">
        <v>2.211</v>
      </c>
      <c r="B1863" s="3">
        <v>0.86438733</v>
      </c>
    </row>
    <row r="1864">
      <c r="A1864" s="3">
        <v>2.2119999</v>
      </c>
      <c r="B1864" s="3">
        <v>0.86367923</v>
      </c>
    </row>
    <row r="1865">
      <c r="A1865" s="3">
        <v>2.2130001</v>
      </c>
      <c r="B1865" s="3">
        <v>0.86305767</v>
      </c>
    </row>
    <row r="1866">
      <c r="A1866" s="3">
        <v>2.214</v>
      </c>
      <c r="B1866" s="3">
        <v>0.86244053</v>
      </c>
    </row>
    <row r="1867">
      <c r="A1867" s="3">
        <v>2.2149999</v>
      </c>
      <c r="B1867" s="3">
        <v>0.86168134</v>
      </c>
    </row>
    <row r="1868">
      <c r="A1868" s="3">
        <v>2.2160001</v>
      </c>
      <c r="B1868" s="3">
        <v>0.86085874</v>
      </c>
    </row>
    <row r="1869">
      <c r="A1869" s="3">
        <v>2.217</v>
      </c>
      <c r="B1869" s="3">
        <v>0.86016661</v>
      </c>
    </row>
    <row r="1870">
      <c r="A1870" s="3">
        <v>2.2179999</v>
      </c>
      <c r="B1870" s="3">
        <v>0.85957831</v>
      </c>
    </row>
    <row r="1871">
      <c r="A1871" s="3">
        <v>2.2190001</v>
      </c>
      <c r="B1871" s="3">
        <v>0.85900652</v>
      </c>
    </row>
    <row r="1872">
      <c r="A1872" s="3">
        <v>2.22</v>
      </c>
      <c r="B1872" s="3">
        <v>0.85843104</v>
      </c>
    </row>
    <row r="1873">
      <c r="A1873" s="3">
        <v>2.221</v>
      </c>
      <c r="B1873" s="3">
        <v>0.85788554</v>
      </c>
    </row>
    <row r="1874">
      <c r="A1874" s="3">
        <v>2.2219999</v>
      </c>
      <c r="B1874" s="3">
        <v>0.85741454</v>
      </c>
    </row>
    <row r="1875">
      <c r="A1875" s="3">
        <v>2.223</v>
      </c>
      <c r="B1875" s="3">
        <v>0.85700786</v>
      </c>
    </row>
    <row r="1876">
      <c r="A1876" s="3">
        <v>2.224</v>
      </c>
      <c r="B1876" s="3">
        <v>0.85677773</v>
      </c>
    </row>
    <row r="1877">
      <c r="A1877" s="3">
        <v>2.2249999</v>
      </c>
      <c r="B1877" s="3">
        <v>0.85656905</v>
      </c>
    </row>
    <row r="1878">
      <c r="A1878" s="3">
        <v>2.2260001</v>
      </c>
      <c r="B1878" s="3">
        <v>0.85642332</v>
      </c>
    </row>
    <row r="1879">
      <c r="A1879" s="3">
        <v>2.227</v>
      </c>
      <c r="B1879" s="3">
        <v>0.85629088</v>
      </c>
    </row>
    <row r="1880">
      <c r="A1880" s="3">
        <v>2.2279999</v>
      </c>
      <c r="B1880" s="3">
        <v>0.85616267</v>
      </c>
    </row>
    <row r="1881">
      <c r="A1881" s="3">
        <v>2.2290001</v>
      </c>
      <c r="B1881" s="3">
        <v>0.85601825</v>
      </c>
    </row>
    <row r="1882">
      <c r="A1882" s="3">
        <v>2.23</v>
      </c>
      <c r="B1882" s="3">
        <v>0.85576701</v>
      </c>
    </row>
    <row r="1883">
      <c r="A1883" s="3">
        <v>2.2309999</v>
      </c>
      <c r="B1883" s="3">
        <v>0.85549545</v>
      </c>
    </row>
    <row r="1884">
      <c r="A1884" s="3">
        <v>2.2320001</v>
      </c>
      <c r="B1884" s="3">
        <v>0.85494375</v>
      </c>
    </row>
    <row r="1885">
      <c r="A1885" s="3">
        <v>2.233</v>
      </c>
      <c r="B1885" s="3">
        <v>0.85435563</v>
      </c>
    </row>
    <row r="1886">
      <c r="A1886" s="3">
        <v>2.234</v>
      </c>
      <c r="B1886" s="3">
        <v>0.85377955</v>
      </c>
    </row>
    <row r="1887">
      <c r="A1887" s="3">
        <v>2.2349999</v>
      </c>
      <c r="B1887" s="3">
        <v>0.85319549</v>
      </c>
    </row>
    <row r="1888">
      <c r="A1888" s="3">
        <v>2.2360001</v>
      </c>
      <c r="B1888" s="3">
        <v>0.85244292</v>
      </c>
    </row>
    <row r="1889">
      <c r="A1889" s="3">
        <v>2.237</v>
      </c>
      <c r="B1889" s="3">
        <v>0.8516528</v>
      </c>
    </row>
    <row r="1890">
      <c r="A1890" s="3">
        <v>2.2379999</v>
      </c>
      <c r="B1890" s="3">
        <v>0.85101241</v>
      </c>
    </row>
    <row r="1891">
      <c r="A1891" s="3">
        <v>2.2390001</v>
      </c>
      <c r="B1891" s="3">
        <v>0.85045713</v>
      </c>
    </row>
    <row r="1892">
      <c r="A1892" s="3">
        <v>2.24</v>
      </c>
      <c r="B1892" s="3">
        <v>0.84974611</v>
      </c>
    </row>
    <row r="1893">
      <c r="A1893" s="3">
        <v>2.2409999</v>
      </c>
      <c r="B1893" s="3">
        <v>0.84891659</v>
      </c>
    </row>
    <row r="1894">
      <c r="A1894" s="3">
        <v>2.2420001</v>
      </c>
      <c r="B1894" s="3">
        <v>0.84817111</v>
      </c>
    </row>
    <row r="1895">
      <c r="A1895" s="3">
        <v>2.243</v>
      </c>
      <c r="B1895" s="3">
        <v>0.84750575</v>
      </c>
    </row>
    <row r="1896">
      <c r="A1896" s="3">
        <v>2.244</v>
      </c>
      <c r="B1896" s="3">
        <v>0.84676617</v>
      </c>
    </row>
    <row r="1897">
      <c r="A1897" s="3">
        <v>2.2449999</v>
      </c>
      <c r="B1897" s="3">
        <v>0.84593379</v>
      </c>
    </row>
    <row r="1898">
      <c r="A1898" s="3">
        <v>2.2460001</v>
      </c>
      <c r="B1898" s="3">
        <v>0.84512901</v>
      </c>
    </row>
    <row r="1899">
      <c r="A1899" s="3">
        <v>2.247</v>
      </c>
      <c r="B1899" s="3">
        <v>0.84436327</v>
      </c>
    </row>
    <row r="1900">
      <c r="A1900" s="3">
        <v>2.2479999</v>
      </c>
      <c r="B1900" s="3">
        <v>0.84359777</v>
      </c>
    </row>
    <row r="1901">
      <c r="A1901" s="3">
        <v>2.2490001</v>
      </c>
      <c r="B1901" s="3">
        <v>0.84280896</v>
      </c>
    </row>
    <row r="1902">
      <c r="A1902" s="3">
        <v>2.25</v>
      </c>
      <c r="B1902" s="3">
        <v>0.84202766</v>
      </c>
    </row>
    <row r="1903">
      <c r="A1903" s="3">
        <v>2.2509999</v>
      </c>
      <c r="B1903" s="3">
        <v>0.84141135</v>
      </c>
    </row>
    <row r="1904">
      <c r="A1904" s="3">
        <v>2.2520001</v>
      </c>
      <c r="B1904" s="3">
        <v>0.84080029</v>
      </c>
    </row>
    <row r="1905">
      <c r="A1905" s="3">
        <v>2.253</v>
      </c>
      <c r="B1905" s="3">
        <v>0.84022105</v>
      </c>
    </row>
    <row r="1906">
      <c r="A1906" s="3">
        <v>2.2539999</v>
      </c>
      <c r="B1906" s="3">
        <v>0.83963192</v>
      </c>
    </row>
    <row r="1907">
      <c r="A1907" s="3">
        <v>2.2550001</v>
      </c>
      <c r="B1907" s="3">
        <v>0.83899671</v>
      </c>
    </row>
    <row r="1908">
      <c r="A1908" s="3">
        <v>2.256</v>
      </c>
      <c r="B1908" s="3">
        <v>0.83832103</v>
      </c>
    </row>
    <row r="1909">
      <c r="A1909" s="3">
        <v>2.257</v>
      </c>
      <c r="B1909" s="3">
        <v>0.83753151</v>
      </c>
    </row>
    <row r="1910">
      <c r="A1910" s="3">
        <v>2.2579999</v>
      </c>
      <c r="B1910" s="3">
        <v>0.83671153</v>
      </c>
    </row>
    <row r="1911">
      <c r="A1911" s="3">
        <v>2.2590001</v>
      </c>
      <c r="B1911" s="3">
        <v>0.83605462</v>
      </c>
    </row>
    <row r="1912">
      <c r="A1912" s="3">
        <v>2.26</v>
      </c>
      <c r="B1912" s="3">
        <v>0.83543032</v>
      </c>
    </row>
    <row r="1913">
      <c r="A1913" s="3">
        <v>2.2609999</v>
      </c>
      <c r="B1913" s="3">
        <v>0.83475107</v>
      </c>
    </row>
    <row r="1914">
      <c r="A1914" s="3">
        <v>2.2620001</v>
      </c>
      <c r="B1914" s="3">
        <v>0.8340646</v>
      </c>
    </row>
    <row r="1915">
      <c r="A1915" s="3">
        <v>2.263</v>
      </c>
      <c r="B1915" s="3">
        <v>0.83345932</v>
      </c>
    </row>
    <row r="1916">
      <c r="A1916" s="3">
        <v>2.2639999</v>
      </c>
      <c r="B1916" s="3">
        <v>0.83288383</v>
      </c>
    </row>
    <row r="1917">
      <c r="A1917" s="3">
        <v>2.2650001</v>
      </c>
      <c r="B1917" s="3">
        <v>0.83227849</v>
      </c>
    </row>
    <row r="1918">
      <c r="A1918" s="3">
        <v>2.266</v>
      </c>
      <c r="B1918" s="3">
        <v>0.83165252</v>
      </c>
    </row>
    <row r="1919">
      <c r="A1919" s="3">
        <v>2.267</v>
      </c>
      <c r="B1919" s="3">
        <v>0.83114636</v>
      </c>
    </row>
    <row r="1920">
      <c r="A1920" s="3">
        <v>2.2679999</v>
      </c>
      <c r="B1920" s="3">
        <v>0.8307094</v>
      </c>
    </row>
    <row r="1921">
      <c r="A1921" s="3">
        <v>2.2690001</v>
      </c>
      <c r="B1921" s="3">
        <v>0.83024156</v>
      </c>
    </row>
    <row r="1922">
      <c r="A1922" s="3">
        <v>2.27</v>
      </c>
      <c r="B1922" s="3">
        <v>0.82976216</v>
      </c>
    </row>
    <row r="1923">
      <c r="A1923" s="3">
        <v>2.2709999</v>
      </c>
      <c r="B1923" s="3">
        <v>0.82935917</v>
      </c>
    </row>
    <row r="1924">
      <c r="A1924" s="3">
        <v>2.2720001</v>
      </c>
      <c r="B1924" s="3">
        <v>0.82906765</v>
      </c>
    </row>
    <row r="1925">
      <c r="A1925" s="3">
        <v>2.273</v>
      </c>
      <c r="B1925" s="3">
        <v>0.82875621</v>
      </c>
    </row>
    <row r="1926">
      <c r="A1926" s="3">
        <v>2.2739999</v>
      </c>
      <c r="B1926" s="3">
        <v>0.82838911</v>
      </c>
    </row>
    <row r="1927">
      <c r="A1927" s="3">
        <v>2.2750001</v>
      </c>
      <c r="B1927" s="3">
        <v>0.82806683</v>
      </c>
    </row>
    <row r="1928">
      <c r="A1928" s="3">
        <v>2.276</v>
      </c>
      <c r="B1928" s="3">
        <v>0.8278293</v>
      </c>
    </row>
    <row r="1929">
      <c r="A1929" s="3">
        <v>2.277</v>
      </c>
      <c r="B1929" s="3">
        <v>0.8275286</v>
      </c>
    </row>
    <row r="1930">
      <c r="A1930" s="3">
        <v>2.2780001</v>
      </c>
      <c r="B1930" s="3">
        <v>0.82707268</v>
      </c>
    </row>
    <row r="1931">
      <c r="A1931" s="3">
        <v>2.279</v>
      </c>
      <c r="B1931" s="3">
        <v>0.82658935</v>
      </c>
    </row>
    <row r="1932">
      <c r="A1932" s="3">
        <v>2.28</v>
      </c>
      <c r="B1932" s="3">
        <v>0.82597226</v>
      </c>
    </row>
    <row r="1933">
      <c r="A1933" s="3">
        <v>2.2809999</v>
      </c>
      <c r="B1933" s="3">
        <v>0.82533991</v>
      </c>
    </row>
    <row r="1934">
      <c r="A1934" s="3">
        <v>2.2820001</v>
      </c>
      <c r="B1934" s="3">
        <v>0.82469231</v>
      </c>
    </row>
    <row r="1935">
      <c r="A1935" s="3">
        <v>2.283</v>
      </c>
      <c r="B1935" s="3">
        <v>0.82403666</v>
      </c>
    </row>
    <row r="1936">
      <c r="A1936" s="3">
        <v>2.2839999</v>
      </c>
      <c r="B1936" s="3">
        <v>0.82337248</v>
      </c>
    </row>
    <row r="1937">
      <c r="A1937" s="3">
        <v>2.2850001</v>
      </c>
      <c r="B1937" s="3">
        <v>0.8226549</v>
      </c>
    </row>
    <row r="1938">
      <c r="A1938" s="3">
        <v>2.286</v>
      </c>
      <c r="B1938" s="3">
        <v>0.82179946</v>
      </c>
    </row>
    <row r="1939">
      <c r="A1939" s="3">
        <v>2.2869999</v>
      </c>
      <c r="B1939" s="3">
        <v>0.82091832</v>
      </c>
    </row>
    <row r="1940">
      <c r="A1940" s="3">
        <v>2.2880001</v>
      </c>
      <c r="B1940" s="3">
        <v>0.82028645</v>
      </c>
    </row>
    <row r="1941">
      <c r="A1941" s="3">
        <v>2.289</v>
      </c>
      <c r="B1941" s="3">
        <v>0.81969005</v>
      </c>
    </row>
    <row r="1942">
      <c r="A1942" s="3">
        <v>2.29</v>
      </c>
      <c r="B1942" s="3">
        <v>0.81898135</v>
      </c>
    </row>
    <row r="1943">
      <c r="A1943" s="3">
        <v>2.2909999</v>
      </c>
      <c r="B1943" s="3">
        <v>0.81825358</v>
      </c>
    </row>
    <row r="1944">
      <c r="A1944" s="3">
        <v>2.2920001</v>
      </c>
      <c r="B1944" s="3">
        <v>0.81757516</v>
      </c>
    </row>
    <row r="1945">
      <c r="A1945" s="3">
        <v>2.293</v>
      </c>
      <c r="B1945" s="3">
        <v>0.81692833</v>
      </c>
    </row>
    <row r="1946">
      <c r="A1946" s="3">
        <v>2.2939999</v>
      </c>
      <c r="B1946" s="3">
        <v>0.81616652</v>
      </c>
    </row>
    <row r="1947">
      <c r="A1947" s="3">
        <v>2.2950001</v>
      </c>
      <c r="B1947" s="3">
        <v>0.81534553</v>
      </c>
    </row>
    <row r="1948">
      <c r="A1948" s="3">
        <v>2.296</v>
      </c>
      <c r="B1948" s="3">
        <v>0.81461269</v>
      </c>
    </row>
    <row r="1949">
      <c r="A1949" s="3">
        <v>2.2969999</v>
      </c>
      <c r="B1949" s="3">
        <v>0.81393123</v>
      </c>
    </row>
    <row r="1950">
      <c r="A1950" s="3">
        <v>2.2980001</v>
      </c>
      <c r="B1950" s="3">
        <v>0.81325018</v>
      </c>
    </row>
    <row r="1951">
      <c r="A1951" s="3">
        <v>2.299</v>
      </c>
      <c r="B1951" s="3">
        <v>0.81256551</v>
      </c>
    </row>
    <row r="1952">
      <c r="A1952" s="3">
        <v>2.3</v>
      </c>
      <c r="B1952" s="3">
        <v>0.81187189</v>
      </c>
    </row>
    <row r="1953">
      <c r="A1953" s="3">
        <v>2.3010001</v>
      </c>
      <c r="B1953" s="3">
        <v>0.81117874</v>
      </c>
    </row>
    <row r="1954">
      <c r="A1954" s="3">
        <v>2.302</v>
      </c>
      <c r="B1954" s="3">
        <v>0.81055486</v>
      </c>
    </row>
    <row r="1955">
      <c r="A1955" s="3">
        <v>2.303</v>
      </c>
      <c r="B1955" s="3">
        <v>0.81000829</v>
      </c>
    </row>
    <row r="1956">
      <c r="A1956" s="3">
        <v>2.3039999</v>
      </c>
      <c r="B1956" s="3">
        <v>0.80952841</v>
      </c>
    </row>
    <row r="1957">
      <c r="A1957" s="3">
        <v>2.3050001</v>
      </c>
      <c r="B1957" s="3">
        <v>0.80911052</v>
      </c>
    </row>
    <row r="1958">
      <c r="A1958" s="3">
        <v>2.306</v>
      </c>
      <c r="B1958" s="3">
        <v>0.80876172</v>
      </c>
    </row>
    <row r="1959">
      <c r="A1959" s="3">
        <v>2.3069999</v>
      </c>
      <c r="B1959" s="3">
        <v>0.80853683</v>
      </c>
    </row>
    <row r="1960">
      <c r="A1960" s="3">
        <v>2.3080001</v>
      </c>
      <c r="B1960" s="3">
        <v>0.80839264</v>
      </c>
    </row>
    <row r="1961">
      <c r="A1961" s="3">
        <v>2.309</v>
      </c>
      <c r="B1961" s="3">
        <v>0.80839396</v>
      </c>
    </row>
    <row r="1962">
      <c r="A1962" s="3">
        <v>2.3099999</v>
      </c>
      <c r="B1962" s="3">
        <v>0.80854559</v>
      </c>
    </row>
    <row r="1963">
      <c r="A1963" s="3">
        <v>2.3110001</v>
      </c>
      <c r="B1963" s="3">
        <v>0.80905962</v>
      </c>
    </row>
    <row r="1964">
      <c r="A1964" s="3">
        <v>2.312</v>
      </c>
      <c r="B1964" s="3">
        <v>0.8096332</v>
      </c>
    </row>
    <row r="1965">
      <c r="A1965" s="3">
        <v>2.313</v>
      </c>
      <c r="B1965" s="3">
        <v>0.81041962</v>
      </c>
    </row>
    <row r="1966">
      <c r="A1966" s="3">
        <v>2.3139999</v>
      </c>
      <c r="B1966" s="3">
        <v>0.8112821</v>
      </c>
    </row>
    <row r="1967">
      <c r="A1967" s="3">
        <v>2.3150001</v>
      </c>
      <c r="B1967" s="3">
        <v>0.81249309</v>
      </c>
    </row>
    <row r="1968">
      <c r="A1968" s="3">
        <v>2.316</v>
      </c>
      <c r="B1968" s="3">
        <v>0.81373668</v>
      </c>
    </row>
    <row r="1969">
      <c r="A1969" s="3">
        <v>2.3169999</v>
      </c>
      <c r="B1969" s="3">
        <v>0.81508082</v>
      </c>
    </row>
    <row r="1970">
      <c r="A1970" s="3">
        <v>2.3180001</v>
      </c>
      <c r="B1970" s="3">
        <v>0.81643128</v>
      </c>
    </row>
    <row r="1971">
      <c r="A1971" s="3">
        <v>2.319</v>
      </c>
      <c r="B1971" s="3">
        <v>0.81798238</v>
      </c>
    </row>
    <row r="1972">
      <c r="A1972" s="3">
        <v>2.3199999</v>
      </c>
      <c r="B1972" s="3">
        <v>0.81954938</v>
      </c>
    </row>
    <row r="1973">
      <c r="A1973" s="3">
        <v>2.3210001</v>
      </c>
      <c r="B1973" s="3">
        <v>0.82097459</v>
      </c>
    </row>
    <row r="1974">
      <c r="A1974" s="3">
        <v>2.322</v>
      </c>
      <c r="B1974" s="3">
        <v>0.82242203</v>
      </c>
    </row>
    <row r="1975">
      <c r="A1975" s="3">
        <v>2.323</v>
      </c>
      <c r="B1975" s="3">
        <v>0.82395601</v>
      </c>
    </row>
    <row r="1976">
      <c r="A1976" s="3">
        <v>2.3239999</v>
      </c>
      <c r="B1976" s="3">
        <v>0.82550651</v>
      </c>
    </row>
    <row r="1977">
      <c r="A1977" s="3">
        <v>2.325</v>
      </c>
      <c r="B1977" s="3">
        <v>0.82674801</v>
      </c>
    </row>
    <row r="1978">
      <c r="A1978" s="3">
        <v>2.326</v>
      </c>
      <c r="B1978" s="3">
        <v>0.82800865</v>
      </c>
    </row>
    <row r="1979">
      <c r="A1979" s="3">
        <v>2.3269999</v>
      </c>
      <c r="B1979" s="3">
        <v>0.82938778</v>
      </c>
    </row>
    <row r="1980">
      <c r="A1980" s="3">
        <v>2.3280001</v>
      </c>
      <c r="B1980" s="3">
        <v>0.83079177</v>
      </c>
    </row>
    <row r="1981">
      <c r="A1981" s="3">
        <v>2.329</v>
      </c>
      <c r="B1981" s="3">
        <v>0.83210599</v>
      </c>
    </row>
    <row r="1982">
      <c r="A1982" s="3">
        <v>2.3299999</v>
      </c>
      <c r="B1982" s="3">
        <v>0.83335185</v>
      </c>
    </row>
    <row r="1983">
      <c r="A1983" s="3">
        <v>2.3310001</v>
      </c>
      <c r="B1983" s="3">
        <v>0.83458453</v>
      </c>
    </row>
    <row r="1984">
      <c r="A1984" s="3">
        <v>2.332</v>
      </c>
      <c r="B1984" s="3">
        <v>0.83584106</v>
      </c>
    </row>
    <row r="1985">
      <c r="A1985" s="3">
        <v>2.3329999</v>
      </c>
      <c r="B1985" s="3">
        <v>0.83689851</v>
      </c>
    </row>
    <row r="1986">
      <c r="A1986" s="3">
        <v>2.3340001</v>
      </c>
      <c r="B1986" s="3">
        <v>0.83792794</v>
      </c>
    </row>
    <row r="1987">
      <c r="A1987" s="3">
        <v>2.335</v>
      </c>
      <c r="B1987" s="3">
        <v>0.83883452</v>
      </c>
    </row>
    <row r="1988">
      <c r="A1988" s="3">
        <v>2.336</v>
      </c>
      <c r="B1988" s="3">
        <v>0.83970565</v>
      </c>
    </row>
    <row r="1989">
      <c r="A1989" s="3">
        <v>2.3369999</v>
      </c>
      <c r="B1989" s="3">
        <v>0.84030366</v>
      </c>
    </row>
    <row r="1990">
      <c r="A1990" s="3">
        <v>2.3380001</v>
      </c>
      <c r="B1990" s="3">
        <v>0.84074926</v>
      </c>
    </row>
    <row r="1991">
      <c r="A1991" s="3">
        <v>2.339</v>
      </c>
      <c r="B1991" s="3">
        <v>0.84098202</v>
      </c>
    </row>
    <row r="1992">
      <c r="A1992" s="3">
        <v>2.3399999</v>
      </c>
      <c r="B1992" s="3">
        <v>0.84111196</v>
      </c>
    </row>
    <row r="1993">
      <c r="A1993" s="3">
        <v>2.3410001</v>
      </c>
      <c r="B1993" s="3">
        <v>0.84107196</v>
      </c>
    </row>
    <row r="1994">
      <c r="A1994" s="3">
        <v>2.342</v>
      </c>
      <c r="B1994" s="3">
        <v>0.84096724</v>
      </c>
    </row>
    <row r="1995">
      <c r="A1995" s="3">
        <v>2.3429999</v>
      </c>
      <c r="B1995" s="3">
        <v>0.84077561</v>
      </c>
    </row>
    <row r="1996">
      <c r="A1996" s="3">
        <v>2.3440001</v>
      </c>
      <c r="B1996" s="3">
        <v>0.84048891</v>
      </c>
    </row>
    <row r="1997">
      <c r="A1997" s="3">
        <v>2.345</v>
      </c>
      <c r="B1997" s="3">
        <v>0.84016138</v>
      </c>
    </row>
    <row r="1998">
      <c r="A1998" s="3">
        <v>2.346</v>
      </c>
      <c r="B1998" s="3">
        <v>0.83981222</v>
      </c>
    </row>
    <row r="1999">
      <c r="A1999" s="3">
        <v>2.3469999</v>
      </c>
      <c r="B1999" s="3">
        <v>0.83944082</v>
      </c>
    </row>
    <row r="2000">
      <c r="A2000" s="3">
        <v>2.348</v>
      </c>
      <c r="B2000" s="3">
        <v>0.83906162</v>
      </c>
    </row>
    <row r="2001">
      <c r="A2001" s="3">
        <v>2.349</v>
      </c>
      <c r="B2001" s="3">
        <v>0.83862513</v>
      </c>
    </row>
    <row r="2002">
      <c r="A2002" s="3">
        <v>2.3499999</v>
      </c>
      <c r="B2002" s="3">
        <v>0.83807898</v>
      </c>
    </row>
    <row r="2003">
      <c r="A2003" s="3">
        <v>2.3510001</v>
      </c>
      <c r="B2003" s="3">
        <v>0.83745313</v>
      </c>
    </row>
    <row r="2004">
      <c r="A2004" s="3">
        <v>2.352</v>
      </c>
      <c r="B2004" s="3">
        <v>0.83675051</v>
      </c>
    </row>
    <row r="2005">
      <c r="A2005" s="3">
        <v>2.3529999</v>
      </c>
      <c r="B2005" s="3">
        <v>0.83615851</v>
      </c>
    </row>
    <row r="2006">
      <c r="A2006" s="3">
        <v>2.3540001</v>
      </c>
      <c r="B2006" s="3">
        <v>0.83576441</v>
      </c>
    </row>
    <row r="2007">
      <c r="A2007" s="3">
        <v>2.355</v>
      </c>
      <c r="B2007" s="3">
        <v>0.83532816</v>
      </c>
    </row>
    <row r="2008">
      <c r="A2008" s="3">
        <v>2.3559999</v>
      </c>
      <c r="B2008" s="3">
        <v>0.83478105</v>
      </c>
    </row>
    <row r="2009">
      <c r="A2009" s="3">
        <v>2.3570001</v>
      </c>
      <c r="B2009" s="3">
        <v>0.83426827</v>
      </c>
    </row>
    <row r="2010">
      <c r="A2010" s="3">
        <v>2.358</v>
      </c>
      <c r="B2010" s="3">
        <v>0.83387738</v>
      </c>
    </row>
    <row r="2011">
      <c r="A2011" s="3">
        <v>2.359</v>
      </c>
      <c r="B2011" s="3">
        <v>0.8335498</v>
      </c>
    </row>
    <row r="2012">
      <c r="A2012" s="3">
        <v>2.3599999</v>
      </c>
      <c r="B2012" s="3">
        <v>0.83338386</v>
      </c>
    </row>
    <row r="2013">
      <c r="A2013" s="3">
        <v>2.3610001</v>
      </c>
      <c r="B2013" s="3">
        <v>0.83324271</v>
      </c>
    </row>
    <row r="2014">
      <c r="A2014" s="3">
        <v>2.362</v>
      </c>
      <c r="B2014" s="3">
        <v>0.83311665</v>
      </c>
    </row>
    <row r="2015">
      <c r="A2015" s="3">
        <v>2.3629999</v>
      </c>
      <c r="B2015" s="3">
        <v>0.83292949</v>
      </c>
    </row>
    <row r="2016">
      <c r="A2016" s="3">
        <v>2.3640001</v>
      </c>
      <c r="B2016" s="3">
        <v>0.83259261</v>
      </c>
    </row>
    <row r="2017">
      <c r="A2017" s="3">
        <v>2.365</v>
      </c>
      <c r="B2017" s="3">
        <v>0.83224022</v>
      </c>
    </row>
    <row r="2018">
      <c r="A2018" s="3">
        <v>2.3659999</v>
      </c>
      <c r="B2018" s="3">
        <v>0.831918</v>
      </c>
    </row>
    <row r="2019">
      <c r="A2019" s="3">
        <v>2.3670001</v>
      </c>
      <c r="B2019" s="3">
        <v>0.83153987</v>
      </c>
    </row>
    <row r="2020">
      <c r="A2020" s="3">
        <v>2.368</v>
      </c>
      <c r="B2020" s="3">
        <v>0.83093184</v>
      </c>
    </row>
    <row r="2021">
      <c r="A2021" s="3">
        <v>2.369</v>
      </c>
      <c r="B2021" s="3">
        <v>0.83036333</v>
      </c>
    </row>
    <row r="2022">
      <c r="A2022" s="3">
        <v>2.3699999</v>
      </c>
      <c r="B2022" s="3">
        <v>0.83001363</v>
      </c>
    </row>
    <row r="2023">
      <c r="A2023" s="3">
        <v>2.3710001</v>
      </c>
      <c r="B2023" s="3">
        <v>0.82965231</v>
      </c>
    </row>
    <row r="2024">
      <c r="A2024" s="3">
        <v>2.372</v>
      </c>
      <c r="B2024" s="3">
        <v>0.8291474</v>
      </c>
    </row>
    <row r="2025">
      <c r="A2025" s="3">
        <v>2.3729999</v>
      </c>
      <c r="B2025" s="3">
        <v>0.8286587</v>
      </c>
    </row>
    <row r="2026">
      <c r="A2026" s="3">
        <v>2.3740001</v>
      </c>
      <c r="B2026" s="3">
        <v>0.82813466</v>
      </c>
    </row>
    <row r="2027">
      <c r="A2027" s="3">
        <v>2.375</v>
      </c>
      <c r="B2027" s="3">
        <v>0.82757878</v>
      </c>
    </row>
    <row r="2028">
      <c r="A2028" s="3">
        <v>2.3759999</v>
      </c>
      <c r="B2028" s="3">
        <v>0.82674778</v>
      </c>
    </row>
    <row r="2029">
      <c r="A2029" s="3">
        <v>2.3770001</v>
      </c>
      <c r="B2029" s="3">
        <v>0.82590306</v>
      </c>
    </row>
    <row r="2030">
      <c r="A2030" s="3">
        <v>2.378</v>
      </c>
      <c r="B2030" s="3">
        <v>0.82514101</v>
      </c>
    </row>
    <row r="2031">
      <c r="A2031" s="3">
        <v>2.3789999</v>
      </c>
      <c r="B2031" s="3">
        <v>0.82434553</v>
      </c>
    </row>
    <row r="2032">
      <c r="A2032" s="3">
        <v>2.3800001</v>
      </c>
      <c r="B2032" s="3">
        <v>0.82324004</v>
      </c>
    </row>
    <row r="2033">
      <c r="A2033" s="3">
        <v>2.381</v>
      </c>
      <c r="B2033" s="3">
        <v>0.82214129</v>
      </c>
    </row>
    <row r="2034">
      <c r="A2034" s="3">
        <v>2.382</v>
      </c>
      <c r="B2034" s="3">
        <v>0.82126218</v>
      </c>
    </row>
    <row r="2035">
      <c r="A2035" s="3">
        <v>2.3829999</v>
      </c>
      <c r="B2035" s="3">
        <v>0.82035309</v>
      </c>
    </row>
    <row r="2036">
      <c r="A2036" s="3">
        <v>2.3840001</v>
      </c>
      <c r="B2036" s="3">
        <v>0.81931174</v>
      </c>
    </row>
    <row r="2037">
      <c r="A2037" s="3">
        <v>2.385</v>
      </c>
      <c r="B2037" s="3">
        <v>0.81825095</v>
      </c>
    </row>
    <row r="2038">
      <c r="A2038" s="3">
        <v>2.3859999</v>
      </c>
      <c r="B2038" s="3">
        <v>0.81727433</v>
      </c>
    </row>
    <row r="2039">
      <c r="A2039" s="3">
        <v>2.3870001</v>
      </c>
      <c r="B2039" s="3">
        <v>0.81631166</v>
      </c>
    </row>
    <row r="2040">
      <c r="A2040" s="3">
        <v>2.388</v>
      </c>
      <c r="B2040" s="3">
        <v>0.81543106</v>
      </c>
    </row>
    <row r="2041">
      <c r="A2041" s="3">
        <v>2.3889999</v>
      </c>
      <c r="B2041" s="3">
        <v>0.81453496</v>
      </c>
    </row>
    <row r="2042">
      <c r="A2042" s="3">
        <v>2.3900001</v>
      </c>
      <c r="B2042" s="3">
        <v>0.81381565</v>
      </c>
    </row>
    <row r="2043">
      <c r="A2043" s="3">
        <v>2.391</v>
      </c>
      <c r="B2043" s="3">
        <v>0.81309146</v>
      </c>
    </row>
    <row r="2044">
      <c r="A2044" s="3">
        <v>2.392</v>
      </c>
      <c r="B2044" s="3">
        <v>0.81260049</v>
      </c>
    </row>
    <row r="2045">
      <c r="A2045" s="3">
        <v>2.3929999</v>
      </c>
      <c r="B2045" s="3">
        <v>0.81212842</v>
      </c>
    </row>
    <row r="2046">
      <c r="A2046" s="3">
        <v>2.3940001</v>
      </c>
      <c r="B2046" s="3">
        <v>0.81159347</v>
      </c>
    </row>
    <row r="2047">
      <c r="A2047" s="3">
        <v>2.395</v>
      </c>
      <c r="B2047" s="3">
        <v>0.81102467</v>
      </c>
    </row>
    <row r="2048">
      <c r="A2048" s="3">
        <v>2.3959999</v>
      </c>
      <c r="B2048" s="3">
        <v>0.81040746</v>
      </c>
    </row>
    <row r="2049">
      <c r="A2049" s="3">
        <v>2.3970001</v>
      </c>
      <c r="B2049" s="3">
        <v>0.80979282</v>
      </c>
    </row>
    <row r="2050">
      <c r="A2050" s="3">
        <v>2.398</v>
      </c>
      <c r="B2050" s="3">
        <v>0.80939132</v>
      </c>
    </row>
    <row r="2051">
      <c r="A2051" s="3">
        <v>2.3989999</v>
      </c>
      <c r="B2051" s="3">
        <v>0.80899906</v>
      </c>
    </row>
    <row r="2052">
      <c r="A2052" s="3">
        <v>2.4000001</v>
      </c>
      <c r="B2052" s="3">
        <v>0.807935</v>
      </c>
    </row>
    <row r="2053">
      <c r="A2053" s="3">
        <v>2.401</v>
      </c>
      <c r="B2053" s="3">
        <v>0.80672979</v>
      </c>
    </row>
    <row r="2054">
      <c r="A2054" s="3">
        <v>2.402</v>
      </c>
      <c r="B2054" s="3">
        <v>0.80593073</v>
      </c>
    </row>
    <row r="2055">
      <c r="A2055" s="3">
        <v>2.4030001</v>
      </c>
      <c r="B2055" s="3">
        <v>0.80522454</v>
      </c>
    </row>
    <row r="2056">
      <c r="A2056" s="3">
        <v>2.404</v>
      </c>
      <c r="B2056" s="3">
        <v>0.8044824</v>
      </c>
    </row>
    <row r="2057">
      <c r="A2057" s="3">
        <v>2.405</v>
      </c>
      <c r="B2057" s="3">
        <v>0.80375957</v>
      </c>
    </row>
    <row r="2058">
      <c r="A2058" s="3">
        <v>2.4059999</v>
      </c>
      <c r="B2058" s="3">
        <v>0.80267137</v>
      </c>
    </row>
    <row r="2059">
      <c r="A2059" s="3">
        <v>2.4070001</v>
      </c>
      <c r="B2059" s="3">
        <v>0.80149549</v>
      </c>
    </row>
    <row r="2060">
      <c r="A2060" s="3">
        <v>2.408</v>
      </c>
      <c r="B2060" s="3">
        <v>0.80072206</v>
      </c>
    </row>
    <row r="2061">
      <c r="A2061" s="3">
        <v>2.4089999</v>
      </c>
      <c r="B2061" s="3">
        <v>0.79997498</v>
      </c>
    </row>
    <row r="2062">
      <c r="A2062" s="3">
        <v>2.4100001</v>
      </c>
      <c r="B2062" s="3">
        <v>0.79911083</v>
      </c>
    </row>
    <row r="2063">
      <c r="A2063" s="3">
        <v>2.411</v>
      </c>
      <c r="B2063" s="3">
        <v>0.79823345</v>
      </c>
    </row>
    <row r="2064">
      <c r="A2064" s="3">
        <v>2.4119999</v>
      </c>
      <c r="B2064" s="3">
        <v>0.79755712</v>
      </c>
    </row>
    <row r="2065">
      <c r="A2065" s="3">
        <v>2.4130001</v>
      </c>
      <c r="B2065" s="3">
        <v>0.79689008</v>
      </c>
    </row>
    <row r="2066">
      <c r="A2066" s="3">
        <v>2.414</v>
      </c>
      <c r="B2066" s="3">
        <v>0.79633242</v>
      </c>
    </row>
    <row r="2067">
      <c r="A2067" s="3">
        <v>2.415</v>
      </c>
      <c r="B2067" s="3">
        <v>0.79582101</v>
      </c>
    </row>
    <row r="2068">
      <c r="A2068" s="3">
        <v>2.4159999</v>
      </c>
      <c r="B2068" s="3">
        <v>0.7948826</v>
      </c>
    </row>
    <row r="2069">
      <c r="A2069" s="3">
        <v>2.4170001</v>
      </c>
      <c r="B2069" s="3">
        <v>0.79384935</v>
      </c>
    </row>
    <row r="2070">
      <c r="A2070" s="3">
        <v>2.418</v>
      </c>
      <c r="B2070" s="3">
        <v>0.7934137</v>
      </c>
    </row>
    <row r="2071">
      <c r="A2071" s="3">
        <v>2.4189999</v>
      </c>
      <c r="B2071" s="3">
        <v>0.7930699</v>
      </c>
    </row>
    <row r="2072">
      <c r="A2072" s="3">
        <v>2.4200001</v>
      </c>
      <c r="B2072" s="3">
        <v>0.7922501</v>
      </c>
    </row>
    <row r="2073">
      <c r="A2073" s="3">
        <v>2.421</v>
      </c>
      <c r="B2073" s="3">
        <v>0.79132295</v>
      </c>
    </row>
    <row r="2074">
      <c r="A2074" s="3">
        <v>2.4219999</v>
      </c>
      <c r="B2074" s="3">
        <v>0.79044288</v>
      </c>
    </row>
    <row r="2075">
      <c r="A2075" s="3">
        <v>2.4230001</v>
      </c>
      <c r="B2075" s="3">
        <v>0.78953475</v>
      </c>
    </row>
    <row r="2076">
      <c r="A2076" s="3">
        <v>2.424</v>
      </c>
      <c r="B2076" s="3">
        <v>0.78846699</v>
      </c>
    </row>
    <row r="2077">
      <c r="A2077" s="3">
        <v>2.425</v>
      </c>
      <c r="B2077" s="3">
        <v>0.78734964</v>
      </c>
    </row>
    <row r="2078">
      <c r="A2078" s="3">
        <v>2.4260001</v>
      </c>
      <c r="B2078" s="3">
        <v>0.7865597</v>
      </c>
    </row>
    <row r="2079">
      <c r="A2079" s="3">
        <v>2.427</v>
      </c>
      <c r="B2079" s="3">
        <v>0.78587937</v>
      </c>
    </row>
    <row r="2080">
      <c r="A2080" s="3">
        <v>2.428</v>
      </c>
      <c r="B2080" s="3">
        <v>0.78493655</v>
      </c>
    </row>
    <row r="2081">
      <c r="A2081" s="3">
        <v>2.4289999</v>
      </c>
      <c r="B2081" s="3">
        <v>0.78388196</v>
      </c>
    </row>
    <row r="2082">
      <c r="A2082" s="3">
        <v>2.4300001</v>
      </c>
      <c r="B2082" s="3">
        <v>0.78284514</v>
      </c>
    </row>
    <row r="2083">
      <c r="A2083" s="3">
        <v>2.431</v>
      </c>
      <c r="B2083" s="3">
        <v>0.78181183</v>
      </c>
    </row>
    <row r="2084">
      <c r="A2084" s="3">
        <v>2.4319999</v>
      </c>
      <c r="B2084" s="3">
        <v>0.78082347</v>
      </c>
    </row>
    <row r="2085">
      <c r="A2085" s="3">
        <v>2.4330001</v>
      </c>
      <c r="B2085" s="3">
        <v>0.77977461</v>
      </c>
    </row>
    <row r="2086">
      <c r="A2086" s="3">
        <v>2.434</v>
      </c>
      <c r="B2086" s="3">
        <v>0.77864516</v>
      </c>
    </row>
    <row r="2087">
      <c r="A2087" s="3">
        <v>2.4349999</v>
      </c>
      <c r="B2087" s="3">
        <v>0.77755767</v>
      </c>
    </row>
    <row r="2088">
      <c r="A2088" s="3">
        <v>2.4360001</v>
      </c>
      <c r="B2088" s="3">
        <v>0.77618414</v>
      </c>
    </row>
    <row r="2089">
      <c r="A2089" s="3">
        <v>2.437</v>
      </c>
      <c r="B2089" s="3">
        <v>0.77472419</v>
      </c>
    </row>
    <row r="2090">
      <c r="A2090" s="3">
        <v>2.438</v>
      </c>
      <c r="B2090" s="3">
        <v>0.77392083</v>
      </c>
    </row>
    <row r="2091">
      <c r="A2091" s="3">
        <v>2.4389999</v>
      </c>
      <c r="B2091" s="3">
        <v>0.77319115</v>
      </c>
    </row>
    <row r="2092">
      <c r="A2092" s="3">
        <v>2.4400001</v>
      </c>
      <c r="B2092" s="3">
        <v>0.77225578</v>
      </c>
    </row>
    <row r="2093">
      <c r="A2093" s="3">
        <v>2.441</v>
      </c>
      <c r="B2093" s="3">
        <v>0.77124447</v>
      </c>
    </row>
    <row r="2094">
      <c r="A2094" s="3">
        <v>2.4419999</v>
      </c>
      <c r="B2094" s="3">
        <v>0.76978379</v>
      </c>
    </row>
    <row r="2095">
      <c r="A2095" s="3">
        <v>2.4430001</v>
      </c>
      <c r="B2095" s="3">
        <v>0.7682569</v>
      </c>
    </row>
    <row r="2096">
      <c r="A2096" s="3">
        <v>2.444</v>
      </c>
      <c r="B2096" s="3">
        <v>0.76679891</v>
      </c>
    </row>
    <row r="2097">
      <c r="A2097" s="3">
        <v>2.4449999</v>
      </c>
      <c r="B2097" s="3">
        <v>0.7653203</v>
      </c>
    </row>
    <row r="2098">
      <c r="A2098" s="3">
        <v>2.4460001</v>
      </c>
      <c r="B2098" s="3">
        <v>0.76446205</v>
      </c>
    </row>
    <row r="2099">
      <c r="A2099" s="3">
        <v>2.447</v>
      </c>
      <c r="B2099" s="3">
        <v>0.76365823</v>
      </c>
    </row>
    <row r="2100">
      <c r="A2100" s="3">
        <v>2.448</v>
      </c>
      <c r="B2100" s="3">
        <v>0.76307225</v>
      </c>
    </row>
    <row r="2101">
      <c r="A2101" s="3">
        <v>2.4489999</v>
      </c>
      <c r="B2101" s="3">
        <v>0.7625643</v>
      </c>
    </row>
    <row r="2102">
      <c r="A2102" s="3">
        <v>2.45</v>
      </c>
      <c r="B2102" s="3">
        <v>0.76177979</v>
      </c>
    </row>
    <row r="2103">
      <c r="A2103" s="3">
        <v>2.451</v>
      </c>
      <c r="B2103" s="3">
        <v>0.76091415</v>
      </c>
    </row>
    <row r="2104">
      <c r="A2104" s="3">
        <v>2.4519999</v>
      </c>
      <c r="B2104" s="3">
        <v>0.76022625</v>
      </c>
    </row>
    <row r="2105">
      <c r="A2105" s="3">
        <v>2.4530001</v>
      </c>
      <c r="B2105" s="3">
        <v>0.75953346</v>
      </c>
    </row>
    <row r="2106">
      <c r="A2106" s="3">
        <v>2.454</v>
      </c>
      <c r="B2106" s="3">
        <v>0.75886863</v>
      </c>
    </row>
    <row r="2107">
      <c r="A2107" s="3">
        <v>2.4549999</v>
      </c>
      <c r="B2107" s="3">
        <v>0.75820613</v>
      </c>
    </row>
    <row r="2108">
      <c r="A2108" s="3">
        <v>2.4560001</v>
      </c>
      <c r="B2108" s="3">
        <v>0.75773156</v>
      </c>
    </row>
    <row r="2109">
      <c r="A2109" s="3">
        <v>2.457</v>
      </c>
      <c r="B2109" s="3">
        <v>0.75732148</v>
      </c>
    </row>
    <row r="2110">
      <c r="A2110" s="3">
        <v>2.4579999</v>
      </c>
      <c r="B2110" s="3">
        <v>0.75634336</v>
      </c>
    </row>
    <row r="2111">
      <c r="A2111" s="3">
        <v>2.4590001</v>
      </c>
      <c r="B2111" s="3">
        <v>0.75523663</v>
      </c>
    </row>
    <row r="2112">
      <c r="A2112" s="3">
        <v>2.46</v>
      </c>
      <c r="B2112" s="3">
        <v>0.75518101</v>
      </c>
    </row>
    <row r="2113">
      <c r="A2113" s="3">
        <v>2.461</v>
      </c>
      <c r="B2113" s="3">
        <v>0.75520796</v>
      </c>
    </row>
    <row r="2114">
      <c r="A2114" s="3">
        <v>2.4619999</v>
      </c>
      <c r="B2114" s="3">
        <v>0.75454366</v>
      </c>
    </row>
    <row r="2115">
      <c r="A2115" s="3">
        <v>2.4630001</v>
      </c>
      <c r="B2115" s="3">
        <v>0.75383657</v>
      </c>
    </row>
    <row r="2116">
      <c r="A2116" s="3">
        <v>2.464</v>
      </c>
      <c r="B2116" s="3">
        <v>0.75309706</v>
      </c>
    </row>
    <row r="2117">
      <c r="A2117" s="3">
        <v>2.4649999</v>
      </c>
      <c r="B2117" s="3">
        <v>0.75235361</v>
      </c>
    </row>
    <row r="2118">
      <c r="A2118" s="3">
        <v>2.4660001</v>
      </c>
      <c r="B2118" s="3">
        <v>0.75189841</v>
      </c>
    </row>
    <row r="2119">
      <c r="A2119" s="3">
        <v>2.467</v>
      </c>
      <c r="B2119" s="3">
        <v>0.75133723</v>
      </c>
    </row>
    <row r="2120">
      <c r="A2120" s="3">
        <v>2.4679999</v>
      </c>
      <c r="B2120" s="3">
        <v>0.75048459</v>
      </c>
    </row>
    <row r="2121">
      <c r="A2121" s="3">
        <v>2.4690001</v>
      </c>
      <c r="B2121" s="3">
        <v>0.74964601</v>
      </c>
    </row>
    <row r="2122">
      <c r="A2122" s="3">
        <v>2.47</v>
      </c>
      <c r="B2122" s="3">
        <v>0.74897879</v>
      </c>
    </row>
    <row r="2123">
      <c r="A2123" s="3">
        <v>2.471</v>
      </c>
      <c r="B2123" s="3">
        <v>0.74815845</v>
      </c>
    </row>
    <row r="2124">
      <c r="A2124" s="3">
        <v>2.4719999</v>
      </c>
      <c r="B2124" s="3">
        <v>0.7466554</v>
      </c>
    </row>
    <row r="2125">
      <c r="A2125" s="3">
        <v>2.473</v>
      </c>
      <c r="B2125" s="3">
        <v>0.74515671</v>
      </c>
    </row>
    <row r="2126">
      <c r="A2126" s="3">
        <v>2.474</v>
      </c>
      <c r="B2126" s="3">
        <v>0.74493319</v>
      </c>
    </row>
    <row r="2127">
      <c r="A2127" s="3">
        <v>2.4749999</v>
      </c>
      <c r="B2127" s="3">
        <v>0.74491233</v>
      </c>
    </row>
    <row r="2128">
      <c r="A2128" s="3">
        <v>2.4760001</v>
      </c>
      <c r="B2128" s="3">
        <v>0.74469614</v>
      </c>
    </row>
    <row r="2129">
      <c r="A2129" s="3">
        <v>2.477</v>
      </c>
      <c r="B2129" s="3">
        <v>0.74441904</v>
      </c>
    </row>
    <row r="2130">
      <c r="A2130" s="3">
        <v>2.4779999</v>
      </c>
      <c r="B2130" s="3">
        <v>0.74356163</v>
      </c>
    </row>
    <row r="2131">
      <c r="A2131" s="3">
        <v>2.4790001</v>
      </c>
      <c r="B2131" s="3">
        <v>0.74264199</v>
      </c>
    </row>
    <row r="2132">
      <c r="A2132" s="3">
        <v>2.48</v>
      </c>
      <c r="B2132" s="3">
        <v>0.74274647</v>
      </c>
    </row>
    <row r="2133">
      <c r="A2133" s="3">
        <v>2.4809999</v>
      </c>
      <c r="B2133" s="3">
        <v>0.74291211</v>
      </c>
    </row>
    <row r="2134">
      <c r="A2134" s="3">
        <v>2.4820001</v>
      </c>
      <c r="B2134" s="3">
        <v>0.74217153</v>
      </c>
    </row>
    <row r="2135">
      <c r="A2135" s="3">
        <v>2.483</v>
      </c>
      <c r="B2135" s="3">
        <v>0.74120784</v>
      </c>
    </row>
    <row r="2136">
      <c r="A2136" s="3">
        <v>2.484</v>
      </c>
      <c r="B2136" s="3">
        <v>0.74057359</v>
      </c>
    </row>
    <row r="2137">
      <c r="A2137" s="3">
        <v>2.4849999</v>
      </c>
      <c r="B2137" s="3">
        <v>0.74005401</v>
      </c>
    </row>
    <row r="2138">
      <c r="A2138" s="3">
        <v>2.4860001</v>
      </c>
      <c r="B2138" s="3">
        <v>0.74002558</v>
      </c>
    </row>
    <row r="2139">
      <c r="A2139" s="3">
        <v>2.487</v>
      </c>
      <c r="B2139" s="3">
        <v>0.74003583</v>
      </c>
    </row>
    <row r="2140">
      <c r="A2140" s="3">
        <v>2.4879999</v>
      </c>
      <c r="B2140" s="3">
        <v>0.73967546</v>
      </c>
    </row>
    <row r="2141">
      <c r="A2141" s="3">
        <v>2.4890001</v>
      </c>
      <c r="B2141" s="3">
        <v>0.73955405</v>
      </c>
    </row>
    <row r="2142">
      <c r="A2142" s="3">
        <v>2.49</v>
      </c>
      <c r="B2142" s="3">
        <v>0.73960382</v>
      </c>
    </row>
    <row r="2143">
      <c r="A2143" s="3">
        <v>2.4909999</v>
      </c>
      <c r="B2143" s="3">
        <v>0.73891777</v>
      </c>
    </row>
    <row r="2144">
      <c r="A2144" s="3">
        <v>2.4920001</v>
      </c>
      <c r="B2144" s="3">
        <v>0.73770571</v>
      </c>
    </row>
    <row r="2145">
      <c r="A2145" s="3">
        <v>2.493</v>
      </c>
      <c r="B2145" s="3">
        <v>0.7373386</v>
      </c>
    </row>
    <row r="2146">
      <c r="A2146" s="3">
        <v>2.494</v>
      </c>
      <c r="B2146" s="3">
        <v>0.73757416</v>
      </c>
    </row>
    <row r="2147">
      <c r="A2147" s="3">
        <v>2.4949999</v>
      </c>
      <c r="B2147" s="3">
        <v>0.737082</v>
      </c>
    </row>
    <row r="2148">
      <c r="A2148" s="3">
        <v>2.4960001</v>
      </c>
      <c r="B2148" s="3">
        <v>0.7361564</v>
      </c>
    </row>
    <row r="2149">
      <c r="A2149" s="3">
        <v>2.497</v>
      </c>
      <c r="B2149" s="3">
        <v>0.7350294</v>
      </c>
    </row>
    <row r="2150">
      <c r="A2150" s="3">
        <v>2.4979999</v>
      </c>
      <c r="B2150" s="3">
        <v>0.73300785</v>
      </c>
    </row>
    <row r="2151">
      <c r="A2151" s="3">
        <v>2.4990001</v>
      </c>
      <c r="B2151" s="3">
        <v>0.73178482</v>
      </c>
    </row>
    <row r="2152">
      <c r="A2152" s="3">
        <v>2.5</v>
      </c>
      <c r="B2152" s="3">
        <v>0.73262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43</v>
      </c>
    </row>
    <row r="2">
      <c r="A2" s="3">
        <v>0.34999999</v>
      </c>
      <c r="B2" s="3">
        <v>0.60473967</v>
      </c>
    </row>
    <row r="3">
      <c r="A3" s="3">
        <v>0.35100001</v>
      </c>
      <c r="B3" s="3">
        <v>0.6171599</v>
      </c>
    </row>
    <row r="4">
      <c r="A4" s="3">
        <v>0.352</v>
      </c>
      <c r="B4" s="3">
        <v>0.61916006</v>
      </c>
    </row>
    <row r="5">
      <c r="A5" s="3">
        <v>0.35299999</v>
      </c>
      <c r="B5" s="3">
        <v>0.60534585</v>
      </c>
    </row>
    <row r="6">
      <c r="A6" s="3">
        <v>0.354</v>
      </c>
      <c r="B6" s="3">
        <v>0.60166728</v>
      </c>
    </row>
    <row r="7">
      <c r="A7" s="3">
        <v>0.35499999</v>
      </c>
      <c r="B7" s="3">
        <v>0.60384113</v>
      </c>
    </row>
    <row r="8">
      <c r="A8" s="3">
        <v>0.35600001</v>
      </c>
      <c r="B8" s="3">
        <v>0.60426229</v>
      </c>
    </row>
    <row r="9">
      <c r="A9" s="3">
        <v>0.35699999</v>
      </c>
      <c r="B9" s="3">
        <v>0.60470259</v>
      </c>
    </row>
    <row r="10">
      <c r="A10" s="3">
        <v>0.35800001</v>
      </c>
      <c r="B10" s="3">
        <v>0.60484886</v>
      </c>
    </row>
    <row r="11">
      <c r="A11" s="3">
        <v>0.359</v>
      </c>
      <c r="B11" s="3">
        <v>0.60563624</v>
      </c>
    </row>
    <row r="12">
      <c r="A12" s="3">
        <v>0.36000001</v>
      </c>
      <c r="B12" s="3">
        <v>0.60713816</v>
      </c>
    </row>
    <row r="13">
      <c r="A13" s="3">
        <v>0.361</v>
      </c>
      <c r="B13" s="3">
        <v>0.60865504</v>
      </c>
    </row>
    <row r="14">
      <c r="A14" s="3">
        <v>0.36199999</v>
      </c>
      <c r="B14" s="3">
        <v>0.60922587</v>
      </c>
    </row>
    <row r="15">
      <c r="A15" s="3">
        <v>0.36300001</v>
      </c>
      <c r="B15" s="3">
        <v>0.6095404</v>
      </c>
    </row>
    <row r="16">
      <c r="A16" s="3">
        <v>0.36399999</v>
      </c>
      <c r="B16" s="3">
        <v>0.61072063</v>
      </c>
    </row>
    <row r="17">
      <c r="A17" s="3">
        <v>0.36500001</v>
      </c>
      <c r="B17" s="3">
        <v>0.61390561</v>
      </c>
    </row>
    <row r="18">
      <c r="A18" s="3">
        <v>0.366</v>
      </c>
      <c r="B18" s="3">
        <v>0.61575186</v>
      </c>
    </row>
    <row r="19">
      <c r="A19" s="3">
        <v>0.36700001</v>
      </c>
      <c r="B19" s="3">
        <v>0.61329281</v>
      </c>
    </row>
    <row r="20">
      <c r="A20" s="3">
        <v>0.368</v>
      </c>
      <c r="B20" s="3">
        <v>0.61281973</v>
      </c>
    </row>
    <row r="21">
      <c r="A21" s="3">
        <v>0.36899999</v>
      </c>
      <c r="B21" s="3">
        <v>0.61673594</v>
      </c>
    </row>
    <row r="22">
      <c r="A22" s="3">
        <v>0.37</v>
      </c>
      <c r="B22" s="3">
        <v>0.62206417</v>
      </c>
    </row>
    <row r="23">
      <c r="A23" s="3">
        <v>0.37099999</v>
      </c>
      <c r="B23" s="3">
        <v>0.62350446</v>
      </c>
    </row>
    <row r="24">
      <c r="A24" s="3">
        <v>0.37200001</v>
      </c>
      <c r="B24" s="3">
        <v>0.62286043</v>
      </c>
    </row>
    <row r="25">
      <c r="A25" s="3">
        <v>0.373</v>
      </c>
      <c r="B25" s="3">
        <v>0.62358713</v>
      </c>
    </row>
    <row r="26">
      <c r="A26" s="3">
        <v>0.37400001</v>
      </c>
      <c r="B26" s="3">
        <v>0.62554336</v>
      </c>
    </row>
    <row r="27">
      <c r="A27" s="3">
        <v>0.375</v>
      </c>
      <c r="B27" s="3">
        <v>0.62918651</v>
      </c>
    </row>
    <row r="28">
      <c r="A28" s="3">
        <v>0.37599999</v>
      </c>
      <c r="B28" s="3">
        <v>0.63124162</v>
      </c>
    </row>
    <row r="29">
      <c r="A29" s="3">
        <v>0.377</v>
      </c>
      <c r="B29" s="3">
        <v>0.62996215</v>
      </c>
    </row>
    <row r="30">
      <c r="A30" s="3">
        <v>0.37799999</v>
      </c>
      <c r="B30" s="3">
        <v>0.6330213</v>
      </c>
    </row>
    <row r="31">
      <c r="A31" s="3">
        <v>0.37900001</v>
      </c>
      <c r="B31" s="3">
        <v>0.63728964</v>
      </c>
    </row>
    <row r="32">
      <c r="A32" s="3">
        <v>0.38</v>
      </c>
      <c r="B32" s="3">
        <v>0.63909572</v>
      </c>
    </row>
    <row r="33">
      <c r="A33" s="3">
        <v>0.38100001</v>
      </c>
      <c r="B33" s="3">
        <v>0.63968599</v>
      </c>
    </row>
    <row r="34">
      <c r="A34" s="3">
        <v>0.382</v>
      </c>
      <c r="B34" s="3">
        <v>0.64166826</v>
      </c>
    </row>
    <row r="35">
      <c r="A35" s="3">
        <v>0.38299999</v>
      </c>
      <c r="B35" s="3">
        <v>0.64480984</v>
      </c>
    </row>
    <row r="36">
      <c r="A36" s="3">
        <v>0.384</v>
      </c>
      <c r="B36" s="3">
        <v>0.6472165</v>
      </c>
    </row>
    <row r="37">
      <c r="A37" s="3">
        <v>0.38499999</v>
      </c>
      <c r="B37" s="3">
        <v>0.64919901</v>
      </c>
    </row>
    <row r="38">
      <c r="A38" s="3">
        <v>0.38600001</v>
      </c>
      <c r="B38" s="3">
        <v>0.65056288</v>
      </c>
    </row>
    <row r="39">
      <c r="A39" s="3">
        <v>0.38699999</v>
      </c>
      <c r="B39" s="3">
        <v>0.65149009</v>
      </c>
    </row>
    <row r="40">
      <c r="A40" s="3">
        <v>0.38800001</v>
      </c>
      <c r="B40" s="3">
        <v>0.65474105</v>
      </c>
    </row>
    <row r="41">
      <c r="A41" s="3">
        <v>0.389</v>
      </c>
      <c r="B41" s="3">
        <v>0.65754789</v>
      </c>
    </row>
    <row r="42">
      <c r="A42" s="3">
        <v>0.38999999</v>
      </c>
      <c r="B42" s="3">
        <v>0.65877557</v>
      </c>
    </row>
    <row r="43">
      <c r="A43" s="3">
        <v>0.391</v>
      </c>
      <c r="B43" s="3">
        <v>0.66015804</v>
      </c>
    </row>
    <row r="44">
      <c r="A44" s="3">
        <v>0.39199999</v>
      </c>
      <c r="B44" s="3">
        <v>0.66236395</v>
      </c>
    </row>
    <row r="45">
      <c r="A45" s="3">
        <v>0.39300001</v>
      </c>
      <c r="B45" s="3">
        <v>0.66484028</v>
      </c>
    </row>
    <row r="46">
      <c r="A46" s="3">
        <v>0.39399999</v>
      </c>
      <c r="B46" s="3">
        <v>0.66690737</v>
      </c>
    </row>
    <row r="47">
      <c r="A47" s="3">
        <v>0.39500001</v>
      </c>
      <c r="B47" s="3">
        <v>0.66876781</v>
      </c>
    </row>
    <row r="48">
      <c r="A48" s="3">
        <v>0.396</v>
      </c>
      <c r="B48" s="3">
        <v>0.67077935</v>
      </c>
    </row>
    <row r="49">
      <c r="A49" s="3">
        <v>0.39700001</v>
      </c>
      <c r="B49" s="3">
        <v>0.67295128</v>
      </c>
    </row>
    <row r="50">
      <c r="A50" s="3">
        <v>0.398</v>
      </c>
      <c r="B50" s="3">
        <v>0.67488253</v>
      </c>
    </row>
    <row r="51">
      <c r="A51" s="3">
        <v>0.39899999</v>
      </c>
      <c r="B51" s="3">
        <v>0.67672801</v>
      </c>
    </row>
    <row r="52">
      <c r="A52" s="3">
        <v>0.40000001</v>
      </c>
      <c r="B52" s="3">
        <v>0.67860746</v>
      </c>
    </row>
    <row r="53">
      <c r="A53" s="3">
        <v>0.40099999</v>
      </c>
      <c r="B53" s="3">
        <v>0.68049532</v>
      </c>
    </row>
    <row r="54">
      <c r="A54" s="3">
        <v>0.40200001</v>
      </c>
      <c r="B54" s="3">
        <v>0.68224728</v>
      </c>
    </row>
    <row r="55">
      <c r="A55" s="3">
        <v>0.403</v>
      </c>
      <c r="B55" s="3">
        <v>0.68397588</v>
      </c>
    </row>
    <row r="56">
      <c r="A56" s="3">
        <v>0.40400001</v>
      </c>
      <c r="B56" s="3">
        <v>0.68578076</v>
      </c>
    </row>
    <row r="57">
      <c r="A57" s="3">
        <v>0.405</v>
      </c>
      <c r="B57" s="3">
        <v>0.68805462</v>
      </c>
    </row>
    <row r="58">
      <c r="A58" s="3">
        <v>0.40599999</v>
      </c>
      <c r="B58" s="3">
        <v>0.69017875</v>
      </c>
    </row>
    <row r="59">
      <c r="A59" s="3">
        <v>0.40700001</v>
      </c>
      <c r="B59" s="3">
        <v>0.69187725</v>
      </c>
    </row>
    <row r="60">
      <c r="A60" s="3">
        <v>0.40799999</v>
      </c>
      <c r="B60" s="3">
        <v>0.69326335</v>
      </c>
    </row>
    <row r="61">
      <c r="A61" s="3">
        <v>0.40900001</v>
      </c>
      <c r="B61" s="3">
        <v>0.69533437</v>
      </c>
    </row>
    <row r="62">
      <c r="A62" s="3">
        <v>0.41</v>
      </c>
      <c r="B62" s="3">
        <v>0.69752109</v>
      </c>
    </row>
    <row r="63">
      <c r="A63" s="3">
        <v>0.41100001</v>
      </c>
      <c r="B63" s="3">
        <v>0.69892406</v>
      </c>
    </row>
    <row r="64">
      <c r="A64" s="3">
        <v>0.412</v>
      </c>
      <c r="B64" s="3">
        <v>0.70043588</v>
      </c>
    </row>
    <row r="65">
      <c r="A65" s="3">
        <v>0.41299999</v>
      </c>
      <c r="B65" s="3">
        <v>0.70228052</v>
      </c>
    </row>
    <row r="66">
      <c r="A66" s="3">
        <v>0.414</v>
      </c>
      <c r="B66" s="3">
        <v>0.70414853</v>
      </c>
    </row>
    <row r="67">
      <c r="A67" s="3">
        <v>0.41499999</v>
      </c>
      <c r="B67" s="3">
        <v>0.70554942</v>
      </c>
    </row>
    <row r="68">
      <c r="A68" s="3">
        <v>0.41600001</v>
      </c>
      <c r="B68" s="3">
        <v>0.70693916</v>
      </c>
    </row>
    <row r="69">
      <c r="A69" s="3">
        <v>0.417</v>
      </c>
      <c r="B69" s="3">
        <v>0.70852274</v>
      </c>
    </row>
    <row r="70">
      <c r="A70" s="3">
        <v>0.41800001</v>
      </c>
      <c r="B70" s="3">
        <v>0.70989537</v>
      </c>
    </row>
    <row r="71">
      <c r="A71" s="3">
        <v>0.419</v>
      </c>
      <c r="B71" s="3">
        <v>0.71168506</v>
      </c>
    </row>
    <row r="72">
      <c r="A72" s="3">
        <v>0.41999999</v>
      </c>
      <c r="B72" s="3">
        <v>0.713346</v>
      </c>
    </row>
    <row r="73">
      <c r="A73" s="3">
        <v>0.421</v>
      </c>
      <c r="B73" s="3">
        <v>0.71440035</v>
      </c>
    </row>
    <row r="74">
      <c r="A74" s="3">
        <v>0.42199999</v>
      </c>
      <c r="B74" s="3">
        <v>0.71578646</v>
      </c>
    </row>
    <row r="75">
      <c r="A75" s="3">
        <v>0.42300001</v>
      </c>
      <c r="B75" s="3">
        <v>0.71743524</v>
      </c>
    </row>
    <row r="76">
      <c r="A76" s="3">
        <v>0.42399999</v>
      </c>
      <c r="B76" s="3">
        <v>0.71896911</v>
      </c>
    </row>
    <row r="77">
      <c r="A77" s="3">
        <v>0.42500001</v>
      </c>
      <c r="B77" s="3">
        <v>0.72046489</v>
      </c>
    </row>
    <row r="78">
      <c r="A78" s="3">
        <v>0.426</v>
      </c>
      <c r="B78" s="3">
        <v>0.72159588</v>
      </c>
    </row>
    <row r="79">
      <c r="A79" s="3">
        <v>0.42699999</v>
      </c>
      <c r="B79" s="3">
        <v>0.72270286</v>
      </c>
    </row>
    <row r="80">
      <c r="A80" s="3">
        <v>0.428</v>
      </c>
      <c r="B80" s="3">
        <v>0.72413123</v>
      </c>
    </row>
    <row r="81">
      <c r="A81" s="3">
        <v>0.42899999</v>
      </c>
      <c r="B81" s="3">
        <v>0.72577596</v>
      </c>
    </row>
    <row r="82">
      <c r="A82" s="3">
        <v>0.43000001</v>
      </c>
      <c r="B82" s="3">
        <v>0.72709131</v>
      </c>
    </row>
    <row r="83">
      <c r="A83" s="3">
        <v>0.43099999</v>
      </c>
      <c r="B83" s="3">
        <v>0.7279945</v>
      </c>
    </row>
    <row r="84">
      <c r="A84" s="3">
        <v>0.43200001</v>
      </c>
      <c r="B84" s="3">
        <v>0.72911757</v>
      </c>
    </row>
    <row r="85">
      <c r="A85" s="3">
        <v>0.433</v>
      </c>
      <c r="B85" s="3">
        <v>0.73040438</v>
      </c>
    </row>
    <row r="86">
      <c r="A86" s="3">
        <v>0.43399999</v>
      </c>
      <c r="B86" s="3">
        <v>0.73162889</v>
      </c>
    </row>
    <row r="87">
      <c r="A87" s="3">
        <v>0.435</v>
      </c>
      <c r="B87" s="3">
        <v>0.73281783</v>
      </c>
    </row>
    <row r="88">
      <c r="A88" s="3">
        <v>0.43599999</v>
      </c>
      <c r="B88" s="3">
        <v>0.733904</v>
      </c>
    </row>
    <row r="89">
      <c r="A89" s="3">
        <v>0.43700001</v>
      </c>
      <c r="B89" s="3">
        <v>0.7349838</v>
      </c>
    </row>
    <row r="90">
      <c r="A90" s="3">
        <v>0.43799999</v>
      </c>
      <c r="B90" s="3">
        <v>0.73612076</v>
      </c>
    </row>
    <row r="91">
      <c r="A91" s="3">
        <v>0.43900001</v>
      </c>
      <c r="B91" s="3">
        <v>0.73735535</v>
      </c>
    </row>
    <row r="92">
      <c r="A92" s="3">
        <v>0.44</v>
      </c>
      <c r="B92" s="3">
        <v>0.73856264</v>
      </c>
    </row>
    <row r="93">
      <c r="A93" s="3">
        <v>0.44100001</v>
      </c>
      <c r="B93" s="3">
        <v>0.73968786</v>
      </c>
    </row>
    <row r="94">
      <c r="A94" s="3">
        <v>0.442</v>
      </c>
      <c r="B94" s="3">
        <v>0.74077368</v>
      </c>
    </row>
    <row r="95">
      <c r="A95" s="3">
        <v>0.44299999</v>
      </c>
      <c r="B95" s="3">
        <v>0.74198562</v>
      </c>
    </row>
    <row r="96">
      <c r="A96" s="3">
        <v>0.44400001</v>
      </c>
      <c r="B96" s="3">
        <v>0.74319381</v>
      </c>
    </row>
    <row r="97">
      <c r="A97" s="3">
        <v>0.44499999</v>
      </c>
      <c r="B97" s="3">
        <v>0.74423152</v>
      </c>
    </row>
    <row r="98">
      <c r="A98" s="3">
        <v>0.44600001</v>
      </c>
      <c r="B98" s="3">
        <v>0.74509978</v>
      </c>
    </row>
    <row r="99">
      <c r="A99" s="3">
        <v>0.447</v>
      </c>
      <c r="B99" s="3">
        <v>0.74606425</v>
      </c>
    </row>
    <row r="100">
      <c r="A100" s="3">
        <v>0.44800001</v>
      </c>
      <c r="B100" s="3">
        <v>0.74720657</v>
      </c>
    </row>
    <row r="101">
      <c r="A101" s="3">
        <v>0.449</v>
      </c>
      <c r="B101" s="3">
        <v>0.7484228</v>
      </c>
    </row>
    <row r="102">
      <c r="A102" s="3">
        <v>0.44999999</v>
      </c>
      <c r="B102" s="3">
        <v>0.74940652</v>
      </c>
    </row>
    <row r="103">
      <c r="A103" s="3">
        <v>0.45100001</v>
      </c>
      <c r="B103" s="3">
        <v>0.7502501</v>
      </c>
    </row>
    <row r="104">
      <c r="A104" s="3">
        <v>0.45199999</v>
      </c>
      <c r="B104" s="3">
        <v>0.75125313</v>
      </c>
    </row>
    <row r="105">
      <c r="A105" s="3">
        <v>0.45300001</v>
      </c>
      <c r="B105" s="3">
        <v>0.75240093</v>
      </c>
    </row>
    <row r="106">
      <c r="A106" s="3">
        <v>0.454</v>
      </c>
      <c r="B106" s="3">
        <v>0.75349069</v>
      </c>
    </row>
    <row r="107">
      <c r="A107" s="3">
        <v>0.45500001</v>
      </c>
      <c r="B107" s="3">
        <v>0.75442773</v>
      </c>
    </row>
    <row r="108">
      <c r="A108" s="3">
        <v>0.456</v>
      </c>
      <c r="B108" s="3">
        <v>0.75535965</v>
      </c>
    </row>
    <row r="109">
      <c r="A109" s="3">
        <v>0.45699999</v>
      </c>
      <c r="B109" s="3">
        <v>0.75634587</v>
      </c>
    </row>
    <row r="110">
      <c r="A110" s="3">
        <v>0.458</v>
      </c>
      <c r="B110" s="3">
        <v>0.75736243</v>
      </c>
    </row>
    <row r="111">
      <c r="A111" s="3">
        <v>0.45899999</v>
      </c>
      <c r="B111" s="3">
        <v>0.75855285</v>
      </c>
    </row>
    <row r="112">
      <c r="A112" s="3">
        <v>0.46000001</v>
      </c>
      <c r="B112" s="3">
        <v>0.7595427</v>
      </c>
    </row>
    <row r="113">
      <c r="A113" s="3">
        <v>0.461</v>
      </c>
      <c r="B113" s="3">
        <v>0.76040423</v>
      </c>
    </row>
    <row r="114">
      <c r="A114" s="3">
        <v>0.46200001</v>
      </c>
      <c r="B114" s="3">
        <v>0.7614736</v>
      </c>
    </row>
    <row r="115">
      <c r="A115" s="3">
        <v>0.463</v>
      </c>
      <c r="B115" s="3">
        <v>0.76255441</v>
      </c>
    </row>
    <row r="116">
      <c r="A116" s="3">
        <v>0.46399999</v>
      </c>
      <c r="B116" s="3">
        <v>0.76352477</v>
      </c>
    </row>
    <row r="117">
      <c r="A117" s="3">
        <v>0.465</v>
      </c>
      <c r="B117" s="3">
        <v>0.76442534</v>
      </c>
    </row>
    <row r="118">
      <c r="A118" s="3">
        <v>0.46599999</v>
      </c>
      <c r="B118" s="3">
        <v>0.76525509</v>
      </c>
    </row>
    <row r="119">
      <c r="A119" s="3">
        <v>0.46700001</v>
      </c>
      <c r="B119" s="3">
        <v>0.76629066</v>
      </c>
    </row>
    <row r="120">
      <c r="A120" s="3">
        <v>0.46799999</v>
      </c>
      <c r="B120" s="3">
        <v>0.76745844</v>
      </c>
    </row>
    <row r="121">
      <c r="A121" s="3">
        <v>0.46900001</v>
      </c>
      <c r="B121" s="3">
        <v>0.76848143</v>
      </c>
    </row>
    <row r="122">
      <c r="A122" s="3">
        <v>0.47</v>
      </c>
      <c r="B122" s="3">
        <v>0.76932704</v>
      </c>
    </row>
    <row r="123">
      <c r="A123" s="3">
        <v>0.47099999</v>
      </c>
      <c r="B123" s="3">
        <v>0.77020556</v>
      </c>
    </row>
    <row r="124">
      <c r="A124" s="3">
        <v>0.472</v>
      </c>
      <c r="B124" s="3">
        <v>0.77126378</v>
      </c>
    </row>
    <row r="125">
      <c r="A125" s="3">
        <v>0.47299999</v>
      </c>
      <c r="B125" s="3">
        <v>0.77221596</v>
      </c>
    </row>
    <row r="126">
      <c r="A126" s="3">
        <v>0.47400001</v>
      </c>
      <c r="B126" s="3">
        <v>0.77318895</v>
      </c>
    </row>
    <row r="127">
      <c r="A127" s="3">
        <v>0.47499999</v>
      </c>
      <c r="B127" s="3">
        <v>0.77429938</v>
      </c>
    </row>
    <row r="128">
      <c r="A128" s="3">
        <v>0.47600001</v>
      </c>
      <c r="B128" s="3">
        <v>0.77538133</v>
      </c>
    </row>
    <row r="129">
      <c r="A129" s="3">
        <v>0.477</v>
      </c>
      <c r="B129" s="3">
        <v>0.77649724</v>
      </c>
    </row>
    <row r="130">
      <c r="A130" s="3">
        <v>0.47799999</v>
      </c>
      <c r="B130" s="3">
        <v>0.77759916</v>
      </c>
    </row>
    <row r="131">
      <c r="A131" s="3">
        <v>0.479</v>
      </c>
      <c r="B131" s="3">
        <v>0.77859229</v>
      </c>
    </row>
    <row r="132">
      <c r="A132" s="3">
        <v>0.47999999</v>
      </c>
      <c r="B132" s="3">
        <v>0.77949792</v>
      </c>
    </row>
    <row r="133">
      <c r="A133" s="3">
        <v>0.48100001</v>
      </c>
      <c r="B133" s="3">
        <v>0.78046304</v>
      </c>
    </row>
    <row r="134">
      <c r="A134" s="3">
        <v>0.48199999</v>
      </c>
      <c r="B134" s="3">
        <v>0.78153509</v>
      </c>
    </row>
    <row r="135">
      <c r="A135" s="3">
        <v>0.48300001</v>
      </c>
      <c r="B135" s="3">
        <v>0.7825765</v>
      </c>
    </row>
    <row r="136">
      <c r="A136" s="3">
        <v>0.484</v>
      </c>
      <c r="B136" s="3">
        <v>0.78360134</v>
      </c>
    </row>
    <row r="137">
      <c r="A137" s="3">
        <v>0.48500001</v>
      </c>
      <c r="B137" s="3">
        <v>0.78464019</v>
      </c>
    </row>
    <row r="138">
      <c r="A138" s="3">
        <v>0.486</v>
      </c>
      <c r="B138" s="3">
        <v>0.78565383</v>
      </c>
    </row>
    <row r="139">
      <c r="A139" s="3">
        <v>0.48699999</v>
      </c>
      <c r="B139" s="3">
        <v>0.78666902</v>
      </c>
    </row>
    <row r="140">
      <c r="A140" s="3">
        <v>0.48800001</v>
      </c>
      <c r="B140" s="3">
        <v>0.78765732</v>
      </c>
    </row>
    <row r="141">
      <c r="A141" s="3">
        <v>0.48899999</v>
      </c>
      <c r="B141" s="3">
        <v>0.78856498</v>
      </c>
    </row>
    <row r="142">
      <c r="A142" s="3">
        <v>0.49000001</v>
      </c>
      <c r="B142" s="3">
        <v>0.7895987</v>
      </c>
    </row>
    <row r="143">
      <c r="A143" s="3">
        <v>0.491</v>
      </c>
      <c r="B143" s="3">
        <v>0.79071265</v>
      </c>
    </row>
    <row r="144">
      <c r="A144" s="3">
        <v>0.49200001</v>
      </c>
      <c r="B144" s="3">
        <v>0.79178846</v>
      </c>
    </row>
    <row r="145">
      <c r="A145" s="3">
        <v>0.493</v>
      </c>
      <c r="B145" s="3">
        <v>0.7929666</v>
      </c>
    </row>
    <row r="146">
      <c r="A146" s="3">
        <v>0.49399999</v>
      </c>
      <c r="B146" s="3">
        <v>0.79399914</v>
      </c>
    </row>
    <row r="147">
      <c r="A147" s="3">
        <v>0.495</v>
      </c>
      <c r="B147" s="3">
        <v>0.79488266</v>
      </c>
    </row>
    <row r="148">
      <c r="A148" s="3">
        <v>0.49599999</v>
      </c>
      <c r="B148" s="3">
        <v>0.79576951</v>
      </c>
    </row>
    <row r="149">
      <c r="A149" s="3">
        <v>0.49700001</v>
      </c>
      <c r="B149" s="3">
        <v>0.79676741</v>
      </c>
    </row>
    <row r="150">
      <c r="A150" s="3">
        <v>0.498</v>
      </c>
      <c r="B150" s="3">
        <v>0.79780614</v>
      </c>
    </row>
    <row r="151">
      <c r="A151" s="3">
        <v>0.49900001</v>
      </c>
      <c r="B151" s="3">
        <v>0.79879165</v>
      </c>
    </row>
    <row r="152">
      <c r="A152" s="3">
        <v>0.5</v>
      </c>
      <c r="B152" s="3">
        <v>0.79970747</v>
      </c>
    </row>
    <row r="153">
      <c r="A153" s="3">
        <v>0.50099999</v>
      </c>
      <c r="B153" s="3">
        <v>0.80063593</v>
      </c>
    </row>
    <row r="154">
      <c r="A154" s="3">
        <v>0.50199997</v>
      </c>
      <c r="B154" s="3">
        <v>0.80161756</v>
      </c>
    </row>
    <row r="155">
      <c r="A155" s="3">
        <v>0.50300002</v>
      </c>
      <c r="B155" s="3">
        <v>0.80268234</v>
      </c>
    </row>
    <row r="156">
      <c r="A156" s="3">
        <v>0.50400001</v>
      </c>
      <c r="B156" s="3">
        <v>0.80366349</v>
      </c>
    </row>
    <row r="157">
      <c r="A157" s="3">
        <v>0.505</v>
      </c>
      <c r="B157" s="3">
        <v>0.8045699</v>
      </c>
    </row>
    <row r="158">
      <c r="A158" s="3">
        <v>0.50599998</v>
      </c>
      <c r="B158" s="3">
        <v>0.80549419</v>
      </c>
    </row>
    <row r="159">
      <c r="A159" s="3">
        <v>0.50700003</v>
      </c>
      <c r="B159" s="3">
        <v>0.80651098</v>
      </c>
    </row>
    <row r="160">
      <c r="A160" s="3">
        <v>0.50800002</v>
      </c>
      <c r="B160" s="3">
        <v>0.80749267</v>
      </c>
    </row>
    <row r="161">
      <c r="A161" s="3">
        <v>0.509</v>
      </c>
      <c r="B161" s="3">
        <v>0.80836248</v>
      </c>
    </row>
    <row r="162">
      <c r="A162" s="3">
        <v>0.50999999</v>
      </c>
      <c r="B162" s="3">
        <v>0.80921113</v>
      </c>
    </row>
    <row r="163">
      <c r="A163" s="3">
        <v>0.51099998</v>
      </c>
      <c r="B163" s="3">
        <v>0.81013018</v>
      </c>
    </row>
    <row r="164">
      <c r="A164" s="3">
        <v>0.51200002</v>
      </c>
      <c r="B164" s="3">
        <v>0.81108671</v>
      </c>
    </row>
    <row r="165">
      <c r="A165" s="3">
        <v>0.51300001</v>
      </c>
      <c r="B165" s="3">
        <v>0.81201297</v>
      </c>
    </row>
    <row r="166">
      <c r="A166" s="3">
        <v>0.514</v>
      </c>
      <c r="B166" s="3">
        <v>0.8129003</v>
      </c>
    </row>
    <row r="167">
      <c r="A167" s="3">
        <v>0.51499999</v>
      </c>
      <c r="B167" s="3">
        <v>0.81378829</v>
      </c>
    </row>
    <row r="168">
      <c r="A168" s="3">
        <v>0.51599997</v>
      </c>
      <c r="B168" s="3">
        <v>0.81469983</v>
      </c>
    </row>
    <row r="169">
      <c r="A169" s="3">
        <v>0.51700002</v>
      </c>
      <c r="B169" s="3">
        <v>0.81562126</v>
      </c>
    </row>
    <row r="170">
      <c r="A170" s="3">
        <v>0.51800001</v>
      </c>
      <c r="B170" s="3">
        <v>0.81650627</v>
      </c>
    </row>
    <row r="171">
      <c r="A171" s="3">
        <v>0.51899999</v>
      </c>
      <c r="B171" s="3">
        <v>0.81735033</v>
      </c>
    </row>
    <row r="172">
      <c r="A172" s="3">
        <v>0.51999998</v>
      </c>
      <c r="B172" s="3">
        <v>0.81820506</v>
      </c>
    </row>
    <row r="173">
      <c r="A173" s="3">
        <v>0.52100003</v>
      </c>
      <c r="B173" s="3">
        <v>0.81904459</v>
      </c>
    </row>
    <row r="174">
      <c r="A174" s="3">
        <v>0.52200001</v>
      </c>
      <c r="B174" s="3">
        <v>0.81987476</v>
      </c>
    </row>
    <row r="175">
      <c r="A175" s="3">
        <v>0.523</v>
      </c>
      <c r="B175" s="3">
        <v>0.82072979</v>
      </c>
    </row>
    <row r="176">
      <c r="A176" s="3">
        <v>0.52399999</v>
      </c>
      <c r="B176" s="3">
        <v>0.82157081</v>
      </c>
    </row>
    <row r="177">
      <c r="A177" s="3">
        <v>0.52499998</v>
      </c>
      <c r="B177" s="3">
        <v>0.82239813</v>
      </c>
    </row>
    <row r="178">
      <c r="A178" s="3">
        <v>0.52600002</v>
      </c>
      <c r="B178" s="3">
        <v>0.82322401</v>
      </c>
    </row>
    <row r="179">
      <c r="A179" s="3">
        <v>0.52700001</v>
      </c>
      <c r="B179" s="3">
        <v>0.82406247</v>
      </c>
    </row>
    <row r="180">
      <c r="A180" s="3">
        <v>0.528</v>
      </c>
      <c r="B180" s="3">
        <v>0.82487202</v>
      </c>
    </row>
    <row r="181">
      <c r="A181" s="3">
        <v>0.52899998</v>
      </c>
      <c r="B181" s="3">
        <v>0.82565004</v>
      </c>
    </row>
    <row r="182">
      <c r="A182" s="3">
        <v>0.52999997</v>
      </c>
      <c r="B182" s="3">
        <v>0.82643276</v>
      </c>
    </row>
    <row r="183">
      <c r="A183" s="3">
        <v>0.53100002</v>
      </c>
      <c r="B183" s="3">
        <v>0.82723308</v>
      </c>
    </row>
    <row r="184">
      <c r="A184" s="3">
        <v>0.53200001</v>
      </c>
      <c r="B184" s="3">
        <v>0.82804817</v>
      </c>
    </row>
    <row r="185">
      <c r="A185" s="3">
        <v>0.53299999</v>
      </c>
      <c r="B185" s="3">
        <v>0.82887745</v>
      </c>
    </row>
    <row r="186">
      <c r="A186" s="3">
        <v>0.53399998</v>
      </c>
      <c r="B186" s="3">
        <v>0.82961226</v>
      </c>
    </row>
    <row r="187">
      <c r="A187" s="3">
        <v>0.53500003</v>
      </c>
      <c r="B187" s="3">
        <v>0.83031261</v>
      </c>
    </row>
    <row r="188">
      <c r="A188" s="3">
        <v>0.53600001</v>
      </c>
      <c r="B188" s="3">
        <v>0.83105099</v>
      </c>
    </row>
    <row r="189">
      <c r="A189" s="3">
        <v>0.537</v>
      </c>
      <c r="B189" s="3">
        <v>0.83181298</v>
      </c>
    </row>
    <row r="190">
      <c r="A190" s="3">
        <v>0.53799999</v>
      </c>
      <c r="B190" s="3">
        <v>0.83260268</v>
      </c>
    </row>
    <row r="191">
      <c r="A191" s="3">
        <v>0.53899997</v>
      </c>
      <c r="B191" s="3">
        <v>0.83336782</v>
      </c>
    </row>
    <row r="192">
      <c r="A192" s="3">
        <v>0.54000002</v>
      </c>
      <c r="B192" s="3">
        <v>0.83407372</v>
      </c>
    </row>
    <row r="193">
      <c r="A193" s="3">
        <v>0.54100001</v>
      </c>
      <c r="B193" s="3">
        <v>0.83473676</v>
      </c>
    </row>
    <row r="194">
      <c r="A194" s="3">
        <v>0.542</v>
      </c>
      <c r="B194" s="3">
        <v>0.83539671</v>
      </c>
    </row>
    <row r="195">
      <c r="A195" s="3">
        <v>0.54299998</v>
      </c>
      <c r="B195" s="3">
        <v>0.83606511</v>
      </c>
    </row>
    <row r="196">
      <c r="A196" s="3">
        <v>0.54400003</v>
      </c>
      <c r="B196" s="3">
        <v>0.83665675</v>
      </c>
    </row>
    <row r="197">
      <c r="A197" s="3">
        <v>0.54500002</v>
      </c>
      <c r="B197" s="3">
        <v>0.83729213</v>
      </c>
    </row>
    <row r="198">
      <c r="A198" s="3">
        <v>0.546</v>
      </c>
      <c r="B198" s="3">
        <v>0.83802128</v>
      </c>
    </row>
    <row r="199">
      <c r="A199" s="3">
        <v>0.54699999</v>
      </c>
      <c r="B199" s="3">
        <v>0.83876866</v>
      </c>
    </row>
    <row r="200">
      <c r="A200" s="3">
        <v>0.54799998</v>
      </c>
      <c r="B200" s="3">
        <v>0.83959717</v>
      </c>
    </row>
    <row r="201">
      <c r="A201" s="3">
        <v>0.54900002</v>
      </c>
      <c r="B201" s="3">
        <v>0.84042645</v>
      </c>
    </row>
    <row r="202">
      <c r="A202" s="3">
        <v>0.55000001</v>
      </c>
      <c r="B202" s="3">
        <v>0.84116703</v>
      </c>
    </row>
    <row r="203">
      <c r="A203" s="3">
        <v>0.551</v>
      </c>
      <c r="B203" s="3">
        <v>0.84195459</v>
      </c>
    </row>
    <row r="204">
      <c r="A204" s="3">
        <v>0.55199999</v>
      </c>
      <c r="B204" s="3">
        <v>0.84275329</v>
      </c>
    </row>
    <row r="205">
      <c r="A205" s="3">
        <v>0.55299997</v>
      </c>
      <c r="B205" s="3">
        <v>0.84349436</v>
      </c>
    </row>
    <row r="206">
      <c r="A206" s="3">
        <v>0.55400002</v>
      </c>
      <c r="B206" s="3">
        <v>0.84413505</v>
      </c>
    </row>
    <row r="207">
      <c r="A207" s="3">
        <v>0.55500001</v>
      </c>
      <c r="B207" s="3">
        <v>0.84478575</v>
      </c>
    </row>
    <row r="208">
      <c r="A208" s="3">
        <v>0.55599999</v>
      </c>
      <c r="B208" s="3">
        <v>0.84548581</v>
      </c>
    </row>
    <row r="209">
      <c r="A209" s="3">
        <v>0.55699998</v>
      </c>
      <c r="B209" s="3">
        <v>0.84617996</v>
      </c>
    </row>
    <row r="210">
      <c r="A210" s="3">
        <v>0.55800003</v>
      </c>
      <c r="B210" s="3">
        <v>0.84685922</v>
      </c>
    </row>
    <row r="211">
      <c r="A211" s="3">
        <v>0.55900002</v>
      </c>
      <c r="B211" s="3">
        <v>0.84749931</v>
      </c>
    </row>
    <row r="212">
      <c r="A212" s="3">
        <v>0.56</v>
      </c>
      <c r="B212" s="3">
        <v>0.84810066</v>
      </c>
    </row>
    <row r="213">
      <c r="A213" s="3">
        <v>0.56099999</v>
      </c>
      <c r="B213" s="3">
        <v>0.84874696</v>
      </c>
    </row>
    <row r="214">
      <c r="A214" s="3">
        <v>0.56199998</v>
      </c>
      <c r="B214" s="3">
        <v>0.84938031</v>
      </c>
    </row>
    <row r="215">
      <c r="A215" s="3">
        <v>0.56300002</v>
      </c>
      <c r="B215" s="3">
        <v>0.84997553</v>
      </c>
    </row>
    <row r="216">
      <c r="A216" s="3">
        <v>0.56400001</v>
      </c>
      <c r="B216" s="3">
        <v>0.8505941</v>
      </c>
    </row>
    <row r="217">
      <c r="A217" s="3">
        <v>0.565</v>
      </c>
      <c r="B217" s="3">
        <v>0.85125035</v>
      </c>
    </row>
    <row r="218">
      <c r="A218" s="3">
        <v>0.56599998</v>
      </c>
      <c r="B218" s="3">
        <v>0.85189056</v>
      </c>
    </row>
    <row r="219">
      <c r="A219" s="3">
        <v>0.56699997</v>
      </c>
      <c r="B219" s="3">
        <v>0.85247964</v>
      </c>
    </row>
    <row r="220">
      <c r="A220" s="3">
        <v>0.56800002</v>
      </c>
      <c r="B220" s="3">
        <v>0.85303724</v>
      </c>
    </row>
    <row r="221">
      <c r="A221" s="3">
        <v>0.56900001</v>
      </c>
      <c r="B221" s="3">
        <v>0.8536213</v>
      </c>
    </row>
    <row r="222">
      <c r="A222" s="3">
        <v>0.56999999</v>
      </c>
      <c r="B222" s="3">
        <v>0.85424417</v>
      </c>
    </row>
    <row r="223">
      <c r="A223" s="3">
        <v>0.57099998</v>
      </c>
      <c r="B223" s="3">
        <v>0.85492241</v>
      </c>
    </row>
    <row r="224">
      <c r="A224" s="3">
        <v>0.57200003</v>
      </c>
      <c r="B224" s="3">
        <v>0.85554928</v>
      </c>
    </row>
    <row r="225">
      <c r="A225" s="3">
        <v>0.57300001</v>
      </c>
      <c r="B225" s="3">
        <v>0.85612625</v>
      </c>
    </row>
    <row r="226">
      <c r="A226" s="3">
        <v>0.574</v>
      </c>
      <c r="B226" s="3">
        <v>0.85675412</v>
      </c>
    </row>
    <row r="227">
      <c r="A227" s="3">
        <v>0.57499999</v>
      </c>
      <c r="B227" s="3">
        <v>0.8573724</v>
      </c>
    </row>
    <row r="228">
      <c r="A228" s="3">
        <v>0.57599998</v>
      </c>
      <c r="B228" s="3">
        <v>0.85798579</v>
      </c>
    </row>
    <row r="229">
      <c r="A229" s="3">
        <v>0.57700002</v>
      </c>
      <c r="B229" s="3">
        <v>0.85863221</v>
      </c>
    </row>
    <row r="230">
      <c r="A230" s="3">
        <v>0.57800001</v>
      </c>
      <c r="B230" s="3">
        <v>0.85918301</v>
      </c>
    </row>
    <row r="231">
      <c r="A231" s="3">
        <v>0.579</v>
      </c>
      <c r="B231" s="3">
        <v>0.85975814</v>
      </c>
    </row>
    <row r="232">
      <c r="A232" s="3">
        <v>0.57999998</v>
      </c>
      <c r="B232" s="3">
        <v>0.86043155</v>
      </c>
    </row>
    <row r="233">
      <c r="A233" s="3">
        <v>0.58099997</v>
      </c>
      <c r="B233" s="3">
        <v>0.86115879</v>
      </c>
    </row>
    <row r="234">
      <c r="A234" s="3">
        <v>0.58200002</v>
      </c>
      <c r="B234" s="3">
        <v>0.86186492</v>
      </c>
    </row>
    <row r="235">
      <c r="A235" s="3">
        <v>0.583</v>
      </c>
      <c r="B235" s="3">
        <v>0.86254495</v>
      </c>
    </row>
    <row r="236">
      <c r="A236" s="3">
        <v>0.58399999</v>
      </c>
      <c r="B236" s="3">
        <v>0.86323321</v>
      </c>
    </row>
    <row r="237">
      <c r="A237" s="3">
        <v>0.58499998</v>
      </c>
      <c r="B237" s="3">
        <v>0.86397165</v>
      </c>
    </row>
    <row r="238">
      <c r="A238" s="3">
        <v>0.58600003</v>
      </c>
      <c r="B238" s="3">
        <v>0.86470211</v>
      </c>
    </row>
    <row r="239">
      <c r="A239" s="3">
        <v>0.58700001</v>
      </c>
      <c r="B239" s="3">
        <v>0.86535919</v>
      </c>
    </row>
    <row r="240">
      <c r="A240" s="3">
        <v>0.588</v>
      </c>
      <c r="B240" s="3">
        <v>0.86568898</v>
      </c>
    </row>
    <row r="241">
      <c r="A241" s="3">
        <v>0.58899999</v>
      </c>
      <c r="B241" s="3">
        <v>0.86596912</v>
      </c>
    </row>
    <row r="242">
      <c r="A242" s="3">
        <v>0.58999997</v>
      </c>
      <c r="B242" s="3">
        <v>0.8664301</v>
      </c>
    </row>
    <row r="243">
      <c r="A243" s="3">
        <v>0.59100002</v>
      </c>
      <c r="B243" s="3">
        <v>0.86717373</v>
      </c>
    </row>
    <row r="244">
      <c r="A244" s="3">
        <v>0.59200001</v>
      </c>
      <c r="B244" s="3">
        <v>0.86761731</v>
      </c>
    </row>
    <row r="245">
      <c r="A245" s="3">
        <v>0.59299999</v>
      </c>
      <c r="B245" s="3">
        <v>0.86784422</v>
      </c>
    </row>
    <row r="246">
      <c r="A246" s="3">
        <v>0.59399998</v>
      </c>
      <c r="B246" s="3">
        <v>0.86821932</v>
      </c>
    </row>
    <row r="247">
      <c r="A247" s="3">
        <v>0.59500003</v>
      </c>
      <c r="B247" s="3">
        <v>0.86883128</v>
      </c>
    </row>
    <row r="248">
      <c r="A248" s="3">
        <v>0.59600002</v>
      </c>
      <c r="B248" s="3">
        <v>0.86969501</v>
      </c>
    </row>
    <row r="249">
      <c r="A249" s="3">
        <v>0.597</v>
      </c>
      <c r="B249" s="3">
        <v>0.87068164</v>
      </c>
    </row>
    <row r="250">
      <c r="A250" s="3">
        <v>0.59799999</v>
      </c>
      <c r="B250" s="3">
        <v>0.87186402</v>
      </c>
    </row>
    <row r="251">
      <c r="A251" s="3">
        <v>0.59899998</v>
      </c>
      <c r="B251" s="3">
        <v>0.87307715</v>
      </c>
    </row>
    <row r="252">
      <c r="A252" s="3">
        <v>0.60000002</v>
      </c>
      <c r="B252" s="3">
        <v>0.87404865</v>
      </c>
    </row>
    <row r="253">
      <c r="A253" s="3">
        <v>0.60100001</v>
      </c>
      <c r="B253" s="3">
        <v>0.8746562</v>
      </c>
    </row>
    <row r="254">
      <c r="A254" s="3">
        <v>0.602</v>
      </c>
      <c r="B254" s="3">
        <v>0.87505287</v>
      </c>
    </row>
    <row r="255">
      <c r="A255" s="3">
        <v>0.60299999</v>
      </c>
      <c r="B255" s="3">
        <v>0.87540585</v>
      </c>
    </row>
    <row r="256">
      <c r="A256" s="3">
        <v>0.60399997</v>
      </c>
      <c r="B256" s="3">
        <v>0.87571383</v>
      </c>
    </row>
    <row r="257">
      <c r="A257" s="3">
        <v>0.60500002</v>
      </c>
      <c r="B257" s="3">
        <v>0.87580502</v>
      </c>
    </row>
    <row r="258">
      <c r="A258" s="3">
        <v>0.60600001</v>
      </c>
      <c r="B258" s="3">
        <v>0.87569493</v>
      </c>
    </row>
    <row r="259">
      <c r="A259" s="3">
        <v>0.60699999</v>
      </c>
      <c r="B259" s="3">
        <v>0.87562048</v>
      </c>
    </row>
    <row r="260">
      <c r="A260" s="3">
        <v>0.60799998</v>
      </c>
      <c r="B260" s="3">
        <v>0.87578809</v>
      </c>
    </row>
    <row r="261">
      <c r="A261" s="3">
        <v>0.60900003</v>
      </c>
      <c r="B261" s="3">
        <v>0.87611169</v>
      </c>
    </row>
    <row r="262">
      <c r="A262" s="3">
        <v>0.61000001</v>
      </c>
      <c r="B262" s="3">
        <v>0.87646693</v>
      </c>
    </row>
    <row r="263">
      <c r="A263" s="3">
        <v>0.611</v>
      </c>
      <c r="B263" s="3">
        <v>0.87686795</v>
      </c>
    </row>
    <row r="264">
      <c r="A264" s="3">
        <v>0.61199999</v>
      </c>
      <c r="B264" s="3">
        <v>0.87729198</v>
      </c>
    </row>
    <row r="265">
      <c r="A265" s="3">
        <v>0.61299998</v>
      </c>
      <c r="B265" s="3">
        <v>0.8779946</v>
      </c>
    </row>
    <row r="266">
      <c r="A266" s="3">
        <v>0.61400002</v>
      </c>
      <c r="B266" s="3">
        <v>0.87894928</v>
      </c>
    </row>
    <row r="267">
      <c r="A267" s="3">
        <v>0.61500001</v>
      </c>
      <c r="B267" s="3">
        <v>0.87986678</v>
      </c>
    </row>
    <row r="268">
      <c r="A268" s="3">
        <v>0.616</v>
      </c>
      <c r="B268" s="3">
        <v>0.88061512</v>
      </c>
    </row>
    <row r="269">
      <c r="A269" s="3">
        <v>0.61699998</v>
      </c>
      <c r="B269" s="3">
        <v>0.88128847</v>
      </c>
    </row>
    <row r="270">
      <c r="A270" s="3">
        <v>0.61799997</v>
      </c>
      <c r="B270" s="3">
        <v>0.88196319</v>
      </c>
    </row>
    <row r="271">
      <c r="A271" s="3">
        <v>0.61900002</v>
      </c>
      <c r="B271" s="3">
        <v>0.88274342</v>
      </c>
    </row>
    <row r="272">
      <c r="A272" s="3">
        <v>0.62</v>
      </c>
      <c r="B272" s="3">
        <v>0.88356179</v>
      </c>
    </row>
    <row r="273">
      <c r="A273" s="3">
        <v>0.62099999</v>
      </c>
      <c r="B273" s="3">
        <v>0.88431573</v>
      </c>
    </row>
    <row r="274">
      <c r="A274" s="3">
        <v>0.62199998</v>
      </c>
      <c r="B274" s="3">
        <v>0.88491797</v>
      </c>
    </row>
    <row r="275">
      <c r="A275" s="3">
        <v>0.62300003</v>
      </c>
      <c r="B275" s="3">
        <v>0.88526404</v>
      </c>
    </row>
    <row r="276">
      <c r="A276" s="3">
        <v>0.62400001</v>
      </c>
      <c r="B276" s="3">
        <v>0.88549495</v>
      </c>
    </row>
    <row r="277">
      <c r="A277" s="3">
        <v>0.625</v>
      </c>
      <c r="B277" s="3">
        <v>0.88575768</v>
      </c>
    </row>
    <row r="278">
      <c r="A278" s="3">
        <v>0.62599999</v>
      </c>
      <c r="B278" s="3">
        <v>0.88614935</v>
      </c>
    </row>
    <row r="279">
      <c r="A279" s="3">
        <v>0.62699997</v>
      </c>
      <c r="B279" s="3">
        <v>0.88660932</v>
      </c>
    </row>
    <row r="280">
      <c r="A280" s="3">
        <v>0.62800002</v>
      </c>
      <c r="B280" s="3">
        <v>0.88706464</v>
      </c>
    </row>
    <row r="281">
      <c r="A281" s="3">
        <v>0.62900001</v>
      </c>
      <c r="B281" s="3">
        <v>0.8875457</v>
      </c>
    </row>
    <row r="282">
      <c r="A282" s="3">
        <v>0.63</v>
      </c>
      <c r="B282" s="3">
        <v>0.88808423</v>
      </c>
    </row>
    <row r="283">
      <c r="A283" s="3">
        <v>0.63099998</v>
      </c>
      <c r="B283" s="3">
        <v>0.88865906</v>
      </c>
    </row>
    <row r="284">
      <c r="A284" s="3">
        <v>0.63200003</v>
      </c>
      <c r="B284" s="3">
        <v>0.88917965</v>
      </c>
    </row>
    <row r="285">
      <c r="A285" s="3">
        <v>0.63300002</v>
      </c>
      <c r="B285" s="3">
        <v>0.8896634</v>
      </c>
    </row>
    <row r="286">
      <c r="A286" s="3">
        <v>0.634</v>
      </c>
      <c r="B286" s="3">
        <v>0.8901636</v>
      </c>
    </row>
    <row r="287">
      <c r="A287" s="3">
        <v>0.63499999</v>
      </c>
      <c r="B287" s="3">
        <v>0.89067936</v>
      </c>
    </row>
    <row r="288">
      <c r="A288" s="3">
        <v>0.63599998</v>
      </c>
      <c r="B288" s="3">
        <v>0.89123875</v>
      </c>
    </row>
    <row r="289">
      <c r="A289" s="3">
        <v>0.63700002</v>
      </c>
      <c r="B289" s="3">
        <v>0.89178163</v>
      </c>
    </row>
    <row r="290">
      <c r="A290" s="3">
        <v>0.63800001</v>
      </c>
      <c r="B290" s="3">
        <v>0.8922745</v>
      </c>
    </row>
    <row r="291">
      <c r="A291" s="3">
        <v>0.639</v>
      </c>
      <c r="B291" s="3">
        <v>0.89274329</v>
      </c>
    </row>
    <row r="292">
      <c r="A292" s="3">
        <v>0.63999999</v>
      </c>
      <c r="B292" s="3">
        <v>0.89321011</v>
      </c>
    </row>
    <row r="293">
      <c r="A293" s="3">
        <v>0.64099997</v>
      </c>
      <c r="B293" s="3">
        <v>0.89366448</v>
      </c>
    </row>
    <row r="294">
      <c r="A294" s="3">
        <v>0.64200002</v>
      </c>
      <c r="B294" s="3">
        <v>0.89405453</v>
      </c>
    </row>
    <row r="295">
      <c r="A295" s="3">
        <v>0.64300001</v>
      </c>
      <c r="B295" s="3">
        <v>0.89444953</v>
      </c>
    </row>
    <row r="296">
      <c r="A296" s="3">
        <v>0.64399999</v>
      </c>
      <c r="B296" s="3">
        <v>0.89486992</v>
      </c>
    </row>
    <row r="297">
      <c r="A297" s="3">
        <v>0.64499998</v>
      </c>
      <c r="B297" s="3">
        <v>0.89528114</v>
      </c>
    </row>
    <row r="298">
      <c r="A298" s="3">
        <v>0.64600003</v>
      </c>
      <c r="B298" s="3">
        <v>0.89570552</v>
      </c>
    </row>
    <row r="299">
      <c r="A299" s="3">
        <v>0.64700001</v>
      </c>
      <c r="B299" s="3">
        <v>0.8961333</v>
      </c>
    </row>
    <row r="300">
      <c r="A300" s="3">
        <v>0.648</v>
      </c>
      <c r="B300" s="3">
        <v>0.8965506</v>
      </c>
    </row>
    <row r="301">
      <c r="A301" s="3">
        <v>0.64899999</v>
      </c>
      <c r="B301" s="3">
        <v>0.89697492</v>
      </c>
    </row>
    <row r="302">
      <c r="A302" s="3">
        <v>0.64999998</v>
      </c>
      <c r="B302" s="3">
        <v>0.89738524</v>
      </c>
    </row>
    <row r="303">
      <c r="A303" s="3">
        <v>0.65100002</v>
      </c>
      <c r="B303" s="3">
        <v>0.89777648</v>
      </c>
    </row>
    <row r="304">
      <c r="A304" s="3">
        <v>0.65200001</v>
      </c>
      <c r="B304" s="3">
        <v>0.89814639</v>
      </c>
    </row>
    <row r="305">
      <c r="A305" s="3">
        <v>0.653</v>
      </c>
      <c r="B305" s="3">
        <v>0.89854985</v>
      </c>
    </row>
    <row r="306">
      <c r="A306" s="3">
        <v>0.65399998</v>
      </c>
      <c r="B306" s="3">
        <v>0.89894909</v>
      </c>
    </row>
    <row r="307">
      <c r="A307" s="3">
        <v>0.65499997</v>
      </c>
      <c r="B307" s="3">
        <v>0.8993023</v>
      </c>
    </row>
    <row r="308">
      <c r="A308" s="3">
        <v>0.65600002</v>
      </c>
      <c r="B308" s="3">
        <v>0.89959431</v>
      </c>
    </row>
    <row r="309">
      <c r="A309" s="3">
        <v>0.65700001</v>
      </c>
      <c r="B309" s="3">
        <v>0.89988214</v>
      </c>
    </row>
    <row r="310">
      <c r="A310" s="3">
        <v>0.65799999</v>
      </c>
      <c r="B310" s="3">
        <v>0.90021342</v>
      </c>
    </row>
    <row r="311">
      <c r="A311" s="3">
        <v>0.65899998</v>
      </c>
      <c r="B311" s="3">
        <v>0.90059394</v>
      </c>
    </row>
    <row r="312">
      <c r="A312" s="3">
        <v>0.66000003</v>
      </c>
      <c r="B312" s="3">
        <v>0.90103406</v>
      </c>
    </row>
    <row r="313">
      <c r="A313" s="3">
        <v>0.66100001</v>
      </c>
      <c r="B313" s="3">
        <v>0.90146637</v>
      </c>
    </row>
    <row r="314">
      <c r="A314" s="3">
        <v>0.662</v>
      </c>
      <c r="B314" s="3">
        <v>0.9018476</v>
      </c>
    </row>
    <row r="315">
      <c r="A315" s="3">
        <v>0.66299999</v>
      </c>
      <c r="B315" s="3">
        <v>0.90217674</v>
      </c>
    </row>
    <row r="316">
      <c r="A316" s="3">
        <v>0.66399997</v>
      </c>
      <c r="B316" s="3">
        <v>0.90250516</v>
      </c>
    </row>
    <row r="317">
      <c r="A317" s="3">
        <v>0.66500002</v>
      </c>
      <c r="B317" s="3">
        <v>0.90285718</v>
      </c>
    </row>
    <row r="318">
      <c r="A318" s="3">
        <v>0.66600001</v>
      </c>
      <c r="B318" s="3">
        <v>0.90322018</v>
      </c>
    </row>
    <row r="319">
      <c r="A319" s="3">
        <v>0.667</v>
      </c>
      <c r="B319" s="3">
        <v>0.90358341</v>
      </c>
    </row>
    <row r="320">
      <c r="A320" s="3">
        <v>0.66799998</v>
      </c>
      <c r="B320" s="3">
        <v>0.90393019</v>
      </c>
    </row>
    <row r="321">
      <c r="A321" s="3">
        <v>0.66900003</v>
      </c>
      <c r="B321" s="3">
        <v>0.90424591</v>
      </c>
    </row>
    <row r="322">
      <c r="A322" s="3">
        <v>0.67000002</v>
      </c>
      <c r="B322" s="3">
        <v>0.90454525</v>
      </c>
    </row>
    <row r="323">
      <c r="A323" s="3">
        <v>0.671</v>
      </c>
      <c r="B323" s="3">
        <v>0.90485543</v>
      </c>
    </row>
    <row r="324">
      <c r="A324" s="3">
        <v>0.67199999</v>
      </c>
      <c r="B324" s="3">
        <v>0.9051792</v>
      </c>
    </row>
    <row r="325">
      <c r="A325" s="3">
        <v>0.67299998</v>
      </c>
      <c r="B325" s="3">
        <v>0.90553844</v>
      </c>
    </row>
    <row r="326">
      <c r="A326" s="3">
        <v>0.67400002</v>
      </c>
      <c r="B326" s="3">
        <v>0.90591377</v>
      </c>
    </row>
    <row r="327">
      <c r="A327" s="3">
        <v>0.67500001</v>
      </c>
      <c r="B327" s="3">
        <v>0.90627444</v>
      </c>
    </row>
    <row r="328">
      <c r="A328" s="3">
        <v>0.676</v>
      </c>
      <c r="B328" s="3">
        <v>0.90659106</v>
      </c>
    </row>
    <row r="329">
      <c r="A329" s="3">
        <v>0.67699999</v>
      </c>
      <c r="B329" s="3">
        <v>0.90689147</v>
      </c>
    </row>
    <row r="330">
      <c r="A330" s="3">
        <v>0.67799997</v>
      </c>
      <c r="B330" s="3">
        <v>0.90720767</v>
      </c>
    </row>
    <row r="331">
      <c r="A331" s="3">
        <v>0.67900002</v>
      </c>
      <c r="B331" s="3">
        <v>0.90754724</v>
      </c>
    </row>
    <row r="332">
      <c r="A332" s="3">
        <v>0.68000001</v>
      </c>
      <c r="B332" s="3">
        <v>0.90786326</v>
      </c>
    </row>
    <row r="333">
      <c r="A333" s="3">
        <v>0.68099999</v>
      </c>
      <c r="B333" s="3">
        <v>0.90815479</v>
      </c>
    </row>
    <row r="334">
      <c r="A334" s="3">
        <v>0.68199998</v>
      </c>
      <c r="B334" s="3">
        <v>0.9084481</v>
      </c>
    </row>
    <row r="335">
      <c r="A335" s="3">
        <v>0.68300003</v>
      </c>
      <c r="B335" s="3">
        <v>0.90872067</v>
      </c>
    </row>
    <row r="336">
      <c r="A336" s="3">
        <v>0.68400002</v>
      </c>
      <c r="B336" s="3">
        <v>0.90900612</v>
      </c>
    </row>
    <row r="337">
      <c r="A337" s="3">
        <v>0.685</v>
      </c>
      <c r="B337" s="3">
        <v>0.90931344</v>
      </c>
    </row>
    <row r="338">
      <c r="A338" s="3">
        <v>0.68599999</v>
      </c>
      <c r="B338" s="3">
        <v>0.90961361</v>
      </c>
    </row>
    <row r="339">
      <c r="A339" s="3">
        <v>0.68699998</v>
      </c>
      <c r="B339" s="3">
        <v>0.90992647</v>
      </c>
    </row>
    <row r="340">
      <c r="A340" s="3">
        <v>0.68800002</v>
      </c>
      <c r="B340" s="3">
        <v>0.91024131</v>
      </c>
    </row>
    <row r="341">
      <c r="A341" s="3">
        <v>0.68900001</v>
      </c>
      <c r="B341" s="3">
        <v>0.91054624</v>
      </c>
    </row>
    <row r="342">
      <c r="A342" s="3">
        <v>0.69</v>
      </c>
      <c r="B342" s="3">
        <v>0.9108057</v>
      </c>
    </row>
    <row r="343">
      <c r="A343" s="3">
        <v>0.69099998</v>
      </c>
      <c r="B343" s="3">
        <v>0.91104025</v>
      </c>
    </row>
    <row r="344">
      <c r="A344" s="3">
        <v>0.69199997</v>
      </c>
      <c r="B344" s="3">
        <v>0.91128451</v>
      </c>
    </row>
    <row r="345">
      <c r="A345" s="3">
        <v>0.69300002</v>
      </c>
      <c r="B345" s="3">
        <v>0.91153735</v>
      </c>
    </row>
    <row r="346">
      <c r="A346" s="3">
        <v>0.69400001</v>
      </c>
      <c r="B346" s="3">
        <v>0.91184306</v>
      </c>
    </row>
    <row r="347">
      <c r="A347" s="3">
        <v>0.69499999</v>
      </c>
      <c r="B347" s="3">
        <v>0.91217703</v>
      </c>
    </row>
    <row r="348">
      <c r="A348" s="3">
        <v>0.69599998</v>
      </c>
      <c r="B348" s="3">
        <v>0.91248208</v>
      </c>
    </row>
    <row r="349">
      <c r="A349" s="3">
        <v>0.69700003</v>
      </c>
      <c r="B349" s="3">
        <v>0.91282755</v>
      </c>
    </row>
    <row r="350">
      <c r="A350" s="3">
        <v>0.69800001</v>
      </c>
      <c r="B350" s="3">
        <v>0.91319293</v>
      </c>
    </row>
    <row r="351">
      <c r="A351" s="3">
        <v>0.699</v>
      </c>
      <c r="B351" s="3">
        <v>0.91353554</v>
      </c>
    </row>
    <row r="352">
      <c r="A352" s="3">
        <v>0.69999999</v>
      </c>
      <c r="B352" s="3">
        <v>0.91382045</v>
      </c>
    </row>
    <row r="353">
      <c r="A353" s="3">
        <v>0.70099998</v>
      </c>
      <c r="B353" s="3">
        <v>0.91406697</v>
      </c>
    </row>
    <row r="354">
      <c r="A354" s="3">
        <v>0.70200002</v>
      </c>
      <c r="B354" s="3">
        <v>0.91430777</v>
      </c>
    </row>
    <row r="355">
      <c r="A355" s="3">
        <v>0.70300001</v>
      </c>
      <c r="B355" s="3">
        <v>0.9144994</v>
      </c>
    </row>
    <row r="356">
      <c r="A356" s="3">
        <v>0.704</v>
      </c>
      <c r="B356" s="3">
        <v>0.9147591</v>
      </c>
    </row>
    <row r="357">
      <c r="A357" s="3">
        <v>0.70499998</v>
      </c>
      <c r="B357" s="3">
        <v>0.91506267</v>
      </c>
    </row>
    <row r="358">
      <c r="A358" s="3">
        <v>0.70599997</v>
      </c>
      <c r="B358" s="3">
        <v>0.91533768</v>
      </c>
    </row>
    <row r="359">
      <c r="A359" s="3">
        <v>0.70700002</v>
      </c>
      <c r="B359" s="3">
        <v>0.9155373</v>
      </c>
    </row>
    <row r="360">
      <c r="A360" s="3">
        <v>0.708</v>
      </c>
      <c r="B360" s="3">
        <v>0.91573483</v>
      </c>
    </row>
    <row r="361">
      <c r="A361" s="3">
        <v>0.70899999</v>
      </c>
      <c r="B361" s="3">
        <v>0.91598248</v>
      </c>
    </row>
    <row r="362">
      <c r="A362" s="3">
        <v>0.70999998</v>
      </c>
      <c r="B362" s="3">
        <v>0.91624779</v>
      </c>
    </row>
    <row r="363">
      <c r="A363" s="3">
        <v>0.71100003</v>
      </c>
      <c r="B363" s="3">
        <v>0.91649169</v>
      </c>
    </row>
    <row r="364">
      <c r="A364" s="3">
        <v>0.71200001</v>
      </c>
      <c r="B364" s="3">
        <v>0.9167161</v>
      </c>
    </row>
    <row r="365">
      <c r="A365" s="3">
        <v>0.713</v>
      </c>
      <c r="B365" s="3">
        <v>0.91693139</v>
      </c>
    </row>
    <row r="366">
      <c r="A366" s="3">
        <v>0.71399999</v>
      </c>
      <c r="B366" s="3">
        <v>0.91719955</v>
      </c>
    </row>
    <row r="367">
      <c r="A367" s="3">
        <v>0.71499997</v>
      </c>
      <c r="B367" s="3">
        <v>0.91748899</v>
      </c>
    </row>
    <row r="368">
      <c r="A368" s="3">
        <v>0.71600002</v>
      </c>
      <c r="B368" s="3">
        <v>0.91775352</v>
      </c>
    </row>
    <row r="369">
      <c r="A369" s="3">
        <v>0.71700001</v>
      </c>
      <c r="B369" s="3">
        <v>0.91797781</v>
      </c>
    </row>
    <row r="370">
      <c r="A370" s="3">
        <v>0.71799999</v>
      </c>
      <c r="B370" s="3">
        <v>0.91819769</v>
      </c>
    </row>
    <row r="371">
      <c r="A371" s="3">
        <v>0.71899998</v>
      </c>
      <c r="B371" s="3">
        <v>0.91842997</v>
      </c>
    </row>
    <row r="372">
      <c r="A372" s="3">
        <v>0.72000003</v>
      </c>
      <c r="B372" s="3">
        <v>0.91862851</v>
      </c>
    </row>
    <row r="373">
      <c r="A373" s="3">
        <v>0.72100002</v>
      </c>
      <c r="B373" s="3">
        <v>0.918832</v>
      </c>
    </row>
    <row r="374">
      <c r="A374" s="3">
        <v>0.722</v>
      </c>
      <c r="B374" s="3">
        <v>0.91906393</v>
      </c>
    </row>
    <row r="375">
      <c r="A375" s="3">
        <v>0.72299999</v>
      </c>
      <c r="B375" s="3">
        <v>0.91931754</v>
      </c>
    </row>
    <row r="376">
      <c r="A376" s="3">
        <v>0.72399998</v>
      </c>
      <c r="B376" s="3">
        <v>0.91956156</v>
      </c>
    </row>
    <row r="377">
      <c r="A377" s="3">
        <v>0.72500002</v>
      </c>
      <c r="B377" s="3">
        <v>0.91974896</v>
      </c>
    </row>
    <row r="378">
      <c r="A378" s="3">
        <v>0.72600001</v>
      </c>
      <c r="B378" s="3">
        <v>0.91989726</v>
      </c>
    </row>
    <row r="379">
      <c r="A379" s="3">
        <v>0.727</v>
      </c>
      <c r="B379" s="3">
        <v>0.92011809</v>
      </c>
    </row>
    <row r="380">
      <c r="A380" s="3">
        <v>0.72799999</v>
      </c>
      <c r="B380" s="3">
        <v>0.9203555</v>
      </c>
    </row>
    <row r="381">
      <c r="A381" s="3">
        <v>0.72899997</v>
      </c>
      <c r="B381" s="3">
        <v>0.92056274</v>
      </c>
    </row>
    <row r="382">
      <c r="A382" s="3">
        <v>0.73000002</v>
      </c>
      <c r="B382" s="3">
        <v>0.92078912</v>
      </c>
    </row>
    <row r="383">
      <c r="A383" s="3">
        <v>0.73100001</v>
      </c>
      <c r="B383" s="3">
        <v>0.92097503</v>
      </c>
    </row>
    <row r="384">
      <c r="A384" s="3">
        <v>0.73199999</v>
      </c>
      <c r="B384" s="3">
        <v>0.92116797</v>
      </c>
    </row>
    <row r="385">
      <c r="A385" s="3">
        <v>0.73299998</v>
      </c>
      <c r="B385" s="3">
        <v>0.92141676</v>
      </c>
    </row>
    <row r="386">
      <c r="A386" s="3">
        <v>0.73400003</v>
      </c>
      <c r="B386" s="3">
        <v>0.92166752</v>
      </c>
    </row>
    <row r="387">
      <c r="A387" s="3">
        <v>0.73500001</v>
      </c>
      <c r="B387" s="3">
        <v>0.92185217</v>
      </c>
    </row>
    <row r="388">
      <c r="A388" s="3">
        <v>0.736</v>
      </c>
      <c r="B388" s="3">
        <v>0.9219892</v>
      </c>
    </row>
    <row r="389">
      <c r="A389" s="3">
        <v>0.73699999</v>
      </c>
      <c r="B389" s="3">
        <v>0.92218018</v>
      </c>
    </row>
    <row r="390">
      <c r="A390" s="3">
        <v>0.73799998</v>
      </c>
      <c r="B390" s="3">
        <v>0.92233026</v>
      </c>
    </row>
    <row r="391">
      <c r="A391" s="3">
        <v>0.73900002</v>
      </c>
      <c r="B391" s="3">
        <v>0.92244792</v>
      </c>
    </row>
    <row r="392">
      <c r="A392" s="3">
        <v>0.74000001</v>
      </c>
      <c r="B392" s="3">
        <v>0.92261702</v>
      </c>
    </row>
    <row r="393">
      <c r="A393" s="3">
        <v>0.741</v>
      </c>
      <c r="B393" s="3">
        <v>0.92280048</v>
      </c>
    </row>
    <row r="394">
      <c r="A394" s="3">
        <v>0.74199998</v>
      </c>
      <c r="B394" s="3">
        <v>0.92306519</v>
      </c>
    </row>
    <row r="395">
      <c r="A395" s="3">
        <v>0.74299997</v>
      </c>
      <c r="B395" s="3">
        <v>0.92341548</v>
      </c>
    </row>
    <row r="396">
      <c r="A396" s="3">
        <v>0.74400002</v>
      </c>
      <c r="B396" s="3">
        <v>0.92366517</v>
      </c>
    </row>
    <row r="397">
      <c r="A397" s="3">
        <v>0.745</v>
      </c>
      <c r="B397" s="3">
        <v>0.92381084</v>
      </c>
    </row>
    <row r="398">
      <c r="A398" s="3">
        <v>0.74599999</v>
      </c>
      <c r="B398" s="3">
        <v>0.9239434</v>
      </c>
    </row>
    <row r="399">
      <c r="A399" s="3">
        <v>0.74699998</v>
      </c>
      <c r="B399" s="3">
        <v>0.92408192</v>
      </c>
    </row>
    <row r="400">
      <c r="A400" s="3">
        <v>0.74800003</v>
      </c>
      <c r="B400" s="3">
        <v>0.92424548</v>
      </c>
    </row>
    <row r="401">
      <c r="A401" s="3">
        <v>0.74900001</v>
      </c>
      <c r="B401" s="3">
        <v>0.92442167</v>
      </c>
    </row>
    <row r="402">
      <c r="A402" s="3">
        <v>0.75</v>
      </c>
      <c r="B402" s="3">
        <v>0.92459625</v>
      </c>
    </row>
    <row r="403">
      <c r="A403" s="3">
        <v>0.75099999</v>
      </c>
      <c r="B403" s="3">
        <v>0.92478424</v>
      </c>
    </row>
    <row r="404">
      <c r="A404" s="3">
        <v>0.75199997</v>
      </c>
      <c r="B404" s="3">
        <v>0.92495197</v>
      </c>
    </row>
    <row r="405">
      <c r="A405" s="3">
        <v>0.75300002</v>
      </c>
      <c r="B405" s="3">
        <v>0.92509127</v>
      </c>
    </row>
    <row r="406">
      <c r="A406" s="3">
        <v>0.75400001</v>
      </c>
      <c r="B406" s="3">
        <v>0.9252708</v>
      </c>
    </row>
    <row r="407">
      <c r="A407" s="3">
        <v>0.755</v>
      </c>
      <c r="B407" s="3">
        <v>0.92538279</v>
      </c>
    </row>
    <row r="408">
      <c r="A408" s="3">
        <v>0.75599998</v>
      </c>
      <c r="B408" s="3">
        <v>0.92542869</v>
      </c>
    </row>
    <row r="409">
      <c r="A409" s="3">
        <v>0.75700003</v>
      </c>
      <c r="B409" s="3">
        <v>0.92544097</v>
      </c>
    </row>
    <row r="410">
      <c r="A410" s="3">
        <v>0.75800002</v>
      </c>
      <c r="B410" s="3">
        <v>0.92562455</v>
      </c>
    </row>
    <row r="411">
      <c r="A411" s="3">
        <v>0.759</v>
      </c>
      <c r="B411" s="3">
        <v>0.92592728</v>
      </c>
    </row>
    <row r="412">
      <c r="A412" s="3">
        <v>0.75999999</v>
      </c>
      <c r="B412" s="3">
        <v>0.9262079</v>
      </c>
    </row>
    <row r="413">
      <c r="A413" s="3">
        <v>0.76099998</v>
      </c>
      <c r="B413" s="3">
        <v>0.92643696</v>
      </c>
    </row>
    <row r="414">
      <c r="A414" s="3">
        <v>0.76200002</v>
      </c>
      <c r="B414" s="3">
        <v>0.92659795</v>
      </c>
    </row>
    <row r="415">
      <c r="A415" s="3">
        <v>0.76300001</v>
      </c>
      <c r="B415" s="3">
        <v>0.92674851</v>
      </c>
    </row>
    <row r="416">
      <c r="A416" s="3">
        <v>0.764</v>
      </c>
      <c r="B416" s="3">
        <v>0.92694962</v>
      </c>
    </row>
    <row r="417">
      <c r="A417" s="3">
        <v>0.76499999</v>
      </c>
      <c r="B417" s="3">
        <v>0.92712677</v>
      </c>
    </row>
    <row r="418">
      <c r="A418" s="3">
        <v>0.76599997</v>
      </c>
      <c r="B418" s="3">
        <v>0.92727011</v>
      </c>
    </row>
    <row r="419">
      <c r="A419" s="3">
        <v>0.76700002</v>
      </c>
      <c r="B419" s="3">
        <v>0.92740601</v>
      </c>
    </row>
    <row r="420">
      <c r="A420" s="3">
        <v>0.76800001</v>
      </c>
      <c r="B420" s="3">
        <v>0.92766273</v>
      </c>
    </row>
    <row r="421">
      <c r="A421" s="3">
        <v>0.76899999</v>
      </c>
      <c r="B421" s="3">
        <v>0.92792809</v>
      </c>
    </row>
    <row r="422">
      <c r="A422" s="3">
        <v>0.76999998</v>
      </c>
      <c r="B422" s="3">
        <v>0.92809272</v>
      </c>
    </row>
    <row r="423">
      <c r="A423" s="3">
        <v>0.77100003</v>
      </c>
      <c r="B423" s="3">
        <v>0.92816955</v>
      </c>
    </row>
    <row r="424">
      <c r="A424" s="3">
        <v>0.77200001</v>
      </c>
      <c r="B424" s="3">
        <v>0.92818075</v>
      </c>
    </row>
    <row r="425">
      <c r="A425" s="3">
        <v>0.773</v>
      </c>
      <c r="B425" s="3">
        <v>0.92823255</v>
      </c>
    </row>
    <row r="426">
      <c r="A426" s="3">
        <v>0.77399999</v>
      </c>
      <c r="B426" s="3">
        <v>0.92840874</v>
      </c>
    </row>
    <row r="427">
      <c r="A427" s="3">
        <v>0.77499998</v>
      </c>
      <c r="B427" s="3">
        <v>0.92860228</v>
      </c>
    </row>
    <row r="428">
      <c r="A428" s="3">
        <v>0.77600002</v>
      </c>
      <c r="B428" s="3">
        <v>0.92869359</v>
      </c>
    </row>
    <row r="429">
      <c r="A429" s="3">
        <v>0.77700001</v>
      </c>
      <c r="B429" s="3">
        <v>0.92869574</v>
      </c>
    </row>
    <row r="430">
      <c r="A430" s="3">
        <v>0.778</v>
      </c>
      <c r="B430" s="3">
        <v>0.92861819</v>
      </c>
    </row>
    <row r="431">
      <c r="A431" s="3">
        <v>0.77899998</v>
      </c>
      <c r="B431" s="3">
        <v>0.92858392</v>
      </c>
    </row>
    <row r="432">
      <c r="A432" s="3">
        <v>0.77999997</v>
      </c>
      <c r="B432" s="3">
        <v>0.92864746</v>
      </c>
    </row>
    <row r="433">
      <c r="A433" s="3">
        <v>0.78100002</v>
      </c>
      <c r="B433" s="3">
        <v>0.92879331</v>
      </c>
    </row>
    <row r="434">
      <c r="A434" s="3">
        <v>0.78200001</v>
      </c>
      <c r="B434" s="3">
        <v>0.92904007</v>
      </c>
    </row>
    <row r="435">
      <c r="A435" s="3">
        <v>0.78299999</v>
      </c>
      <c r="B435" s="3">
        <v>0.92925662</v>
      </c>
    </row>
    <row r="436">
      <c r="A436" s="3">
        <v>0.78399998</v>
      </c>
      <c r="B436" s="3">
        <v>0.9293552</v>
      </c>
    </row>
    <row r="437">
      <c r="A437" s="3">
        <v>0.78500003</v>
      </c>
      <c r="B437" s="3">
        <v>0.92940539</v>
      </c>
    </row>
    <row r="438">
      <c r="A438" s="3">
        <v>0.78600001</v>
      </c>
      <c r="B438" s="3">
        <v>0.92945844</v>
      </c>
    </row>
    <row r="439">
      <c r="A439" s="3">
        <v>0.787</v>
      </c>
      <c r="B439" s="3">
        <v>0.92952067</v>
      </c>
    </row>
    <row r="440">
      <c r="A440" s="3">
        <v>0.78799999</v>
      </c>
      <c r="B440" s="3">
        <v>0.92961854</v>
      </c>
    </row>
    <row r="441">
      <c r="A441" s="3">
        <v>0.78899997</v>
      </c>
      <c r="B441" s="3">
        <v>0.92973143</v>
      </c>
    </row>
    <row r="442">
      <c r="A442" s="3">
        <v>0.79000002</v>
      </c>
      <c r="B442" s="3">
        <v>0.92983723</v>
      </c>
    </row>
    <row r="443">
      <c r="A443" s="3">
        <v>0.79100001</v>
      </c>
      <c r="B443" s="3">
        <v>0.92993993</v>
      </c>
    </row>
    <row r="444">
      <c r="A444" s="3">
        <v>0.792</v>
      </c>
      <c r="B444" s="3">
        <v>0.9300406</v>
      </c>
    </row>
    <row r="445">
      <c r="A445" s="3">
        <v>0.79299998</v>
      </c>
      <c r="B445" s="3">
        <v>0.93015122</v>
      </c>
    </row>
    <row r="446">
      <c r="A446" s="3">
        <v>0.79400003</v>
      </c>
      <c r="B446" s="3">
        <v>0.93027264</v>
      </c>
    </row>
    <row r="447">
      <c r="A447" s="3">
        <v>0.79500002</v>
      </c>
      <c r="B447" s="3">
        <v>0.93043256</v>
      </c>
    </row>
    <row r="448">
      <c r="A448" s="3">
        <v>0.796</v>
      </c>
      <c r="B448" s="3">
        <v>0.9305687</v>
      </c>
    </row>
    <row r="449">
      <c r="A449" s="3">
        <v>0.79699999</v>
      </c>
      <c r="B449" s="3">
        <v>0.93066084</v>
      </c>
    </row>
    <row r="450">
      <c r="A450" s="3">
        <v>0.79799998</v>
      </c>
      <c r="B450" s="3">
        <v>0.93074852</v>
      </c>
    </row>
    <row r="451">
      <c r="A451" s="3">
        <v>0.79900002</v>
      </c>
      <c r="B451" s="3">
        <v>0.93085217</v>
      </c>
    </row>
    <row r="452">
      <c r="A452" s="3">
        <v>0.80000001</v>
      </c>
      <c r="B452" s="3">
        <v>0.93098372</v>
      </c>
    </row>
    <row r="453">
      <c r="A453" s="3">
        <v>0.801</v>
      </c>
      <c r="B453" s="3">
        <v>0.93114436</v>
      </c>
    </row>
    <row r="454">
      <c r="A454" s="3">
        <v>0.80199999</v>
      </c>
      <c r="B454" s="3">
        <v>0.93130755</v>
      </c>
    </row>
    <row r="455">
      <c r="A455" s="3">
        <v>0.80299997</v>
      </c>
      <c r="B455" s="3">
        <v>0.93145376</v>
      </c>
    </row>
    <row r="456">
      <c r="A456" s="3">
        <v>0.80400002</v>
      </c>
      <c r="B456" s="3">
        <v>0.93157887</v>
      </c>
    </row>
    <row r="457">
      <c r="A457" s="3">
        <v>0.80500001</v>
      </c>
      <c r="B457" s="3">
        <v>0.93160689</v>
      </c>
    </row>
    <row r="458">
      <c r="A458" s="3">
        <v>0.80599999</v>
      </c>
      <c r="B458" s="3">
        <v>0.93156999</v>
      </c>
    </row>
    <row r="459">
      <c r="A459" s="3">
        <v>0.80699998</v>
      </c>
      <c r="B459" s="3">
        <v>0.93154603</v>
      </c>
    </row>
    <row r="460">
      <c r="A460" s="3">
        <v>0.80800003</v>
      </c>
      <c r="B460" s="3">
        <v>0.93156636</v>
      </c>
    </row>
    <row r="461">
      <c r="A461" s="3">
        <v>0.80900002</v>
      </c>
      <c r="B461" s="3">
        <v>0.93159986</v>
      </c>
    </row>
    <row r="462">
      <c r="A462" s="3">
        <v>0.81</v>
      </c>
      <c r="B462" s="3">
        <v>0.93161088</v>
      </c>
    </row>
    <row r="463">
      <c r="A463" s="3">
        <v>0.81099999</v>
      </c>
      <c r="B463" s="3">
        <v>0.93160075</v>
      </c>
    </row>
    <row r="464">
      <c r="A464" s="3">
        <v>0.81199998</v>
      </c>
      <c r="B464" s="3">
        <v>0.93164426</v>
      </c>
    </row>
    <row r="465">
      <c r="A465" s="3">
        <v>0.81300002</v>
      </c>
      <c r="B465" s="3">
        <v>0.93175387</v>
      </c>
    </row>
    <row r="466">
      <c r="A466" s="3">
        <v>0.81400001</v>
      </c>
      <c r="B466" s="3">
        <v>0.931876</v>
      </c>
    </row>
    <row r="467">
      <c r="A467" s="3">
        <v>0.815</v>
      </c>
      <c r="B467" s="3">
        <v>0.93193597</v>
      </c>
    </row>
    <row r="468">
      <c r="A468" s="3">
        <v>0.81599998</v>
      </c>
      <c r="B468" s="3">
        <v>0.93200755</v>
      </c>
    </row>
    <row r="469">
      <c r="A469" s="3">
        <v>0.81699997</v>
      </c>
      <c r="B469" s="3">
        <v>0.93211162</v>
      </c>
    </row>
    <row r="470">
      <c r="A470" s="3">
        <v>0.81800002</v>
      </c>
      <c r="B470" s="3">
        <v>0.93221134</v>
      </c>
    </row>
    <row r="471">
      <c r="A471" s="3">
        <v>0.81900001</v>
      </c>
      <c r="B471" s="3">
        <v>0.93225443</v>
      </c>
    </row>
    <row r="472">
      <c r="A472" s="3">
        <v>0.81999999</v>
      </c>
      <c r="B472" s="3">
        <v>0.93230581</v>
      </c>
    </row>
    <row r="473">
      <c r="A473" s="3">
        <v>0.82099998</v>
      </c>
      <c r="B473" s="3">
        <v>0.932419</v>
      </c>
    </row>
    <row r="474">
      <c r="A474" s="3">
        <v>0.82200003</v>
      </c>
      <c r="B474" s="3">
        <v>0.93257105</v>
      </c>
    </row>
    <row r="475">
      <c r="A475" s="3">
        <v>0.82300001</v>
      </c>
      <c r="B475" s="3">
        <v>0.93274194</v>
      </c>
    </row>
    <row r="476">
      <c r="A476" s="3">
        <v>0.824</v>
      </c>
      <c r="B476" s="3">
        <v>0.93287206</v>
      </c>
    </row>
    <row r="477">
      <c r="A477" s="3">
        <v>0.82499999</v>
      </c>
      <c r="B477" s="3">
        <v>0.93284816</v>
      </c>
    </row>
    <row r="478">
      <c r="A478" s="3">
        <v>0.82599998</v>
      </c>
      <c r="B478" s="3">
        <v>0.93284935</v>
      </c>
    </row>
    <row r="479">
      <c r="A479" s="3">
        <v>0.82700002</v>
      </c>
      <c r="B479" s="3">
        <v>0.93295062</v>
      </c>
    </row>
    <row r="480">
      <c r="A480" s="3">
        <v>0.82800001</v>
      </c>
      <c r="B480" s="3">
        <v>0.93309397</v>
      </c>
    </row>
    <row r="481">
      <c r="A481" s="3">
        <v>0.829</v>
      </c>
      <c r="B481" s="3">
        <v>0.93318474</v>
      </c>
    </row>
    <row r="482">
      <c r="A482" s="3">
        <v>0.82999998</v>
      </c>
      <c r="B482" s="3">
        <v>0.93324244</v>
      </c>
    </row>
    <row r="483">
      <c r="A483" s="3">
        <v>0.83099997</v>
      </c>
      <c r="B483" s="3">
        <v>0.93332946</v>
      </c>
    </row>
    <row r="484">
      <c r="A484" s="3">
        <v>0.83200002</v>
      </c>
      <c r="B484" s="3">
        <v>0.9334572</v>
      </c>
    </row>
    <row r="485">
      <c r="A485" s="3">
        <v>0.833</v>
      </c>
      <c r="B485" s="3">
        <v>0.93358558</v>
      </c>
    </row>
    <row r="486">
      <c r="A486" s="3">
        <v>0.83399999</v>
      </c>
      <c r="B486" s="3">
        <v>0.93366402</v>
      </c>
    </row>
    <row r="487">
      <c r="A487" s="3">
        <v>0.83499998</v>
      </c>
      <c r="B487" s="3">
        <v>0.93366838</v>
      </c>
    </row>
    <row r="488">
      <c r="A488" s="3">
        <v>0.83600003</v>
      </c>
      <c r="B488" s="3">
        <v>0.93369037</v>
      </c>
    </row>
    <row r="489">
      <c r="A489" s="3">
        <v>0.83700001</v>
      </c>
      <c r="B489" s="3">
        <v>0.93378335</v>
      </c>
    </row>
    <row r="490">
      <c r="A490" s="3">
        <v>0.838</v>
      </c>
      <c r="B490" s="3">
        <v>0.93391573</v>
      </c>
    </row>
    <row r="491">
      <c r="A491" s="3">
        <v>0.83899999</v>
      </c>
      <c r="B491" s="3">
        <v>0.93400186</v>
      </c>
    </row>
    <row r="492">
      <c r="A492" s="3">
        <v>0.83999997</v>
      </c>
      <c r="B492" s="3">
        <v>0.93402082</v>
      </c>
    </row>
    <row r="493">
      <c r="A493" s="3">
        <v>0.84100002</v>
      </c>
      <c r="B493" s="3">
        <v>0.93403548</v>
      </c>
    </row>
    <row r="494">
      <c r="A494" s="3">
        <v>0.84200001</v>
      </c>
      <c r="B494" s="3">
        <v>0.93409395</v>
      </c>
    </row>
    <row r="495">
      <c r="A495" s="3">
        <v>0.84299999</v>
      </c>
      <c r="B495" s="3">
        <v>0.9341929</v>
      </c>
    </row>
    <row r="496">
      <c r="A496" s="3">
        <v>0.84399998</v>
      </c>
      <c r="B496" s="3">
        <v>0.93426317</v>
      </c>
    </row>
    <row r="497">
      <c r="A497" s="3">
        <v>0.84500003</v>
      </c>
      <c r="B497" s="3">
        <v>0.93426955</v>
      </c>
    </row>
    <row r="498">
      <c r="A498" s="3">
        <v>0.84600002</v>
      </c>
      <c r="B498" s="3">
        <v>0.93428171</v>
      </c>
    </row>
    <row r="499">
      <c r="A499" s="3">
        <v>0.847</v>
      </c>
      <c r="B499" s="3">
        <v>0.93436331</v>
      </c>
    </row>
    <row r="500">
      <c r="A500" s="3">
        <v>0.84799999</v>
      </c>
      <c r="B500" s="3">
        <v>0.93448925</v>
      </c>
    </row>
    <row r="501">
      <c r="A501" s="3">
        <v>0.84899998</v>
      </c>
      <c r="B501" s="3">
        <v>0.93458211</v>
      </c>
    </row>
    <row r="502">
      <c r="A502" s="3">
        <v>0.85000002</v>
      </c>
      <c r="B502" s="3">
        <v>0.93463641</v>
      </c>
    </row>
    <row r="503">
      <c r="A503" s="3">
        <v>0.85100001</v>
      </c>
      <c r="B503" s="3">
        <v>0.93469554</v>
      </c>
    </row>
    <row r="504">
      <c r="A504" s="3">
        <v>0.852</v>
      </c>
      <c r="B504" s="3">
        <v>0.93476272</v>
      </c>
    </row>
    <row r="505">
      <c r="A505" s="3">
        <v>0.85299999</v>
      </c>
      <c r="B505" s="3">
        <v>0.9348914</v>
      </c>
    </row>
    <row r="506">
      <c r="A506" s="3">
        <v>0.85399997</v>
      </c>
      <c r="B506" s="3">
        <v>0.93500352</v>
      </c>
    </row>
    <row r="507">
      <c r="A507" s="3">
        <v>0.85500002</v>
      </c>
      <c r="B507" s="3">
        <v>0.93504059</v>
      </c>
    </row>
    <row r="508">
      <c r="A508" s="3">
        <v>0.85600001</v>
      </c>
      <c r="B508" s="3">
        <v>0.93511522</v>
      </c>
    </row>
    <row r="509">
      <c r="A509" s="3">
        <v>0.85699999</v>
      </c>
      <c r="B509" s="3">
        <v>0.93522233</v>
      </c>
    </row>
    <row r="510">
      <c r="A510" s="3">
        <v>0.85799998</v>
      </c>
      <c r="B510" s="3">
        <v>0.9353143</v>
      </c>
    </row>
    <row r="511">
      <c r="A511" s="3">
        <v>0.85900003</v>
      </c>
      <c r="B511" s="3">
        <v>0.93533868</v>
      </c>
    </row>
    <row r="512">
      <c r="A512" s="3">
        <v>0.86000001</v>
      </c>
      <c r="B512" s="3">
        <v>0.9354344</v>
      </c>
    </row>
    <row r="513">
      <c r="A513" s="3">
        <v>0.861</v>
      </c>
      <c r="B513" s="3">
        <v>0.93560773</v>
      </c>
    </row>
    <row r="514">
      <c r="A514" s="3">
        <v>0.86199999</v>
      </c>
      <c r="B514" s="3">
        <v>0.93578714</v>
      </c>
    </row>
    <row r="515">
      <c r="A515" s="3">
        <v>0.86299998</v>
      </c>
      <c r="B515" s="3">
        <v>0.93588859</v>
      </c>
    </row>
    <row r="516">
      <c r="A516" s="3">
        <v>0.86400002</v>
      </c>
      <c r="B516" s="3">
        <v>0.93591189</v>
      </c>
    </row>
    <row r="517">
      <c r="A517" s="3">
        <v>0.86500001</v>
      </c>
      <c r="B517" s="3">
        <v>0.93592352</v>
      </c>
    </row>
    <row r="518">
      <c r="A518" s="3">
        <v>0.866</v>
      </c>
      <c r="B518" s="3">
        <v>0.93598914</v>
      </c>
    </row>
    <row r="519">
      <c r="A519" s="3">
        <v>0.86699998</v>
      </c>
      <c r="B519" s="3">
        <v>0.93607956</v>
      </c>
    </row>
    <row r="520">
      <c r="A520" s="3">
        <v>0.86799997</v>
      </c>
      <c r="B520" s="3">
        <v>0.9361251</v>
      </c>
    </row>
    <row r="521">
      <c r="A521" s="3">
        <v>0.86900002</v>
      </c>
      <c r="B521" s="3">
        <v>0.93606269</v>
      </c>
    </row>
    <row r="522">
      <c r="A522" s="3">
        <v>0.87</v>
      </c>
      <c r="B522" s="3">
        <v>0.93606055</v>
      </c>
    </row>
    <row r="523">
      <c r="A523" s="3">
        <v>0.87099999</v>
      </c>
      <c r="B523" s="3">
        <v>0.93619937</v>
      </c>
    </row>
    <row r="524">
      <c r="A524" s="3">
        <v>0.87199998</v>
      </c>
      <c r="B524" s="3">
        <v>0.93642688</v>
      </c>
    </row>
    <row r="525">
      <c r="A525" s="3">
        <v>0.87300003</v>
      </c>
      <c r="B525" s="3">
        <v>0.93659848</v>
      </c>
    </row>
    <row r="526">
      <c r="A526" s="3">
        <v>0.87400001</v>
      </c>
      <c r="B526" s="3">
        <v>0.93669504</v>
      </c>
    </row>
    <row r="527">
      <c r="A527" s="3">
        <v>0.875</v>
      </c>
      <c r="B527" s="3">
        <v>0.93678105</v>
      </c>
    </row>
    <row r="528">
      <c r="A528" s="3">
        <v>0.87599999</v>
      </c>
      <c r="B528" s="3">
        <v>0.93683916</v>
      </c>
    </row>
    <row r="529">
      <c r="A529" s="3">
        <v>0.87699997</v>
      </c>
      <c r="B529" s="3">
        <v>0.93690223</v>
      </c>
    </row>
    <row r="530">
      <c r="A530" s="3">
        <v>0.87800002</v>
      </c>
      <c r="B530" s="3">
        <v>0.93696493</v>
      </c>
    </row>
    <row r="531">
      <c r="A531" s="3">
        <v>0.87900001</v>
      </c>
      <c r="B531" s="3">
        <v>0.93699569</v>
      </c>
    </row>
    <row r="532">
      <c r="A532" s="3">
        <v>0.88</v>
      </c>
      <c r="B532" s="3">
        <v>0.93705821</v>
      </c>
    </row>
    <row r="533">
      <c r="A533" s="3">
        <v>0.88099998</v>
      </c>
      <c r="B533" s="3">
        <v>0.93715864</v>
      </c>
    </row>
    <row r="534">
      <c r="A534" s="3">
        <v>0.88200003</v>
      </c>
      <c r="B534" s="3">
        <v>0.93726856</v>
      </c>
    </row>
    <row r="535">
      <c r="A535" s="3">
        <v>0.88300002</v>
      </c>
      <c r="B535" s="3">
        <v>0.93741816</v>
      </c>
    </row>
    <row r="536">
      <c r="A536" s="3">
        <v>0.884</v>
      </c>
      <c r="B536" s="3">
        <v>0.9375599</v>
      </c>
    </row>
    <row r="537">
      <c r="A537" s="3">
        <v>0.88499999</v>
      </c>
      <c r="B537" s="3">
        <v>0.93766212</v>
      </c>
    </row>
    <row r="538">
      <c r="A538" s="3">
        <v>0.88599998</v>
      </c>
      <c r="B538" s="3">
        <v>0.93771964</v>
      </c>
    </row>
    <row r="539">
      <c r="A539" s="3">
        <v>0.88700002</v>
      </c>
      <c r="B539" s="3">
        <v>0.93776768</v>
      </c>
    </row>
    <row r="540">
      <c r="A540" s="3">
        <v>0.88800001</v>
      </c>
      <c r="B540" s="3">
        <v>0.93783432</v>
      </c>
    </row>
    <row r="541">
      <c r="A541" s="3">
        <v>0.889</v>
      </c>
      <c r="B541" s="3">
        <v>0.93792182</v>
      </c>
    </row>
    <row r="542">
      <c r="A542" s="3">
        <v>0.88999999</v>
      </c>
      <c r="B542" s="3">
        <v>0.93793714</v>
      </c>
    </row>
    <row r="543">
      <c r="A543" s="3">
        <v>0.89099997</v>
      </c>
      <c r="B543" s="3">
        <v>0.93795937</v>
      </c>
    </row>
    <row r="544">
      <c r="A544" s="3">
        <v>0.89200002</v>
      </c>
      <c r="B544" s="3">
        <v>0.93803954</v>
      </c>
    </row>
    <row r="545">
      <c r="A545" s="3">
        <v>0.89300001</v>
      </c>
      <c r="B545" s="3">
        <v>0.93809122</v>
      </c>
    </row>
    <row r="546">
      <c r="A546" s="3">
        <v>0.89399999</v>
      </c>
      <c r="B546" s="3">
        <v>0.93813235</v>
      </c>
    </row>
    <row r="547">
      <c r="A547" s="3">
        <v>0.89499998</v>
      </c>
      <c r="B547" s="3">
        <v>0.93819743</v>
      </c>
    </row>
    <row r="548">
      <c r="A548" s="3">
        <v>0.89600003</v>
      </c>
      <c r="B548" s="3">
        <v>0.93829155</v>
      </c>
    </row>
    <row r="549">
      <c r="A549" s="3">
        <v>0.89700001</v>
      </c>
      <c r="B549" s="3">
        <v>0.93841207</v>
      </c>
    </row>
    <row r="550">
      <c r="A550" s="3">
        <v>0.898</v>
      </c>
      <c r="B550" s="3">
        <v>0.93847835</v>
      </c>
    </row>
    <row r="551">
      <c r="A551" s="3">
        <v>0.89899999</v>
      </c>
      <c r="B551" s="3">
        <v>0.93846953</v>
      </c>
    </row>
    <row r="552">
      <c r="A552" s="3">
        <v>0.89999998</v>
      </c>
      <c r="B552" s="3">
        <v>0.93842322</v>
      </c>
    </row>
    <row r="553">
      <c r="A553" s="3">
        <v>0.90100002</v>
      </c>
      <c r="B553" s="3">
        <v>0.9384324</v>
      </c>
    </row>
    <row r="554">
      <c r="A554" s="3">
        <v>0.90200001</v>
      </c>
      <c r="B554" s="3">
        <v>0.93849647</v>
      </c>
    </row>
    <row r="555">
      <c r="A555" s="3">
        <v>0.903</v>
      </c>
      <c r="B555" s="3">
        <v>0.93855214</v>
      </c>
    </row>
    <row r="556">
      <c r="A556" s="3">
        <v>0.90399998</v>
      </c>
      <c r="B556" s="3">
        <v>0.93860853</v>
      </c>
    </row>
    <row r="557">
      <c r="A557" s="3">
        <v>0.90499997</v>
      </c>
      <c r="B557" s="3">
        <v>0.93868709</v>
      </c>
    </row>
    <row r="558">
      <c r="A558" s="3">
        <v>0.90600002</v>
      </c>
      <c r="B558" s="3">
        <v>0.93879169</v>
      </c>
    </row>
    <row r="559">
      <c r="A559" s="3">
        <v>0.90700001</v>
      </c>
      <c r="B559" s="3">
        <v>0.93891758</v>
      </c>
    </row>
    <row r="560">
      <c r="A560" s="3">
        <v>0.90799999</v>
      </c>
      <c r="B560" s="3">
        <v>0.93902385</v>
      </c>
    </row>
    <row r="561">
      <c r="A561" s="3">
        <v>0.90899998</v>
      </c>
      <c r="B561" s="3">
        <v>0.93910319</v>
      </c>
    </row>
    <row r="562">
      <c r="A562" s="3">
        <v>0.91000003</v>
      </c>
      <c r="B562" s="3">
        <v>0.93916094</v>
      </c>
    </row>
    <row r="563">
      <c r="A563" s="3">
        <v>0.91100001</v>
      </c>
      <c r="B563" s="3">
        <v>0.93925154</v>
      </c>
    </row>
    <row r="564">
      <c r="A564" s="3">
        <v>0.912</v>
      </c>
      <c r="B564" s="3">
        <v>0.93935263</v>
      </c>
    </row>
    <row r="565">
      <c r="A565" s="3">
        <v>0.91299999</v>
      </c>
      <c r="B565" s="3">
        <v>0.93940264</v>
      </c>
    </row>
    <row r="566">
      <c r="A566" s="3">
        <v>0.91399997</v>
      </c>
      <c r="B566" s="3">
        <v>0.93943542</v>
      </c>
    </row>
    <row r="567">
      <c r="A567" s="3">
        <v>0.91500002</v>
      </c>
      <c r="B567" s="3">
        <v>0.93949521</v>
      </c>
    </row>
    <row r="568">
      <c r="A568" s="3">
        <v>0.91600001</v>
      </c>
      <c r="B568" s="3">
        <v>0.93958253</v>
      </c>
    </row>
    <row r="569">
      <c r="A569" s="3">
        <v>0.917</v>
      </c>
      <c r="B569" s="3">
        <v>0.93967891</v>
      </c>
    </row>
    <row r="570">
      <c r="A570" s="3">
        <v>0.91799998</v>
      </c>
      <c r="B570" s="3">
        <v>0.93972301</v>
      </c>
    </row>
    <row r="571">
      <c r="A571" s="3">
        <v>0.91900003</v>
      </c>
      <c r="B571" s="3">
        <v>0.93973804</v>
      </c>
    </row>
    <row r="572">
      <c r="A572" s="3">
        <v>0.92000002</v>
      </c>
      <c r="B572" s="3">
        <v>0.93979853</v>
      </c>
    </row>
    <row r="573">
      <c r="A573" s="3">
        <v>0.921</v>
      </c>
      <c r="B573" s="3">
        <v>0.93990052</v>
      </c>
    </row>
    <row r="574">
      <c r="A574" s="3">
        <v>0.92199999</v>
      </c>
      <c r="B574" s="3">
        <v>0.93995482</v>
      </c>
    </row>
    <row r="575">
      <c r="A575" s="3">
        <v>0.92299998</v>
      </c>
      <c r="B575" s="3">
        <v>0.9398998</v>
      </c>
    </row>
    <row r="576">
      <c r="A576" s="3">
        <v>0.92400002</v>
      </c>
      <c r="B576" s="3">
        <v>0.93987143</v>
      </c>
    </row>
    <row r="577">
      <c r="A577" s="3">
        <v>0.92500001</v>
      </c>
      <c r="B577" s="3">
        <v>0.93987769</v>
      </c>
    </row>
    <row r="578">
      <c r="A578" s="3">
        <v>0.926</v>
      </c>
      <c r="B578" s="3">
        <v>0.93987739</v>
      </c>
    </row>
    <row r="579">
      <c r="A579" s="3">
        <v>0.92699999</v>
      </c>
      <c r="B579" s="3">
        <v>0.93997991</v>
      </c>
    </row>
    <row r="580">
      <c r="A580" s="3">
        <v>0.92799997</v>
      </c>
      <c r="B580" s="3">
        <v>0.94007695</v>
      </c>
    </row>
    <row r="581">
      <c r="A581" s="3">
        <v>0.92900002</v>
      </c>
      <c r="B581" s="3">
        <v>0.94015265</v>
      </c>
    </row>
    <row r="582">
      <c r="A582" s="3">
        <v>0.93000001</v>
      </c>
      <c r="B582" s="3">
        <v>0.94030893</v>
      </c>
    </row>
    <row r="583">
      <c r="A583" s="3">
        <v>0.93099999</v>
      </c>
      <c r="B583" s="3">
        <v>0.94049013</v>
      </c>
    </row>
    <row r="584">
      <c r="A584" s="3">
        <v>0.93199998</v>
      </c>
      <c r="B584" s="3">
        <v>0.94061583</v>
      </c>
    </row>
    <row r="585">
      <c r="A585" s="3">
        <v>0.93300003</v>
      </c>
      <c r="B585" s="3">
        <v>0.94067931</v>
      </c>
    </row>
    <row r="586">
      <c r="A586" s="3">
        <v>0.93400002</v>
      </c>
      <c r="B586" s="3">
        <v>0.9407329</v>
      </c>
    </row>
    <row r="587">
      <c r="A587" s="3">
        <v>0.935</v>
      </c>
      <c r="B587" s="3">
        <v>0.94085264</v>
      </c>
    </row>
    <row r="588">
      <c r="A588" s="3">
        <v>0.93599999</v>
      </c>
      <c r="B588" s="3">
        <v>0.94101864</v>
      </c>
    </row>
    <row r="589">
      <c r="A589" s="3">
        <v>0.93699998</v>
      </c>
      <c r="B589" s="3">
        <v>0.94120961</v>
      </c>
    </row>
    <row r="590">
      <c r="A590" s="3">
        <v>0.93800002</v>
      </c>
      <c r="B590" s="3">
        <v>0.94128817</v>
      </c>
    </row>
    <row r="591">
      <c r="A591" s="3">
        <v>0.93900001</v>
      </c>
      <c r="B591" s="3">
        <v>0.94127911</v>
      </c>
    </row>
    <row r="592">
      <c r="A592" s="3">
        <v>0.94</v>
      </c>
      <c r="B592" s="3">
        <v>0.94126636</v>
      </c>
    </row>
    <row r="593">
      <c r="A593" s="3">
        <v>0.94099998</v>
      </c>
      <c r="B593" s="3">
        <v>0.94127941</v>
      </c>
    </row>
    <row r="594">
      <c r="A594" s="3">
        <v>0.94199997</v>
      </c>
      <c r="B594" s="3">
        <v>0.94132131</v>
      </c>
    </row>
    <row r="595">
      <c r="A595" s="3">
        <v>0.94300002</v>
      </c>
      <c r="B595" s="3">
        <v>0.94136864</v>
      </c>
    </row>
    <row r="596">
      <c r="A596" s="3">
        <v>0.94400001</v>
      </c>
      <c r="B596" s="3">
        <v>0.94144028</v>
      </c>
    </row>
    <row r="597">
      <c r="A597" s="3">
        <v>0.94499999</v>
      </c>
      <c r="B597" s="3">
        <v>0.94151682</v>
      </c>
    </row>
    <row r="598">
      <c r="A598" s="3">
        <v>0.94599998</v>
      </c>
      <c r="B598" s="3">
        <v>0.94159341</v>
      </c>
    </row>
    <row r="599">
      <c r="A599" s="3">
        <v>0.94700003</v>
      </c>
      <c r="B599" s="3">
        <v>0.94171047</v>
      </c>
    </row>
    <row r="600">
      <c r="A600" s="3">
        <v>0.94800001</v>
      </c>
      <c r="B600" s="3">
        <v>0.94178122</v>
      </c>
    </row>
    <row r="601">
      <c r="A601" s="3">
        <v>0.949</v>
      </c>
      <c r="B601" s="3">
        <v>0.94185132</v>
      </c>
    </row>
    <row r="602">
      <c r="A602" s="3">
        <v>0.94999999</v>
      </c>
      <c r="B602" s="3">
        <v>0.94199288</v>
      </c>
    </row>
    <row r="603">
      <c r="A603" s="3">
        <v>0.95099998</v>
      </c>
      <c r="B603" s="3">
        <v>0.94208258</v>
      </c>
    </row>
    <row r="604">
      <c r="A604" s="3">
        <v>0.95200002</v>
      </c>
      <c r="B604" s="3">
        <v>0.94210917</v>
      </c>
    </row>
    <row r="605">
      <c r="A605" s="3">
        <v>0.95300001</v>
      </c>
      <c r="B605" s="3">
        <v>0.94211489</v>
      </c>
    </row>
    <row r="606">
      <c r="A606" s="3">
        <v>0.954</v>
      </c>
      <c r="B606" s="3">
        <v>0.94204915</v>
      </c>
    </row>
    <row r="607">
      <c r="A607" s="3">
        <v>0.95499998</v>
      </c>
      <c r="B607" s="3">
        <v>0.94200987</v>
      </c>
    </row>
    <row r="608">
      <c r="A608" s="3">
        <v>0.95599997</v>
      </c>
      <c r="B608" s="3">
        <v>0.94201326</v>
      </c>
    </row>
    <row r="609">
      <c r="A609" s="3">
        <v>0.95700002</v>
      </c>
      <c r="B609" s="3">
        <v>0.94199049</v>
      </c>
    </row>
    <row r="610">
      <c r="A610" s="3">
        <v>0.958</v>
      </c>
      <c r="B610" s="3">
        <v>0.94202417</v>
      </c>
    </row>
    <row r="611">
      <c r="A611" s="3">
        <v>0.95899999</v>
      </c>
      <c r="B611" s="3">
        <v>0.94205993</v>
      </c>
    </row>
    <row r="612">
      <c r="A612" s="3">
        <v>0.95999998</v>
      </c>
      <c r="B612" s="3">
        <v>0.94204676</v>
      </c>
    </row>
    <row r="613">
      <c r="A613" s="3">
        <v>0.96100003</v>
      </c>
      <c r="B613" s="3">
        <v>0.94206989</v>
      </c>
    </row>
    <row r="614">
      <c r="A614" s="3">
        <v>0.96200001</v>
      </c>
      <c r="B614" s="3">
        <v>0.94209158</v>
      </c>
    </row>
    <row r="615">
      <c r="A615" s="3">
        <v>0.963</v>
      </c>
      <c r="B615" s="3">
        <v>0.94208121</v>
      </c>
    </row>
    <row r="616">
      <c r="A616" s="3">
        <v>0.96399999</v>
      </c>
      <c r="B616" s="3">
        <v>0.9420163</v>
      </c>
    </row>
    <row r="617">
      <c r="A617" s="3">
        <v>0.96499997</v>
      </c>
      <c r="B617" s="3">
        <v>0.94203776</v>
      </c>
    </row>
    <row r="618">
      <c r="A618" s="3">
        <v>0.96600002</v>
      </c>
      <c r="B618" s="3">
        <v>0.94209099</v>
      </c>
    </row>
    <row r="619">
      <c r="A619" s="3">
        <v>0.96700001</v>
      </c>
      <c r="B619" s="3">
        <v>0.94206119</v>
      </c>
    </row>
    <row r="620">
      <c r="A620" s="3">
        <v>0.96799999</v>
      </c>
      <c r="B620" s="3">
        <v>0.94208586</v>
      </c>
    </row>
    <row r="621">
      <c r="A621" s="3">
        <v>0.96899998</v>
      </c>
      <c r="B621" s="3">
        <v>0.94220608</v>
      </c>
    </row>
    <row r="622">
      <c r="A622" s="3">
        <v>0.97000003</v>
      </c>
      <c r="B622" s="3">
        <v>0.9423632</v>
      </c>
    </row>
    <row r="623">
      <c r="A623" s="3">
        <v>0.97100002</v>
      </c>
      <c r="B623" s="3">
        <v>0.94248229</v>
      </c>
    </row>
    <row r="624">
      <c r="A624" s="3">
        <v>0.972</v>
      </c>
      <c r="B624" s="3">
        <v>0.94259614</v>
      </c>
    </row>
    <row r="625">
      <c r="A625" s="3">
        <v>0.97299999</v>
      </c>
      <c r="B625" s="3">
        <v>0.94272196</v>
      </c>
    </row>
    <row r="626">
      <c r="A626" s="3">
        <v>0.97399998</v>
      </c>
      <c r="B626" s="3">
        <v>0.9428156</v>
      </c>
    </row>
    <row r="627">
      <c r="A627" s="3">
        <v>0.97500002</v>
      </c>
      <c r="B627" s="3">
        <v>0.94294333</v>
      </c>
    </row>
    <row r="628">
      <c r="A628" s="3">
        <v>0.97600001</v>
      </c>
      <c r="B628" s="3">
        <v>0.94305849</v>
      </c>
    </row>
    <row r="629">
      <c r="A629" s="3">
        <v>0.977</v>
      </c>
      <c r="B629" s="3">
        <v>0.94312167</v>
      </c>
    </row>
    <row r="630">
      <c r="A630" s="3">
        <v>0.97799999</v>
      </c>
      <c r="B630" s="3">
        <v>0.94303423</v>
      </c>
    </row>
    <row r="631">
      <c r="A631" s="3">
        <v>0.97899997</v>
      </c>
      <c r="B631" s="3">
        <v>0.94301236</v>
      </c>
    </row>
    <row r="632">
      <c r="A632" s="3">
        <v>0.98000002</v>
      </c>
      <c r="B632" s="3">
        <v>0.94311166</v>
      </c>
    </row>
    <row r="633">
      <c r="A633" s="3">
        <v>0.98100001</v>
      </c>
      <c r="B633" s="3">
        <v>0.94318008</v>
      </c>
    </row>
    <row r="634">
      <c r="A634" s="3">
        <v>0.98199999</v>
      </c>
      <c r="B634" s="3">
        <v>0.94316363</v>
      </c>
    </row>
    <row r="635">
      <c r="A635" s="3">
        <v>0.98299998</v>
      </c>
      <c r="B635" s="3">
        <v>0.94313425</v>
      </c>
    </row>
    <row r="636">
      <c r="A636" s="3">
        <v>0.98400003</v>
      </c>
      <c r="B636" s="3">
        <v>0.94314927</v>
      </c>
    </row>
    <row r="637">
      <c r="A637" s="3">
        <v>0.98500001</v>
      </c>
      <c r="B637" s="3">
        <v>0.94326687</v>
      </c>
    </row>
    <row r="638">
      <c r="A638" s="3">
        <v>0.986</v>
      </c>
      <c r="B638" s="3">
        <v>0.94336814</v>
      </c>
    </row>
    <row r="639">
      <c r="A639" s="3">
        <v>0.98699999</v>
      </c>
      <c r="B639" s="3">
        <v>0.94339186</v>
      </c>
    </row>
    <row r="640">
      <c r="A640" s="3">
        <v>0.98799998</v>
      </c>
      <c r="B640" s="3">
        <v>0.94339103</v>
      </c>
    </row>
    <row r="641">
      <c r="A641" s="3">
        <v>0.98900002</v>
      </c>
      <c r="B641" s="3">
        <v>0.94346225</v>
      </c>
    </row>
    <row r="642">
      <c r="A642" s="3">
        <v>0.99000001</v>
      </c>
      <c r="B642" s="3">
        <v>0.94360942</v>
      </c>
    </row>
    <row r="643">
      <c r="A643" s="3">
        <v>0.991</v>
      </c>
      <c r="B643" s="3">
        <v>0.94383991</v>
      </c>
    </row>
    <row r="644">
      <c r="A644" s="3">
        <v>0.99199998</v>
      </c>
      <c r="B644" s="3">
        <v>0.94391984</v>
      </c>
    </row>
    <row r="645">
      <c r="A645" s="3">
        <v>0.99299997</v>
      </c>
      <c r="B645" s="3">
        <v>0.94396275</v>
      </c>
    </row>
    <row r="646">
      <c r="A646" s="3">
        <v>0.99400002</v>
      </c>
      <c r="B646" s="3">
        <v>0.94413388</v>
      </c>
    </row>
    <row r="647">
      <c r="A647" s="3">
        <v>0.995</v>
      </c>
      <c r="B647" s="3">
        <v>0.94428426</v>
      </c>
    </row>
    <row r="648">
      <c r="A648" s="3">
        <v>0.99599999</v>
      </c>
      <c r="B648" s="3">
        <v>0.94436848</v>
      </c>
    </row>
    <row r="649">
      <c r="A649" s="3">
        <v>0.99699998</v>
      </c>
      <c r="B649" s="3">
        <v>0.94441777</v>
      </c>
    </row>
    <row r="650">
      <c r="A650" s="3">
        <v>0.99800003</v>
      </c>
      <c r="B650" s="3">
        <v>0.94440931</v>
      </c>
    </row>
    <row r="651">
      <c r="A651" s="3">
        <v>0.99900001</v>
      </c>
      <c r="B651" s="3">
        <v>0.94447815</v>
      </c>
    </row>
    <row r="652">
      <c r="A652" s="3">
        <v>1.0</v>
      </c>
      <c r="B652" s="3">
        <v>0.94456059</v>
      </c>
    </row>
    <row r="653">
      <c r="A653" s="3">
        <v>1.001</v>
      </c>
      <c r="B653" s="3">
        <v>0.94451755</v>
      </c>
    </row>
    <row r="654">
      <c r="A654" s="3">
        <v>1.002</v>
      </c>
      <c r="B654" s="3">
        <v>0.94451135</v>
      </c>
    </row>
    <row r="655">
      <c r="A655" s="3">
        <v>1.003</v>
      </c>
      <c r="B655" s="3">
        <v>0.94460565</v>
      </c>
    </row>
    <row r="656">
      <c r="A656" s="3">
        <v>1.0039999</v>
      </c>
      <c r="B656" s="3">
        <v>0.94475013</v>
      </c>
    </row>
    <row r="657">
      <c r="A657" s="3">
        <v>1.005</v>
      </c>
      <c r="B657" s="3">
        <v>0.94490588</v>
      </c>
    </row>
    <row r="658">
      <c r="A658" s="3">
        <v>1.006</v>
      </c>
      <c r="B658" s="3">
        <v>0.94504595</v>
      </c>
    </row>
    <row r="659">
      <c r="A659" s="3">
        <v>1.007</v>
      </c>
      <c r="B659" s="3">
        <v>0.94519883</v>
      </c>
    </row>
    <row r="660">
      <c r="A660" s="3">
        <v>1.008</v>
      </c>
      <c r="B660" s="3">
        <v>0.94541174</v>
      </c>
    </row>
    <row r="661">
      <c r="A661" s="3">
        <v>1.0089999</v>
      </c>
      <c r="B661" s="3">
        <v>0.94563723</v>
      </c>
    </row>
    <row r="662">
      <c r="A662" s="3">
        <v>1.01</v>
      </c>
      <c r="B662" s="3">
        <v>0.94584334</v>
      </c>
    </row>
    <row r="663">
      <c r="A663" s="3">
        <v>1.011</v>
      </c>
      <c r="B663" s="3">
        <v>0.94628882</v>
      </c>
    </row>
    <row r="664">
      <c r="A664" s="3">
        <v>1.012</v>
      </c>
      <c r="B664" s="3">
        <v>0.94659346</v>
      </c>
    </row>
    <row r="665">
      <c r="A665" s="3">
        <v>1.013</v>
      </c>
      <c r="B665" s="3">
        <v>0.94693756</v>
      </c>
    </row>
    <row r="666">
      <c r="A666" s="3">
        <v>1.0140001</v>
      </c>
      <c r="B666" s="3">
        <v>0.94728595</v>
      </c>
    </row>
    <row r="667">
      <c r="A667" s="3">
        <v>1.015</v>
      </c>
      <c r="B667" s="3">
        <v>0.9472298</v>
      </c>
    </row>
    <row r="668">
      <c r="A668" s="3">
        <v>1.016</v>
      </c>
      <c r="B668" s="3">
        <v>0.94709021</v>
      </c>
    </row>
    <row r="669">
      <c r="A669" s="3">
        <v>1.017</v>
      </c>
      <c r="B669" s="3">
        <v>0.94707626</v>
      </c>
    </row>
    <row r="670">
      <c r="A670" s="3">
        <v>1.018</v>
      </c>
      <c r="B670" s="3">
        <v>0.9470678</v>
      </c>
    </row>
    <row r="671">
      <c r="A671" s="3">
        <v>1.0190001</v>
      </c>
      <c r="B671" s="3">
        <v>0.9470526</v>
      </c>
    </row>
    <row r="672">
      <c r="A672" s="3">
        <v>1.02</v>
      </c>
      <c r="B672" s="3">
        <v>0.94708371</v>
      </c>
    </row>
    <row r="673">
      <c r="A673" s="3">
        <v>1.021</v>
      </c>
      <c r="B673" s="3">
        <v>0.94709319</v>
      </c>
    </row>
    <row r="674">
      <c r="A674" s="3">
        <v>1.022</v>
      </c>
      <c r="B674" s="3">
        <v>0.94701797</v>
      </c>
    </row>
    <row r="675">
      <c r="A675" s="3">
        <v>1.023</v>
      </c>
      <c r="B675" s="3">
        <v>0.94688219</v>
      </c>
    </row>
    <row r="676">
      <c r="A676" s="3">
        <v>1.024</v>
      </c>
      <c r="B676" s="3">
        <v>0.94679725</v>
      </c>
    </row>
    <row r="677">
      <c r="A677" s="3">
        <v>1.025</v>
      </c>
      <c r="B677" s="3">
        <v>0.94698143</v>
      </c>
    </row>
    <row r="678">
      <c r="A678" s="3">
        <v>1.026</v>
      </c>
      <c r="B678" s="3">
        <v>0.94740587</v>
      </c>
    </row>
    <row r="679">
      <c r="A679" s="3">
        <v>1.027</v>
      </c>
      <c r="B679" s="3">
        <v>0.94776934</v>
      </c>
    </row>
    <row r="680">
      <c r="A680" s="3">
        <v>1.028</v>
      </c>
      <c r="B680" s="3">
        <v>0.94800556</v>
      </c>
    </row>
    <row r="681">
      <c r="A681" s="3">
        <v>1.029</v>
      </c>
      <c r="B681" s="3">
        <v>0.94830811</v>
      </c>
    </row>
    <row r="682">
      <c r="A682" s="3">
        <v>1.03</v>
      </c>
      <c r="B682" s="3">
        <v>0.94824439</v>
      </c>
    </row>
    <row r="683">
      <c r="A683" s="3">
        <v>1.031</v>
      </c>
      <c r="B683" s="3">
        <v>0.94812703</v>
      </c>
    </row>
    <row r="684">
      <c r="A684" s="3">
        <v>1.0319999</v>
      </c>
      <c r="B684" s="3">
        <v>0.94808918</v>
      </c>
    </row>
    <row r="685">
      <c r="A685" s="3">
        <v>1.033</v>
      </c>
      <c r="B685" s="3">
        <v>0.94802701</v>
      </c>
    </row>
    <row r="686">
      <c r="A686" s="3">
        <v>1.034</v>
      </c>
      <c r="B686" s="3">
        <v>0.94807053</v>
      </c>
    </row>
    <row r="687">
      <c r="A687" s="3">
        <v>1.035</v>
      </c>
      <c r="B687" s="3">
        <v>0.94819623</v>
      </c>
    </row>
    <row r="688">
      <c r="A688" s="3">
        <v>1.036</v>
      </c>
      <c r="B688" s="3">
        <v>0.94824439</v>
      </c>
    </row>
    <row r="689">
      <c r="A689" s="3">
        <v>1.0369999</v>
      </c>
      <c r="B689" s="3">
        <v>0.9482916</v>
      </c>
    </row>
    <row r="690">
      <c r="A690" s="3">
        <v>1.038</v>
      </c>
      <c r="B690" s="3">
        <v>0.94847977</v>
      </c>
    </row>
    <row r="691">
      <c r="A691" s="3">
        <v>1.039</v>
      </c>
      <c r="B691" s="3">
        <v>0.94859117</v>
      </c>
    </row>
    <row r="692">
      <c r="A692" s="3">
        <v>1.04</v>
      </c>
      <c r="B692" s="3">
        <v>0.94842136</v>
      </c>
    </row>
    <row r="693">
      <c r="A693" s="3">
        <v>1.041</v>
      </c>
      <c r="B693" s="3">
        <v>0.94818145</v>
      </c>
    </row>
    <row r="694">
      <c r="A694" s="3">
        <v>1.0420001</v>
      </c>
      <c r="B694" s="3">
        <v>0.9482491</v>
      </c>
    </row>
    <row r="695">
      <c r="A695" s="3">
        <v>1.043</v>
      </c>
      <c r="B695" s="3">
        <v>0.94844753</v>
      </c>
    </row>
    <row r="696">
      <c r="A696" s="3">
        <v>1.044</v>
      </c>
      <c r="B696" s="3">
        <v>0.94833398</v>
      </c>
    </row>
    <row r="697">
      <c r="A697" s="3">
        <v>1.045</v>
      </c>
      <c r="B697" s="3">
        <v>0.94830239</v>
      </c>
    </row>
    <row r="698">
      <c r="A698" s="3">
        <v>1.046</v>
      </c>
      <c r="B698" s="3">
        <v>0.94845432</v>
      </c>
    </row>
    <row r="699">
      <c r="A699" s="3">
        <v>1.0470001</v>
      </c>
      <c r="B699" s="3">
        <v>0.94858146</v>
      </c>
    </row>
    <row r="700">
      <c r="A700" s="3">
        <v>1.048</v>
      </c>
      <c r="B700" s="3">
        <v>0.94870293</v>
      </c>
    </row>
    <row r="701">
      <c r="A701" s="3">
        <v>1.049</v>
      </c>
      <c r="B701" s="3">
        <v>0.94874239</v>
      </c>
    </row>
    <row r="702">
      <c r="A702" s="3">
        <v>1.05</v>
      </c>
      <c r="B702" s="3">
        <v>0.94873673</v>
      </c>
    </row>
    <row r="703">
      <c r="A703" s="3">
        <v>1.051</v>
      </c>
      <c r="B703" s="3">
        <v>0.94880611</v>
      </c>
    </row>
    <row r="704">
      <c r="A704" s="3">
        <v>1.052</v>
      </c>
      <c r="B704" s="3">
        <v>0.94884789</v>
      </c>
    </row>
    <row r="705">
      <c r="A705" s="3">
        <v>1.053</v>
      </c>
      <c r="B705" s="3">
        <v>0.94877607</v>
      </c>
    </row>
    <row r="706">
      <c r="A706" s="3">
        <v>1.054</v>
      </c>
      <c r="B706" s="3">
        <v>0.94890648</v>
      </c>
    </row>
    <row r="707">
      <c r="A707" s="3">
        <v>1.0549999</v>
      </c>
      <c r="B707" s="3">
        <v>0.94923204</v>
      </c>
    </row>
    <row r="708">
      <c r="A708" s="3">
        <v>1.056</v>
      </c>
      <c r="B708" s="3">
        <v>0.94935715</v>
      </c>
    </row>
    <row r="709">
      <c r="A709" s="3">
        <v>1.057</v>
      </c>
      <c r="B709" s="3">
        <v>0.94948423</v>
      </c>
    </row>
    <row r="710">
      <c r="A710" s="3">
        <v>1.058</v>
      </c>
      <c r="B710" s="3">
        <v>0.94960737</v>
      </c>
    </row>
    <row r="711">
      <c r="A711" s="3">
        <v>1.059</v>
      </c>
      <c r="B711" s="3">
        <v>0.94945931</v>
      </c>
    </row>
    <row r="712">
      <c r="A712" s="3">
        <v>1.0599999</v>
      </c>
      <c r="B712" s="3">
        <v>0.94938934</v>
      </c>
    </row>
    <row r="713">
      <c r="A713" s="3">
        <v>1.061</v>
      </c>
      <c r="B713" s="3">
        <v>0.94943839</v>
      </c>
    </row>
    <row r="714">
      <c r="A714" s="3">
        <v>1.062</v>
      </c>
      <c r="B714" s="3">
        <v>0.94959921</v>
      </c>
    </row>
    <row r="715">
      <c r="A715" s="3">
        <v>1.063</v>
      </c>
      <c r="B715" s="3">
        <v>0.94975615</v>
      </c>
    </row>
    <row r="716">
      <c r="A716" s="3">
        <v>1.064</v>
      </c>
      <c r="B716" s="3">
        <v>0.9497382</v>
      </c>
    </row>
    <row r="717">
      <c r="A717" s="3">
        <v>1.0650001</v>
      </c>
      <c r="B717" s="3">
        <v>0.94970959</v>
      </c>
    </row>
    <row r="718">
      <c r="A718" s="3">
        <v>1.066</v>
      </c>
      <c r="B718" s="3">
        <v>0.94982284</v>
      </c>
    </row>
    <row r="719">
      <c r="A719" s="3">
        <v>1.067</v>
      </c>
      <c r="B719" s="3">
        <v>0.94998938</v>
      </c>
    </row>
    <row r="720">
      <c r="A720" s="3">
        <v>1.068</v>
      </c>
      <c r="B720" s="3">
        <v>0.95005935</v>
      </c>
    </row>
    <row r="721">
      <c r="A721" s="3">
        <v>1.069</v>
      </c>
      <c r="B721" s="3">
        <v>0.94997168</v>
      </c>
    </row>
    <row r="722">
      <c r="A722" s="3">
        <v>1.0700001</v>
      </c>
      <c r="B722" s="3">
        <v>0.94984335</v>
      </c>
    </row>
    <row r="723">
      <c r="A723" s="3">
        <v>1.071</v>
      </c>
      <c r="B723" s="3">
        <v>0.94989771</v>
      </c>
    </row>
    <row r="724">
      <c r="A724" s="3">
        <v>1.072</v>
      </c>
      <c r="B724" s="3">
        <v>0.9500854</v>
      </c>
    </row>
    <row r="725">
      <c r="A725" s="3">
        <v>1.073</v>
      </c>
      <c r="B725" s="3">
        <v>0.95021886</v>
      </c>
    </row>
    <row r="726">
      <c r="A726" s="3">
        <v>1.074</v>
      </c>
      <c r="B726" s="3">
        <v>0.95018619</v>
      </c>
    </row>
    <row r="727">
      <c r="A727" s="3">
        <v>1.075</v>
      </c>
      <c r="B727" s="3">
        <v>0.95029217</v>
      </c>
    </row>
    <row r="728">
      <c r="A728" s="3">
        <v>1.076</v>
      </c>
      <c r="B728" s="3">
        <v>0.95041609</v>
      </c>
    </row>
    <row r="729">
      <c r="A729" s="3">
        <v>1.077</v>
      </c>
      <c r="B729" s="3">
        <v>0.95035464</v>
      </c>
    </row>
    <row r="730">
      <c r="A730" s="3">
        <v>1.0779999</v>
      </c>
      <c r="B730" s="3">
        <v>0.95026243</v>
      </c>
    </row>
    <row r="731">
      <c r="A731" s="3">
        <v>1.079</v>
      </c>
      <c r="B731" s="3">
        <v>0.95025331</v>
      </c>
    </row>
    <row r="732">
      <c r="A732" s="3">
        <v>1.08</v>
      </c>
      <c r="B732" s="3">
        <v>0.95043546</v>
      </c>
    </row>
    <row r="733">
      <c r="A733" s="3">
        <v>1.081</v>
      </c>
      <c r="B733" s="3">
        <v>0.95058453</v>
      </c>
    </row>
    <row r="734">
      <c r="A734" s="3">
        <v>1.082</v>
      </c>
      <c r="B734" s="3">
        <v>0.95057619</v>
      </c>
    </row>
    <row r="735">
      <c r="A735" s="3">
        <v>1.0829999</v>
      </c>
      <c r="B735" s="3">
        <v>0.95058233</v>
      </c>
    </row>
    <row r="736">
      <c r="A736" s="3">
        <v>1.084</v>
      </c>
      <c r="B736" s="3">
        <v>0.950598</v>
      </c>
    </row>
    <row r="737">
      <c r="A737" s="3">
        <v>1.085</v>
      </c>
      <c r="B737" s="3">
        <v>0.95049268</v>
      </c>
    </row>
    <row r="738">
      <c r="A738" s="3">
        <v>1.086</v>
      </c>
      <c r="B738" s="3">
        <v>0.95043588</v>
      </c>
    </row>
    <row r="739">
      <c r="A739" s="3">
        <v>1.087</v>
      </c>
      <c r="B739" s="3">
        <v>0.95054227</v>
      </c>
    </row>
    <row r="740">
      <c r="A740" s="3">
        <v>1.0880001</v>
      </c>
      <c r="B740" s="3">
        <v>0.95064658</v>
      </c>
    </row>
    <row r="741">
      <c r="A741" s="3">
        <v>1.089</v>
      </c>
      <c r="B741" s="3">
        <v>0.95067728</v>
      </c>
    </row>
    <row r="742">
      <c r="A742" s="3">
        <v>1.09</v>
      </c>
      <c r="B742" s="3">
        <v>0.95068413</v>
      </c>
    </row>
    <row r="743">
      <c r="A743" s="3">
        <v>1.091</v>
      </c>
      <c r="B743" s="3">
        <v>0.95058405</v>
      </c>
    </row>
    <row r="744">
      <c r="A744" s="3">
        <v>1.092</v>
      </c>
      <c r="B744" s="3">
        <v>0.95057207</v>
      </c>
    </row>
    <row r="745">
      <c r="A745" s="3">
        <v>1.0930001</v>
      </c>
      <c r="B745" s="3">
        <v>0.95089835</v>
      </c>
    </row>
    <row r="746">
      <c r="A746" s="3">
        <v>1.094</v>
      </c>
      <c r="B746" s="3">
        <v>0.95113325</v>
      </c>
    </row>
    <row r="747">
      <c r="A747" s="3">
        <v>1.095</v>
      </c>
      <c r="B747" s="3">
        <v>0.95115155</v>
      </c>
    </row>
    <row r="748">
      <c r="A748" s="3">
        <v>1.096</v>
      </c>
      <c r="B748" s="3">
        <v>0.95115</v>
      </c>
    </row>
    <row r="749">
      <c r="A749" s="3">
        <v>1.097</v>
      </c>
      <c r="B749" s="3">
        <v>0.9512521</v>
      </c>
    </row>
    <row r="750">
      <c r="A750" s="3">
        <v>1.098</v>
      </c>
      <c r="B750" s="3">
        <v>0.95138806</v>
      </c>
    </row>
    <row r="751">
      <c r="A751" s="3">
        <v>1.099</v>
      </c>
      <c r="B751" s="3">
        <v>0.95140082</v>
      </c>
    </row>
    <row r="752">
      <c r="A752" s="3">
        <v>1.1</v>
      </c>
      <c r="B752" s="3">
        <v>0.95133471</v>
      </c>
    </row>
    <row r="753">
      <c r="A753" s="3">
        <v>1.101</v>
      </c>
      <c r="B753" s="3">
        <v>0.95128304</v>
      </c>
    </row>
    <row r="754">
      <c r="A754" s="3">
        <v>1.102</v>
      </c>
      <c r="B754" s="3">
        <v>0.95129788</v>
      </c>
    </row>
    <row r="755">
      <c r="A755" s="3">
        <v>1.103</v>
      </c>
      <c r="B755" s="3">
        <v>0.95148295</v>
      </c>
    </row>
    <row r="756">
      <c r="A756" s="3">
        <v>1.104</v>
      </c>
      <c r="B756" s="3">
        <v>0.95161575</v>
      </c>
    </row>
    <row r="757">
      <c r="A757" s="3">
        <v>1.105</v>
      </c>
      <c r="B757" s="3">
        <v>0.95137972</v>
      </c>
    </row>
    <row r="758">
      <c r="A758" s="3">
        <v>1.1059999</v>
      </c>
      <c r="B758" s="3">
        <v>0.95114654</v>
      </c>
    </row>
    <row r="759">
      <c r="A759" s="3">
        <v>1.107</v>
      </c>
      <c r="B759" s="3">
        <v>0.95095944</v>
      </c>
    </row>
    <row r="760">
      <c r="A760" s="3">
        <v>1.108</v>
      </c>
      <c r="B760" s="3">
        <v>0.95085901</v>
      </c>
    </row>
    <row r="761">
      <c r="A761" s="3">
        <v>1.109</v>
      </c>
      <c r="B761" s="3">
        <v>0.9508065</v>
      </c>
    </row>
    <row r="762">
      <c r="A762" s="3">
        <v>1.11</v>
      </c>
      <c r="B762" s="3">
        <v>0.95064765</v>
      </c>
    </row>
    <row r="763">
      <c r="A763" s="3">
        <v>1.1109999</v>
      </c>
      <c r="B763" s="3">
        <v>0.95055819</v>
      </c>
    </row>
    <row r="764">
      <c r="A764" s="3">
        <v>1.112</v>
      </c>
      <c r="B764" s="3">
        <v>0.95051992</v>
      </c>
    </row>
    <row r="765">
      <c r="A765" s="3">
        <v>1.113</v>
      </c>
      <c r="B765" s="3">
        <v>0.95047545</v>
      </c>
    </row>
    <row r="766">
      <c r="A766" s="3">
        <v>1.114</v>
      </c>
      <c r="B766" s="3">
        <v>0.95058787</v>
      </c>
    </row>
    <row r="767">
      <c r="A767" s="3">
        <v>1.115</v>
      </c>
      <c r="B767" s="3">
        <v>0.95073849</v>
      </c>
    </row>
    <row r="768">
      <c r="A768" s="3">
        <v>1.1160001</v>
      </c>
      <c r="B768" s="3">
        <v>0.9508186</v>
      </c>
    </row>
    <row r="769">
      <c r="A769" s="3">
        <v>1.117</v>
      </c>
      <c r="B769" s="3">
        <v>0.95085388</v>
      </c>
    </row>
    <row r="770">
      <c r="A770" s="3">
        <v>1.118</v>
      </c>
      <c r="B770" s="3">
        <v>0.95081311</v>
      </c>
    </row>
    <row r="771">
      <c r="A771" s="3">
        <v>1.119</v>
      </c>
      <c r="B771" s="3">
        <v>0.95076156</v>
      </c>
    </row>
    <row r="772">
      <c r="A772" s="3">
        <v>1.12</v>
      </c>
      <c r="B772" s="3">
        <v>0.95087963</v>
      </c>
    </row>
    <row r="773">
      <c r="A773" s="3">
        <v>1.1210001</v>
      </c>
      <c r="B773" s="3">
        <v>0.9511013</v>
      </c>
    </row>
    <row r="774">
      <c r="A774" s="3">
        <v>1.122</v>
      </c>
      <c r="B774" s="3">
        <v>0.95116162</v>
      </c>
    </row>
    <row r="775">
      <c r="A775" s="3">
        <v>1.123</v>
      </c>
      <c r="B775" s="3">
        <v>0.95107156</v>
      </c>
    </row>
    <row r="776">
      <c r="A776" s="3">
        <v>1.124</v>
      </c>
      <c r="B776" s="3">
        <v>0.95097142</v>
      </c>
    </row>
    <row r="777">
      <c r="A777" s="3">
        <v>1.125</v>
      </c>
      <c r="B777" s="3">
        <v>0.95098937</v>
      </c>
    </row>
    <row r="778">
      <c r="A778" s="3">
        <v>1.126</v>
      </c>
      <c r="B778" s="3">
        <v>0.95101959</v>
      </c>
    </row>
    <row r="779">
      <c r="A779" s="3">
        <v>1.127</v>
      </c>
      <c r="B779" s="3">
        <v>0.95110381</v>
      </c>
    </row>
    <row r="780">
      <c r="A780" s="3">
        <v>1.128</v>
      </c>
      <c r="B780" s="3">
        <v>0.95126408</v>
      </c>
    </row>
    <row r="781">
      <c r="A781" s="3">
        <v>1.1289999</v>
      </c>
      <c r="B781" s="3">
        <v>0.95134348</v>
      </c>
    </row>
    <row r="782">
      <c r="A782" s="3">
        <v>1.13</v>
      </c>
      <c r="B782" s="3">
        <v>0.95142764</v>
      </c>
    </row>
    <row r="783">
      <c r="A783" s="3">
        <v>1.131</v>
      </c>
      <c r="B783" s="3">
        <v>0.95154721</v>
      </c>
    </row>
    <row r="784">
      <c r="A784" s="3">
        <v>1.132</v>
      </c>
      <c r="B784" s="3">
        <v>0.9516809</v>
      </c>
    </row>
    <row r="785">
      <c r="A785" s="3">
        <v>1.133</v>
      </c>
      <c r="B785" s="3">
        <v>0.95172733</v>
      </c>
    </row>
    <row r="786">
      <c r="A786" s="3">
        <v>1.1339999</v>
      </c>
      <c r="B786" s="3">
        <v>0.95170051</v>
      </c>
    </row>
    <row r="787">
      <c r="A787" s="3">
        <v>1.135</v>
      </c>
      <c r="B787" s="3">
        <v>0.95164305</v>
      </c>
    </row>
    <row r="788">
      <c r="A788" s="3">
        <v>1.136</v>
      </c>
      <c r="B788" s="3">
        <v>0.95164895</v>
      </c>
    </row>
    <row r="789">
      <c r="A789" s="3">
        <v>1.137</v>
      </c>
      <c r="B789" s="3">
        <v>0.95173073</v>
      </c>
    </row>
    <row r="790">
      <c r="A790" s="3">
        <v>1.138</v>
      </c>
      <c r="B790" s="3">
        <v>0.95180607</v>
      </c>
    </row>
    <row r="791">
      <c r="A791" s="3">
        <v>1.1390001</v>
      </c>
      <c r="B791" s="3">
        <v>0.95176506</v>
      </c>
    </row>
    <row r="792">
      <c r="A792" s="3">
        <v>1.14</v>
      </c>
      <c r="B792" s="3">
        <v>0.95167339</v>
      </c>
    </row>
    <row r="793">
      <c r="A793" s="3">
        <v>1.141</v>
      </c>
      <c r="B793" s="3">
        <v>0.95174658</v>
      </c>
    </row>
    <row r="794">
      <c r="A794" s="3">
        <v>1.142</v>
      </c>
      <c r="B794" s="3">
        <v>0.95191115</v>
      </c>
    </row>
    <row r="795">
      <c r="A795" s="3">
        <v>1.143</v>
      </c>
      <c r="B795" s="3">
        <v>0.95200026</v>
      </c>
    </row>
    <row r="796">
      <c r="A796" s="3">
        <v>1.1440001</v>
      </c>
      <c r="B796" s="3">
        <v>0.95195282</v>
      </c>
    </row>
    <row r="797">
      <c r="A797" s="3">
        <v>1.145</v>
      </c>
      <c r="B797" s="3">
        <v>0.95191604</v>
      </c>
    </row>
    <row r="798">
      <c r="A798" s="3">
        <v>1.146</v>
      </c>
      <c r="B798" s="3">
        <v>0.95200783</v>
      </c>
    </row>
    <row r="799">
      <c r="A799" s="3">
        <v>1.147</v>
      </c>
      <c r="B799" s="3">
        <v>0.95205677</v>
      </c>
    </row>
    <row r="800">
      <c r="A800" s="3">
        <v>1.148</v>
      </c>
      <c r="B800" s="3">
        <v>0.952079</v>
      </c>
    </row>
    <row r="801">
      <c r="A801" s="3">
        <v>1.149</v>
      </c>
      <c r="B801" s="3">
        <v>0.95213425</v>
      </c>
    </row>
    <row r="802">
      <c r="A802" s="3">
        <v>1.15</v>
      </c>
      <c r="B802" s="3">
        <v>0.95212793</v>
      </c>
    </row>
    <row r="803">
      <c r="A803" s="3">
        <v>1.151</v>
      </c>
      <c r="B803" s="3">
        <v>0.95206559</v>
      </c>
    </row>
    <row r="804">
      <c r="A804" s="3">
        <v>1.152</v>
      </c>
      <c r="B804" s="3">
        <v>0.9519574</v>
      </c>
    </row>
    <row r="805">
      <c r="A805" s="3">
        <v>1.153</v>
      </c>
      <c r="B805" s="3">
        <v>0.95188147</v>
      </c>
    </row>
    <row r="806">
      <c r="A806" s="3">
        <v>1.154</v>
      </c>
      <c r="B806" s="3">
        <v>0.95176989</v>
      </c>
    </row>
    <row r="807">
      <c r="A807" s="3">
        <v>1.155</v>
      </c>
      <c r="B807" s="3">
        <v>0.951612</v>
      </c>
    </row>
    <row r="808">
      <c r="A808" s="3">
        <v>1.156</v>
      </c>
      <c r="B808" s="3">
        <v>0.95153391</v>
      </c>
    </row>
    <row r="809">
      <c r="A809" s="3">
        <v>1.1569999</v>
      </c>
      <c r="B809" s="3">
        <v>0.9514761</v>
      </c>
    </row>
    <row r="810">
      <c r="A810" s="3">
        <v>1.158</v>
      </c>
      <c r="B810" s="3">
        <v>0.95139849</v>
      </c>
    </row>
    <row r="811">
      <c r="A811" s="3">
        <v>1.159</v>
      </c>
      <c r="B811" s="3">
        <v>0.95134223</v>
      </c>
    </row>
    <row r="812">
      <c r="A812" s="3">
        <v>1.16</v>
      </c>
      <c r="B812" s="3">
        <v>0.95129561</v>
      </c>
    </row>
    <row r="813">
      <c r="A813" s="3">
        <v>1.161</v>
      </c>
      <c r="B813" s="3">
        <v>0.95122594</v>
      </c>
    </row>
    <row r="814">
      <c r="A814" s="3">
        <v>1.1619999</v>
      </c>
      <c r="B814" s="3">
        <v>0.95118654</v>
      </c>
    </row>
    <row r="815">
      <c r="A815" s="3">
        <v>1.163</v>
      </c>
      <c r="B815" s="3">
        <v>0.95119274</v>
      </c>
    </row>
    <row r="816">
      <c r="A816" s="3">
        <v>1.164</v>
      </c>
      <c r="B816" s="3">
        <v>0.95120144</v>
      </c>
    </row>
    <row r="817">
      <c r="A817" s="3">
        <v>1.165</v>
      </c>
      <c r="B817" s="3">
        <v>0.95120895</v>
      </c>
    </row>
    <row r="818">
      <c r="A818" s="3">
        <v>1.166</v>
      </c>
      <c r="B818" s="3">
        <v>0.95120412</v>
      </c>
    </row>
    <row r="819">
      <c r="A819" s="3">
        <v>1.1670001</v>
      </c>
      <c r="B819" s="3">
        <v>0.95123732</v>
      </c>
    </row>
    <row r="820">
      <c r="A820" s="3">
        <v>1.168</v>
      </c>
      <c r="B820" s="3">
        <v>0.95129842</v>
      </c>
    </row>
    <row r="821">
      <c r="A821" s="3">
        <v>1.169</v>
      </c>
      <c r="B821" s="3">
        <v>0.95137841</v>
      </c>
    </row>
    <row r="822">
      <c r="A822" s="3">
        <v>1.17</v>
      </c>
      <c r="B822" s="3">
        <v>0.95144486</v>
      </c>
    </row>
    <row r="823">
      <c r="A823" s="3">
        <v>1.171</v>
      </c>
      <c r="B823" s="3">
        <v>0.95144117</v>
      </c>
    </row>
    <row r="824">
      <c r="A824" s="3">
        <v>1.1720001</v>
      </c>
      <c r="B824" s="3">
        <v>0.95143288</v>
      </c>
    </row>
    <row r="825">
      <c r="A825" s="3">
        <v>1.173</v>
      </c>
      <c r="B825" s="3">
        <v>0.95148003</v>
      </c>
    </row>
    <row r="826">
      <c r="A826" s="3">
        <v>1.174</v>
      </c>
      <c r="B826" s="3">
        <v>0.95153928</v>
      </c>
    </row>
    <row r="827">
      <c r="A827" s="3">
        <v>1.175</v>
      </c>
      <c r="B827" s="3">
        <v>0.95149899</v>
      </c>
    </row>
    <row r="828">
      <c r="A828" s="3">
        <v>1.176</v>
      </c>
      <c r="B828" s="3">
        <v>0.95144576</v>
      </c>
    </row>
    <row r="829">
      <c r="A829" s="3">
        <v>1.177</v>
      </c>
      <c r="B829" s="3">
        <v>0.95144737</v>
      </c>
    </row>
    <row r="830">
      <c r="A830" s="3">
        <v>1.178</v>
      </c>
      <c r="B830" s="3">
        <v>0.95149344</v>
      </c>
    </row>
    <row r="831">
      <c r="A831" s="3">
        <v>1.179</v>
      </c>
      <c r="B831" s="3">
        <v>0.95152003</v>
      </c>
    </row>
    <row r="832">
      <c r="A832" s="3">
        <v>1.1799999</v>
      </c>
      <c r="B832" s="3">
        <v>0.95146948</v>
      </c>
    </row>
    <row r="833">
      <c r="A833" s="3">
        <v>1.181</v>
      </c>
      <c r="B833" s="3">
        <v>0.95141399</v>
      </c>
    </row>
    <row r="834">
      <c r="A834" s="3">
        <v>1.182</v>
      </c>
      <c r="B834" s="3">
        <v>0.95138192</v>
      </c>
    </row>
    <row r="835">
      <c r="A835" s="3">
        <v>1.183</v>
      </c>
      <c r="B835" s="3">
        <v>0.95135754</v>
      </c>
    </row>
    <row r="836">
      <c r="A836" s="3">
        <v>1.184</v>
      </c>
      <c r="B836" s="3">
        <v>0.95132959</v>
      </c>
    </row>
    <row r="837">
      <c r="A837" s="3">
        <v>1.1849999</v>
      </c>
      <c r="B837" s="3">
        <v>0.95126694</v>
      </c>
    </row>
    <row r="838">
      <c r="A838" s="3">
        <v>1.186</v>
      </c>
      <c r="B838" s="3">
        <v>0.95117056</v>
      </c>
    </row>
    <row r="839">
      <c r="A839" s="3">
        <v>1.187</v>
      </c>
      <c r="B839" s="3">
        <v>0.95110554</v>
      </c>
    </row>
    <row r="840">
      <c r="A840" s="3">
        <v>1.188</v>
      </c>
      <c r="B840" s="3">
        <v>0.95120144</v>
      </c>
    </row>
    <row r="841">
      <c r="A841" s="3">
        <v>1.189</v>
      </c>
      <c r="B841" s="3">
        <v>0.95129102</v>
      </c>
    </row>
    <row r="842">
      <c r="A842" s="3">
        <v>1.1900001</v>
      </c>
      <c r="B842" s="3">
        <v>0.95129222</v>
      </c>
    </row>
    <row r="843">
      <c r="A843" s="3">
        <v>1.191</v>
      </c>
      <c r="B843" s="3">
        <v>0.95129156</v>
      </c>
    </row>
    <row r="844">
      <c r="A844" s="3">
        <v>1.192</v>
      </c>
      <c r="B844" s="3">
        <v>0.95126039</v>
      </c>
    </row>
    <row r="845">
      <c r="A845" s="3">
        <v>1.193</v>
      </c>
      <c r="B845" s="3">
        <v>0.95120418</v>
      </c>
    </row>
    <row r="846">
      <c r="A846" s="3">
        <v>1.194</v>
      </c>
      <c r="B846" s="3">
        <v>0.95116389</v>
      </c>
    </row>
    <row r="847">
      <c r="A847" s="3">
        <v>1.1950001</v>
      </c>
      <c r="B847" s="3">
        <v>0.95115143</v>
      </c>
    </row>
    <row r="848">
      <c r="A848" s="3">
        <v>1.196</v>
      </c>
      <c r="B848" s="3">
        <v>0.95117968</v>
      </c>
    </row>
    <row r="849">
      <c r="A849" s="3">
        <v>1.197</v>
      </c>
      <c r="B849" s="3">
        <v>0.95122451</v>
      </c>
    </row>
    <row r="850">
      <c r="A850" s="3">
        <v>1.198</v>
      </c>
      <c r="B850" s="3">
        <v>0.95123667</v>
      </c>
    </row>
    <row r="851">
      <c r="A851" s="3">
        <v>1.199</v>
      </c>
      <c r="B851" s="3">
        <v>0.95124072</v>
      </c>
    </row>
    <row r="852">
      <c r="A852" s="3">
        <v>1.2</v>
      </c>
      <c r="B852" s="3">
        <v>0.9513194</v>
      </c>
    </row>
    <row r="853">
      <c r="A853" s="3">
        <v>1.201</v>
      </c>
      <c r="B853" s="3">
        <v>0.95148182</v>
      </c>
    </row>
    <row r="854">
      <c r="A854" s="3">
        <v>1.202</v>
      </c>
      <c r="B854" s="3">
        <v>0.95159084</v>
      </c>
    </row>
    <row r="855">
      <c r="A855" s="3">
        <v>1.2029999</v>
      </c>
      <c r="B855" s="3">
        <v>0.95156097</v>
      </c>
    </row>
    <row r="856">
      <c r="A856" s="3">
        <v>1.204</v>
      </c>
      <c r="B856" s="3">
        <v>0.95152903</v>
      </c>
    </row>
    <row r="857">
      <c r="A857" s="3">
        <v>1.205</v>
      </c>
      <c r="B857" s="3">
        <v>0.95156354</v>
      </c>
    </row>
    <row r="858">
      <c r="A858" s="3">
        <v>1.206</v>
      </c>
      <c r="B858" s="3">
        <v>0.95161968</v>
      </c>
    </row>
    <row r="859">
      <c r="A859" s="3">
        <v>1.207</v>
      </c>
      <c r="B859" s="3">
        <v>0.95171285</v>
      </c>
    </row>
    <row r="860">
      <c r="A860" s="3">
        <v>1.2079999</v>
      </c>
      <c r="B860" s="3">
        <v>0.95178634</v>
      </c>
    </row>
    <row r="861">
      <c r="A861" s="3">
        <v>1.209</v>
      </c>
      <c r="B861" s="3">
        <v>0.95183027</v>
      </c>
    </row>
    <row r="862">
      <c r="A862" s="3">
        <v>1.21</v>
      </c>
      <c r="B862" s="3">
        <v>0.95187974</v>
      </c>
    </row>
    <row r="863">
      <c r="A863" s="3">
        <v>1.211</v>
      </c>
      <c r="B863" s="3">
        <v>0.95198494</v>
      </c>
    </row>
    <row r="864">
      <c r="A864" s="3">
        <v>1.212</v>
      </c>
      <c r="B864" s="3">
        <v>0.95208943</v>
      </c>
    </row>
    <row r="865">
      <c r="A865" s="3">
        <v>1.2130001</v>
      </c>
      <c r="B865" s="3">
        <v>0.95210546</v>
      </c>
    </row>
    <row r="866">
      <c r="A866" s="3">
        <v>1.214</v>
      </c>
      <c r="B866" s="3">
        <v>0.95209962</v>
      </c>
    </row>
    <row r="867">
      <c r="A867" s="3">
        <v>1.215</v>
      </c>
      <c r="B867" s="3">
        <v>0.95209354</v>
      </c>
    </row>
    <row r="868">
      <c r="A868" s="3">
        <v>1.216</v>
      </c>
      <c r="B868" s="3">
        <v>0.95209026</v>
      </c>
    </row>
    <row r="869">
      <c r="A869" s="3">
        <v>1.217</v>
      </c>
      <c r="B869" s="3">
        <v>0.95198113</v>
      </c>
    </row>
    <row r="870">
      <c r="A870" s="3">
        <v>1.2180001</v>
      </c>
      <c r="B870" s="3">
        <v>0.95183533</v>
      </c>
    </row>
    <row r="871">
      <c r="A871" s="3">
        <v>1.219</v>
      </c>
      <c r="B871" s="3">
        <v>0.95180696</v>
      </c>
    </row>
    <row r="872">
      <c r="A872" s="3">
        <v>1.22</v>
      </c>
      <c r="B872" s="3">
        <v>0.95184094</v>
      </c>
    </row>
    <row r="873">
      <c r="A873" s="3">
        <v>1.221</v>
      </c>
      <c r="B873" s="3">
        <v>0.9518472</v>
      </c>
    </row>
    <row r="874">
      <c r="A874" s="3">
        <v>1.222</v>
      </c>
      <c r="B874" s="3">
        <v>0.95182782</v>
      </c>
    </row>
    <row r="875">
      <c r="A875" s="3">
        <v>1.223</v>
      </c>
      <c r="B875" s="3">
        <v>0.95184827</v>
      </c>
    </row>
    <row r="876">
      <c r="A876" s="3">
        <v>1.224</v>
      </c>
      <c r="B876" s="3">
        <v>0.95196927</v>
      </c>
    </row>
    <row r="877">
      <c r="A877" s="3">
        <v>1.225</v>
      </c>
      <c r="B877" s="3">
        <v>0.95203769</v>
      </c>
    </row>
    <row r="878">
      <c r="A878" s="3">
        <v>1.226</v>
      </c>
      <c r="B878" s="3">
        <v>0.95192069</v>
      </c>
    </row>
    <row r="879">
      <c r="A879" s="3">
        <v>1.227</v>
      </c>
      <c r="B879" s="3">
        <v>0.95183837</v>
      </c>
    </row>
    <row r="880">
      <c r="A880" s="3">
        <v>1.228</v>
      </c>
      <c r="B880" s="3">
        <v>0.95193899</v>
      </c>
    </row>
    <row r="881">
      <c r="A881" s="3">
        <v>1.229</v>
      </c>
      <c r="B881" s="3">
        <v>0.95204455</v>
      </c>
    </row>
    <row r="882">
      <c r="A882" s="3">
        <v>1.23</v>
      </c>
      <c r="B882" s="3">
        <v>0.95221716</v>
      </c>
    </row>
    <row r="883">
      <c r="A883" s="3">
        <v>1.2309999</v>
      </c>
      <c r="B883" s="3">
        <v>0.9523859</v>
      </c>
    </row>
    <row r="884">
      <c r="A884" s="3">
        <v>1.232</v>
      </c>
      <c r="B884" s="3">
        <v>0.95240581</v>
      </c>
    </row>
    <row r="885">
      <c r="A885" s="3">
        <v>1.233</v>
      </c>
      <c r="B885" s="3">
        <v>0.95242304</v>
      </c>
    </row>
    <row r="886">
      <c r="A886" s="3">
        <v>1.234</v>
      </c>
      <c r="B886" s="3">
        <v>0.95249939</v>
      </c>
    </row>
    <row r="887">
      <c r="A887" s="3">
        <v>1.235</v>
      </c>
      <c r="B887" s="3">
        <v>0.95257628</v>
      </c>
    </row>
    <row r="888">
      <c r="A888" s="3">
        <v>1.2359999</v>
      </c>
      <c r="B888" s="3">
        <v>0.95259637</v>
      </c>
    </row>
    <row r="889">
      <c r="A889" s="3">
        <v>1.237</v>
      </c>
      <c r="B889" s="3">
        <v>0.95260364</v>
      </c>
    </row>
    <row r="890">
      <c r="A890" s="3">
        <v>1.238</v>
      </c>
      <c r="B890" s="3">
        <v>0.95264465</v>
      </c>
    </row>
    <row r="891">
      <c r="A891" s="3">
        <v>1.239</v>
      </c>
      <c r="B891" s="3">
        <v>0.95270008</v>
      </c>
    </row>
    <row r="892">
      <c r="A892" s="3">
        <v>1.24</v>
      </c>
      <c r="B892" s="3">
        <v>0.95270103</v>
      </c>
    </row>
    <row r="893">
      <c r="A893" s="3">
        <v>1.2410001</v>
      </c>
      <c r="B893" s="3">
        <v>0.95266503</v>
      </c>
    </row>
    <row r="894">
      <c r="A894" s="3">
        <v>1.242</v>
      </c>
      <c r="B894" s="3">
        <v>0.9526155</v>
      </c>
    </row>
    <row r="895">
      <c r="A895" s="3">
        <v>1.243</v>
      </c>
      <c r="B895" s="3">
        <v>0.95255709</v>
      </c>
    </row>
    <row r="896">
      <c r="A896" s="3">
        <v>1.244</v>
      </c>
      <c r="B896" s="3">
        <v>0.95252281</v>
      </c>
    </row>
    <row r="897">
      <c r="A897" s="3">
        <v>1.245</v>
      </c>
      <c r="B897" s="3">
        <v>0.9525221</v>
      </c>
    </row>
    <row r="898">
      <c r="A898" s="3">
        <v>1.2460001</v>
      </c>
      <c r="B898" s="3">
        <v>0.95250434</v>
      </c>
    </row>
    <row r="899">
      <c r="A899" s="3">
        <v>1.247</v>
      </c>
      <c r="B899" s="3">
        <v>0.95244646</v>
      </c>
    </row>
    <row r="900">
      <c r="A900" s="3">
        <v>1.248</v>
      </c>
      <c r="B900" s="3">
        <v>0.95243353</v>
      </c>
    </row>
    <row r="901">
      <c r="A901" s="3">
        <v>1.249</v>
      </c>
      <c r="B901" s="3">
        <v>0.95258188</v>
      </c>
    </row>
    <row r="902">
      <c r="A902" s="3">
        <v>1.25</v>
      </c>
      <c r="B902" s="3">
        <v>0.95269001</v>
      </c>
    </row>
    <row r="903">
      <c r="A903" s="3">
        <v>1.251</v>
      </c>
      <c r="B903" s="3">
        <v>0.95253962</v>
      </c>
    </row>
    <row r="904">
      <c r="A904" s="3">
        <v>1.252</v>
      </c>
      <c r="B904" s="3">
        <v>0.95239371</v>
      </c>
    </row>
    <row r="905">
      <c r="A905" s="3">
        <v>1.253</v>
      </c>
      <c r="B905" s="3">
        <v>0.95233506</v>
      </c>
    </row>
    <row r="906">
      <c r="A906" s="3">
        <v>1.2539999</v>
      </c>
      <c r="B906" s="3">
        <v>0.95227587</v>
      </c>
    </row>
    <row r="907">
      <c r="A907" s="3">
        <v>1.255</v>
      </c>
      <c r="B907" s="3">
        <v>0.95219916</v>
      </c>
    </row>
    <row r="908">
      <c r="A908" s="3">
        <v>1.256</v>
      </c>
      <c r="B908" s="3">
        <v>0.9521209</v>
      </c>
    </row>
    <row r="909">
      <c r="A909" s="3">
        <v>1.257</v>
      </c>
      <c r="B909" s="3">
        <v>0.95210767</v>
      </c>
    </row>
    <row r="910">
      <c r="A910" s="3">
        <v>1.258</v>
      </c>
      <c r="B910" s="3">
        <v>0.95210743</v>
      </c>
    </row>
    <row r="911">
      <c r="A911" s="3">
        <v>1.2589999</v>
      </c>
      <c r="B911" s="3">
        <v>0.95210421</v>
      </c>
    </row>
    <row r="912">
      <c r="A912" s="3">
        <v>1.26</v>
      </c>
      <c r="B912" s="3">
        <v>0.95209396</v>
      </c>
    </row>
    <row r="913">
      <c r="A913" s="3">
        <v>1.261</v>
      </c>
      <c r="B913" s="3">
        <v>0.95212799</v>
      </c>
    </row>
    <row r="914">
      <c r="A914" s="3">
        <v>1.262</v>
      </c>
      <c r="B914" s="3">
        <v>0.95218611</v>
      </c>
    </row>
    <row r="915">
      <c r="A915" s="3">
        <v>1.263</v>
      </c>
      <c r="B915" s="3">
        <v>0.95218652</v>
      </c>
    </row>
    <row r="916">
      <c r="A916" s="3">
        <v>1.2640001</v>
      </c>
      <c r="B916" s="3">
        <v>0.95214492</v>
      </c>
    </row>
    <row r="917">
      <c r="A917" s="3">
        <v>1.265</v>
      </c>
      <c r="B917" s="3">
        <v>0.95211881</v>
      </c>
    </row>
    <row r="918">
      <c r="A918" s="3">
        <v>1.266</v>
      </c>
      <c r="B918" s="3">
        <v>0.95210952</v>
      </c>
    </row>
    <row r="919">
      <c r="A919" s="3">
        <v>1.267</v>
      </c>
      <c r="B919" s="3">
        <v>0.952133</v>
      </c>
    </row>
    <row r="920">
      <c r="A920" s="3">
        <v>1.268</v>
      </c>
      <c r="B920" s="3">
        <v>0.95220661</v>
      </c>
    </row>
    <row r="921">
      <c r="A921" s="3">
        <v>1.2690001</v>
      </c>
      <c r="B921" s="3">
        <v>0.95230561</v>
      </c>
    </row>
    <row r="922">
      <c r="A922" s="3">
        <v>1.27</v>
      </c>
      <c r="B922" s="3">
        <v>0.95245481</v>
      </c>
    </row>
    <row r="923">
      <c r="A923" s="3">
        <v>1.271</v>
      </c>
      <c r="B923" s="3">
        <v>0.95256245</v>
      </c>
    </row>
    <row r="924">
      <c r="A924" s="3">
        <v>1.272</v>
      </c>
      <c r="B924" s="3">
        <v>0.95253211</v>
      </c>
    </row>
    <row r="925">
      <c r="A925" s="3">
        <v>1.273</v>
      </c>
      <c r="B925" s="3">
        <v>0.95249039</v>
      </c>
    </row>
    <row r="926">
      <c r="A926" s="3">
        <v>1.274</v>
      </c>
      <c r="B926" s="3">
        <v>0.95238465</v>
      </c>
    </row>
    <row r="927">
      <c r="A927" s="3">
        <v>1.275</v>
      </c>
      <c r="B927" s="3">
        <v>0.95228565</v>
      </c>
    </row>
    <row r="928">
      <c r="A928" s="3">
        <v>1.276</v>
      </c>
      <c r="B928" s="3">
        <v>0.95232201</v>
      </c>
    </row>
    <row r="929">
      <c r="A929" s="3">
        <v>1.277</v>
      </c>
      <c r="B929" s="3">
        <v>0.95235658</v>
      </c>
    </row>
    <row r="930">
      <c r="A930" s="3">
        <v>1.278</v>
      </c>
      <c r="B930" s="3">
        <v>0.95232779</v>
      </c>
    </row>
    <row r="931">
      <c r="A931" s="3">
        <v>1.279</v>
      </c>
      <c r="B931" s="3">
        <v>0.95229793</v>
      </c>
    </row>
    <row r="932">
      <c r="A932" s="3">
        <v>1.28</v>
      </c>
      <c r="B932" s="3">
        <v>0.95222008</v>
      </c>
    </row>
    <row r="933">
      <c r="A933" s="3">
        <v>1.281</v>
      </c>
      <c r="B933" s="3">
        <v>0.9521358</v>
      </c>
    </row>
    <row r="934">
      <c r="A934" s="3">
        <v>1.2819999</v>
      </c>
      <c r="B934" s="3">
        <v>0.95210916</v>
      </c>
    </row>
    <row r="935">
      <c r="A935" s="3">
        <v>1.283</v>
      </c>
      <c r="B935" s="3">
        <v>0.95209569</v>
      </c>
    </row>
    <row r="936">
      <c r="A936" s="3">
        <v>1.284</v>
      </c>
      <c r="B936" s="3">
        <v>0.95209229</v>
      </c>
    </row>
    <row r="937">
      <c r="A937" s="3">
        <v>1.285</v>
      </c>
      <c r="B937" s="3">
        <v>0.95209241</v>
      </c>
    </row>
    <row r="938">
      <c r="A938" s="3">
        <v>1.286</v>
      </c>
      <c r="B938" s="3">
        <v>0.95207924</v>
      </c>
    </row>
    <row r="939">
      <c r="A939" s="3">
        <v>1.2869999</v>
      </c>
      <c r="B939" s="3">
        <v>0.95205909</v>
      </c>
    </row>
    <row r="940">
      <c r="A940" s="3">
        <v>1.288</v>
      </c>
      <c r="B940" s="3">
        <v>0.9520846</v>
      </c>
    </row>
    <row r="941">
      <c r="A941" s="3">
        <v>1.289</v>
      </c>
      <c r="B941" s="3">
        <v>0.95214391</v>
      </c>
    </row>
    <row r="942">
      <c r="A942" s="3">
        <v>1.29</v>
      </c>
      <c r="B942" s="3">
        <v>0.95216423</v>
      </c>
    </row>
    <row r="943">
      <c r="A943" s="3">
        <v>1.291</v>
      </c>
      <c r="B943" s="3">
        <v>0.95215011</v>
      </c>
    </row>
    <row r="944">
      <c r="A944" s="3">
        <v>1.2920001</v>
      </c>
      <c r="B944" s="3">
        <v>0.9521572</v>
      </c>
    </row>
    <row r="945">
      <c r="A945" s="3">
        <v>1.293</v>
      </c>
      <c r="B945" s="3">
        <v>0.95218241</v>
      </c>
    </row>
    <row r="946">
      <c r="A946" s="3">
        <v>1.294</v>
      </c>
      <c r="B946" s="3">
        <v>0.95216799</v>
      </c>
    </row>
    <row r="947">
      <c r="A947" s="3">
        <v>1.295</v>
      </c>
      <c r="B947" s="3">
        <v>0.95205969</v>
      </c>
    </row>
    <row r="948">
      <c r="A948" s="3">
        <v>1.296</v>
      </c>
      <c r="B948" s="3">
        <v>0.95197314</v>
      </c>
    </row>
    <row r="949">
      <c r="A949" s="3">
        <v>1.2970001</v>
      </c>
      <c r="B949" s="3">
        <v>0.9519546</v>
      </c>
    </row>
    <row r="950">
      <c r="A950" s="3">
        <v>1.298</v>
      </c>
      <c r="B950" s="3">
        <v>0.95194888</v>
      </c>
    </row>
    <row r="951">
      <c r="A951" s="3">
        <v>1.299</v>
      </c>
      <c r="B951" s="3">
        <v>0.95203412</v>
      </c>
    </row>
    <row r="952">
      <c r="A952" s="3">
        <v>1.3</v>
      </c>
      <c r="B952" s="3">
        <v>0.95210642</v>
      </c>
    </row>
    <row r="953">
      <c r="A953" s="3">
        <v>1.301</v>
      </c>
      <c r="B953" s="3">
        <v>0.95206833</v>
      </c>
    </row>
    <row r="954">
      <c r="A954" s="3">
        <v>1.302</v>
      </c>
      <c r="B954" s="3">
        <v>0.95203048</v>
      </c>
    </row>
    <row r="955">
      <c r="A955" s="3">
        <v>1.303</v>
      </c>
      <c r="B955" s="3">
        <v>0.95197058</v>
      </c>
    </row>
    <row r="956">
      <c r="A956" s="3">
        <v>1.304</v>
      </c>
      <c r="B956" s="3">
        <v>0.95191032</v>
      </c>
    </row>
    <row r="957">
      <c r="A957" s="3">
        <v>1.3049999</v>
      </c>
      <c r="B957" s="3">
        <v>0.95195287</v>
      </c>
    </row>
    <row r="958">
      <c r="A958" s="3">
        <v>1.306</v>
      </c>
      <c r="B958" s="3">
        <v>0.95200723</v>
      </c>
    </row>
    <row r="959">
      <c r="A959" s="3">
        <v>1.307</v>
      </c>
      <c r="B959" s="3">
        <v>0.95208097</v>
      </c>
    </row>
    <row r="960">
      <c r="A960" s="3">
        <v>1.308</v>
      </c>
      <c r="B960" s="3">
        <v>0.95215863</v>
      </c>
    </row>
    <row r="961">
      <c r="A961" s="3">
        <v>1.309</v>
      </c>
      <c r="B961" s="3">
        <v>0.95220131</v>
      </c>
    </row>
    <row r="962">
      <c r="A962" s="3">
        <v>1.3099999</v>
      </c>
      <c r="B962" s="3">
        <v>0.95222199</v>
      </c>
    </row>
    <row r="963">
      <c r="A963" s="3">
        <v>1.311</v>
      </c>
      <c r="B963" s="3">
        <v>0.95223182</v>
      </c>
    </row>
    <row r="964">
      <c r="A964" s="3">
        <v>1.312</v>
      </c>
      <c r="B964" s="3">
        <v>0.95225447</v>
      </c>
    </row>
    <row r="965">
      <c r="A965" s="3">
        <v>1.313</v>
      </c>
      <c r="B965" s="3">
        <v>0.95231974</v>
      </c>
    </row>
    <row r="966">
      <c r="A966" s="3">
        <v>1.314</v>
      </c>
      <c r="B966" s="3">
        <v>0.95240003</v>
      </c>
    </row>
    <row r="967">
      <c r="A967" s="3">
        <v>1.3150001</v>
      </c>
      <c r="B967" s="3">
        <v>0.95248985</v>
      </c>
    </row>
    <row r="968">
      <c r="A968" s="3">
        <v>1.316</v>
      </c>
      <c r="B968" s="3">
        <v>0.95259017</v>
      </c>
    </row>
    <row r="969">
      <c r="A969" s="3">
        <v>1.317</v>
      </c>
      <c r="B969" s="3">
        <v>0.95266658</v>
      </c>
    </row>
    <row r="970">
      <c r="A970" s="3">
        <v>1.318</v>
      </c>
      <c r="B970" s="3">
        <v>0.95271623</v>
      </c>
    </row>
    <row r="971">
      <c r="A971" s="3">
        <v>1.319</v>
      </c>
      <c r="B971" s="3">
        <v>0.95277542</v>
      </c>
    </row>
    <row r="972">
      <c r="A972" s="3">
        <v>1.3200001</v>
      </c>
      <c r="B972" s="3">
        <v>0.95285875</v>
      </c>
    </row>
    <row r="973">
      <c r="A973" s="3">
        <v>1.321</v>
      </c>
      <c r="B973" s="3">
        <v>0.95291257</v>
      </c>
    </row>
    <row r="974">
      <c r="A974" s="3">
        <v>1.322</v>
      </c>
      <c r="B974" s="3">
        <v>0.95286286</v>
      </c>
    </row>
    <row r="975">
      <c r="A975" s="3">
        <v>1.323</v>
      </c>
      <c r="B975" s="3">
        <v>0.95280498</v>
      </c>
    </row>
    <row r="976">
      <c r="A976" s="3">
        <v>1.324</v>
      </c>
      <c r="B976" s="3">
        <v>0.95267934</v>
      </c>
    </row>
    <row r="977">
      <c r="A977" s="3">
        <v>1.325</v>
      </c>
      <c r="B977" s="3">
        <v>0.95255464</v>
      </c>
    </row>
    <row r="978">
      <c r="A978" s="3">
        <v>1.326</v>
      </c>
      <c r="B978" s="3">
        <v>0.95252115</v>
      </c>
    </row>
    <row r="979">
      <c r="A979" s="3">
        <v>1.327</v>
      </c>
      <c r="B979" s="3">
        <v>0.95248753</v>
      </c>
    </row>
    <row r="980">
      <c r="A980" s="3">
        <v>1.3279999</v>
      </c>
      <c r="B980" s="3">
        <v>0.95240319</v>
      </c>
    </row>
    <row r="981">
      <c r="A981" s="3">
        <v>1.329</v>
      </c>
      <c r="B981" s="3">
        <v>0.95231313</v>
      </c>
    </row>
    <row r="982">
      <c r="A982" s="3">
        <v>1.33</v>
      </c>
      <c r="B982" s="3">
        <v>0.95226389</v>
      </c>
    </row>
    <row r="983">
      <c r="A983" s="3">
        <v>1.331</v>
      </c>
      <c r="B983" s="3">
        <v>0.95222795</v>
      </c>
    </row>
    <row r="984">
      <c r="A984" s="3">
        <v>1.332</v>
      </c>
      <c r="B984" s="3">
        <v>0.95218635</v>
      </c>
    </row>
    <row r="985">
      <c r="A985" s="3">
        <v>1.3329999</v>
      </c>
      <c r="B985" s="3">
        <v>0.95213008</v>
      </c>
    </row>
    <row r="986">
      <c r="A986" s="3">
        <v>1.334</v>
      </c>
      <c r="B986" s="3">
        <v>0.95211017</v>
      </c>
    </row>
    <row r="987">
      <c r="A987" s="3">
        <v>1.335</v>
      </c>
      <c r="B987" s="3">
        <v>0.95209932</v>
      </c>
    </row>
    <row r="988">
      <c r="A988" s="3">
        <v>1.336</v>
      </c>
      <c r="B988" s="3">
        <v>0.95203477</v>
      </c>
    </row>
    <row r="989">
      <c r="A989" s="3">
        <v>1.337</v>
      </c>
      <c r="B989" s="3">
        <v>0.95196235</v>
      </c>
    </row>
    <row r="990">
      <c r="A990" s="3">
        <v>1.3380001</v>
      </c>
      <c r="B990" s="3">
        <v>0.95188719</v>
      </c>
    </row>
    <row r="991">
      <c r="A991" s="3">
        <v>1.339</v>
      </c>
      <c r="B991" s="3">
        <v>0.95179266</v>
      </c>
    </row>
    <row r="992">
      <c r="A992" s="3">
        <v>1.34</v>
      </c>
      <c r="B992" s="3">
        <v>0.95167398</v>
      </c>
    </row>
    <row r="993">
      <c r="A993" s="3">
        <v>1.341</v>
      </c>
      <c r="B993" s="3">
        <v>0.95154113</v>
      </c>
    </row>
    <row r="994">
      <c r="A994" s="3">
        <v>1.342</v>
      </c>
      <c r="B994" s="3">
        <v>0.95147282</v>
      </c>
    </row>
    <row r="995">
      <c r="A995" s="3">
        <v>1.3430001</v>
      </c>
      <c r="B995" s="3">
        <v>0.95149952</v>
      </c>
    </row>
    <row r="996">
      <c r="A996" s="3">
        <v>1.344</v>
      </c>
      <c r="B996" s="3">
        <v>0.95149118</v>
      </c>
    </row>
    <row r="997">
      <c r="A997" s="3">
        <v>1.345</v>
      </c>
      <c r="B997" s="3">
        <v>0.95138317</v>
      </c>
    </row>
    <row r="998">
      <c r="A998" s="3">
        <v>1.346</v>
      </c>
      <c r="B998" s="3">
        <v>0.95134062</v>
      </c>
    </row>
    <row r="999">
      <c r="A999" s="3">
        <v>1.347</v>
      </c>
      <c r="B999" s="3">
        <v>0.95143813</v>
      </c>
    </row>
    <row r="1000">
      <c r="A1000" s="3">
        <v>1.348</v>
      </c>
      <c r="B1000" s="3">
        <v>0.95148766</v>
      </c>
    </row>
    <row r="1001">
      <c r="A1001" s="3">
        <v>1.349</v>
      </c>
      <c r="B1001" s="3">
        <v>0.95146948</v>
      </c>
    </row>
    <row r="1002">
      <c r="A1002" s="3">
        <v>1.35</v>
      </c>
      <c r="B1002" s="3">
        <v>0.95149416</v>
      </c>
    </row>
    <row r="1003">
      <c r="A1003" s="3">
        <v>1.351</v>
      </c>
      <c r="B1003" s="3">
        <v>0.95156515</v>
      </c>
    </row>
    <row r="1004">
      <c r="A1004" s="3">
        <v>1.352</v>
      </c>
      <c r="B1004" s="3">
        <v>0.95159864</v>
      </c>
    </row>
    <row r="1005">
      <c r="A1005" s="3">
        <v>1.353</v>
      </c>
      <c r="B1005" s="3">
        <v>0.9515298</v>
      </c>
    </row>
    <row r="1006">
      <c r="A1006" s="3">
        <v>1.354</v>
      </c>
      <c r="B1006" s="3">
        <v>0.95146906</v>
      </c>
    </row>
    <row r="1007">
      <c r="A1007" s="3">
        <v>1.355</v>
      </c>
      <c r="B1007" s="3">
        <v>0.95141184</v>
      </c>
    </row>
    <row r="1008">
      <c r="A1008" s="3">
        <v>1.3559999</v>
      </c>
      <c r="B1008" s="3">
        <v>0.95136315</v>
      </c>
    </row>
    <row r="1009">
      <c r="A1009" s="3">
        <v>1.357</v>
      </c>
      <c r="B1009" s="3">
        <v>0.95143098</v>
      </c>
    </row>
    <row r="1010">
      <c r="A1010" s="3">
        <v>1.358</v>
      </c>
      <c r="B1010" s="3">
        <v>0.95149219</v>
      </c>
    </row>
    <row r="1011">
      <c r="A1011" s="3">
        <v>1.359</v>
      </c>
      <c r="B1011" s="3">
        <v>0.9513101</v>
      </c>
    </row>
    <row r="1012">
      <c r="A1012" s="3">
        <v>1.36</v>
      </c>
      <c r="B1012" s="3">
        <v>0.95111614</v>
      </c>
    </row>
    <row r="1013">
      <c r="A1013" s="3">
        <v>1.3609999</v>
      </c>
      <c r="B1013" s="3">
        <v>0.95118898</v>
      </c>
    </row>
    <row r="1014">
      <c r="A1014" s="3">
        <v>1.362</v>
      </c>
      <c r="B1014" s="3">
        <v>0.95128649</v>
      </c>
    </row>
    <row r="1015">
      <c r="A1015" s="3">
        <v>1.363</v>
      </c>
      <c r="B1015" s="3">
        <v>0.9512068</v>
      </c>
    </row>
    <row r="1016">
      <c r="A1016" s="3">
        <v>1.364</v>
      </c>
      <c r="B1016" s="3">
        <v>0.951083</v>
      </c>
    </row>
    <row r="1017">
      <c r="A1017" s="3">
        <v>1.365</v>
      </c>
      <c r="B1017" s="3">
        <v>0.95105177</v>
      </c>
    </row>
    <row r="1018">
      <c r="A1018" s="3">
        <v>1.3660001</v>
      </c>
      <c r="B1018" s="3">
        <v>0.95107329</v>
      </c>
    </row>
    <row r="1019">
      <c r="A1019" s="3">
        <v>1.367</v>
      </c>
      <c r="B1019" s="3">
        <v>0.95108199</v>
      </c>
    </row>
    <row r="1020">
      <c r="A1020" s="3">
        <v>1.368</v>
      </c>
      <c r="B1020" s="3">
        <v>0.95106292</v>
      </c>
    </row>
    <row r="1021">
      <c r="A1021" s="3">
        <v>1.369</v>
      </c>
      <c r="B1021" s="3">
        <v>0.95104039</v>
      </c>
    </row>
    <row r="1022">
      <c r="A1022" s="3">
        <v>1.37</v>
      </c>
      <c r="B1022" s="3">
        <v>0.95103139</v>
      </c>
    </row>
    <row r="1023">
      <c r="A1023" s="3">
        <v>1.3710001</v>
      </c>
      <c r="B1023" s="3">
        <v>0.95104998</v>
      </c>
    </row>
    <row r="1024">
      <c r="A1024" s="3">
        <v>1.372</v>
      </c>
      <c r="B1024" s="3">
        <v>0.95105779</v>
      </c>
    </row>
    <row r="1025">
      <c r="A1025" s="3">
        <v>1.373</v>
      </c>
      <c r="B1025" s="3">
        <v>0.95101017</v>
      </c>
    </row>
    <row r="1026">
      <c r="A1026" s="3">
        <v>1.374</v>
      </c>
      <c r="B1026" s="3">
        <v>0.95093256</v>
      </c>
    </row>
    <row r="1027">
      <c r="A1027" s="3">
        <v>1.375</v>
      </c>
      <c r="B1027" s="3">
        <v>0.95087975</v>
      </c>
    </row>
    <row r="1028">
      <c r="A1028" s="3">
        <v>1.376</v>
      </c>
      <c r="B1028" s="3">
        <v>0.95085424</v>
      </c>
    </row>
    <row r="1029">
      <c r="A1029" s="3">
        <v>1.377</v>
      </c>
      <c r="B1029" s="3">
        <v>0.95080107</v>
      </c>
    </row>
    <row r="1030">
      <c r="A1030" s="3">
        <v>1.378</v>
      </c>
      <c r="B1030" s="3">
        <v>0.95071703</v>
      </c>
    </row>
    <row r="1031">
      <c r="A1031" s="3">
        <v>1.3789999</v>
      </c>
      <c r="B1031" s="3">
        <v>0.95061696</v>
      </c>
    </row>
    <row r="1032">
      <c r="A1032" s="3">
        <v>1.38</v>
      </c>
      <c r="B1032" s="3">
        <v>0.95049155</v>
      </c>
    </row>
    <row r="1033">
      <c r="A1033" s="3">
        <v>1.381</v>
      </c>
      <c r="B1033" s="3">
        <v>0.95039207</v>
      </c>
    </row>
    <row r="1034">
      <c r="A1034" s="3">
        <v>1.382</v>
      </c>
      <c r="B1034" s="3">
        <v>0.95032078</v>
      </c>
    </row>
    <row r="1035">
      <c r="A1035" s="3">
        <v>1.383</v>
      </c>
      <c r="B1035" s="3">
        <v>0.9502157</v>
      </c>
    </row>
    <row r="1036">
      <c r="A1036" s="3">
        <v>1.3839999</v>
      </c>
      <c r="B1036" s="3">
        <v>0.95003635</v>
      </c>
    </row>
    <row r="1037">
      <c r="A1037" s="3">
        <v>1.385</v>
      </c>
      <c r="B1037" s="3">
        <v>0.94987893</v>
      </c>
    </row>
    <row r="1038">
      <c r="A1038" s="3">
        <v>1.386</v>
      </c>
      <c r="B1038" s="3">
        <v>0.9497515</v>
      </c>
    </row>
    <row r="1039">
      <c r="A1039" s="3">
        <v>1.387</v>
      </c>
      <c r="B1039" s="3">
        <v>0.9496218</v>
      </c>
    </row>
    <row r="1040">
      <c r="A1040" s="3">
        <v>1.388</v>
      </c>
      <c r="B1040" s="3">
        <v>0.94955784</v>
      </c>
    </row>
    <row r="1041">
      <c r="A1041" s="3">
        <v>1.3890001</v>
      </c>
      <c r="B1041" s="3">
        <v>0.94950283</v>
      </c>
    </row>
    <row r="1042">
      <c r="A1042" s="3">
        <v>1.39</v>
      </c>
      <c r="B1042" s="3">
        <v>0.94946146</v>
      </c>
    </row>
    <row r="1043">
      <c r="A1043" s="3">
        <v>1.391</v>
      </c>
      <c r="B1043" s="3">
        <v>0.94941843</v>
      </c>
    </row>
    <row r="1044">
      <c r="A1044" s="3">
        <v>1.392</v>
      </c>
      <c r="B1044" s="3">
        <v>0.94931632</v>
      </c>
    </row>
    <row r="1045">
      <c r="A1045" s="3">
        <v>1.393</v>
      </c>
      <c r="B1045" s="3">
        <v>0.94921011</v>
      </c>
    </row>
    <row r="1046">
      <c r="A1046" s="3">
        <v>1.3940001</v>
      </c>
      <c r="B1046" s="3">
        <v>0.94917226</v>
      </c>
    </row>
    <row r="1047">
      <c r="A1047" s="3">
        <v>1.395</v>
      </c>
      <c r="B1047" s="3">
        <v>0.9491502</v>
      </c>
    </row>
    <row r="1048">
      <c r="A1048" s="3">
        <v>1.396</v>
      </c>
      <c r="B1048" s="3">
        <v>0.9491694</v>
      </c>
    </row>
    <row r="1049">
      <c r="A1049" s="3">
        <v>1.397</v>
      </c>
      <c r="B1049" s="3">
        <v>0.94919121</v>
      </c>
    </row>
    <row r="1050">
      <c r="A1050" s="3">
        <v>1.398</v>
      </c>
      <c r="B1050" s="3">
        <v>0.94927943</v>
      </c>
    </row>
    <row r="1051">
      <c r="A1051" s="3">
        <v>1.399</v>
      </c>
      <c r="B1051" s="3">
        <v>0.94938099</v>
      </c>
    </row>
    <row r="1052">
      <c r="A1052" s="3">
        <v>1.4</v>
      </c>
      <c r="B1052" s="3">
        <v>0.94937938</v>
      </c>
    </row>
    <row r="1053">
      <c r="A1053" s="3">
        <v>1.401</v>
      </c>
      <c r="B1053" s="3">
        <v>0.94932461</v>
      </c>
    </row>
    <row r="1054">
      <c r="A1054" s="3">
        <v>1.402</v>
      </c>
      <c r="B1054" s="3">
        <v>0.94922566</v>
      </c>
    </row>
    <row r="1055">
      <c r="A1055" s="3">
        <v>1.403</v>
      </c>
      <c r="B1055" s="3">
        <v>0.94914293</v>
      </c>
    </row>
    <row r="1056">
      <c r="A1056" s="3">
        <v>1.404</v>
      </c>
      <c r="B1056" s="3">
        <v>0.94906735</v>
      </c>
    </row>
    <row r="1057">
      <c r="A1057" s="3">
        <v>1.405</v>
      </c>
      <c r="B1057" s="3">
        <v>0.94896865</v>
      </c>
    </row>
    <row r="1058">
      <c r="A1058" s="3">
        <v>1.406</v>
      </c>
      <c r="B1058" s="3">
        <v>0.94894135</v>
      </c>
    </row>
    <row r="1059">
      <c r="A1059" s="3">
        <v>1.4069999</v>
      </c>
      <c r="B1059" s="3">
        <v>0.94898432</v>
      </c>
    </row>
    <row r="1060">
      <c r="A1060" s="3">
        <v>1.408</v>
      </c>
      <c r="B1060" s="3">
        <v>0.94907939</v>
      </c>
    </row>
    <row r="1061">
      <c r="A1061" s="3">
        <v>1.409</v>
      </c>
      <c r="B1061" s="3">
        <v>0.94920754</v>
      </c>
    </row>
    <row r="1062">
      <c r="A1062" s="3">
        <v>1.41</v>
      </c>
      <c r="B1062" s="3">
        <v>0.94922256</v>
      </c>
    </row>
    <row r="1063">
      <c r="A1063" s="3">
        <v>1.411</v>
      </c>
      <c r="B1063" s="3">
        <v>0.94909006</v>
      </c>
    </row>
    <row r="1064">
      <c r="A1064" s="3">
        <v>1.4119999</v>
      </c>
      <c r="B1064" s="3">
        <v>0.94893503</v>
      </c>
    </row>
    <row r="1065">
      <c r="A1065" s="3">
        <v>1.413</v>
      </c>
      <c r="B1065" s="3">
        <v>0.94877458</v>
      </c>
    </row>
    <row r="1066">
      <c r="A1066" s="3">
        <v>1.414</v>
      </c>
      <c r="B1066" s="3">
        <v>0.94865853</v>
      </c>
    </row>
    <row r="1067">
      <c r="A1067" s="3">
        <v>1.415</v>
      </c>
      <c r="B1067" s="3">
        <v>0.94860667</v>
      </c>
    </row>
    <row r="1068">
      <c r="A1068" s="3">
        <v>1.416</v>
      </c>
      <c r="B1068" s="3">
        <v>0.94854259</v>
      </c>
    </row>
    <row r="1069">
      <c r="A1069" s="3">
        <v>1.4170001</v>
      </c>
      <c r="B1069" s="3">
        <v>0.94846308</v>
      </c>
    </row>
    <row r="1070">
      <c r="A1070" s="3">
        <v>1.418</v>
      </c>
      <c r="B1070" s="3">
        <v>0.94837767</v>
      </c>
    </row>
    <row r="1071">
      <c r="A1071" s="3">
        <v>1.419</v>
      </c>
      <c r="B1071" s="3">
        <v>0.94825906</v>
      </c>
    </row>
    <row r="1072">
      <c r="A1072" s="3">
        <v>1.42</v>
      </c>
      <c r="B1072" s="3">
        <v>0.94815272</v>
      </c>
    </row>
    <row r="1073">
      <c r="A1073" s="3">
        <v>1.421</v>
      </c>
      <c r="B1073" s="3">
        <v>0.94812036</v>
      </c>
    </row>
    <row r="1074">
      <c r="A1074" s="3">
        <v>1.4220001</v>
      </c>
      <c r="B1074" s="3">
        <v>0.94807005</v>
      </c>
    </row>
    <row r="1075">
      <c r="A1075" s="3">
        <v>1.423</v>
      </c>
      <c r="B1075" s="3">
        <v>0.94799608</v>
      </c>
    </row>
    <row r="1076">
      <c r="A1076" s="3">
        <v>1.424</v>
      </c>
      <c r="B1076" s="3">
        <v>0.94793063</v>
      </c>
    </row>
    <row r="1077">
      <c r="A1077" s="3">
        <v>1.425</v>
      </c>
      <c r="B1077" s="3">
        <v>0.94787699</v>
      </c>
    </row>
    <row r="1078">
      <c r="A1078" s="3">
        <v>1.426</v>
      </c>
      <c r="B1078" s="3">
        <v>0.94782919</v>
      </c>
    </row>
    <row r="1079">
      <c r="A1079" s="3">
        <v>1.427</v>
      </c>
      <c r="B1079" s="3">
        <v>0.94776231</v>
      </c>
    </row>
    <row r="1080">
      <c r="A1080" s="3">
        <v>1.428</v>
      </c>
      <c r="B1080" s="3">
        <v>0.94768256</v>
      </c>
    </row>
    <row r="1081">
      <c r="A1081" s="3">
        <v>1.429</v>
      </c>
      <c r="B1081" s="3">
        <v>0.94759601</v>
      </c>
    </row>
    <row r="1082">
      <c r="A1082" s="3">
        <v>1.4299999</v>
      </c>
      <c r="B1082" s="3">
        <v>0.94751519</v>
      </c>
    </row>
    <row r="1083">
      <c r="A1083" s="3">
        <v>1.431</v>
      </c>
      <c r="B1083" s="3">
        <v>0.94744253</v>
      </c>
    </row>
    <row r="1084">
      <c r="A1084" s="3">
        <v>1.432</v>
      </c>
      <c r="B1084" s="3">
        <v>0.94737881</v>
      </c>
    </row>
    <row r="1085">
      <c r="A1085" s="3">
        <v>1.433</v>
      </c>
      <c r="B1085" s="3">
        <v>0.9473173</v>
      </c>
    </row>
    <row r="1086">
      <c r="A1086" s="3">
        <v>1.434</v>
      </c>
      <c r="B1086" s="3">
        <v>0.94722378</v>
      </c>
    </row>
    <row r="1087">
      <c r="A1087" s="3">
        <v>1.4349999</v>
      </c>
      <c r="B1087" s="3">
        <v>0.94718444</v>
      </c>
    </row>
    <row r="1088">
      <c r="A1088" s="3">
        <v>1.436</v>
      </c>
      <c r="B1088" s="3">
        <v>0.94718516</v>
      </c>
    </row>
    <row r="1089">
      <c r="A1089" s="3">
        <v>1.437</v>
      </c>
      <c r="B1089" s="3">
        <v>0.94722003</v>
      </c>
    </row>
    <row r="1090">
      <c r="A1090" s="3">
        <v>1.438</v>
      </c>
      <c r="B1090" s="3">
        <v>0.94725144</v>
      </c>
    </row>
    <row r="1091">
      <c r="A1091" s="3">
        <v>1.439</v>
      </c>
      <c r="B1091" s="3">
        <v>0.94722986</v>
      </c>
    </row>
    <row r="1092">
      <c r="A1092" s="3">
        <v>1.4400001</v>
      </c>
      <c r="B1092" s="3">
        <v>0.94720179</v>
      </c>
    </row>
    <row r="1093">
      <c r="A1093" s="3">
        <v>1.441</v>
      </c>
      <c r="B1093" s="3">
        <v>0.94718325</v>
      </c>
    </row>
    <row r="1094">
      <c r="A1094" s="3">
        <v>1.442</v>
      </c>
      <c r="B1094" s="3">
        <v>0.94716501</v>
      </c>
    </row>
    <row r="1095">
      <c r="A1095" s="3">
        <v>1.443</v>
      </c>
      <c r="B1095" s="3">
        <v>0.94716913</v>
      </c>
    </row>
    <row r="1096">
      <c r="A1096" s="3">
        <v>1.444</v>
      </c>
      <c r="B1096" s="3">
        <v>0.94718295</v>
      </c>
    </row>
    <row r="1097">
      <c r="A1097" s="3">
        <v>1.4450001</v>
      </c>
      <c r="B1097" s="3">
        <v>0.94722295</v>
      </c>
    </row>
    <row r="1098">
      <c r="A1098" s="3">
        <v>1.446</v>
      </c>
      <c r="B1098" s="3">
        <v>0.94727439</v>
      </c>
    </row>
    <row r="1099">
      <c r="A1099" s="3">
        <v>1.447</v>
      </c>
      <c r="B1099" s="3">
        <v>0.94727129</v>
      </c>
    </row>
    <row r="1100">
      <c r="A1100" s="3">
        <v>1.448</v>
      </c>
      <c r="B1100" s="3">
        <v>0.94723809</v>
      </c>
    </row>
    <row r="1101">
      <c r="A1101" s="3">
        <v>1.449</v>
      </c>
      <c r="B1101" s="3">
        <v>0.94725108</v>
      </c>
    </row>
    <row r="1102">
      <c r="A1102" s="3">
        <v>1.45</v>
      </c>
      <c r="B1102" s="3">
        <v>0.94730228</v>
      </c>
    </row>
    <row r="1103">
      <c r="A1103" s="3">
        <v>1.451</v>
      </c>
      <c r="B1103" s="3">
        <v>0.94731903</v>
      </c>
    </row>
    <row r="1104">
      <c r="A1104" s="3">
        <v>1.452</v>
      </c>
      <c r="B1104" s="3">
        <v>0.94731593</v>
      </c>
    </row>
    <row r="1105">
      <c r="A1105" s="3">
        <v>1.4529999</v>
      </c>
      <c r="B1105" s="3">
        <v>0.94734865</v>
      </c>
    </row>
    <row r="1106">
      <c r="A1106" s="3">
        <v>1.454</v>
      </c>
      <c r="B1106" s="3">
        <v>0.94738632</v>
      </c>
    </row>
    <row r="1107">
      <c r="A1107" s="3">
        <v>1.455</v>
      </c>
      <c r="B1107" s="3">
        <v>0.94740957</v>
      </c>
    </row>
    <row r="1108">
      <c r="A1108" s="3">
        <v>1.456</v>
      </c>
      <c r="B1108" s="3">
        <v>0.94743639</v>
      </c>
    </row>
    <row r="1109">
      <c r="A1109" s="3">
        <v>1.457</v>
      </c>
      <c r="B1109" s="3">
        <v>0.94743079</v>
      </c>
    </row>
    <row r="1110">
      <c r="A1110" s="3">
        <v>1.4579999</v>
      </c>
      <c r="B1110" s="3">
        <v>0.94737369</v>
      </c>
    </row>
    <row r="1111">
      <c r="A1111" s="3">
        <v>1.459</v>
      </c>
      <c r="B1111" s="3">
        <v>0.94732571</v>
      </c>
    </row>
    <row r="1112">
      <c r="A1112" s="3">
        <v>1.46</v>
      </c>
      <c r="B1112" s="3">
        <v>0.94727248</v>
      </c>
    </row>
    <row r="1113">
      <c r="A1113" s="3">
        <v>1.461</v>
      </c>
      <c r="B1113" s="3">
        <v>0.94721293</v>
      </c>
    </row>
    <row r="1114">
      <c r="A1114" s="3">
        <v>1.462</v>
      </c>
      <c r="B1114" s="3">
        <v>0.94718754</v>
      </c>
    </row>
    <row r="1115">
      <c r="A1115" s="3">
        <v>1.4630001</v>
      </c>
      <c r="B1115" s="3">
        <v>0.94716078</v>
      </c>
    </row>
    <row r="1116">
      <c r="A1116" s="3">
        <v>1.464</v>
      </c>
      <c r="B1116" s="3">
        <v>0.94709086</v>
      </c>
    </row>
    <row r="1117">
      <c r="A1117" s="3">
        <v>1.465</v>
      </c>
      <c r="B1117" s="3">
        <v>0.94704342</v>
      </c>
    </row>
    <row r="1118">
      <c r="A1118" s="3">
        <v>1.466</v>
      </c>
      <c r="B1118" s="3">
        <v>0.94711816</v>
      </c>
    </row>
    <row r="1119">
      <c r="A1119" s="3">
        <v>1.467</v>
      </c>
      <c r="B1119" s="3">
        <v>0.94718802</v>
      </c>
    </row>
    <row r="1120">
      <c r="A1120" s="3">
        <v>1.4680001</v>
      </c>
      <c r="B1120" s="3">
        <v>0.94719481</v>
      </c>
    </row>
    <row r="1121">
      <c r="A1121" s="3">
        <v>1.469</v>
      </c>
      <c r="B1121" s="3">
        <v>0.94719255</v>
      </c>
    </row>
    <row r="1122">
      <c r="A1122" s="3">
        <v>1.47</v>
      </c>
      <c r="B1122" s="3">
        <v>0.9471935</v>
      </c>
    </row>
    <row r="1123">
      <c r="A1123" s="3">
        <v>1.471</v>
      </c>
      <c r="B1123" s="3">
        <v>0.94719678</v>
      </c>
    </row>
    <row r="1124">
      <c r="A1124" s="3">
        <v>1.472</v>
      </c>
      <c r="B1124" s="3">
        <v>0.94723141</v>
      </c>
    </row>
    <row r="1125">
      <c r="A1125" s="3">
        <v>1.473</v>
      </c>
      <c r="B1125" s="3">
        <v>0.94728363</v>
      </c>
    </row>
    <row r="1126">
      <c r="A1126" s="3">
        <v>1.474</v>
      </c>
      <c r="B1126" s="3">
        <v>0.94740844</v>
      </c>
    </row>
    <row r="1127">
      <c r="A1127" s="3">
        <v>1.475</v>
      </c>
      <c r="B1127" s="3">
        <v>0.94752139</v>
      </c>
    </row>
    <row r="1128">
      <c r="A1128" s="3">
        <v>1.476</v>
      </c>
      <c r="B1128" s="3">
        <v>0.9475261</v>
      </c>
    </row>
    <row r="1129">
      <c r="A1129" s="3">
        <v>1.477</v>
      </c>
      <c r="B1129" s="3">
        <v>0.94751781</v>
      </c>
    </row>
    <row r="1130">
      <c r="A1130" s="3">
        <v>1.478</v>
      </c>
      <c r="B1130" s="3">
        <v>0.94752097</v>
      </c>
    </row>
    <row r="1131">
      <c r="A1131" s="3">
        <v>1.479</v>
      </c>
      <c r="B1131" s="3">
        <v>0.94753659</v>
      </c>
    </row>
    <row r="1132">
      <c r="A1132" s="3">
        <v>1.48</v>
      </c>
      <c r="B1132" s="3">
        <v>0.94758475</v>
      </c>
    </row>
    <row r="1133">
      <c r="A1133" s="3">
        <v>1.4809999</v>
      </c>
      <c r="B1133" s="3">
        <v>0.94762534</v>
      </c>
    </row>
    <row r="1134">
      <c r="A1134" s="3">
        <v>1.482</v>
      </c>
      <c r="B1134" s="3">
        <v>0.9476254</v>
      </c>
    </row>
    <row r="1135">
      <c r="A1135" s="3">
        <v>1.483</v>
      </c>
      <c r="B1135" s="3">
        <v>0.94762278</v>
      </c>
    </row>
    <row r="1136">
      <c r="A1136" s="3">
        <v>1.484</v>
      </c>
      <c r="B1136" s="3">
        <v>0.9476915</v>
      </c>
    </row>
    <row r="1137">
      <c r="A1137" s="3">
        <v>1.485</v>
      </c>
      <c r="B1137" s="3">
        <v>0.94776553</v>
      </c>
    </row>
    <row r="1138">
      <c r="A1138" s="3">
        <v>1.4859999</v>
      </c>
      <c r="B1138" s="3">
        <v>0.94778073</v>
      </c>
    </row>
    <row r="1139">
      <c r="A1139" s="3">
        <v>1.487</v>
      </c>
      <c r="B1139" s="3">
        <v>0.94779974</v>
      </c>
    </row>
    <row r="1140">
      <c r="A1140" s="3">
        <v>1.488</v>
      </c>
      <c r="B1140" s="3">
        <v>0.947761</v>
      </c>
    </row>
    <row r="1141">
      <c r="A1141" s="3">
        <v>1.489</v>
      </c>
      <c r="B1141" s="3">
        <v>0.94770247</v>
      </c>
    </row>
    <row r="1142">
      <c r="A1142" s="3">
        <v>1.49</v>
      </c>
      <c r="B1142" s="3">
        <v>0.94769686</v>
      </c>
    </row>
    <row r="1143">
      <c r="A1143" s="3">
        <v>1.4910001</v>
      </c>
      <c r="B1143" s="3">
        <v>0.94769704</v>
      </c>
    </row>
    <row r="1144">
      <c r="A1144" s="3">
        <v>1.492</v>
      </c>
      <c r="B1144" s="3">
        <v>0.9477455</v>
      </c>
    </row>
    <row r="1145">
      <c r="A1145" s="3">
        <v>1.493</v>
      </c>
      <c r="B1145" s="3">
        <v>0.94780344</v>
      </c>
    </row>
    <row r="1146">
      <c r="A1146" s="3">
        <v>1.494</v>
      </c>
      <c r="B1146" s="3">
        <v>0.9478398</v>
      </c>
    </row>
    <row r="1147">
      <c r="A1147" s="3">
        <v>1.495</v>
      </c>
      <c r="B1147" s="3">
        <v>0.94787848</v>
      </c>
    </row>
    <row r="1148">
      <c r="A1148" s="3">
        <v>1.4960001</v>
      </c>
      <c r="B1148" s="3">
        <v>0.94790715</v>
      </c>
    </row>
    <row r="1149">
      <c r="A1149" s="3">
        <v>1.497</v>
      </c>
      <c r="B1149" s="3">
        <v>0.94794518</v>
      </c>
    </row>
    <row r="1150">
      <c r="A1150" s="3">
        <v>1.498</v>
      </c>
      <c r="B1150" s="3">
        <v>0.94804966</v>
      </c>
    </row>
    <row r="1151">
      <c r="A1151" s="3">
        <v>1.499</v>
      </c>
      <c r="B1151" s="3">
        <v>0.94816244</v>
      </c>
    </row>
    <row r="1152">
      <c r="A1152" s="3">
        <v>1.5</v>
      </c>
      <c r="B1152" s="3">
        <v>0.94827849</v>
      </c>
    </row>
    <row r="1153">
      <c r="A1153" s="3">
        <v>1.501</v>
      </c>
      <c r="B1153" s="3">
        <v>0.94841337</v>
      </c>
    </row>
    <row r="1154">
      <c r="A1154" s="3">
        <v>1.502</v>
      </c>
      <c r="B1154" s="3">
        <v>0.94853073</v>
      </c>
    </row>
    <row r="1155">
      <c r="A1155" s="3">
        <v>1.503</v>
      </c>
      <c r="B1155" s="3">
        <v>0.94861907</v>
      </c>
    </row>
    <row r="1156">
      <c r="A1156" s="3">
        <v>1.5039999</v>
      </c>
      <c r="B1156" s="3">
        <v>0.94870329</v>
      </c>
    </row>
    <row r="1157">
      <c r="A1157" s="3">
        <v>1.505</v>
      </c>
      <c r="B1157" s="3">
        <v>0.94878906</v>
      </c>
    </row>
    <row r="1158">
      <c r="A1158" s="3">
        <v>1.506</v>
      </c>
      <c r="B1158" s="3">
        <v>0.94881672</v>
      </c>
    </row>
    <row r="1159">
      <c r="A1159" s="3">
        <v>1.507</v>
      </c>
      <c r="B1159" s="3">
        <v>0.94880265</v>
      </c>
    </row>
    <row r="1160">
      <c r="A1160" s="3">
        <v>1.508</v>
      </c>
      <c r="B1160" s="3">
        <v>0.94882643</v>
      </c>
    </row>
    <row r="1161">
      <c r="A1161" s="3">
        <v>1.5089999</v>
      </c>
      <c r="B1161" s="3">
        <v>0.94887948</v>
      </c>
    </row>
    <row r="1162">
      <c r="A1162" s="3">
        <v>1.51</v>
      </c>
      <c r="B1162" s="3">
        <v>0.94890356</v>
      </c>
    </row>
    <row r="1163">
      <c r="A1163" s="3">
        <v>1.511</v>
      </c>
      <c r="B1163" s="3">
        <v>0.94890219</v>
      </c>
    </row>
    <row r="1164">
      <c r="A1164" s="3">
        <v>1.512</v>
      </c>
      <c r="B1164" s="3">
        <v>0.94892818</v>
      </c>
    </row>
    <row r="1165">
      <c r="A1165" s="3">
        <v>1.513</v>
      </c>
      <c r="B1165" s="3">
        <v>0.94898343</v>
      </c>
    </row>
    <row r="1166">
      <c r="A1166" s="3">
        <v>1.5140001</v>
      </c>
      <c r="B1166" s="3">
        <v>0.94899911</v>
      </c>
    </row>
    <row r="1167">
      <c r="A1167" s="3">
        <v>1.515</v>
      </c>
      <c r="B1167" s="3">
        <v>0.94895685</v>
      </c>
    </row>
    <row r="1168">
      <c r="A1168" s="3">
        <v>1.516</v>
      </c>
      <c r="B1168" s="3">
        <v>0.94893217</v>
      </c>
    </row>
    <row r="1169">
      <c r="A1169" s="3">
        <v>1.517</v>
      </c>
      <c r="B1169" s="3">
        <v>0.94896227</v>
      </c>
    </row>
    <row r="1170">
      <c r="A1170" s="3">
        <v>1.518</v>
      </c>
      <c r="B1170" s="3">
        <v>0.94900322</v>
      </c>
    </row>
    <row r="1171">
      <c r="A1171" s="3">
        <v>1.5190001</v>
      </c>
      <c r="B1171" s="3">
        <v>0.94900763</v>
      </c>
    </row>
    <row r="1172">
      <c r="A1172" s="3">
        <v>1.52</v>
      </c>
      <c r="B1172" s="3">
        <v>0.94902122</v>
      </c>
    </row>
    <row r="1173">
      <c r="A1173" s="3">
        <v>1.521</v>
      </c>
      <c r="B1173" s="3">
        <v>0.94907349</v>
      </c>
    </row>
    <row r="1174">
      <c r="A1174" s="3">
        <v>1.522</v>
      </c>
      <c r="B1174" s="3">
        <v>0.94912434</v>
      </c>
    </row>
    <row r="1175">
      <c r="A1175" s="3">
        <v>1.523</v>
      </c>
      <c r="B1175" s="3">
        <v>0.94913441</v>
      </c>
    </row>
    <row r="1176">
      <c r="A1176" s="3">
        <v>1.524</v>
      </c>
      <c r="B1176" s="3">
        <v>0.94913989</v>
      </c>
    </row>
    <row r="1177">
      <c r="A1177" s="3">
        <v>1.525</v>
      </c>
      <c r="B1177" s="3">
        <v>0.9491834</v>
      </c>
    </row>
    <row r="1178">
      <c r="A1178" s="3">
        <v>1.526</v>
      </c>
      <c r="B1178" s="3">
        <v>0.94924396</v>
      </c>
    </row>
    <row r="1179">
      <c r="A1179" s="3">
        <v>1.527</v>
      </c>
      <c r="B1179" s="3">
        <v>0.94937682</v>
      </c>
    </row>
    <row r="1180">
      <c r="A1180" s="3">
        <v>1.528</v>
      </c>
      <c r="B1180" s="3">
        <v>0.94948101</v>
      </c>
    </row>
    <row r="1181">
      <c r="A1181" s="3">
        <v>1.529</v>
      </c>
      <c r="B1181" s="3">
        <v>0.94944674</v>
      </c>
    </row>
    <row r="1182">
      <c r="A1182" s="3">
        <v>1.53</v>
      </c>
      <c r="B1182" s="3">
        <v>0.9494471</v>
      </c>
    </row>
    <row r="1183">
      <c r="A1183" s="3">
        <v>1.531</v>
      </c>
      <c r="B1183" s="3">
        <v>0.94960958</v>
      </c>
    </row>
    <row r="1184">
      <c r="A1184" s="3">
        <v>1.5319999</v>
      </c>
      <c r="B1184" s="3">
        <v>0.94976789</v>
      </c>
    </row>
    <row r="1185">
      <c r="A1185" s="3">
        <v>1.533</v>
      </c>
      <c r="B1185" s="3">
        <v>0.94986409</v>
      </c>
    </row>
    <row r="1186">
      <c r="A1186" s="3">
        <v>1.534</v>
      </c>
      <c r="B1186" s="3">
        <v>0.94994563</v>
      </c>
    </row>
    <row r="1187">
      <c r="A1187" s="3">
        <v>1.535</v>
      </c>
      <c r="B1187" s="3">
        <v>0.94997579</v>
      </c>
    </row>
    <row r="1188">
      <c r="A1188" s="3">
        <v>1.536</v>
      </c>
      <c r="B1188" s="3">
        <v>0.95001173</v>
      </c>
    </row>
    <row r="1189">
      <c r="A1189" s="3">
        <v>1.5369999</v>
      </c>
      <c r="B1189" s="3">
        <v>0.95004547</v>
      </c>
    </row>
    <row r="1190">
      <c r="A1190" s="3">
        <v>1.538</v>
      </c>
      <c r="B1190" s="3">
        <v>0.95006067</v>
      </c>
    </row>
    <row r="1191">
      <c r="A1191" s="3">
        <v>1.539</v>
      </c>
      <c r="B1191" s="3">
        <v>0.95002669</v>
      </c>
    </row>
    <row r="1192">
      <c r="A1192" s="3">
        <v>1.54</v>
      </c>
      <c r="B1192" s="3">
        <v>0.95000422</v>
      </c>
    </row>
    <row r="1193">
      <c r="A1193" s="3">
        <v>1.541</v>
      </c>
      <c r="B1193" s="3">
        <v>0.95004243</v>
      </c>
    </row>
    <row r="1194">
      <c r="A1194" s="3">
        <v>1.5420001</v>
      </c>
      <c r="B1194" s="3">
        <v>0.95007509</v>
      </c>
    </row>
    <row r="1195">
      <c r="A1195" s="3">
        <v>1.543</v>
      </c>
      <c r="B1195" s="3">
        <v>0.95011735</v>
      </c>
    </row>
    <row r="1196">
      <c r="A1196" s="3">
        <v>1.544</v>
      </c>
      <c r="B1196" s="3">
        <v>0.95016092</v>
      </c>
    </row>
    <row r="1197">
      <c r="A1197" s="3">
        <v>1.545</v>
      </c>
      <c r="B1197" s="3">
        <v>0.9501996</v>
      </c>
    </row>
    <row r="1198">
      <c r="A1198" s="3">
        <v>1.546</v>
      </c>
      <c r="B1198" s="3">
        <v>0.95023912</v>
      </c>
    </row>
    <row r="1199">
      <c r="A1199" s="3">
        <v>1.5470001</v>
      </c>
      <c r="B1199" s="3">
        <v>0.95031226</v>
      </c>
    </row>
    <row r="1200">
      <c r="A1200" s="3">
        <v>1.548</v>
      </c>
      <c r="B1200" s="3">
        <v>0.95039749</v>
      </c>
    </row>
    <row r="1201">
      <c r="A1201" s="3">
        <v>1.549</v>
      </c>
      <c r="B1201" s="3">
        <v>0.95049042</v>
      </c>
    </row>
    <row r="1202">
      <c r="A1202" s="3">
        <v>1.55</v>
      </c>
      <c r="B1202" s="3">
        <v>0.95056343</v>
      </c>
    </row>
    <row r="1203">
      <c r="A1203" s="3">
        <v>1.551</v>
      </c>
      <c r="B1203" s="3">
        <v>0.95057809</v>
      </c>
    </row>
    <row r="1204">
      <c r="A1204" s="3">
        <v>1.552</v>
      </c>
      <c r="B1204" s="3">
        <v>0.9506036</v>
      </c>
    </row>
    <row r="1205">
      <c r="A1205" s="3">
        <v>1.553</v>
      </c>
      <c r="B1205" s="3">
        <v>0.95061195</v>
      </c>
    </row>
    <row r="1206">
      <c r="A1206" s="3">
        <v>1.554</v>
      </c>
      <c r="B1206" s="3">
        <v>0.9506067</v>
      </c>
    </row>
    <row r="1207">
      <c r="A1207" s="3">
        <v>1.5549999</v>
      </c>
      <c r="B1207" s="3">
        <v>0.95056015</v>
      </c>
    </row>
    <row r="1208">
      <c r="A1208" s="3">
        <v>1.556</v>
      </c>
      <c r="B1208" s="3">
        <v>0.95051903</v>
      </c>
    </row>
    <row r="1209">
      <c r="A1209" s="3">
        <v>1.557</v>
      </c>
      <c r="B1209" s="3">
        <v>0.9505173</v>
      </c>
    </row>
    <row r="1210">
      <c r="A1210" s="3">
        <v>1.558</v>
      </c>
      <c r="B1210" s="3">
        <v>0.95051587</v>
      </c>
    </row>
    <row r="1211">
      <c r="A1211" s="3">
        <v>1.559</v>
      </c>
      <c r="B1211" s="3">
        <v>0.95051801</v>
      </c>
    </row>
    <row r="1212">
      <c r="A1212" s="3">
        <v>1.5599999</v>
      </c>
      <c r="B1212" s="3">
        <v>0.95051408</v>
      </c>
    </row>
    <row r="1213">
      <c r="A1213" s="3">
        <v>1.561</v>
      </c>
      <c r="B1213" s="3">
        <v>0.95042521</v>
      </c>
    </row>
    <row r="1214">
      <c r="A1214" s="3">
        <v>1.562</v>
      </c>
      <c r="B1214" s="3">
        <v>0.95034069</v>
      </c>
    </row>
    <row r="1215">
      <c r="A1215" s="3">
        <v>1.563</v>
      </c>
      <c r="B1215" s="3">
        <v>0.95037925</v>
      </c>
    </row>
    <row r="1216">
      <c r="A1216" s="3">
        <v>1.564</v>
      </c>
      <c r="B1216" s="3">
        <v>0.9504239</v>
      </c>
    </row>
    <row r="1217">
      <c r="A1217" s="3">
        <v>1.5650001</v>
      </c>
      <c r="B1217" s="3">
        <v>0.95045501</v>
      </c>
    </row>
    <row r="1218">
      <c r="A1218" s="3">
        <v>1.566</v>
      </c>
      <c r="B1218" s="3">
        <v>0.95047802</v>
      </c>
    </row>
    <row r="1219">
      <c r="A1219" s="3">
        <v>1.567</v>
      </c>
      <c r="B1219" s="3">
        <v>0.9505344</v>
      </c>
    </row>
    <row r="1220">
      <c r="A1220" s="3">
        <v>1.568</v>
      </c>
      <c r="B1220" s="3">
        <v>0.9506017</v>
      </c>
    </row>
    <row r="1221">
      <c r="A1221" s="3">
        <v>1.569</v>
      </c>
      <c r="B1221" s="3">
        <v>0.95063174</v>
      </c>
    </row>
    <row r="1222">
      <c r="A1222" s="3">
        <v>1.5700001</v>
      </c>
      <c r="B1222" s="3">
        <v>0.95065957</v>
      </c>
    </row>
    <row r="1223">
      <c r="A1223" s="3">
        <v>1.571</v>
      </c>
      <c r="B1223" s="3">
        <v>0.95069462</v>
      </c>
    </row>
    <row r="1224">
      <c r="A1224" s="3">
        <v>1.572</v>
      </c>
      <c r="B1224" s="3">
        <v>0.95073307</v>
      </c>
    </row>
    <row r="1225">
      <c r="A1225" s="3">
        <v>1.573</v>
      </c>
      <c r="B1225" s="3">
        <v>0.95086229</v>
      </c>
    </row>
    <row r="1226">
      <c r="A1226" s="3">
        <v>1.574</v>
      </c>
      <c r="B1226" s="3">
        <v>0.9509927</v>
      </c>
    </row>
    <row r="1227">
      <c r="A1227" s="3">
        <v>1.575</v>
      </c>
      <c r="B1227" s="3">
        <v>0.95105922</v>
      </c>
    </row>
    <row r="1228">
      <c r="A1228" s="3">
        <v>1.576</v>
      </c>
      <c r="B1228" s="3">
        <v>0.95111495</v>
      </c>
    </row>
    <row r="1229">
      <c r="A1229" s="3">
        <v>1.577</v>
      </c>
      <c r="B1229" s="3">
        <v>0.95125294</v>
      </c>
    </row>
    <row r="1230">
      <c r="A1230" s="3">
        <v>1.5779999</v>
      </c>
      <c r="B1230" s="3">
        <v>0.95141685</v>
      </c>
    </row>
    <row r="1231">
      <c r="A1231" s="3">
        <v>1.579</v>
      </c>
      <c r="B1231" s="3">
        <v>0.9514311</v>
      </c>
    </row>
    <row r="1232">
      <c r="A1232" s="3">
        <v>1.58</v>
      </c>
      <c r="B1232" s="3">
        <v>0.95141107</v>
      </c>
    </row>
    <row r="1233">
      <c r="A1233" s="3">
        <v>1.581</v>
      </c>
      <c r="B1233" s="3">
        <v>0.9514271</v>
      </c>
    </row>
    <row r="1234">
      <c r="A1234" s="3">
        <v>1.582</v>
      </c>
      <c r="B1234" s="3">
        <v>0.95144838</v>
      </c>
    </row>
    <row r="1235">
      <c r="A1235" s="3">
        <v>1.5829999</v>
      </c>
      <c r="B1235" s="3">
        <v>0.95140988</v>
      </c>
    </row>
    <row r="1236">
      <c r="A1236" s="3">
        <v>1.584</v>
      </c>
      <c r="B1236" s="3">
        <v>0.95136487</v>
      </c>
    </row>
    <row r="1237">
      <c r="A1237" s="3">
        <v>1.585</v>
      </c>
      <c r="B1237" s="3">
        <v>0.95137578</v>
      </c>
    </row>
    <row r="1238">
      <c r="A1238" s="3">
        <v>1.586</v>
      </c>
      <c r="B1238" s="3">
        <v>0.95139426</v>
      </c>
    </row>
    <row r="1239">
      <c r="A1239" s="3">
        <v>1.587</v>
      </c>
      <c r="B1239" s="3">
        <v>0.95139903</v>
      </c>
    </row>
    <row r="1240">
      <c r="A1240" s="3">
        <v>1.5880001</v>
      </c>
      <c r="B1240" s="3">
        <v>0.95140779</v>
      </c>
    </row>
    <row r="1241">
      <c r="A1241" s="3">
        <v>1.589</v>
      </c>
      <c r="B1241" s="3">
        <v>0.95136535</v>
      </c>
    </row>
    <row r="1242">
      <c r="A1242" s="3">
        <v>1.59</v>
      </c>
      <c r="B1242" s="3">
        <v>0.9513042</v>
      </c>
    </row>
    <row r="1243">
      <c r="A1243" s="3">
        <v>1.591</v>
      </c>
      <c r="B1243" s="3">
        <v>0.95131308</v>
      </c>
    </row>
    <row r="1244">
      <c r="A1244" s="3">
        <v>1.592</v>
      </c>
      <c r="B1244" s="3">
        <v>0.95133692</v>
      </c>
    </row>
    <row r="1245">
      <c r="A1245" s="3">
        <v>1.5930001</v>
      </c>
      <c r="B1245" s="3">
        <v>0.95133376</v>
      </c>
    </row>
    <row r="1246">
      <c r="A1246" s="3">
        <v>1.594</v>
      </c>
      <c r="B1246" s="3">
        <v>0.95132738</v>
      </c>
    </row>
    <row r="1247">
      <c r="A1247" s="3">
        <v>1.595</v>
      </c>
      <c r="B1247" s="3">
        <v>0.95132798</v>
      </c>
    </row>
    <row r="1248">
      <c r="A1248" s="3">
        <v>1.596</v>
      </c>
      <c r="B1248" s="3">
        <v>0.95132709</v>
      </c>
    </row>
    <row r="1249">
      <c r="A1249" s="3">
        <v>1.597</v>
      </c>
      <c r="B1249" s="3">
        <v>0.95139223</v>
      </c>
    </row>
    <row r="1250">
      <c r="A1250" s="3">
        <v>1.598</v>
      </c>
      <c r="B1250" s="3">
        <v>0.95146686</v>
      </c>
    </row>
    <row r="1251">
      <c r="A1251" s="3">
        <v>1.599</v>
      </c>
      <c r="B1251" s="3">
        <v>0.9516046</v>
      </c>
    </row>
    <row r="1252">
      <c r="A1252" s="3">
        <v>1.6</v>
      </c>
      <c r="B1252" s="3">
        <v>0.95175469</v>
      </c>
    </row>
    <row r="1253">
      <c r="A1253" s="3">
        <v>1.601</v>
      </c>
      <c r="B1253" s="3">
        <v>0.95176977</v>
      </c>
    </row>
    <row r="1254">
      <c r="A1254" s="3">
        <v>1.602</v>
      </c>
      <c r="B1254" s="3">
        <v>0.9517563</v>
      </c>
    </row>
    <row r="1255">
      <c r="A1255" s="3">
        <v>1.603</v>
      </c>
      <c r="B1255" s="3">
        <v>0.95172399</v>
      </c>
    </row>
    <row r="1256">
      <c r="A1256" s="3">
        <v>1.604</v>
      </c>
      <c r="B1256" s="3">
        <v>0.95169365</v>
      </c>
    </row>
    <row r="1257">
      <c r="A1257" s="3">
        <v>1.605</v>
      </c>
      <c r="B1257" s="3">
        <v>0.95162016</v>
      </c>
    </row>
    <row r="1258">
      <c r="A1258" s="3">
        <v>1.6059999</v>
      </c>
      <c r="B1258" s="3">
        <v>0.95153755</v>
      </c>
    </row>
    <row r="1259">
      <c r="A1259" s="3">
        <v>1.607</v>
      </c>
      <c r="B1259" s="3">
        <v>0.95147979</v>
      </c>
    </row>
    <row r="1260">
      <c r="A1260" s="3">
        <v>1.608</v>
      </c>
      <c r="B1260" s="3">
        <v>0.95142436</v>
      </c>
    </row>
    <row r="1261">
      <c r="A1261" s="3">
        <v>1.609</v>
      </c>
      <c r="B1261" s="3">
        <v>0.95133471</v>
      </c>
    </row>
    <row r="1262">
      <c r="A1262" s="3">
        <v>1.61</v>
      </c>
      <c r="B1262" s="3">
        <v>0.95123929</v>
      </c>
    </row>
    <row r="1263">
      <c r="A1263" s="3">
        <v>1.6109999</v>
      </c>
      <c r="B1263" s="3">
        <v>0.95116907</v>
      </c>
    </row>
    <row r="1264">
      <c r="A1264" s="3">
        <v>1.612</v>
      </c>
      <c r="B1264" s="3">
        <v>0.9511019</v>
      </c>
    </row>
    <row r="1265">
      <c r="A1265" s="3">
        <v>1.613</v>
      </c>
      <c r="B1265" s="3">
        <v>0.95105368</v>
      </c>
    </row>
    <row r="1266">
      <c r="A1266" s="3">
        <v>1.614</v>
      </c>
      <c r="B1266" s="3">
        <v>0.95100874</v>
      </c>
    </row>
    <row r="1267">
      <c r="A1267" s="3">
        <v>1.615</v>
      </c>
      <c r="B1267" s="3">
        <v>0.95096391</v>
      </c>
    </row>
    <row r="1268">
      <c r="A1268" s="3">
        <v>1.6160001</v>
      </c>
      <c r="B1268" s="3">
        <v>0.95092136</v>
      </c>
    </row>
    <row r="1269">
      <c r="A1269" s="3">
        <v>1.617</v>
      </c>
      <c r="B1269" s="3">
        <v>0.95095861</v>
      </c>
    </row>
    <row r="1270">
      <c r="A1270" s="3">
        <v>1.618</v>
      </c>
      <c r="B1270" s="3">
        <v>0.95101011</v>
      </c>
    </row>
    <row r="1271">
      <c r="A1271" s="3">
        <v>1.619</v>
      </c>
      <c r="B1271" s="3">
        <v>0.95110643</v>
      </c>
    </row>
    <row r="1272">
      <c r="A1272" s="3">
        <v>1.62</v>
      </c>
      <c r="B1272" s="3">
        <v>0.95120722</v>
      </c>
    </row>
    <row r="1273">
      <c r="A1273" s="3">
        <v>1.6210001</v>
      </c>
      <c r="B1273" s="3">
        <v>0.95124573</v>
      </c>
    </row>
    <row r="1274">
      <c r="A1274" s="3">
        <v>1.622</v>
      </c>
      <c r="B1274" s="3">
        <v>0.95127356</v>
      </c>
    </row>
    <row r="1275">
      <c r="A1275" s="3">
        <v>1.623</v>
      </c>
      <c r="B1275" s="3">
        <v>0.95139188</v>
      </c>
    </row>
    <row r="1276">
      <c r="A1276" s="3">
        <v>1.624</v>
      </c>
      <c r="B1276" s="3">
        <v>0.95152408</v>
      </c>
    </row>
    <row r="1277">
      <c r="A1277" s="3">
        <v>1.625</v>
      </c>
      <c r="B1277" s="3">
        <v>0.95155966</v>
      </c>
    </row>
    <row r="1278">
      <c r="A1278" s="3">
        <v>1.626</v>
      </c>
      <c r="B1278" s="3">
        <v>0.95158166</v>
      </c>
    </row>
    <row r="1279">
      <c r="A1279" s="3">
        <v>1.627</v>
      </c>
      <c r="B1279" s="3">
        <v>0.95159638</v>
      </c>
    </row>
    <row r="1280">
      <c r="A1280" s="3">
        <v>1.628</v>
      </c>
      <c r="B1280" s="3">
        <v>0.95160896</v>
      </c>
    </row>
    <row r="1281">
      <c r="A1281" s="3">
        <v>1.6289999</v>
      </c>
      <c r="B1281" s="3">
        <v>0.95176142</v>
      </c>
    </row>
    <row r="1282">
      <c r="A1282" s="3">
        <v>1.63</v>
      </c>
      <c r="B1282" s="3">
        <v>0.95192939</v>
      </c>
    </row>
    <row r="1283">
      <c r="A1283" s="3">
        <v>1.631</v>
      </c>
      <c r="B1283" s="3">
        <v>0.95201725</v>
      </c>
    </row>
    <row r="1284">
      <c r="A1284" s="3">
        <v>1.632</v>
      </c>
      <c r="B1284" s="3">
        <v>0.95209634</v>
      </c>
    </row>
    <row r="1285">
      <c r="A1285" s="3">
        <v>1.633</v>
      </c>
      <c r="B1285" s="3">
        <v>0.95226038</v>
      </c>
    </row>
    <row r="1286">
      <c r="A1286" s="3">
        <v>1.6339999</v>
      </c>
      <c r="B1286" s="3">
        <v>0.95243317</v>
      </c>
    </row>
    <row r="1287">
      <c r="A1287" s="3">
        <v>1.635</v>
      </c>
      <c r="B1287" s="3">
        <v>0.95249927</v>
      </c>
    </row>
    <row r="1288">
      <c r="A1288" s="3">
        <v>1.636</v>
      </c>
      <c r="B1288" s="3">
        <v>0.95255649</v>
      </c>
    </row>
    <row r="1289">
      <c r="A1289" s="3">
        <v>1.637</v>
      </c>
      <c r="B1289" s="3">
        <v>0.95268917</v>
      </c>
    </row>
    <row r="1290">
      <c r="A1290" s="3">
        <v>1.638</v>
      </c>
      <c r="B1290" s="3">
        <v>0.9528268</v>
      </c>
    </row>
    <row r="1291">
      <c r="A1291" s="3">
        <v>1.6390001</v>
      </c>
      <c r="B1291" s="3">
        <v>0.95280802</v>
      </c>
    </row>
    <row r="1292">
      <c r="A1292" s="3">
        <v>1.64</v>
      </c>
      <c r="B1292" s="3">
        <v>0.9527809</v>
      </c>
    </row>
    <row r="1293">
      <c r="A1293" s="3">
        <v>1.641</v>
      </c>
      <c r="B1293" s="3">
        <v>0.95270157</v>
      </c>
    </row>
    <row r="1294">
      <c r="A1294" s="3">
        <v>1.642</v>
      </c>
      <c r="B1294" s="3">
        <v>0.95261997</v>
      </c>
    </row>
    <row r="1295">
      <c r="A1295" s="3">
        <v>1.643</v>
      </c>
      <c r="B1295" s="3">
        <v>0.95251632</v>
      </c>
    </row>
    <row r="1296">
      <c r="A1296" s="3">
        <v>1.6440001</v>
      </c>
      <c r="B1296" s="3">
        <v>0.95241243</v>
      </c>
    </row>
    <row r="1297">
      <c r="A1297" s="3">
        <v>1.645</v>
      </c>
      <c r="B1297" s="3">
        <v>0.95226824</v>
      </c>
    </row>
    <row r="1298">
      <c r="A1298" s="3">
        <v>1.646</v>
      </c>
      <c r="B1298" s="3">
        <v>0.9521234</v>
      </c>
    </row>
    <row r="1299">
      <c r="A1299" s="3">
        <v>1.647</v>
      </c>
      <c r="B1299" s="3">
        <v>0.95203263</v>
      </c>
    </row>
    <row r="1300">
      <c r="A1300" s="3">
        <v>1.648</v>
      </c>
      <c r="B1300" s="3">
        <v>0.95194</v>
      </c>
    </row>
    <row r="1301">
      <c r="A1301" s="3">
        <v>1.649</v>
      </c>
      <c r="B1301" s="3">
        <v>0.95178795</v>
      </c>
    </row>
    <row r="1302">
      <c r="A1302" s="3">
        <v>1.65</v>
      </c>
      <c r="B1302" s="3">
        <v>0.95163763</v>
      </c>
    </row>
    <row r="1303">
      <c r="A1303" s="3">
        <v>1.651</v>
      </c>
      <c r="B1303" s="3">
        <v>0.95154089</v>
      </c>
    </row>
    <row r="1304">
      <c r="A1304" s="3">
        <v>1.652</v>
      </c>
      <c r="B1304" s="3">
        <v>0.95144433</v>
      </c>
    </row>
    <row r="1305">
      <c r="A1305" s="3">
        <v>1.653</v>
      </c>
      <c r="B1305" s="3">
        <v>0.9513889</v>
      </c>
    </row>
    <row r="1306">
      <c r="A1306" s="3">
        <v>1.654</v>
      </c>
      <c r="B1306" s="3">
        <v>0.9513346</v>
      </c>
    </row>
    <row r="1307">
      <c r="A1307" s="3">
        <v>1.655</v>
      </c>
      <c r="B1307" s="3">
        <v>0.95129114</v>
      </c>
    </row>
    <row r="1308">
      <c r="A1308" s="3">
        <v>1.656</v>
      </c>
      <c r="B1308" s="3">
        <v>0.95125389</v>
      </c>
    </row>
    <row r="1309">
      <c r="A1309" s="3">
        <v>1.6569999</v>
      </c>
      <c r="B1309" s="3">
        <v>0.95130336</v>
      </c>
    </row>
    <row r="1310">
      <c r="A1310" s="3">
        <v>1.658</v>
      </c>
      <c r="B1310" s="3">
        <v>0.95135534</v>
      </c>
    </row>
    <row r="1311">
      <c r="A1311" s="3">
        <v>1.659</v>
      </c>
      <c r="B1311" s="3">
        <v>0.95141512</v>
      </c>
    </row>
    <row r="1312">
      <c r="A1312" s="3">
        <v>1.66</v>
      </c>
      <c r="B1312" s="3">
        <v>0.95147413</v>
      </c>
    </row>
    <row r="1313">
      <c r="A1313" s="3">
        <v>1.661</v>
      </c>
      <c r="B1313" s="3">
        <v>0.95156169</v>
      </c>
    </row>
    <row r="1314">
      <c r="A1314" s="3">
        <v>1.6619999</v>
      </c>
      <c r="B1314" s="3">
        <v>0.95165491</v>
      </c>
    </row>
    <row r="1315">
      <c r="A1315" s="3">
        <v>1.663</v>
      </c>
      <c r="B1315" s="3">
        <v>0.95177382</v>
      </c>
    </row>
    <row r="1316">
      <c r="A1316" s="3">
        <v>1.664</v>
      </c>
      <c r="B1316" s="3">
        <v>0.95188338</v>
      </c>
    </row>
    <row r="1317">
      <c r="A1317" s="3">
        <v>1.665</v>
      </c>
      <c r="B1317" s="3">
        <v>0.95192492</v>
      </c>
    </row>
    <row r="1318">
      <c r="A1318" s="3">
        <v>1.666</v>
      </c>
      <c r="B1318" s="3">
        <v>0.95195723</v>
      </c>
    </row>
    <row r="1319">
      <c r="A1319" s="3">
        <v>1.6670001</v>
      </c>
      <c r="B1319" s="3">
        <v>0.95197672</v>
      </c>
    </row>
    <row r="1320">
      <c r="A1320" s="3">
        <v>1.668</v>
      </c>
      <c r="B1320" s="3">
        <v>0.95200038</v>
      </c>
    </row>
    <row r="1321">
      <c r="A1321" s="3">
        <v>1.669</v>
      </c>
      <c r="B1321" s="3">
        <v>0.95202053</v>
      </c>
    </row>
    <row r="1322">
      <c r="A1322" s="3">
        <v>1.67</v>
      </c>
      <c r="B1322" s="3">
        <v>0.95203471</v>
      </c>
    </row>
    <row r="1323">
      <c r="A1323" s="3">
        <v>1.671</v>
      </c>
      <c r="B1323" s="3">
        <v>0.95201772</v>
      </c>
    </row>
    <row r="1324">
      <c r="A1324" s="3">
        <v>1.6720001</v>
      </c>
      <c r="B1324" s="3">
        <v>0.9519853</v>
      </c>
    </row>
    <row r="1325">
      <c r="A1325" s="3">
        <v>1.673</v>
      </c>
      <c r="B1325" s="3">
        <v>0.9519223</v>
      </c>
    </row>
    <row r="1326">
      <c r="A1326" s="3">
        <v>1.674</v>
      </c>
      <c r="B1326" s="3">
        <v>0.95188391</v>
      </c>
    </row>
    <row r="1327">
      <c r="A1327" s="3">
        <v>1.675</v>
      </c>
      <c r="B1327" s="3">
        <v>0.9518941</v>
      </c>
    </row>
    <row r="1328">
      <c r="A1328" s="3">
        <v>1.676</v>
      </c>
      <c r="B1328" s="3">
        <v>0.95192087</v>
      </c>
    </row>
    <row r="1329">
      <c r="A1329" s="3">
        <v>1.677</v>
      </c>
      <c r="B1329" s="3">
        <v>0.95201564</v>
      </c>
    </row>
    <row r="1330">
      <c r="A1330" s="3">
        <v>1.678</v>
      </c>
      <c r="B1330" s="3">
        <v>0.95209599</v>
      </c>
    </row>
    <row r="1331">
      <c r="A1331" s="3">
        <v>1.679</v>
      </c>
      <c r="B1331" s="3">
        <v>0.95213652</v>
      </c>
    </row>
    <row r="1332">
      <c r="A1332" s="3">
        <v>1.6799999</v>
      </c>
      <c r="B1332" s="3">
        <v>0.95218527</v>
      </c>
    </row>
    <row r="1333">
      <c r="A1333" s="3">
        <v>1.681</v>
      </c>
      <c r="B1333" s="3">
        <v>0.95224279</v>
      </c>
    </row>
    <row r="1334">
      <c r="A1334" s="3">
        <v>1.682</v>
      </c>
      <c r="B1334" s="3">
        <v>0.95230371</v>
      </c>
    </row>
    <row r="1335">
      <c r="A1335" s="3">
        <v>1.683</v>
      </c>
      <c r="B1335" s="3">
        <v>0.95236248</v>
      </c>
    </row>
    <row r="1336">
      <c r="A1336" s="3">
        <v>1.684</v>
      </c>
      <c r="B1336" s="3">
        <v>0.95240778</v>
      </c>
    </row>
    <row r="1337">
      <c r="A1337" s="3">
        <v>1.6849999</v>
      </c>
      <c r="B1337" s="3">
        <v>0.95243758</v>
      </c>
    </row>
    <row r="1338">
      <c r="A1338" s="3">
        <v>1.686</v>
      </c>
      <c r="B1338" s="3">
        <v>0.95247269</v>
      </c>
    </row>
    <row r="1339">
      <c r="A1339" s="3">
        <v>1.687</v>
      </c>
      <c r="B1339" s="3">
        <v>0.9525218</v>
      </c>
    </row>
    <row r="1340">
      <c r="A1340" s="3">
        <v>1.688</v>
      </c>
      <c r="B1340" s="3">
        <v>0.95255822</v>
      </c>
    </row>
    <row r="1341">
      <c r="A1341" s="3">
        <v>1.689</v>
      </c>
      <c r="B1341" s="3">
        <v>0.95256096</v>
      </c>
    </row>
    <row r="1342">
      <c r="A1342" s="3">
        <v>1.6900001</v>
      </c>
      <c r="B1342" s="3">
        <v>0.95258045</v>
      </c>
    </row>
    <row r="1343">
      <c r="A1343" s="3">
        <v>1.691</v>
      </c>
      <c r="B1343" s="3">
        <v>0.95261931</v>
      </c>
    </row>
    <row r="1344">
      <c r="A1344" s="3">
        <v>1.692</v>
      </c>
      <c r="B1344" s="3">
        <v>0.95264757</v>
      </c>
    </row>
    <row r="1345">
      <c r="A1345" s="3">
        <v>1.693</v>
      </c>
      <c r="B1345" s="3">
        <v>0.95269078</v>
      </c>
    </row>
    <row r="1346">
      <c r="A1346" s="3">
        <v>1.694</v>
      </c>
      <c r="B1346" s="3">
        <v>0.95267147</v>
      </c>
    </row>
    <row r="1347">
      <c r="A1347" s="3">
        <v>1.6950001</v>
      </c>
      <c r="B1347" s="3">
        <v>0.95256424</v>
      </c>
    </row>
    <row r="1348">
      <c r="A1348" s="3">
        <v>1.696</v>
      </c>
      <c r="B1348" s="3">
        <v>0.95244497</v>
      </c>
    </row>
    <row r="1349">
      <c r="A1349" s="3">
        <v>1.697</v>
      </c>
      <c r="B1349" s="3">
        <v>0.95233923</v>
      </c>
    </row>
    <row r="1350">
      <c r="A1350" s="3">
        <v>1.698</v>
      </c>
      <c r="B1350" s="3">
        <v>0.95220548</v>
      </c>
    </row>
    <row r="1351">
      <c r="A1351" s="3">
        <v>1.699</v>
      </c>
      <c r="B1351" s="3">
        <v>0.95204949</v>
      </c>
    </row>
    <row r="1352">
      <c r="A1352" s="3">
        <v>1.7</v>
      </c>
      <c r="B1352" s="3">
        <v>0.95187968</v>
      </c>
    </row>
    <row r="1353">
      <c r="A1353" s="3">
        <v>1.701</v>
      </c>
      <c r="B1353" s="3">
        <v>0.95169216</v>
      </c>
    </row>
    <row r="1354">
      <c r="A1354" s="3">
        <v>1.702</v>
      </c>
      <c r="B1354" s="3">
        <v>0.95147949</v>
      </c>
    </row>
    <row r="1355">
      <c r="A1355" s="3">
        <v>1.7029999</v>
      </c>
      <c r="B1355" s="3">
        <v>0.95124</v>
      </c>
    </row>
    <row r="1356">
      <c r="A1356" s="3">
        <v>1.704</v>
      </c>
      <c r="B1356" s="3">
        <v>0.95121825</v>
      </c>
    </row>
    <row r="1357">
      <c r="A1357" s="3">
        <v>1.705</v>
      </c>
      <c r="B1357" s="3">
        <v>0.95132101</v>
      </c>
    </row>
    <row r="1358">
      <c r="A1358" s="3">
        <v>1.706</v>
      </c>
      <c r="B1358" s="3">
        <v>0.95136344</v>
      </c>
    </row>
    <row r="1359">
      <c r="A1359" s="3">
        <v>1.707</v>
      </c>
      <c r="B1359" s="3">
        <v>0.95138007</v>
      </c>
    </row>
    <row r="1360">
      <c r="A1360" s="3">
        <v>1.7079999</v>
      </c>
      <c r="B1360" s="3">
        <v>0.95151603</v>
      </c>
    </row>
    <row r="1361">
      <c r="A1361" s="3">
        <v>1.709</v>
      </c>
      <c r="B1361" s="3">
        <v>0.95170426</v>
      </c>
    </row>
    <row r="1362">
      <c r="A1362" s="3">
        <v>1.71</v>
      </c>
      <c r="B1362" s="3">
        <v>0.95184934</v>
      </c>
    </row>
    <row r="1363">
      <c r="A1363" s="3">
        <v>1.711</v>
      </c>
      <c r="B1363" s="3">
        <v>0.95196569</v>
      </c>
    </row>
    <row r="1364">
      <c r="A1364" s="3">
        <v>1.712</v>
      </c>
      <c r="B1364" s="3">
        <v>0.95204234</v>
      </c>
    </row>
    <row r="1365">
      <c r="A1365" s="3">
        <v>1.7130001</v>
      </c>
      <c r="B1365" s="3">
        <v>0.95211661</v>
      </c>
    </row>
    <row r="1366">
      <c r="A1366" s="3">
        <v>1.714</v>
      </c>
      <c r="B1366" s="3">
        <v>0.95223129</v>
      </c>
    </row>
    <row r="1367">
      <c r="A1367" s="3">
        <v>1.715</v>
      </c>
      <c r="B1367" s="3">
        <v>0.95234436</v>
      </c>
    </row>
    <row r="1368">
      <c r="A1368" s="3">
        <v>1.716</v>
      </c>
      <c r="B1368" s="3">
        <v>0.95229048</v>
      </c>
    </row>
    <row r="1369">
      <c r="A1369" s="3">
        <v>1.717</v>
      </c>
      <c r="B1369" s="3">
        <v>0.95221847</v>
      </c>
    </row>
    <row r="1370">
      <c r="A1370" s="3">
        <v>1.7180001</v>
      </c>
      <c r="B1370" s="3">
        <v>0.95209682</v>
      </c>
    </row>
    <row r="1371">
      <c r="A1371" s="3">
        <v>1.719</v>
      </c>
      <c r="B1371" s="3">
        <v>0.95197666</v>
      </c>
    </row>
    <row r="1372">
      <c r="A1372" s="3">
        <v>1.72</v>
      </c>
      <c r="B1372" s="3">
        <v>0.95192838</v>
      </c>
    </row>
    <row r="1373">
      <c r="A1373" s="3">
        <v>1.721</v>
      </c>
      <c r="B1373" s="3">
        <v>0.95188928</v>
      </c>
    </row>
    <row r="1374">
      <c r="A1374" s="3">
        <v>1.722</v>
      </c>
      <c r="B1374" s="3">
        <v>0.95189047</v>
      </c>
    </row>
    <row r="1375">
      <c r="A1375" s="3">
        <v>1.723</v>
      </c>
      <c r="B1375" s="3">
        <v>0.95189852</v>
      </c>
    </row>
    <row r="1376">
      <c r="A1376" s="3">
        <v>1.724</v>
      </c>
      <c r="B1376" s="3">
        <v>0.95192361</v>
      </c>
    </row>
    <row r="1377">
      <c r="A1377" s="3">
        <v>1.725</v>
      </c>
      <c r="B1377" s="3">
        <v>0.95192045</v>
      </c>
    </row>
    <row r="1378">
      <c r="A1378" s="3">
        <v>1.726</v>
      </c>
      <c r="B1378" s="3">
        <v>0.95182437</v>
      </c>
    </row>
    <row r="1379">
      <c r="A1379" s="3">
        <v>1.727</v>
      </c>
      <c r="B1379" s="3">
        <v>0.95176333</v>
      </c>
    </row>
    <row r="1380">
      <c r="A1380" s="3">
        <v>1.728</v>
      </c>
      <c r="B1380" s="3">
        <v>0.9517805</v>
      </c>
    </row>
    <row r="1381">
      <c r="A1381" s="3">
        <v>1.729</v>
      </c>
      <c r="B1381" s="3">
        <v>0.95180613</v>
      </c>
    </row>
    <row r="1382">
      <c r="A1382" s="3">
        <v>1.73</v>
      </c>
      <c r="B1382" s="3">
        <v>0.95187193</v>
      </c>
    </row>
    <row r="1383">
      <c r="A1383" s="3">
        <v>1.7309999</v>
      </c>
      <c r="B1383" s="3">
        <v>0.95190662</v>
      </c>
    </row>
    <row r="1384">
      <c r="A1384" s="3">
        <v>1.732</v>
      </c>
      <c r="B1384" s="3">
        <v>0.95185989</v>
      </c>
    </row>
    <row r="1385">
      <c r="A1385" s="3">
        <v>1.733</v>
      </c>
      <c r="B1385" s="3">
        <v>0.95181298</v>
      </c>
    </row>
    <row r="1386">
      <c r="A1386" s="3">
        <v>1.734</v>
      </c>
      <c r="B1386" s="3">
        <v>0.95173275</v>
      </c>
    </row>
    <row r="1387">
      <c r="A1387" s="3">
        <v>1.735</v>
      </c>
      <c r="B1387" s="3">
        <v>0.95167601</v>
      </c>
    </row>
    <row r="1388">
      <c r="A1388" s="3">
        <v>1.7359999</v>
      </c>
      <c r="B1388" s="3">
        <v>0.95169514</v>
      </c>
    </row>
    <row r="1389">
      <c r="A1389" s="3">
        <v>1.737</v>
      </c>
      <c r="B1389" s="3">
        <v>0.95167232</v>
      </c>
    </row>
    <row r="1390">
      <c r="A1390" s="3">
        <v>1.738</v>
      </c>
      <c r="B1390" s="3">
        <v>0.95156235</v>
      </c>
    </row>
    <row r="1391">
      <c r="A1391" s="3">
        <v>1.739</v>
      </c>
      <c r="B1391" s="3">
        <v>0.95145518</v>
      </c>
    </row>
    <row r="1392">
      <c r="A1392" s="3">
        <v>1.74</v>
      </c>
      <c r="B1392" s="3">
        <v>0.95128798</v>
      </c>
    </row>
    <row r="1393">
      <c r="A1393" s="3">
        <v>1.7410001</v>
      </c>
      <c r="B1393" s="3">
        <v>0.95116729</v>
      </c>
    </row>
    <row r="1394">
      <c r="A1394" s="3">
        <v>1.742</v>
      </c>
      <c r="B1394" s="3">
        <v>0.95118243</v>
      </c>
    </row>
    <row r="1395">
      <c r="A1395" s="3">
        <v>1.743</v>
      </c>
      <c r="B1395" s="3">
        <v>0.95114774</v>
      </c>
    </row>
    <row r="1396">
      <c r="A1396" s="3">
        <v>1.744</v>
      </c>
      <c r="B1396" s="3">
        <v>0.95103192</v>
      </c>
    </row>
    <row r="1397">
      <c r="A1397" s="3">
        <v>1.745</v>
      </c>
      <c r="B1397" s="3">
        <v>0.95087683</v>
      </c>
    </row>
    <row r="1398">
      <c r="A1398" s="3">
        <v>1.7460001</v>
      </c>
      <c r="B1398" s="3">
        <v>0.95069319</v>
      </c>
    </row>
    <row r="1399">
      <c r="A1399" s="3">
        <v>1.747</v>
      </c>
      <c r="B1399" s="3">
        <v>0.95055711</v>
      </c>
    </row>
    <row r="1400">
      <c r="A1400" s="3">
        <v>1.748</v>
      </c>
      <c r="B1400" s="3">
        <v>0.95042807</v>
      </c>
    </row>
    <row r="1401">
      <c r="A1401" s="3">
        <v>1.749</v>
      </c>
      <c r="B1401" s="3">
        <v>0.95025092</v>
      </c>
    </row>
    <row r="1402">
      <c r="A1402" s="3">
        <v>1.75</v>
      </c>
      <c r="B1402" s="3">
        <v>0.95005417</v>
      </c>
    </row>
    <row r="1403">
      <c r="A1403" s="3">
        <v>1.751</v>
      </c>
      <c r="B1403" s="3">
        <v>0.94998986</v>
      </c>
    </row>
    <row r="1404">
      <c r="A1404" s="3">
        <v>1.752</v>
      </c>
      <c r="B1404" s="3">
        <v>0.95000964</v>
      </c>
    </row>
    <row r="1405">
      <c r="A1405" s="3">
        <v>1.753</v>
      </c>
      <c r="B1405" s="3">
        <v>0.94997436</v>
      </c>
    </row>
    <row r="1406">
      <c r="A1406" s="3">
        <v>1.7539999</v>
      </c>
      <c r="B1406" s="3">
        <v>0.94994283</v>
      </c>
    </row>
    <row r="1407">
      <c r="A1407" s="3">
        <v>1.755</v>
      </c>
      <c r="B1407" s="3">
        <v>0.95006931</v>
      </c>
    </row>
    <row r="1408">
      <c r="A1408" s="3">
        <v>1.756</v>
      </c>
      <c r="B1408" s="3">
        <v>0.95022535</v>
      </c>
    </row>
    <row r="1409">
      <c r="A1409" s="3">
        <v>1.757</v>
      </c>
      <c r="B1409" s="3">
        <v>0.9502219</v>
      </c>
    </row>
    <row r="1410">
      <c r="A1410" s="3">
        <v>1.758</v>
      </c>
      <c r="B1410" s="3">
        <v>0.95018065</v>
      </c>
    </row>
    <row r="1411">
      <c r="A1411" s="3">
        <v>1.7589999</v>
      </c>
      <c r="B1411" s="3">
        <v>0.95025158</v>
      </c>
    </row>
    <row r="1412">
      <c r="A1412" s="3">
        <v>1.76</v>
      </c>
      <c r="B1412" s="3">
        <v>0.95033324</v>
      </c>
    </row>
    <row r="1413">
      <c r="A1413" s="3">
        <v>1.761</v>
      </c>
      <c r="B1413" s="3">
        <v>0.95039582</v>
      </c>
    </row>
    <row r="1414">
      <c r="A1414" s="3">
        <v>1.762</v>
      </c>
      <c r="B1414" s="3">
        <v>0.95048356</v>
      </c>
    </row>
    <row r="1415">
      <c r="A1415" s="3">
        <v>1.763</v>
      </c>
      <c r="B1415" s="3">
        <v>0.95064211</v>
      </c>
    </row>
    <row r="1416">
      <c r="A1416" s="3">
        <v>1.7640001</v>
      </c>
      <c r="B1416" s="3">
        <v>0.95081019</v>
      </c>
    </row>
    <row r="1417">
      <c r="A1417" s="3">
        <v>1.765</v>
      </c>
      <c r="B1417" s="3">
        <v>0.95086539</v>
      </c>
    </row>
    <row r="1418">
      <c r="A1418" s="3">
        <v>1.766</v>
      </c>
      <c r="B1418" s="3">
        <v>0.95090979</v>
      </c>
    </row>
    <row r="1419">
      <c r="A1419" s="3">
        <v>1.767</v>
      </c>
      <c r="B1419" s="3">
        <v>0.95110285</v>
      </c>
    </row>
    <row r="1420">
      <c r="A1420" s="3">
        <v>1.768</v>
      </c>
      <c r="B1420" s="3">
        <v>0.95134413</v>
      </c>
    </row>
    <row r="1421">
      <c r="A1421" s="3">
        <v>1.7690001</v>
      </c>
      <c r="B1421" s="3">
        <v>0.95157748</v>
      </c>
    </row>
    <row r="1422">
      <c r="A1422" s="3">
        <v>1.77</v>
      </c>
      <c r="B1422" s="3">
        <v>0.95177835</v>
      </c>
    </row>
    <row r="1423">
      <c r="A1423" s="3">
        <v>1.771</v>
      </c>
      <c r="B1423" s="3">
        <v>0.95188951</v>
      </c>
    </row>
    <row r="1424">
      <c r="A1424" s="3">
        <v>1.772</v>
      </c>
      <c r="B1424" s="3">
        <v>0.95196348</v>
      </c>
    </row>
    <row r="1425">
      <c r="A1425" s="3">
        <v>1.773</v>
      </c>
      <c r="B1425" s="3">
        <v>0.95205814</v>
      </c>
    </row>
    <row r="1426">
      <c r="A1426" s="3">
        <v>1.774</v>
      </c>
      <c r="B1426" s="3">
        <v>0.95216256</v>
      </c>
    </row>
    <row r="1427">
      <c r="A1427" s="3">
        <v>1.775</v>
      </c>
      <c r="B1427" s="3">
        <v>0.95224088</v>
      </c>
    </row>
    <row r="1428">
      <c r="A1428" s="3">
        <v>1.776</v>
      </c>
      <c r="B1428" s="3">
        <v>0.95233935</v>
      </c>
    </row>
    <row r="1429">
      <c r="A1429" s="3">
        <v>1.777</v>
      </c>
      <c r="B1429" s="3">
        <v>0.95244902</v>
      </c>
    </row>
    <row r="1430">
      <c r="A1430" s="3">
        <v>1.778</v>
      </c>
      <c r="B1430" s="3">
        <v>0.95246506</v>
      </c>
    </row>
    <row r="1431">
      <c r="A1431" s="3">
        <v>1.779</v>
      </c>
      <c r="B1431" s="3">
        <v>0.95233399</v>
      </c>
    </row>
    <row r="1432">
      <c r="A1432" s="3">
        <v>1.78</v>
      </c>
      <c r="B1432" s="3">
        <v>0.95229757</v>
      </c>
    </row>
    <row r="1433">
      <c r="A1433" s="3">
        <v>1.781</v>
      </c>
      <c r="B1433" s="3">
        <v>0.95237887</v>
      </c>
    </row>
    <row r="1434">
      <c r="A1434" s="3">
        <v>1.7819999</v>
      </c>
      <c r="B1434" s="3">
        <v>0.95246005</v>
      </c>
    </row>
    <row r="1435">
      <c r="A1435" s="3">
        <v>1.783</v>
      </c>
      <c r="B1435" s="3">
        <v>0.95250088</v>
      </c>
    </row>
    <row r="1436">
      <c r="A1436" s="3">
        <v>1.784</v>
      </c>
      <c r="B1436" s="3">
        <v>0.95244712</v>
      </c>
    </row>
    <row r="1437">
      <c r="A1437" s="3">
        <v>1.785</v>
      </c>
      <c r="B1437" s="3">
        <v>0.95236212</v>
      </c>
    </row>
    <row r="1438">
      <c r="A1438" s="3">
        <v>1.786</v>
      </c>
      <c r="B1438" s="3">
        <v>0.95247817</v>
      </c>
    </row>
    <row r="1439">
      <c r="A1439" s="3">
        <v>1.7869999</v>
      </c>
      <c r="B1439" s="3">
        <v>0.95273191</v>
      </c>
    </row>
    <row r="1440">
      <c r="A1440" s="3">
        <v>1.788</v>
      </c>
      <c r="B1440" s="3">
        <v>0.95292193</v>
      </c>
    </row>
    <row r="1441">
      <c r="A1441" s="3">
        <v>1.789</v>
      </c>
      <c r="B1441" s="3">
        <v>0.95310354</v>
      </c>
    </row>
    <row r="1442">
      <c r="A1442" s="3">
        <v>1.79</v>
      </c>
      <c r="B1442" s="3">
        <v>0.95326585</v>
      </c>
    </row>
    <row r="1443">
      <c r="A1443" s="3">
        <v>1.791</v>
      </c>
      <c r="B1443" s="3">
        <v>0.95338762</v>
      </c>
    </row>
    <row r="1444">
      <c r="A1444" s="3">
        <v>1.7920001</v>
      </c>
      <c r="B1444" s="3">
        <v>0.95349187</v>
      </c>
    </row>
    <row r="1445">
      <c r="A1445" s="3">
        <v>1.793</v>
      </c>
      <c r="B1445" s="3">
        <v>0.95362657</v>
      </c>
    </row>
    <row r="1446">
      <c r="A1446" s="3">
        <v>1.794</v>
      </c>
      <c r="B1446" s="3">
        <v>0.95369244</v>
      </c>
    </row>
    <row r="1447">
      <c r="A1447" s="3">
        <v>1.795</v>
      </c>
      <c r="B1447" s="3">
        <v>0.95367485</v>
      </c>
    </row>
    <row r="1448">
      <c r="A1448" s="3">
        <v>1.796</v>
      </c>
      <c r="B1448" s="3">
        <v>0.9537816</v>
      </c>
    </row>
    <row r="1449">
      <c r="A1449" s="3">
        <v>1.7970001</v>
      </c>
      <c r="B1449" s="3">
        <v>0.95398784</v>
      </c>
    </row>
    <row r="1450">
      <c r="A1450" s="3">
        <v>1.798</v>
      </c>
      <c r="B1450" s="3">
        <v>0.95409179</v>
      </c>
    </row>
    <row r="1451">
      <c r="A1451" s="3">
        <v>1.799</v>
      </c>
      <c r="B1451" s="3">
        <v>0.95414531</v>
      </c>
    </row>
    <row r="1452">
      <c r="A1452" s="3">
        <v>1.8</v>
      </c>
      <c r="B1452" s="3">
        <v>0.95422918</v>
      </c>
    </row>
    <row r="1453">
      <c r="A1453" s="3">
        <v>1.801</v>
      </c>
      <c r="B1453" s="3">
        <v>0.95428509</v>
      </c>
    </row>
    <row r="1454">
      <c r="A1454" s="3">
        <v>1.802</v>
      </c>
      <c r="B1454" s="3">
        <v>0.95428234</v>
      </c>
    </row>
    <row r="1455">
      <c r="A1455" s="3">
        <v>1.803</v>
      </c>
      <c r="B1455" s="3">
        <v>0.95423156</v>
      </c>
    </row>
    <row r="1456">
      <c r="A1456" s="3">
        <v>1.804</v>
      </c>
      <c r="B1456" s="3">
        <v>0.95415109</v>
      </c>
    </row>
    <row r="1457">
      <c r="A1457" s="3">
        <v>1.8049999</v>
      </c>
      <c r="B1457" s="3">
        <v>0.95411724</v>
      </c>
    </row>
    <row r="1458">
      <c r="A1458" s="3">
        <v>1.806</v>
      </c>
      <c r="B1458" s="3">
        <v>0.95405763</v>
      </c>
    </row>
    <row r="1459">
      <c r="A1459" s="3">
        <v>1.807</v>
      </c>
      <c r="B1459" s="3">
        <v>0.95391792</v>
      </c>
    </row>
    <row r="1460">
      <c r="A1460" s="3">
        <v>1.808</v>
      </c>
      <c r="B1460" s="3">
        <v>0.95364082</v>
      </c>
    </row>
    <row r="1461">
      <c r="A1461" s="3">
        <v>1.809</v>
      </c>
      <c r="B1461" s="3">
        <v>0.9533757</v>
      </c>
    </row>
    <row r="1462">
      <c r="A1462" s="3">
        <v>1.8099999</v>
      </c>
      <c r="B1462" s="3">
        <v>0.95324701</v>
      </c>
    </row>
    <row r="1463">
      <c r="A1463" s="3">
        <v>1.811</v>
      </c>
      <c r="B1463" s="3">
        <v>0.95303005</v>
      </c>
    </row>
    <row r="1464">
      <c r="A1464" s="3">
        <v>1.812</v>
      </c>
      <c r="B1464" s="3">
        <v>0.95277745</v>
      </c>
    </row>
    <row r="1465">
      <c r="A1465" s="3">
        <v>1.813</v>
      </c>
      <c r="B1465" s="3">
        <v>0.95263159</v>
      </c>
    </row>
    <row r="1466">
      <c r="A1466" s="3">
        <v>1.814</v>
      </c>
      <c r="B1466" s="3">
        <v>0.95245057</v>
      </c>
    </row>
    <row r="1467">
      <c r="A1467" s="3">
        <v>1.8150001</v>
      </c>
      <c r="B1467" s="3">
        <v>0.95227361</v>
      </c>
    </row>
    <row r="1468">
      <c r="A1468" s="3">
        <v>1.816</v>
      </c>
      <c r="B1468" s="3">
        <v>0.95213866</v>
      </c>
    </row>
    <row r="1469">
      <c r="A1469" s="3">
        <v>1.817</v>
      </c>
      <c r="B1469" s="3">
        <v>0.95204878</v>
      </c>
    </row>
    <row r="1470">
      <c r="A1470" s="3">
        <v>1.818</v>
      </c>
      <c r="B1470" s="3">
        <v>0.95198214</v>
      </c>
    </row>
    <row r="1471">
      <c r="A1471" s="3">
        <v>1.819</v>
      </c>
      <c r="B1471" s="3">
        <v>0.95200813</v>
      </c>
    </row>
    <row r="1472">
      <c r="A1472" s="3">
        <v>1.8200001</v>
      </c>
      <c r="B1472" s="3">
        <v>0.95207423</v>
      </c>
    </row>
    <row r="1473">
      <c r="A1473" s="3">
        <v>1.821</v>
      </c>
      <c r="B1473" s="3">
        <v>0.95213348</v>
      </c>
    </row>
    <row r="1474">
      <c r="A1474" s="3">
        <v>1.822</v>
      </c>
      <c r="B1474" s="3">
        <v>0.95223659</v>
      </c>
    </row>
    <row r="1475">
      <c r="A1475" s="3">
        <v>1.823</v>
      </c>
      <c r="B1475" s="3">
        <v>0.9523735</v>
      </c>
    </row>
    <row r="1476">
      <c r="A1476" s="3">
        <v>1.824</v>
      </c>
      <c r="B1476" s="3">
        <v>0.95249832</v>
      </c>
    </row>
    <row r="1477">
      <c r="A1477" s="3">
        <v>1.825</v>
      </c>
      <c r="B1477" s="3">
        <v>0.9525187</v>
      </c>
    </row>
    <row r="1478">
      <c r="A1478" s="3">
        <v>1.826</v>
      </c>
      <c r="B1478" s="3">
        <v>0.95252198</v>
      </c>
    </row>
    <row r="1479">
      <c r="A1479" s="3">
        <v>1.827</v>
      </c>
      <c r="B1479" s="3">
        <v>0.95270503</v>
      </c>
    </row>
    <row r="1480">
      <c r="A1480" s="3">
        <v>1.8279999</v>
      </c>
      <c r="B1480" s="3">
        <v>0.9529466</v>
      </c>
    </row>
    <row r="1481">
      <c r="A1481" s="3">
        <v>1.829</v>
      </c>
      <c r="B1481" s="3">
        <v>0.95300239</v>
      </c>
    </row>
    <row r="1482">
      <c r="A1482" s="3">
        <v>1.83</v>
      </c>
      <c r="B1482" s="3">
        <v>0.95297694</v>
      </c>
    </row>
    <row r="1483">
      <c r="A1483" s="3">
        <v>1.831</v>
      </c>
      <c r="B1483" s="3">
        <v>0.95295721</v>
      </c>
    </row>
    <row r="1484">
      <c r="A1484" s="3">
        <v>1.832</v>
      </c>
      <c r="B1484" s="3">
        <v>0.95295131</v>
      </c>
    </row>
    <row r="1485">
      <c r="A1485" s="3">
        <v>1.8329999</v>
      </c>
      <c r="B1485" s="3">
        <v>0.95295334</v>
      </c>
    </row>
    <row r="1486">
      <c r="A1486" s="3">
        <v>1.834</v>
      </c>
      <c r="B1486" s="3">
        <v>0.95297271</v>
      </c>
    </row>
    <row r="1487">
      <c r="A1487" s="3">
        <v>1.835</v>
      </c>
      <c r="B1487" s="3">
        <v>0.95301986</v>
      </c>
    </row>
    <row r="1488">
      <c r="A1488" s="3">
        <v>1.836</v>
      </c>
      <c r="B1488" s="3">
        <v>0.95306242</v>
      </c>
    </row>
    <row r="1489">
      <c r="A1489" s="3">
        <v>1.837</v>
      </c>
      <c r="B1489" s="3">
        <v>0.95311171</v>
      </c>
    </row>
    <row r="1490">
      <c r="A1490" s="3">
        <v>1.8380001</v>
      </c>
      <c r="B1490" s="3">
        <v>0.95316255</v>
      </c>
    </row>
    <row r="1491">
      <c r="A1491" s="3">
        <v>1.839</v>
      </c>
      <c r="B1491" s="3">
        <v>0.95321417</v>
      </c>
    </row>
    <row r="1492">
      <c r="A1492" s="3">
        <v>1.84</v>
      </c>
      <c r="B1492" s="3">
        <v>0.95328432</v>
      </c>
    </row>
    <row r="1493">
      <c r="A1493" s="3">
        <v>1.841</v>
      </c>
      <c r="B1493" s="3">
        <v>0.95342934</v>
      </c>
    </row>
    <row r="1494">
      <c r="A1494" s="3">
        <v>1.842</v>
      </c>
      <c r="B1494" s="3">
        <v>0.95357716</v>
      </c>
    </row>
    <row r="1495">
      <c r="A1495" s="3">
        <v>1.8430001</v>
      </c>
      <c r="B1495" s="3">
        <v>0.95370013</v>
      </c>
    </row>
    <row r="1496">
      <c r="A1496" s="3">
        <v>1.844</v>
      </c>
      <c r="B1496" s="3">
        <v>0.95382839</v>
      </c>
    </row>
    <row r="1497">
      <c r="A1497" s="3">
        <v>1.845</v>
      </c>
      <c r="B1497" s="3">
        <v>0.953942</v>
      </c>
    </row>
    <row r="1498">
      <c r="A1498" s="3">
        <v>1.846</v>
      </c>
      <c r="B1498" s="3">
        <v>0.95391375</v>
      </c>
    </row>
    <row r="1499">
      <c r="A1499" s="3">
        <v>1.847</v>
      </c>
      <c r="B1499" s="3">
        <v>0.95388407</v>
      </c>
    </row>
    <row r="1500">
      <c r="A1500" s="3">
        <v>1.848</v>
      </c>
      <c r="B1500" s="3">
        <v>0.95391083</v>
      </c>
    </row>
    <row r="1501">
      <c r="A1501" s="3">
        <v>1.849</v>
      </c>
      <c r="B1501" s="3">
        <v>0.95395458</v>
      </c>
    </row>
    <row r="1502">
      <c r="A1502" s="3">
        <v>1.85</v>
      </c>
      <c r="B1502" s="3">
        <v>0.95395321</v>
      </c>
    </row>
    <row r="1503">
      <c r="A1503" s="3">
        <v>1.851</v>
      </c>
      <c r="B1503" s="3">
        <v>0.9539327</v>
      </c>
    </row>
    <row r="1504">
      <c r="A1504" s="3">
        <v>1.852</v>
      </c>
      <c r="B1504" s="3">
        <v>0.95383716</v>
      </c>
    </row>
    <row r="1505">
      <c r="A1505" s="3">
        <v>1.853</v>
      </c>
      <c r="B1505" s="3">
        <v>0.95365262</v>
      </c>
    </row>
    <row r="1506">
      <c r="A1506" s="3">
        <v>1.854</v>
      </c>
      <c r="B1506" s="3">
        <v>0.95353007</v>
      </c>
    </row>
    <row r="1507">
      <c r="A1507" s="3">
        <v>1.855</v>
      </c>
      <c r="B1507" s="3">
        <v>0.95353037</v>
      </c>
    </row>
    <row r="1508">
      <c r="A1508" s="3">
        <v>1.8559999</v>
      </c>
      <c r="B1508" s="3">
        <v>0.95349836</v>
      </c>
    </row>
    <row r="1509">
      <c r="A1509" s="3">
        <v>1.857</v>
      </c>
      <c r="B1509" s="3">
        <v>0.95348012</v>
      </c>
    </row>
    <row r="1510">
      <c r="A1510" s="3">
        <v>1.858</v>
      </c>
      <c r="B1510" s="3">
        <v>0.95348698</v>
      </c>
    </row>
    <row r="1511">
      <c r="A1511" s="3">
        <v>1.859</v>
      </c>
      <c r="B1511" s="3">
        <v>0.95349514</v>
      </c>
    </row>
    <row r="1512">
      <c r="A1512" s="3">
        <v>1.86</v>
      </c>
      <c r="B1512" s="3">
        <v>0.95344996</v>
      </c>
    </row>
    <row r="1513">
      <c r="A1513" s="3">
        <v>1.8609999</v>
      </c>
      <c r="B1513" s="3">
        <v>0.95342547</v>
      </c>
    </row>
    <row r="1514">
      <c r="A1514" s="3">
        <v>1.862</v>
      </c>
      <c r="B1514" s="3">
        <v>0.95342553</v>
      </c>
    </row>
    <row r="1515">
      <c r="A1515" s="3">
        <v>1.863</v>
      </c>
      <c r="B1515" s="3">
        <v>0.95332903</v>
      </c>
    </row>
    <row r="1516">
      <c r="A1516" s="3">
        <v>1.864</v>
      </c>
      <c r="B1516" s="3">
        <v>0.95309597</v>
      </c>
    </row>
    <row r="1517">
      <c r="A1517" s="3">
        <v>1.865</v>
      </c>
      <c r="B1517" s="3">
        <v>0.95288807</v>
      </c>
    </row>
    <row r="1518">
      <c r="A1518" s="3">
        <v>1.8660001</v>
      </c>
      <c r="B1518" s="3">
        <v>0.95287937</v>
      </c>
    </row>
    <row r="1519">
      <c r="A1519" s="3">
        <v>1.867</v>
      </c>
      <c r="B1519" s="3">
        <v>0.95286554</v>
      </c>
    </row>
    <row r="1520">
      <c r="A1520" s="3">
        <v>1.868</v>
      </c>
      <c r="B1520" s="3">
        <v>0.95280099</v>
      </c>
    </row>
    <row r="1521">
      <c r="A1521" s="3">
        <v>1.869</v>
      </c>
      <c r="B1521" s="3">
        <v>0.952739</v>
      </c>
    </row>
    <row r="1522">
      <c r="A1522" s="3">
        <v>1.87</v>
      </c>
      <c r="B1522" s="3">
        <v>0.95258415</v>
      </c>
    </row>
    <row r="1523">
      <c r="A1523" s="3">
        <v>1.8710001</v>
      </c>
      <c r="B1523" s="3">
        <v>0.95231539</v>
      </c>
    </row>
    <row r="1524">
      <c r="A1524" s="3">
        <v>1.872</v>
      </c>
      <c r="B1524" s="3">
        <v>0.95203799</v>
      </c>
    </row>
    <row r="1525">
      <c r="A1525" s="3">
        <v>1.873</v>
      </c>
      <c r="B1525" s="3">
        <v>0.95182532</v>
      </c>
    </row>
    <row r="1526">
      <c r="A1526" s="3">
        <v>1.874</v>
      </c>
      <c r="B1526" s="3">
        <v>0.95165592</v>
      </c>
    </row>
    <row r="1527">
      <c r="A1527" s="3">
        <v>1.875</v>
      </c>
      <c r="B1527" s="3">
        <v>0.95163149</v>
      </c>
    </row>
    <row r="1528">
      <c r="A1528" s="3">
        <v>1.876</v>
      </c>
      <c r="B1528" s="3">
        <v>0.95162046</v>
      </c>
    </row>
    <row r="1529">
      <c r="A1529" s="3">
        <v>1.877</v>
      </c>
      <c r="B1529" s="3">
        <v>0.95154148</v>
      </c>
    </row>
    <row r="1530">
      <c r="A1530" s="3">
        <v>1.878</v>
      </c>
      <c r="B1530" s="3">
        <v>0.95145839</v>
      </c>
    </row>
    <row r="1531">
      <c r="A1531" s="3">
        <v>1.8789999</v>
      </c>
      <c r="B1531" s="3">
        <v>0.9512831</v>
      </c>
    </row>
    <row r="1532">
      <c r="A1532" s="3">
        <v>1.88</v>
      </c>
      <c r="B1532" s="3">
        <v>0.95108235</v>
      </c>
    </row>
    <row r="1533">
      <c r="A1533" s="3">
        <v>1.881</v>
      </c>
      <c r="B1533" s="3">
        <v>0.95085925</v>
      </c>
    </row>
    <row r="1534">
      <c r="A1534" s="3">
        <v>1.882</v>
      </c>
      <c r="B1534" s="3">
        <v>0.95066494</v>
      </c>
    </row>
    <row r="1535">
      <c r="A1535" s="3">
        <v>1.883</v>
      </c>
      <c r="B1535" s="3">
        <v>0.95041656</v>
      </c>
    </row>
    <row r="1536">
      <c r="A1536" s="3">
        <v>1.8839999</v>
      </c>
      <c r="B1536" s="3">
        <v>0.95013213</v>
      </c>
    </row>
    <row r="1537">
      <c r="A1537" s="3">
        <v>1.885</v>
      </c>
      <c r="B1537" s="3">
        <v>0.94989139</v>
      </c>
    </row>
    <row r="1538">
      <c r="A1538" s="3">
        <v>1.886</v>
      </c>
      <c r="B1538" s="3">
        <v>0.94974262</v>
      </c>
    </row>
    <row r="1539">
      <c r="A1539" s="3">
        <v>1.887</v>
      </c>
      <c r="B1539" s="3">
        <v>0.94961202</v>
      </c>
    </row>
    <row r="1540">
      <c r="A1540" s="3">
        <v>1.888</v>
      </c>
      <c r="B1540" s="3">
        <v>0.94963795</v>
      </c>
    </row>
    <row r="1541">
      <c r="A1541" s="3">
        <v>1.8890001</v>
      </c>
      <c r="B1541" s="3">
        <v>0.9496668</v>
      </c>
    </row>
    <row r="1542">
      <c r="A1542" s="3">
        <v>1.89</v>
      </c>
      <c r="B1542" s="3">
        <v>0.94953299</v>
      </c>
    </row>
    <row r="1543">
      <c r="A1543" s="3">
        <v>1.891</v>
      </c>
      <c r="B1543" s="3">
        <v>0.94935101</v>
      </c>
    </row>
    <row r="1544">
      <c r="A1544" s="3">
        <v>1.892</v>
      </c>
      <c r="B1544" s="3">
        <v>0.94921368</v>
      </c>
    </row>
    <row r="1545">
      <c r="A1545" s="3">
        <v>1.893</v>
      </c>
      <c r="B1545" s="3">
        <v>0.94912952</v>
      </c>
    </row>
    <row r="1546">
      <c r="A1546" s="3">
        <v>1.8940001</v>
      </c>
      <c r="B1546" s="3">
        <v>0.94897383</v>
      </c>
    </row>
    <row r="1547">
      <c r="A1547" s="3">
        <v>1.895</v>
      </c>
      <c r="B1547" s="3">
        <v>0.94873017</v>
      </c>
    </row>
    <row r="1548">
      <c r="A1548" s="3">
        <v>1.896</v>
      </c>
      <c r="B1548" s="3">
        <v>0.94846219</v>
      </c>
    </row>
    <row r="1549">
      <c r="A1549" s="3">
        <v>1.897</v>
      </c>
      <c r="B1549" s="3">
        <v>0.94799143</v>
      </c>
    </row>
    <row r="1550">
      <c r="A1550" s="3">
        <v>1.898</v>
      </c>
      <c r="B1550" s="3">
        <v>0.9475202</v>
      </c>
    </row>
    <row r="1551">
      <c r="A1551" s="3">
        <v>1.899</v>
      </c>
      <c r="B1551" s="3">
        <v>0.94711488</v>
      </c>
    </row>
    <row r="1552">
      <c r="A1552" s="3">
        <v>1.9</v>
      </c>
      <c r="B1552" s="3">
        <v>0.94671595</v>
      </c>
    </row>
    <row r="1553">
      <c r="A1553" s="3">
        <v>1.901</v>
      </c>
      <c r="B1553" s="3">
        <v>0.94621223</v>
      </c>
    </row>
    <row r="1554">
      <c r="A1554" s="3">
        <v>1.902</v>
      </c>
      <c r="B1554" s="3">
        <v>0.94568062</v>
      </c>
    </row>
    <row r="1555">
      <c r="A1555" s="3">
        <v>1.903</v>
      </c>
      <c r="B1555" s="3">
        <v>0.94519293</v>
      </c>
    </row>
    <row r="1556">
      <c r="A1556" s="3">
        <v>1.904</v>
      </c>
      <c r="B1556" s="3">
        <v>0.94472998</v>
      </c>
    </row>
    <row r="1557">
      <c r="A1557" s="3">
        <v>1.905</v>
      </c>
      <c r="B1557" s="3">
        <v>0.94428366</v>
      </c>
    </row>
    <row r="1558">
      <c r="A1558" s="3">
        <v>1.906</v>
      </c>
      <c r="B1558" s="3">
        <v>0.94386244</v>
      </c>
    </row>
    <row r="1559">
      <c r="A1559" s="3">
        <v>1.9069999</v>
      </c>
      <c r="B1559" s="3">
        <v>0.94344962</v>
      </c>
    </row>
    <row r="1560">
      <c r="A1560" s="3">
        <v>1.908</v>
      </c>
      <c r="B1560" s="3">
        <v>0.94304127</v>
      </c>
    </row>
    <row r="1561">
      <c r="A1561" s="3">
        <v>1.909</v>
      </c>
      <c r="B1561" s="3">
        <v>0.94263417</v>
      </c>
    </row>
    <row r="1562">
      <c r="A1562" s="3">
        <v>1.91</v>
      </c>
      <c r="B1562" s="3">
        <v>0.94234371</v>
      </c>
    </row>
    <row r="1563">
      <c r="A1563" s="3">
        <v>1.911</v>
      </c>
      <c r="B1563" s="3">
        <v>0.94206595</v>
      </c>
    </row>
    <row r="1564">
      <c r="A1564" s="3">
        <v>1.9119999</v>
      </c>
      <c r="B1564" s="3">
        <v>0.941755</v>
      </c>
    </row>
    <row r="1565">
      <c r="A1565" s="3">
        <v>1.913</v>
      </c>
      <c r="B1565" s="3">
        <v>0.94143927</v>
      </c>
    </row>
    <row r="1566">
      <c r="A1566" s="3">
        <v>1.914</v>
      </c>
      <c r="B1566" s="3">
        <v>0.94115287</v>
      </c>
    </row>
    <row r="1567">
      <c r="A1567" s="3">
        <v>1.915</v>
      </c>
      <c r="B1567" s="3">
        <v>0.94089925</v>
      </c>
    </row>
    <row r="1568">
      <c r="A1568" s="3">
        <v>1.916</v>
      </c>
      <c r="B1568" s="3">
        <v>0.94060093</v>
      </c>
    </row>
    <row r="1569">
      <c r="A1569" s="3">
        <v>1.9170001</v>
      </c>
      <c r="B1569" s="3">
        <v>0.9402045</v>
      </c>
    </row>
    <row r="1570">
      <c r="A1570" s="3">
        <v>1.918</v>
      </c>
      <c r="B1570" s="3">
        <v>0.93981087</v>
      </c>
    </row>
    <row r="1571">
      <c r="A1571" s="3">
        <v>1.919</v>
      </c>
      <c r="B1571" s="3">
        <v>0.93942738</v>
      </c>
    </row>
    <row r="1572">
      <c r="A1572" s="3">
        <v>1.92</v>
      </c>
      <c r="B1572" s="3">
        <v>0.9390434</v>
      </c>
    </row>
    <row r="1573">
      <c r="A1573" s="3">
        <v>1.921</v>
      </c>
      <c r="B1573" s="3">
        <v>0.93879145</v>
      </c>
    </row>
    <row r="1574">
      <c r="A1574" s="3">
        <v>1.9220001</v>
      </c>
      <c r="B1574" s="3">
        <v>0.9385497</v>
      </c>
    </row>
    <row r="1575">
      <c r="A1575" s="3">
        <v>1.923</v>
      </c>
      <c r="B1575" s="3">
        <v>0.93845725</v>
      </c>
    </row>
    <row r="1576">
      <c r="A1576" s="3">
        <v>1.924</v>
      </c>
      <c r="B1576" s="3">
        <v>0.93841428</v>
      </c>
    </row>
    <row r="1577">
      <c r="A1577" s="3">
        <v>1.925</v>
      </c>
      <c r="B1577" s="3">
        <v>0.93833804</v>
      </c>
    </row>
    <row r="1578">
      <c r="A1578" s="3">
        <v>1.926</v>
      </c>
      <c r="B1578" s="3">
        <v>0.93823731</v>
      </c>
    </row>
    <row r="1579">
      <c r="A1579" s="3">
        <v>1.927</v>
      </c>
      <c r="B1579" s="3">
        <v>0.93813419</v>
      </c>
    </row>
    <row r="1580">
      <c r="A1580" s="3">
        <v>1.928</v>
      </c>
      <c r="B1580" s="3">
        <v>0.93802762</v>
      </c>
    </row>
    <row r="1581">
      <c r="A1581" s="3">
        <v>1.929</v>
      </c>
      <c r="B1581" s="3">
        <v>0.93793112</v>
      </c>
    </row>
    <row r="1582">
      <c r="A1582" s="3">
        <v>1.9299999</v>
      </c>
      <c r="B1582" s="3">
        <v>0.9378041</v>
      </c>
    </row>
    <row r="1583">
      <c r="A1583" s="3">
        <v>1.931</v>
      </c>
      <c r="B1583" s="3">
        <v>0.93767142</v>
      </c>
    </row>
    <row r="1584">
      <c r="A1584" s="3">
        <v>1.932</v>
      </c>
      <c r="B1584" s="3">
        <v>0.93757415</v>
      </c>
    </row>
    <row r="1585">
      <c r="A1585" s="3">
        <v>1.933</v>
      </c>
      <c r="B1585" s="3">
        <v>0.93746674</v>
      </c>
    </row>
    <row r="1586">
      <c r="A1586" s="3">
        <v>1.934</v>
      </c>
      <c r="B1586" s="3">
        <v>0.93737227</v>
      </c>
    </row>
    <row r="1587">
      <c r="A1587" s="3">
        <v>1.9349999</v>
      </c>
      <c r="B1587" s="3">
        <v>0.93728614</v>
      </c>
    </row>
    <row r="1588">
      <c r="A1588" s="3">
        <v>1.936</v>
      </c>
      <c r="B1588" s="3">
        <v>0.93718368</v>
      </c>
    </row>
    <row r="1589">
      <c r="A1589" s="3">
        <v>1.937</v>
      </c>
      <c r="B1589" s="3">
        <v>0.93705994</v>
      </c>
    </row>
    <row r="1590">
      <c r="A1590" s="3">
        <v>1.938</v>
      </c>
      <c r="B1590" s="3">
        <v>0.93695062</v>
      </c>
    </row>
    <row r="1591">
      <c r="A1591" s="3">
        <v>1.939</v>
      </c>
      <c r="B1591" s="3">
        <v>0.93687803</v>
      </c>
    </row>
    <row r="1592">
      <c r="A1592" s="3">
        <v>1.9400001</v>
      </c>
      <c r="B1592" s="3">
        <v>0.93682224</v>
      </c>
    </row>
    <row r="1593">
      <c r="A1593" s="3">
        <v>1.941</v>
      </c>
      <c r="B1593" s="3">
        <v>0.9368962</v>
      </c>
    </row>
    <row r="1594">
      <c r="A1594" s="3">
        <v>1.942</v>
      </c>
      <c r="B1594" s="3">
        <v>0.93696636</v>
      </c>
    </row>
    <row r="1595">
      <c r="A1595" s="3">
        <v>1.943</v>
      </c>
      <c r="B1595" s="3">
        <v>0.9369849</v>
      </c>
    </row>
    <row r="1596">
      <c r="A1596" s="3">
        <v>1.944</v>
      </c>
      <c r="B1596" s="3">
        <v>0.93699694</v>
      </c>
    </row>
    <row r="1597">
      <c r="A1597" s="3">
        <v>1.9450001</v>
      </c>
      <c r="B1597" s="3">
        <v>0.93702829</v>
      </c>
    </row>
    <row r="1598">
      <c r="A1598" s="3">
        <v>1.946</v>
      </c>
      <c r="B1598" s="3">
        <v>0.93706304</v>
      </c>
    </row>
    <row r="1599">
      <c r="A1599" s="3">
        <v>1.947</v>
      </c>
      <c r="B1599" s="3">
        <v>0.93702751</v>
      </c>
    </row>
    <row r="1600">
      <c r="A1600" s="3">
        <v>1.948</v>
      </c>
      <c r="B1600" s="3">
        <v>0.93694472</v>
      </c>
    </row>
    <row r="1601">
      <c r="A1601" s="3">
        <v>1.949</v>
      </c>
      <c r="B1601" s="3">
        <v>0.93691927</v>
      </c>
    </row>
    <row r="1602">
      <c r="A1602" s="3">
        <v>1.95</v>
      </c>
      <c r="B1602" s="3">
        <v>0.93698412</v>
      </c>
    </row>
    <row r="1603">
      <c r="A1603" s="3">
        <v>1.951</v>
      </c>
      <c r="B1603" s="3">
        <v>0.93700826</v>
      </c>
    </row>
    <row r="1604">
      <c r="A1604" s="3">
        <v>1.952</v>
      </c>
      <c r="B1604" s="3">
        <v>0.93685114</v>
      </c>
    </row>
    <row r="1605">
      <c r="A1605" s="3">
        <v>1.9529999</v>
      </c>
      <c r="B1605" s="3">
        <v>0.93667239</v>
      </c>
    </row>
    <row r="1606">
      <c r="A1606" s="3">
        <v>1.954</v>
      </c>
      <c r="B1606" s="3">
        <v>0.93669987</v>
      </c>
    </row>
    <row r="1607">
      <c r="A1607" s="3">
        <v>1.955</v>
      </c>
      <c r="B1607" s="3">
        <v>0.93670291</v>
      </c>
    </row>
    <row r="1608">
      <c r="A1608" s="3">
        <v>1.956</v>
      </c>
      <c r="B1608" s="3">
        <v>0.93669355</v>
      </c>
    </row>
    <row r="1609">
      <c r="A1609" s="3">
        <v>1.957</v>
      </c>
      <c r="B1609" s="3">
        <v>0.93667686</v>
      </c>
    </row>
    <row r="1610">
      <c r="A1610" s="3">
        <v>1.9579999</v>
      </c>
      <c r="B1610" s="3">
        <v>0.93668425</v>
      </c>
    </row>
    <row r="1611">
      <c r="A1611" s="3">
        <v>1.959</v>
      </c>
      <c r="B1611" s="3">
        <v>0.93672377</v>
      </c>
    </row>
    <row r="1612">
      <c r="A1612" s="3">
        <v>1.96</v>
      </c>
      <c r="B1612" s="3">
        <v>0.93677413</v>
      </c>
    </row>
    <row r="1613">
      <c r="A1613" s="3">
        <v>1.961</v>
      </c>
      <c r="B1613" s="3">
        <v>0.93682218</v>
      </c>
    </row>
    <row r="1614">
      <c r="A1614" s="3">
        <v>1.962</v>
      </c>
      <c r="B1614" s="3">
        <v>0.93683183</v>
      </c>
    </row>
    <row r="1615">
      <c r="A1615" s="3">
        <v>1.9630001</v>
      </c>
      <c r="B1615" s="3">
        <v>0.93676537</v>
      </c>
    </row>
    <row r="1616">
      <c r="A1616" s="3">
        <v>1.964</v>
      </c>
      <c r="B1616" s="3">
        <v>0.93669754</v>
      </c>
    </row>
    <row r="1617">
      <c r="A1617" s="3">
        <v>1.965</v>
      </c>
      <c r="B1617" s="3">
        <v>0.93667287</v>
      </c>
    </row>
    <row r="1618">
      <c r="A1618" s="3">
        <v>1.966</v>
      </c>
      <c r="B1618" s="3">
        <v>0.93666255</v>
      </c>
    </row>
    <row r="1619">
      <c r="A1619" s="3">
        <v>1.967</v>
      </c>
      <c r="B1619" s="3">
        <v>0.93690938</v>
      </c>
    </row>
    <row r="1620">
      <c r="A1620" s="3">
        <v>1.9680001</v>
      </c>
      <c r="B1620" s="3">
        <v>0.93719095</v>
      </c>
    </row>
    <row r="1621">
      <c r="A1621" s="3">
        <v>1.969</v>
      </c>
      <c r="B1621" s="3">
        <v>0.93740124</v>
      </c>
    </row>
    <row r="1622">
      <c r="A1622" s="3">
        <v>1.97</v>
      </c>
      <c r="B1622" s="3">
        <v>0.93756479</v>
      </c>
    </row>
    <row r="1623">
      <c r="A1623" s="3">
        <v>1.971</v>
      </c>
      <c r="B1623" s="3">
        <v>0.93774748</v>
      </c>
    </row>
    <row r="1624">
      <c r="A1624" s="3">
        <v>1.972</v>
      </c>
      <c r="B1624" s="3">
        <v>0.93795228</v>
      </c>
    </row>
    <row r="1625">
      <c r="A1625" s="3">
        <v>1.973</v>
      </c>
      <c r="B1625" s="3">
        <v>0.93809986</v>
      </c>
    </row>
    <row r="1626">
      <c r="A1626" s="3">
        <v>1.974</v>
      </c>
      <c r="B1626" s="3">
        <v>0.93816864</v>
      </c>
    </row>
    <row r="1627">
      <c r="A1627" s="3">
        <v>1.975</v>
      </c>
      <c r="B1627" s="3">
        <v>0.93826431</v>
      </c>
    </row>
    <row r="1628">
      <c r="A1628" s="3">
        <v>1.976</v>
      </c>
      <c r="B1628" s="3">
        <v>0.93850577</v>
      </c>
    </row>
    <row r="1629">
      <c r="A1629" s="3">
        <v>1.977</v>
      </c>
      <c r="B1629" s="3">
        <v>0.93873924</v>
      </c>
    </row>
    <row r="1630">
      <c r="A1630" s="3">
        <v>1.978</v>
      </c>
      <c r="B1630" s="3">
        <v>0.93896621</v>
      </c>
    </row>
    <row r="1631">
      <c r="A1631" s="3">
        <v>1.979</v>
      </c>
      <c r="B1631" s="3">
        <v>0.93919545</v>
      </c>
    </row>
    <row r="1632">
      <c r="A1632" s="3">
        <v>1.98</v>
      </c>
      <c r="B1632" s="3">
        <v>0.93939769</v>
      </c>
    </row>
    <row r="1633">
      <c r="A1633" s="3">
        <v>1.9809999</v>
      </c>
      <c r="B1633" s="3">
        <v>0.93958944</v>
      </c>
    </row>
    <row r="1634">
      <c r="A1634" s="3">
        <v>1.982</v>
      </c>
      <c r="B1634" s="3">
        <v>0.93976521</v>
      </c>
    </row>
    <row r="1635">
      <c r="A1635" s="3">
        <v>1.983</v>
      </c>
      <c r="B1635" s="3">
        <v>0.93992865</v>
      </c>
    </row>
    <row r="1636">
      <c r="A1636" s="3">
        <v>1.984</v>
      </c>
      <c r="B1636" s="3">
        <v>0.94011253</v>
      </c>
    </row>
    <row r="1637">
      <c r="A1637" s="3">
        <v>1.985</v>
      </c>
      <c r="B1637" s="3">
        <v>0.94035435</v>
      </c>
    </row>
    <row r="1638">
      <c r="A1638" s="3">
        <v>1.9859999</v>
      </c>
      <c r="B1638" s="3">
        <v>0.94054049</v>
      </c>
    </row>
    <row r="1639">
      <c r="A1639" s="3">
        <v>1.987</v>
      </c>
      <c r="B1639" s="3">
        <v>0.94055277</v>
      </c>
    </row>
    <row r="1640">
      <c r="A1640" s="3">
        <v>1.988</v>
      </c>
      <c r="B1640" s="3">
        <v>0.94059128</v>
      </c>
    </row>
    <row r="1641">
      <c r="A1641" s="3">
        <v>1.989</v>
      </c>
      <c r="B1641" s="3">
        <v>0.94082081</v>
      </c>
    </row>
    <row r="1642">
      <c r="A1642" s="3">
        <v>1.99</v>
      </c>
      <c r="B1642" s="3">
        <v>0.94106179</v>
      </c>
    </row>
    <row r="1643">
      <c r="A1643" s="3">
        <v>1.9910001</v>
      </c>
      <c r="B1643" s="3">
        <v>0.94125015</v>
      </c>
    </row>
    <row r="1644">
      <c r="A1644" s="3">
        <v>1.992</v>
      </c>
      <c r="B1644" s="3">
        <v>0.94140357</v>
      </c>
    </row>
    <row r="1645">
      <c r="A1645" s="3">
        <v>1.993</v>
      </c>
      <c r="B1645" s="3">
        <v>0.94157851</v>
      </c>
    </row>
    <row r="1646">
      <c r="A1646" s="3">
        <v>1.994</v>
      </c>
      <c r="B1646" s="3">
        <v>0.94177288</v>
      </c>
    </row>
    <row r="1647">
      <c r="A1647" s="3">
        <v>1.995</v>
      </c>
      <c r="B1647" s="3">
        <v>0.9419294</v>
      </c>
    </row>
    <row r="1648">
      <c r="A1648" s="3">
        <v>1.9960001</v>
      </c>
      <c r="B1648" s="3">
        <v>0.9420535</v>
      </c>
    </row>
    <row r="1649">
      <c r="A1649" s="3">
        <v>1.997</v>
      </c>
      <c r="B1649" s="3">
        <v>0.9422341</v>
      </c>
    </row>
    <row r="1650">
      <c r="A1650" s="3">
        <v>1.998</v>
      </c>
      <c r="B1650" s="3">
        <v>0.9424513</v>
      </c>
    </row>
    <row r="1651">
      <c r="A1651" s="3">
        <v>1.999</v>
      </c>
      <c r="B1651" s="3">
        <v>0.94262081</v>
      </c>
    </row>
    <row r="1652">
      <c r="A1652" s="3">
        <v>2.0</v>
      </c>
      <c r="B1652" s="3">
        <v>0.94270533</v>
      </c>
    </row>
    <row r="1653">
      <c r="A1653" s="3">
        <v>2.0009999</v>
      </c>
      <c r="B1653" s="3">
        <v>0.94281274</v>
      </c>
    </row>
    <row r="1654">
      <c r="A1654" s="3">
        <v>2.0020001</v>
      </c>
      <c r="B1654" s="3">
        <v>0.94305491</v>
      </c>
    </row>
    <row r="1655">
      <c r="A1655" s="3">
        <v>2.003</v>
      </c>
      <c r="B1655" s="3">
        <v>0.94332588</v>
      </c>
    </row>
    <row r="1656">
      <c r="A1656" s="3">
        <v>2.0039999</v>
      </c>
      <c r="B1656" s="3">
        <v>0.94342548</v>
      </c>
    </row>
    <row r="1657">
      <c r="A1657" s="3">
        <v>2.0050001</v>
      </c>
      <c r="B1657" s="3">
        <v>0.94350249</v>
      </c>
    </row>
    <row r="1658">
      <c r="A1658" s="3">
        <v>2.006</v>
      </c>
      <c r="B1658" s="3">
        <v>0.94364637</v>
      </c>
    </row>
    <row r="1659">
      <c r="A1659" s="3">
        <v>2.007</v>
      </c>
      <c r="B1659" s="3">
        <v>0.94377106</v>
      </c>
    </row>
    <row r="1660">
      <c r="A1660" s="3">
        <v>2.0079999</v>
      </c>
      <c r="B1660" s="3">
        <v>0.94386941</v>
      </c>
    </row>
    <row r="1661">
      <c r="A1661" s="3">
        <v>2.0090001</v>
      </c>
      <c r="B1661" s="3">
        <v>0.94398427</v>
      </c>
    </row>
    <row r="1662">
      <c r="A1662" s="3">
        <v>2.01</v>
      </c>
      <c r="B1662" s="3">
        <v>0.94405323</v>
      </c>
    </row>
    <row r="1663">
      <c r="A1663" s="3">
        <v>2.0109999</v>
      </c>
      <c r="B1663" s="3">
        <v>0.94402999</v>
      </c>
    </row>
    <row r="1664">
      <c r="A1664" s="3">
        <v>2.0120001</v>
      </c>
      <c r="B1664" s="3">
        <v>0.9440313</v>
      </c>
    </row>
    <row r="1665">
      <c r="A1665" s="3">
        <v>2.013</v>
      </c>
      <c r="B1665" s="3">
        <v>0.9440937</v>
      </c>
    </row>
    <row r="1666">
      <c r="A1666" s="3">
        <v>2.0139999</v>
      </c>
      <c r="B1666" s="3">
        <v>0.94415987</v>
      </c>
    </row>
    <row r="1667">
      <c r="A1667" s="3">
        <v>2.0150001</v>
      </c>
      <c r="B1667" s="3">
        <v>0.94436651</v>
      </c>
    </row>
    <row r="1668">
      <c r="A1668" s="3">
        <v>2.016</v>
      </c>
      <c r="B1668" s="3">
        <v>0.94456708</v>
      </c>
    </row>
    <row r="1669">
      <c r="A1669" s="3">
        <v>2.017</v>
      </c>
      <c r="B1669" s="3">
        <v>0.94477671</v>
      </c>
    </row>
    <row r="1670">
      <c r="A1670" s="3">
        <v>2.0179999</v>
      </c>
      <c r="B1670" s="3">
        <v>0.9449985</v>
      </c>
    </row>
    <row r="1671">
      <c r="A1671" s="3">
        <v>2.0190001</v>
      </c>
      <c r="B1671" s="3">
        <v>0.94530755</v>
      </c>
    </row>
    <row r="1672">
      <c r="A1672" s="3">
        <v>2.02</v>
      </c>
      <c r="B1672" s="3">
        <v>0.94567186</v>
      </c>
    </row>
    <row r="1673">
      <c r="A1673" s="3">
        <v>2.0209999</v>
      </c>
      <c r="B1673" s="3">
        <v>0.94597614</v>
      </c>
    </row>
    <row r="1674">
      <c r="A1674" s="3">
        <v>2.0220001</v>
      </c>
      <c r="B1674" s="3">
        <v>0.94623446</v>
      </c>
    </row>
    <row r="1675">
      <c r="A1675" s="3">
        <v>2.023</v>
      </c>
      <c r="B1675" s="3">
        <v>0.94645506</v>
      </c>
    </row>
    <row r="1676">
      <c r="A1676" s="3">
        <v>2.0239999</v>
      </c>
      <c r="B1676" s="3">
        <v>0.9465701</v>
      </c>
    </row>
    <row r="1677">
      <c r="A1677" s="3">
        <v>2.0250001</v>
      </c>
      <c r="B1677" s="3">
        <v>0.94668293</v>
      </c>
    </row>
    <row r="1678">
      <c r="A1678" s="3">
        <v>2.026</v>
      </c>
      <c r="B1678" s="3">
        <v>0.94685382</v>
      </c>
    </row>
    <row r="1679">
      <c r="A1679" s="3">
        <v>2.027</v>
      </c>
      <c r="B1679" s="3">
        <v>0.94700986</v>
      </c>
    </row>
    <row r="1680">
      <c r="A1680" s="3">
        <v>2.0280001</v>
      </c>
      <c r="B1680" s="3">
        <v>0.94711262</v>
      </c>
    </row>
    <row r="1681">
      <c r="A1681" s="3">
        <v>2.029</v>
      </c>
      <c r="B1681" s="3">
        <v>0.94721603</v>
      </c>
    </row>
    <row r="1682">
      <c r="A1682" s="3">
        <v>2.03</v>
      </c>
      <c r="B1682" s="3">
        <v>0.947236</v>
      </c>
    </row>
    <row r="1683">
      <c r="A1683" s="3">
        <v>2.0309999</v>
      </c>
      <c r="B1683" s="3">
        <v>0.94722092</v>
      </c>
    </row>
    <row r="1684">
      <c r="A1684" s="3">
        <v>2.0320001</v>
      </c>
      <c r="B1684" s="3">
        <v>0.94719136</v>
      </c>
    </row>
    <row r="1685">
      <c r="A1685" s="3">
        <v>2.033</v>
      </c>
      <c r="B1685" s="3">
        <v>0.94720292</v>
      </c>
    </row>
    <row r="1686">
      <c r="A1686" s="3">
        <v>2.0339999</v>
      </c>
      <c r="B1686" s="3">
        <v>0.94729275</v>
      </c>
    </row>
    <row r="1687">
      <c r="A1687" s="3">
        <v>2.0350001</v>
      </c>
      <c r="B1687" s="3">
        <v>0.94748485</v>
      </c>
    </row>
    <row r="1688">
      <c r="A1688" s="3">
        <v>2.036</v>
      </c>
      <c r="B1688" s="3">
        <v>0.94776773</v>
      </c>
    </row>
    <row r="1689">
      <c r="A1689" s="3">
        <v>2.0369999</v>
      </c>
      <c r="B1689" s="3">
        <v>0.94807261</v>
      </c>
    </row>
    <row r="1690">
      <c r="A1690" s="3">
        <v>2.0380001</v>
      </c>
      <c r="B1690" s="3">
        <v>0.94833845</v>
      </c>
    </row>
    <row r="1691">
      <c r="A1691" s="3">
        <v>2.039</v>
      </c>
      <c r="B1691" s="3">
        <v>0.94841045</v>
      </c>
    </row>
    <row r="1692">
      <c r="A1692" s="3">
        <v>2.04</v>
      </c>
      <c r="B1692" s="3">
        <v>0.94844884</v>
      </c>
    </row>
    <row r="1693">
      <c r="A1693" s="3">
        <v>2.0409999</v>
      </c>
      <c r="B1693" s="3">
        <v>0.94863397</v>
      </c>
    </row>
    <row r="1694">
      <c r="A1694" s="3">
        <v>2.0420001</v>
      </c>
      <c r="B1694" s="3">
        <v>0.94885737</v>
      </c>
    </row>
    <row r="1695">
      <c r="A1695" s="3">
        <v>2.043</v>
      </c>
      <c r="B1695" s="3">
        <v>0.94902927</v>
      </c>
    </row>
    <row r="1696">
      <c r="A1696" s="3">
        <v>2.0439999</v>
      </c>
      <c r="B1696" s="3">
        <v>0.94924194</v>
      </c>
    </row>
    <row r="1697">
      <c r="A1697" s="3">
        <v>2.0450001</v>
      </c>
      <c r="B1697" s="3">
        <v>0.94955498</v>
      </c>
    </row>
    <row r="1698">
      <c r="A1698" s="3">
        <v>2.046</v>
      </c>
      <c r="B1698" s="3">
        <v>0.94988304</v>
      </c>
    </row>
    <row r="1699">
      <c r="A1699" s="3">
        <v>2.0469999</v>
      </c>
      <c r="B1699" s="3">
        <v>0.95009869</v>
      </c>
    </row>
    <row r="1700">
      <c r="A1700" s="3">
        <v>2.0480001</v>
      </c>
      <c r="B1700" s="3">
        <v>0.95026016</v>
      </c>
    </row>
    <row r="1701">
      <c r="A1701" s="3">
        <v>2.049</v>
      </c>
      <c r="B1701" s="3">
        <v>0.9503864</v>
      </c>
    </row>
    <row r="1702">
      <c r="A1702" s="3">
        <v>2.05</v>
      </c>
      <c r="B1702" s="3">
        <v>0.95049524</v>
      </c>
    </row>
    <row r="1703">
      <c r="A1703" s="3">
        <v>2.0510001</v>
      </c>
      <c r="B1703" s="3">
        <v>0.9506374</v>
      </c>
    </row>
    <row r="1704">
      <c r="A1704" s="3">
        <v>2.052</v>
      </c>
      <c r="B1704" s="3">
        <v>0.9508276</v>
      </c>
    </row>
    <row r="1705">
      <c r="A1705" s="3">
        <v>2.053</v>
      </c>
      <c r="B1705" s="3">
        <v>0.95103818</v>
      </c>
    </row>
    <row r="1706">
      <c r="A1706" s="3">
        <v>2.0539999</v>
      </c>
      <c r="B1706" s="3">
        <v>0.95127654</v>
      </c>
    </row>
    <row r="1707">
      <c r="A1707" s="3">
        <v>2.0550001</v>
      </c>
      <c r="B1707" s="3">
        <v>0.95148271</v>
      </c>
    </row>
    <row r="1708">
      <c r="A1708" s="3">
        <v>2.056</v>
      </c>
      <c r="B1708" s="3">
        <v>0.95168793</v>
      </c>
    </row>
    <row r="1709">
      <c r="A1709" s="3">
        <v>2.0569999</v>
      </c>
      <c r="B1709" s="3">
        <v>0.95186716</v>
      </c>
    </row>
    <row r="1710">
      <c r="A1710" s="3">
        <v>2.0580001</v>
      </c>
      <c r="B1710" s="3">
        <v>0.95197117</v>
      </c>
    </row>
    <row r="1711">
      <c r="A1711" s="3">
        <v>2.059</v>
      </c>
      <c r="B1711" s="3">
        <v>0.95210063</v>
      </c>
    </row>
    <row r="1712">
      <c r="A1712" s="3">
        <v>2.0599999</v>
      </c>
      <c r="B1712" s="3">
        <v>0.9521566</v>
      </c>
    </row>
    <row r="1713">
      <c r="A1713" s="3">
        <v>2.0610001</v>
      </c>
      <c r="B1713" s="3">
        <v>0.95219713</v>
      </c>
    </row>
    <row r="1714">
      <c r="A1714" s="3">
        <v>2.062</v>
      </c>
      <c r="B1714" s="3">
        <v>0.95230007</v>
      </c>
    </row>
    <row r="1715">
      <c r="A1715" s="3">
        <v>2.063</v>
      </c>
      <c r="B1715" s="3">
        <v>0.9524166</v>
      </c>
    </row>
    <row r="1716">
      <c r="A1716" s="3">
        <v>2.0639999</v>
      </c>
      <c r="B1716" s="3">
        <v>0.95250911</v>
      </c>
    </row>
    <row r="1717">
      <c r="A1717" s="3">
        <v>2.0650001</v>
      </c>
      <c r="B1717" s="3">
        <v>0.95256549</v>
      </c>
    </row>
    <row r="1718">
      <c r="A1718" s="3">
        <v>2.066</v>
      </c>
      <c r="B1718" s="3">
        <v>0.95261806</v>
      </c>
    </row>
    <row r="1719">
      <c r="A1719" s="3">
        <v>2.0669999</v>
      </c>
      <c r="B1719" s="3">
        <v>0.95274329</v>
      </c>
    </row>
    <row r="1720">
      <c r="A1720" s="3">
        <v>2.0680001</v>
      </c>
      <c r="B1720" s="3">
        <v>0.95286107</v>
      </c>
    </row>
    <row r="1721">
      <c r="A1721" s="3">
        <v>2.069</v>
      </c>
      <c r="B1721" s="3">
        <v>0.95298427</v>
      </c>
    </row>
    <row r="1722">
      <c r="A1722" s="3">
        <v>2.0699999</v>
      </c>
      <c r="B1722" s="3">
        <v>0.95310879</v>
      </c>
    </row>
    <row r="1723">
      <c r="A1723" s="3">
        <v>2.0710001</v>
      </c>
      <c r="B1723" s="3">
        <v>0.95321989</v>
      </c>
    </row>
    <row r="1724">
      <c r="A1724" s="3">
        <v>2.072</v>
      </c>
      <c r="B1724" s="3">
        <v>0.95334268</v>
      </c>
    </row>
    <row r="1725">
      <c r="A1725" s="3">
        <v>2.073</v>
      </c>
      <c r="B1725" s="3">
        <v>0.95345122</v>
      </c>
    </row>
    <row r="1726">
      <c r="A1726" s="3">
        <v>2.0739999</v>
      </c>
      <c r="B1726" s="3">
        <v>0.95354968</v>
      </c>
    </row>
    <row r="1727">
      <c r="A1727" s="3">
        <v>2.075</v>
      </c>
      <c r="B1727" s="3">
        <v>0.95386374</v>
      </c>
    </row>
    <row r="1728">
      <c r="A1728" s="3">
        <v>2.076</v>
      </c>
      <c r="B1728" s="3">
        <v>0.95430744</v>
      </c>
    </row>
    <row r="1729">
      <c r="A1729" s="3">
        <v>2.0769999</v>
      </c>
      <c r="B1729" s="3">
        <v>0.954633</v>
      </c>
    </row>
    <row r="1730">
      <c r="A1730" s="3">
        <v>2.0780001</v>
      </c>
      <c r="B1730" s="3">
        <v>0.95480573</v>
      </c>
    </row>
    <row r="1731">
      <c r="A1731" s="3">
        <v>2.079</v>
      </c>
      <c r="B1731" s="3">
        <v>0.95496452</v>
      </c>
    </row>
    <row r="1732">
      <c r="A1732" s="3">
        <v>2.0799999</v>
      </c>
      <c r="B1732" s="3">
        <v>0.95508713</v>
      </c>
    </row>
    <row r="1733">
      <c r="A1733" s="3">
        <v>2.0810001</v>
      </c>
      <c r="B1733" s="3">
        <v>0.95520931</v>
      </c>
    </row>
    <row r="1734">
      <c r="A1734" s="3">
        <v>2.082</v>
      </c>
      <c r="B1734" s="3">
        <v>0.95536846</v>
      </c>
    </row>
    <row r="1735">
      <c r="A1735" s="3">
        <v>2.0829999</v>
      </c>
      <c r="B1735" s="3">
        <v>0.95550233</v>
      </c>
    </row>
    <row r="1736">
      <c r="A1736" s="3">
        <v>2.0840001</v>
      </c>
      <c r="B1736" s="3">
        <v>0.95554721</v>
      </c>
    </row>
    <row r="1737">
      <c r="A1737" s="3">
        <v>2.085</v>
      </c>
      <c r="B1737" s="3">
        <v>0.95560485</v>
      </c>
    </row>
    <row r="1738">
      <c r="A1738" s="3">
        <v>2.086</v>
      </c>
      <c r="B1738" s="3">
        <v>0.95575786</v>
      </c>
    </row>
    <row r="1739">
      <c r="A1739" s="3">
        <v>2.0869999</v>
      </c>
      <c r="B1739" s="3">
        <v>0.95592684</v>
      </c>
    </row>
    <row r="1740">
      <c r="A1740" s="3">
        <v>2.0880001</v>
      </c>
      <c r="B1740" s="3">
        <v>0.9561286</v>
      </c>
    </row>
    <row r="1741">
      <c r="A1741" s="3">
        <v>2.089</v>
      </c>
      <c r="B1741" s="3">
        <v>0.95634538</v>
      </c>
    </row>
    <row r="1742">
      <c r="A1742" s="3">
        <v>2.0899999</v>
      </c>
      <c r="B1742" s="3">
        <v>0.9563871</v>
      </c>
    </row>
    <row r="1743">
      <c r="A1743" s="3">
        <v>2.0910001</v>
      </c>
      <c r="B1743" s="3">
        <v>0.95625299</v>
      </c>
    </row>
    <row r="1744">
      <c r="A1744" s="3">
        <v>2.092</v>
      </c>
      <c r="B1744" s="3">
        <v>0.95615906</v>
      </c>
    </row>
    <row r="1745">
      <c r="A1745" s="3">
        <v>2.0929999</v>
      </c>
      <c r="B1745" s="3">
        <v>0.95613772</v>
      </c>
    </row>
    <row r="1746">
      <c r="A1746" s="3">
        <v>2.0940001</v>
      </c>
      <c r="B1746" s="3">
        <v>0.95611018</v>
      </c>
    </row>
    <row r="1747">
      <c r="A1747" s="3">
        <v>2.095</v>
      </c>
      <c r="B1747" s="3">
        <v>0.956065</v>
      </c>
    </row>
    <row r="1748">
      <c r="A1748" s="3">
        <v>2.096</v>
      </c>
      <c r="B1748" s="3">
        <v>0.95602793</v>
      </c>
    </row>
    <row r="1749">
      <c r="A1749" s="3">
        <v>2.0969999</v>
      </c>
      <c r="B1749" s="3">
        <v>0.95605707</v>
      </c>
    </row>
    <row r="1750">
      <c r="A1750" s="3">
        <v>2.098</v>
      </c>
      <c r="B1750" s="3">
        <v>0.9560867</v>
      </c>
    </row>
    <row r="1751">
      <c r="A1751" s="3">
        <v>2.099</v>
      </c>
      <c r="B1751" s="3">
        <v>0.95622402</v>
      </c>
    </row>
    <row r="1752">
      <c r="A1752" s="3">
        <v>2.0999999</v>
      </c>
      <c r="B1752" s="3">
        <v>0.95637947</v>
      </c>
    </row>
    <row r="1753">
      <c r="A1753" s="3">
        <v>2.1010001</v>
      </c>
      <c r="B1753" s="3">
        <v>0.95655078</v>
      </c>
    </row>
    <row r="1754">
      <c r="A1754" s="3">
        <v>2.102</v>
      </c>
      <c r="B1754" s="3">
        <v>0.95670754</v>
      </c>
    </row>
    <row r="1755">
      <c r="A1755" s="3">
        <v>2.1029999</v>
      </c>
      <c r="B1755" s="3">
        <v>0.9567858</v>
      </c>
    </row>
    <row r="1756">
      <c r="A1756" s="3">
        <v>2.1040001</v>
      </c>
      <c r="B1756" s="3">
        <v>0.956864</v>
      </c>
    </row>
    <row r="1757">
      <c r="A1757" s="3">
        <v>2.105</v>
      </c>
      <c r="B1757" s="3">
        <v>0.95689166</v>
      </c>
    </row>
    <row r="1758">
      <c r="A1758" s="3">
        <v>2.1059999</v>
      </c>
      <c r="B1758" s="3">
        <v>0.95685607</v>
      </c>
    </row>
    <row r="1759">
      <c r="A1759" s="3">
        <v>2.1070001</v>
      </c>
      <c r="B1759" s="3">
        <v>0.95684475</v>
      </c>
    </row>
    <row r="1760">
      <c r="A1760" s="3">
        <v>2.108</v>
      </c>
      <c r="B1760" s="3">
        <v>0.95685101</v>
      </c>
    </row>
    <row r="1761">
      <c r="A1761" s="3">
        <v>2.109</v>
      </c>
      <c r="B1761" s="3">
        <v>0.95675212</v>
      </c>
    </row>
    <row r="1762">
      <c r="A1762" s="3">
        <v>2.1099999</v>
      </c>
      <c r="B1762" s="3">
        <v>0.956563</v>
      </c>
    </row>
    <row r="1763">
      <c r="A1763" s="3">
        <v>2.1110001</v>
      </c>
      <c r="B1763" s="3">
        <v>0.95642591</v>
      </c>
    </row>
    <row r="1764">
      <c r="A1764" s="3">
        <v>2.112</v>
      </c>
      <c r="B1764" s="3">
        <v>0.95628434</v>
      </c>
    </row>
    <row r="1765">
      <c r="A1765" s="3">
        <v>2.1129999</v>
      </c>
      <c r="B1765" s="3">
        <v>0.95618367</v>
      </c>
    </row>
    <row r="1766">
      <c r="A1766" s="3">
        <v>2.1140001</v>
      </c>
      <c r="B1766" s="3">
        <v>0.95618683</v>
      </c>
    </row>
    <row r="1767">
      <c r="A1767" s="3">
        <v>2.115</v>
      </c>
      <c r="B1767" s="3">
        <v>0.95615727</v>
      </c>
    </row>
    <row r="1768">
      <c r="A1768" s="3">
        <v>2.1159999</v>
      </c>
      <c r="B1768" s="3">
        <v>0.95618677</v>
      </c>
    </row>
    <row r="1769">
      <c r="A1769" s="3">
        <v>2.1170001</v>
      </c>
      <c r="B1769" s="3">
        <v>0.95619839</v>
      </c>
    </row>
    <row r="1770">
      <c r="A1770" s="3">
        <v>2.118</v>
      </c>
      <c r="B1770" s="3">
        <v>0.95618814</v>
      </c>
    </row>
    <row r="1771">
      <c r="A1771" s="3">
        <v>2.119</v>
      </c>
      <c r="B1771" s="3">
        <v>0.95619446</v>
      </c>
    </row>
    <row r="1772">
      <c r="A1772" s="3">
        <v>2.1199999</v>
      </c>
      <c r="B1772" s="3">
        <v>0.95605552</v>
      </c>
    </row>
    <row r="1773">
      <c r="A1773" s="3">
        <v>2.1210001</v>
      </c>
      <c r="B1773" s="3">
        <v>0.95586669</v>
      </c>
    </row>
    <row r="1774">
      <c r="A1774" s="3">
        <v>2.122</v>
      </c>
      <c r="B1774" s="3">
        <v>0.95577025</v>
      </c>
    </row>
    <row r="1775">
      <c r="A1775" s="3">
        <v>2.1229999</v>
      </c>
      <c r="B1775" s="3">
        <v>0.9557777</v>
      </c>
    </row>
    <row r="1776">
      <c r="A1776" s="3">
        <v>2.1240001</v>
      </c>
      <c r="B1776" s="3">
        <v>0.95580655</v>
      </c>
    </row>
    <row r="1777">
      <c r="A1777" s="3">
        <v>2.125</v>
      </c>
      <c r="B1777" s="3">
        <v>0.95581853</v>
      </c>
    </row>
    <row r="1778">
      <c r="A1778" s="3">
        <v>2.1259999</v>
      </c>
      <c r="B1778" s="3">
        <v>0.95582622</v>
      </c>
    </row>
    <row r="1779">
      <c r="A1779" s="3">
        <v>2.1270001</v>
      </c>
      <c r="B1779" s="3">
        <v>0.95573825</v>
      </c>
    </row>
    <row r="1780">
      <c r="A1780" s="3">
        <v>2.128</v>
      </c>
      <c r="B1780" s="3">
        <v>0.95571929</v>
      </c>
    </row>
    <row r="1781">
      <c r="A1781" s="3">
        <v>2.1289999</v>
      </c>
      <c r="B1781" s="3">
        <v>0.95584643</v>
      </c>
    </row>
    <row r="1782">
      <c r="A1782" s="3">
        <v>2.1300001</v>
      </c>
      <c r="B1782" s="3">
        <v>0.9559359</v>
      </c>
    </row>
    <row r="1783">
      <c r="A1783" s="3">
        <v>2.131</v>
      </c>
      <c r="B1783" s="3">
        <v>0.95600992</v>
      </c>
    </row>
    <row r="1784">
      <c r="A1784" s="3">
        <v>2.132</v>
      </c>
      <c r="B1784" s="3">
        <v>0.95612943</v>
      </c>
    </row>
    <row r="1785">
      <c r="A1785" s="3">
        <v>2.1329999</v>
      </c>
      <c r="B1785" s="3">
        <v>0.95617378</v>
      </c>
    </row>
    <row r="1786">
      <c r="A1786" s="3">
        <v>2.1340001</v>
      </c>
      <c r="B1786" s="3">
        <v>0.95624781</v>
      </c>
    </row>
    <row r="1787">
      <c r="A1787" s="3">
        <v>2.135</v>
      </c>
      <c r="B1787" s="3">
        <v>0.95634079</v>
      </c>
    </row>
    <row r="1788">
      <c r="A1788" s="3">
        <v>2.1359999</v>
      </c>
      <c r="B1788" s="3">
        <v>0.9564746</v>
      </c>
    </row>
    <row r="1789">
      <c r="A1789" s="3">
        <v>2.1370001</v>
      </c>
      <c r="B1789" s="3">
        <v>0.95656204</v>
      </c>
    </row>
    <row r="1790">
      <c r="A1790" s="3">
        <v>2.138</v>
      </c>
      <c r="B1790" s="3">
        <v>0.95658487</v>
      </c>
    </row>
    <row r="1791">
      <c r="A1791" s="3">
        <v>2.1389999</v>
      </c>
      <c r="B1791" s="3">
        <v>0.95655727</v>
      </c>
    </row>
    <row r="1792">
      <c r="A1792" s="3">
        <v>2.1400001</v>
      </c>
      <c r="B1792" s="3">
        <v>0.95654476</v>
      </c>
    </row>
    <row r="1793">
      <c r="A1793" s="3">
        <v>2.141</v>
      </c>
      <c r="B1793" s="3">
        <v>0.95654815</v>
      </c>
    </row>
    <row r="1794">
      <c r="A1794" s="3">
        <v>2.142</v>
      </c>
      <c r="B1794" s="3">
        <v>0.95650351</v>
      </c>
    </row>
    <row r="1795">
      <c r="A1795" s="3">
        <v>2.1429999</v>
      </c>
      <c r="B1795" s="3">
        <v>0.95648527</v>
      </c>
    </row>
    <row r="1796">
      <c r="A1796" s="3">
        <v>2.1440001</v>
      </c>
      <c r="B1796" s="3">
        <v>0.95654398</v>
      </c>
    </row>
    <row r="1797">
      <c r="A1797" s="3">
        <v>2.145</v>
      </c>
      <c r="B1797" s="3">
        <v>0.95659512</v>
      </c>
    </row>
    <row r="1798">
      <c r="A1798" s="3">
        <v>2.1459999</v>
      </c>
      <c r="B1798" s="3">
        <v>0.9565112</v>
      </c>
    </row>
    <row r="1799">
      <c r="A1799" s="3">
        <v>2.1470001</v>
      </c>
      <c r="B1799" s="3">
        <v>0.95643121</v>
      </c>
    </row>
    <row r="1800">
      <c r="A1800" s="3">
        <v>2.148</v>
      </c>
      <c r="B1800" s="3">
        <v>0.95622772</v>
      </c>
    </row>
    <row r="1801">
      <c r="A1801" s="3">
        <v>2.1489999</v>
      </c>
      <c r="B1801" s="3">
        <v>0.95603991</v>
      </c>
    </row>
    <row r="1802">
      <c r="A1802" s="3">
        <v>2.1500001</v>
      </c>
      <c r="B1802" s="3">
        <v>0.95589507</v>
      </c>
    </row>
    <row r="1803">
      <c r="A1803" s="3">
        <v>2.151</v>
      </c>
      <c r="B1803" s="3">
        <v>0.95575732</v>
      </c>
    </row>
    <row r="1804">
      <c r="A1804" s="3">
        <v>2.152</v>
      </c>
      <c r="B1804" s="3">
        <v>0.95575267</v>
      </c>
    </row>
    <row r="1805">
      <c r="A1805" s="3">
        <v>2.1530001</v>
      </c>
      <c r="B1805" s="3">
        <v>0.95577806</v>
      </c>
    </row>
    <row r="1806">
      <c r="A1806" s="3">
        <v>2.154</v>
      </c>
      <c r="B1806" s="3">
        <v>0.95577568</v>
      </c>
    </row>
    <row r="1807">
      <c r="A1807" s="3">
        <v>2.155</v>
      </c>
      <c r="B1807" s="3">
        <v>0.95579159</v>
      </c>
    </row>
    <row r="1808">
      <c r="A1808" s="3">
        <v>2.1559999</v>
      </c>
      <c r="B1808" s="3">
        <v>0.95576125</v>
      </c>
    </row>
    <row r="1809">
      <c r="A1809" s="3">
        <v>2.1570001</v>
      </c>
      <c r="B1809" s="3">
        <v>0.95576054</v>
      </c>
    </row>
    <row r="1810">
      <c r="A1810" s="3">
        <v>2.158</v>
      </c>
      <c r="B1810" s="3">
        <v>0.95573086</v>
      </c>
    </row>
    <row r="1811">
      <c r="A1811" s="3">
        <v>2.1589999</v>
      </c>
      <c r="B1811" s="3">
        <v>0.95560652</v>
      </c>
    </row>
    <row r="1812">
      <c r="A1812" s="3">
        <v>2.1600001</v>
      </c>
      <c r="B1812" s="3">
        <v>0.9554615</v>
      </c>
    </row>
    <row r="1813">
      <c r="A1813" s="3">
        <v>2.161</v>
      </c>
      <c r="B1813" s="3">
        <v>0.95515996</v>
      </c>
    </row>
    <row r="1814">
      <c r="A1814" s="3">
        <v>2.1619999</v>
      </c>
      <c r="B1814" s="3">
        <v>0.95495975</v>
      </c>
    </row>
    <row r="1815">
      <c r="A1815" s="3">
        <v>2.1630001</v>
      </c>
      <c r="B1815" s="3">
        <v>0.95507759</v>
      </c>
    </row>
    <row r="1816">
      <c r="A1816" s="3">
        <v>2.164</v>
      </c>
      <c r="B1816" s="3">
        <v>0.95515704</v>
      </c>
    </row>
    <row r="1817">
      <c r="A1817" s="3">
        <v>2.165</v>
      </c>
      <c r="B1817" s="3">
        <v>0.95508492</v>
      </c>
    </row>
    <row r="1818">
      <c r="A1818" s="3">
        <v>2.1659999</v>
      </c>
      <c r="B1818" s="3">
        <v>0.95499581</v>
      </c>
    </row>
    <row r="1819">
      <c r="A1819" s="3">
        <v>2.1670001</v>
      </c>
      <c r="B1819" s="3">
        <v>0.95497465</v>
      </c>
    </row>
    <row r="1820">
      <c r="A1820" s="3">
        <v>2.168</v>
      </c>
      <c r="B1820" s="3">
        <v>0.95496815</v>
      </c>
    </row>
    <row r="1821">
      <c r="A1821" s="3">
        <v>2.1689999</v>
      </c>
      <c r="B1821" s="3">
        <v>0.9549855</v>
      </c>
    </row>
    <row r="1822">
      <c r="A1822" s="3">
        <v>2.1700001</v>
      </c>
      <c r="B1822" s="3">
        <v>0.95501077</v>
      </c>
    </row>
    <row r="1823">
      <c r="A1823" s="3">
        <v>2.171</v>
      </c>
      <c r="B1823" s="3">
        <v>0.955163</v>
      </c>
    </row>
    <row r="1824">
      <c r="A1824" s="3">
        <v>2.1719999</v>
      </c>
      <c r="B1824" s="3">
        <v>0.95528346</v>
      </c>
    </row>
    <row r="1825">
      <c r="A1825" s="3">
        <v>2.1730001</v>
      </c>
      <c r="B1825" s="3">
        <v>0.95528823</v>
      </c>
    </row>
    <row r="1826">
      <c r="A1826" s="3">
        <v>2.174</v>
      </c>
      <c r="B1826" s="3">
        <v>0.9552083</v>
      </c>
    </row>
    <row r="1827">
      <c r="A1827" s="3">
        <v>2.175</v>
      </c>
      <c r="B1827" s="3">
        <v>0.95513886</v>
      </c>
    </row>
    <row r="1828">
      <c r="A1828" s="3">
        <v>2.1760001</v>
      </c>
      <c r="B1828" s="3">
        <v>0.95520341</v>
      </c>
    </row>
    <row r="1829">
      <c r="A1829" s="3">
        <v>2.177</v>
      </c>
      <c r="B1829" s="3">
        <v>0.95526254</v>
      </c>
    </row>
    <row r="1830">
      <c r="A1830" s="3">
        <v>2.178</v>
      </c>
      <c r="B1830" s="3">
        <v>0.95522863</v>
      </c>
    </row>
    <row r="1831">
      <c r="A1831" s="3">
        <v>2.1789999</v>
      </c>
      <c r="B1831" s="3">
        <v>0.95521098</v>
      </c>
    </row>
    <row r="1832">
      <c r="A1832" s="3">
        <v>2.1800001</v>
      </c>
      <c r="B1832" s="3">
        <v>0.95517164</v>
      </c>
    </row>
    <row r="1833">
      <c r="A1833" s="3">
        <v>2.181</v>
      </c>
      <c r="B1833" s="3">
        <v>0.95507377</v>
      </c>
    </row>
    <row r="1834">
      <c r="A1834" s="3">
        <v>2.1819999</v>
      </c>
      <c r="B1834" s="3">
        <v>0.95491678</v>
      </c>
    </row>
    <row r="1835">
      <c r="A1835" s="3">
        <v>2.1830001</v>
      </c>
      <c r="B1835" s="3">
        <v>0.95479321</v>
      </c>
    </row>
    <row r="1836">
      <c r="A1836" s="3">
        <v>2.184</v>
      </c>
      <c r="B1836" s="3">
        <v>0.95488566</v>
      </c>
    </row>
    <row r="1837">
      <c r="A1837" s="3">
        <v>2.1849999</v>
      </c>
      <c r="B1837" s="3">
        <v>0.95495474</v>
      </c>
    </row>
    <row r="1838">
      <c r="A1838" s="3">
        <v>2.1860001</v>
      </c>
      <c r="B1838" s="3">
        <v>0.95481282</v>
      </c>
    </row>
    <row r="1839">
      <c r="A1839" s="3">
        <v>2.187</v>
      </c>
      <c r="B1839" s="3">
        <v>0.95468897</v>
      </c>
    </row>
    <row r="1840">
      <c r="A1840" s="3">
        <v>2.188</v>
      </c>
      <c r="B1840" s="3">
        <v>0.95471984</v>
      </c>
    </row>
    <row r="1841">
      <c r="A1841" s="3">
        <v>2.1889999</v>
      </c>
      <c r="B1841" s="3">
        <v>0.95476246</v>
      </c>
    </row>
    <row r="1842">
      <c r="A1842" s="3">
        <v>2.1900001</v>
      </c>
      <c r="B1842" s="3">
        <v>0.9548142</v>
      </c>
    </row>
    <row r="1843">
      <c r="A1843" s="3">
        <v>2.191</v>
      </c>
      <c r="B1843" s="3">
        <v>0.95484316</v>
      </c>
    </row>
    <row r="1844">
      <c r="A1844" s="3">
        <v>2.1919999</v>
      </c>
      <c r="B1844" s="3">
        <v>0.95486015</v>
      </c>
    </row>
    <row r="1845">
      <c r="A1845" s="3">
        <v>2.1930001</v>
      </c>
      <c r="B1845" s="3">
        <v>0.95485705</v>
      </c>
    </row>
    <row r="1846">
      <c r="A1846" s="3">
        <v>2.194</v>
      </c>
      <c r="B1846" s="3">
        <v>0.95498925</v>
      </c>
    </row>
    <row r="1847">
      <c r="A1847" s="3">
        <v>2.1949999</v>
      </c>
      <c r="B1847" s="3">
        <v>0.95520133</v>
      </c>
    </row>
    <row r="1848">
      <c r="A1848" s="3">
        <v>2.1960001</v>
      </c>
      <c r="B1848" s="3">
        <v>0.95538443</v>
      </c>
    </row>
    <row r="1849">
      <c r="A1849" s="3">
        <v>2.197</v>
      </c>
      <c r="B1849" s="3">
        <v>0.95552939</v>
      </c>
    </row>
    <row r="1850">
      <c r="A1850" s="3">
        <v>2.198</v>
      </c>
      <c r="B1850" s="3">
        <v>0.95564961</v>
      </c>
    </row>
    <row r="1851">
      <c r="A1851" s="3">
        <v>2.1989999</v>
      </c>
      <c r="B1851" s="3">
        <v>0.95577371</v>
      </c>
    </row>
    <row r="1852">
      <c r="A1852" s="3">
        <v>2.2</v>
      </c>
      <c r="B1852" s="3">
        <v>0.95592904</v>
      </c>
    </row>
    <row r="1853">
      <c r="A1853" s="3">
        <v>2.201</v>
      </c>
      <c r="B1853" s="3">
        <v>0.95607477</v>
      </c>
    </row>
    <row r="1854">
      <c r="A1854" s="3">
        <v>2.2019999</v>
      </c>
      <c r="B1854" s="3">
        <v>0.95619518</v>
      </c>
    </row>
    <row r="1855">
      <c r="A1855" s="3">
        <v>2.2030001</v>
      </c>
      <c r="B1855" s="3">
        <v>0.95634568</v>
      </c>
    </row>
    <row r="1856">
      <c r="A1856" s="3">
        <v>2.204</v>
      </c>
      <c r="B1856" s="3">
        <v>0.95646584</v>
      </c>
    </row>
    <row r="1857">
      <c r="A1857" s="3">
        <v>2.2049999</v>
      </c>
      <c r="B1857" s="3">
        <v>0.95651335</v>
      </c>
    </row>
    <row r="1858">
      <c r="A1858" s="3">
        <v>2.2060001</v>
      </c>
      <c r="B1858" s="3">
        <v>0.95654041</v>
      </c>
    </row>
    <row r="1859">
      <c r="A1859" s="3">
        <v>2.207</v>
      </c>
      <c r="B1859" s="3">
        <v>0.95650011</v>
      </c>
    </row>
    <row r="1860">
      <c r="A1860" s="3">
        <v>2.2079999</v>
      </c>
      <c r="B1860" s="3">
        <v>0.95645791</v>
      </c>
    </row>
    <row r="1861">
      <c r="A1861" s="3">
        <v>2.2090001</v>
      </c>
      <c r="B1861" s="3">
        <v>0.95644051</v>
      </c>
    </row>
    <row r="1862">
      <c r="A1862" s="3">
        <v>2.21</v>
      </c>
      <c r="B1862" s="3">
        <v>0.95637751</v>
      </c>
    </row>
    <row r="1863">
      <c r="A1863" s="3">
        <v>2.211</v>
      </c>
      <c r="B1863" s="3">
        <v>0.95615429</v>
      </c>
    </row>
    <row r="1864">
      <c r="A1864" s="3">
        <v>2.2119999</v>
      </c>
      <c r="B1864" s="3">
        <v>0.95585763</v>
      </c>
    </row>
    <row r="1865">
      <c r="A1865" s="3">
        <v>2.2130001</v>
      </c>
      <c r="B1865" s="3">
        <v>0.95557731</v>
      </c>
    </row>
    <row r="1866">
      <c r="A1866" s="3">
        <v>2.214</v>
      </c>
      <c r="B1866" s="3">
        <v>0.95527691</v>
      </c>
    </row>
    <row r="1867">
      <c r="A1867" s="3">
        <v>2.2149999</v>
      </c>
      <c r="B1867" s="3">
        <v>0.95504671</v>
      </c>
    </row>
    <row r="1868">
      <c r="A1868" s="3">
        <v>2.2160001</v>
      </c>
      <c r="B1868" s="3">
        <v>0.95493162</v>
      </c>
    </row>
    <row r="1869">
      <c r="A1869" s="3">
        <v>2.217</v>
      </c>
      <c r="B1869" s="3">
        <v>0.95484954</v>
      </c>
    </row>
    <row r="1870">
      <c r="A1870" s="3">
        <v>2.2179999</v>
      </c>
      <c r="B1870" s="3">
        <v>0.95474041</v>
      </c>
    </row>
    <row r="1871">
      <c r="A1871" s="3">
        <v>2.2190001</v>
      </c>
      <c r="B1871" s="3">
        <v>0.95463216</v>
      </c>
    </row>
    <row r="1872">
      <c r="A1872" s="3">
        <v>2.22</v>
      </c>
      <c r="B1872" s="3">
        <v>0.95448518</v>
      </c>
    </row>
    <row r="1873">
      <c r="A1873" s="3">
        <v>2.221</v>
      </c>
      <c r="B1873" s="3">
        <v>0.95431459</v>
      </c>
    </row>
    <row r="1874">
      <c r="A1874" s="3">
        <v>2.2219999</v>
      </c>
      <c r="B1874" s="3">
        <v>0.95410794</v>
      </c>
    </row>
    <row r="1875">
      <c r="A1875" s="3">
        <v>2.223</v>
      </c>
      <c r="B1875" s="3">
        <v>0.95397389</v>
      </c>
    </row>
    <row r="1876">
      <c r="A1876" s="3">
        <v>2.224</v>
      </c>
      <c r="B1876" s="3">
        <v>0.95398521</v>
      </c>
    </row>
    <row r="1877">
      <c r="A1877" s="3">
        <v>2.2249999</v>
      </c>
      <c r="B1877" s="3">
        <v>0.95399845</v>
      </c>
    </row>
    <row r="1878">
      <c r="A1878" s="3">
        <v>2.2260001</v>
      </c>
      <c r="B1878" s="3">
        <v>0.95404118</v>
      </c>
    </row>
    <row r="1879">
      <c r="A1879" s="3">
        <v>2.227</v>
      </c>
      <c r="B1879" s="3">
        <v>0.95407784</v>
      </c>
    </row>
    <row r="1880">
      <c r="A1880" s="3">
        <v>2.2279999</v>
      </c>
      <c r="B1880" s="3">
        <v>0.95409375</v>
      </c>
    </row>
    <row r="1881">
      <c r="A1881" s="3">
        <v>2.2290001</v>
      </c>
      <c r="B1881" s="3">
        <v>0.95409673</v>
      </c>
    </row>
    <row r="1882">
      <c r="A1882" s="3">
        <v>2.23</v>
      </c>
      <c r="B1882" s="3">
        <v>0.95401001</v>
      </c>
    </row>
    <row r="1883">
      <c r="A1883" s="3">
        <v>2.2309999</v>
      </c>
      <c r="B1883" s="3">
        <v>0.95391673</v>
      </c>
    </row>
    <row r="1884">
      <c r="A1884" s="3">
        <v>2.2320001</v>
      </c>
      <c r="B1884" s="3">
        <v>0.95394212</v>
      </c>
    </row>
    <row r="1885">
      <c r="A1885" s="3">
        <v>2.233</v>
      </c>
      <c r="B1885" s="3">
        <v>0.95395869</v>
      </c>
    </row>
    <row r="1886">
      <c r="A1886" s="3">
        <v>2.234</v>
      </c>
      <c r="B1886" s="3">
        <v>0.95396698</v>
      </c>
    </row>
    <row r="1887">
      <c r="A1887" s="3">
        <v>2.2349999</v>
      </c>
      <c r="B1887" s="3">
        <v>0.95400631</v>
      </c>
    </row>
    <row r="1888">
      <c r="A1888" s="3">
        <v>2.2360001</v>
      </c>
      <c r="B1888" s="3">
        <v>0.953816</v>
      </c>
    </row>
    <row r="1889">
      <c r="A1889" s="3">
        <v>2.237</v>
      </c>
      <c r="B1889" s="3">
        <v>0.95355254</v>
      </c>
    </row>
    <row r="1890">
      <c r="A1890" s="3">
        <v>2.2379999</v>
      </c>
      <c r="B1890" s="3">
        <v>0.95352864</v>
      </c>
    </row>
    <row r="1891">
      <c r="A1891" s="3">
        <v>2.2390001</v>
      </c>
      <c r="B1891" s="3">
        <v>0.95363981</v>
      </c>
    </row>
    <row r="1892">
      <c r="A1892" s="3">
        <v>2.24</v>
      </c>
      <c r="B1892" s="3">
        <v>0.95366102</v>
      </c>
    </row>
    <row r="1893">
      <c r="A1893" s="3">
        <v>2.2409999</v>
      </c>
      <c r="B1893" s="3">
        <v>0.95354718</v>
      </c>
    </row>
    <row r="1894">
      <c r="A1894" s="3">
        <v>2.2420001</v>
      </c>
      <c r="B1894" s="3">
        <v>0.95350105</v>
      </c>
    </row>
    <row r="1895">
      <c r="A1895" s="3">
        <v>2.243</v>
      </c>
      <c r="B1895" s="3">
        <v>0.95353407</v>
      </c>
    </row>
    <row r="1896">
      <c r="A1896" s="3">
        <v>2.244</v>
      </c>
      <c r="B1896" s="3">
        <v>0.95354462</v>
      </c>
    </row>
    <row r="1897">
      <c r="A1897" s="3">
        <v>2.2449999</v>
      </c>
      <c r="B1897" s="3">
        <v>0.95360512</v>
      </c>
    </row>
    <row r="1898">
      <c r="A1898" s="3">
        <v>2.2460001</v>
      </c>
      <c r="B1898" s="3">
        <v>0.95362782</v>
      </c>
    </row>
    <row r="1899">
      <c r="A1899" s="3">
        <v>2.247</v>
      </c>
      <c r="B1899" s="3">
        <v>0.95359564</v>
      </c>
    </row>
    <row r="1900">
      <c r="A1900" s="3">
        <v>2.2479999</v>
      </c>
      <c r="B1900" s="3">
        <v>0.9535495</v>
      </c>
    </row>
    <row r="1901">
      <c r="A1901" s="3">
        <v>2.2490001</v>
      </c>
      <c r="B1901" s="3">
        <v>0.953385</v>
      </c>
    </row>
    <row r="1902">
      <c r="A1902" s="3">
        <v>2.25</v>
      </c>
      <c r="B1902" s="3">
        <v>0.95324957</v>
      </c>
    </row>
    <row r="1903">
      <c r="A1903" s="3">
        <v>2.2509999</v>
      </c>
      <c r="B1903" s="3">
        <v>0.95330071</v>
      </c>
    </row>
    <row r="1904">
      <c r="A1904" s="3">
        <v>2.2520001</v>
      </c>
      <c r="B1904" s="3">
        <v>0.95334882</v>
      </c>
    </row>
    <row r="1905">
      <c r="A1905" s="3">
        <v>2.253</v>
      </c>
      <c r="B1905" s="3">
        <v>0.95347476</v>
      </c>
    </row>
    <row r="1906">
      <c r="A1906" s="3">
        <v>2.2539999</v>
      </c>
      <c r="B1906" s="3">
        <v>0.9536047</v>
      </c>
    </row>
    <row r="1907">
      <c r="A1907" s="3">
        <v>2.2550001</v>
      </c>
      <c r="B1907" s="3">
        <v>0.95353758</v>
      </c>
    </row>
    <row r="1908">
      <c r="A1908" s="3">
        <v>2.256</v>
      </c>
      <c r="B1908" s="3">
        <v>0.95340258</v>
      </c>
    </row>
    <row r="1909">
      <c r="A1909" s="3">
        <v>2.257</v>
      </c>
      <c r="B1909" s="3">
        <v>0.95283616</v>
      </c>
    </row>
    <row r="1910">
      <c r="A1910" s="3">
        <v>2.2579999</v>
      </c>
      <c r="B1910" s="3">
        <v>0.95220995</v>
      </c>
    </row>
    <row r="1911">
      <c r="A1911" s="3">
        <v>2.2590001</v>
      </c>
      <c r="B1911" s="3">
        <v>0.95190555</v>
      </c>
    </row>
    <row r="1912">
      <c r="A1912" s="3">
        <v>2.26</v>
      </c>
      <c r="B1912" s="3">
        <v>0.9516623</v>
      </c>
    </row>
    <row r="1913">
      <c r="A1913" s="3">
        <v>2.2609999</v>
      </c>
      <c r="B1913" s="3">
        <v>0.9513638</v>
      </c>
    </row>
    <row r="1914">
      <c r="A1914" s="3">
        <v>2.2620001</v>
      </c>
      <c r="B1914" s="3">
        <v>0.95110077</v>
      </c>
    </row>
    <row r="1915">
      <c r="A1915" s="3">
        <v>2.263</v>
      </c>
      <c r="B1915" s="3">
        <v>0.95085686</v>
      </c>
    </row>
    <row r="1916">
      <c r="A1916" s="3">
        <v>2.2639999</v>
      </c>
      <c r="B1916" s="3">
        <v>0.95060086</v>
      </c>
    </row>
    <row r="1917">
      <c r="A1917" s="3">
        <v>2.2650001</v>
      </c>
      <c r="B1917" s="3">
        <v>0.95026821</v>
      </c>
    </row>
    <row r="1918">
      <c r="A1918" s="3">
        <v>2.266</v>
      </c>
      <c r="B1918" s="3">
        <v>0.94991523</v>
      </c>
    </row>
    <row r="1919">
      <c r="A1919" s="3">
        <v>2.267</v>
      </c>
      <c r="B1919" s="3">
        <v>0.94943124</v>
      </c>
    </row>
    <row r="1920">
      <c r="A1920" s="3">
        <v>2.2679999</v>
      </c>
      <c r="B1920" s="3">
        <v>0.94885266</v>
      </c>
    </row>
    <row r="1921">
      <c r="A1921" s="3">
        <v>2.2690001</v>
      </c>
      <c r="B1921" s="3">
        <v>0.94857651</v>
      </c>
    </row>
    <row r="1922">
      <c r="A1922" s="3">
        <v>2.27</v>
      </c>
      <c r="B1922" s="3">
        <v>0.94853175</v>
      </c>
    </row>
    <row r="1923">
      <c r="A1923" s="3">
        <v>2.2709999</v>
      </c>
      <c r="B1923" s="3">
        <v>0.94832295</v>
      </c>
    </row>
    <row r="1924">
      <c r="A1924" s="3">
        <v>2.2720001</v>
      </c>
      <c r="B1924" s="3">
        <v>0.94799918</v>
      </c>
    </row>
    <row r="1925">
      <c r="A1925" s="3">
        <v>2.273</v>
      </c>
      <c r="B1925" s="3">
        <v>0.9478327</v>
      </c>
    </row>
    <row r="1926">
      <c r="A1926" s="3">
        <v>2.2739999</v>
      </c>
      <c r="B1926" s="3">
        <v>0.94787085</v>
      </c>
    </row>
    <row r="1927">
      <c r="A1927" s="3">
        <v>2.2750001</v>
      </c>
      <c r="B1927" s="3">
        <v>0.94788289</v>
      </c>
    </row>
    <row r="1928">
      <c r="A1928" s="3">
        <v>2.276</v>
      </c>
      <c r="B1928" s="3">
        <v>0.94769889</v>
      </c>
    </row>
    <row r="1929">
      <c r="A1929" s="3">
        <v>2.277</v>
      </c>
      <c r="B1929" s="3">
        <v>0.94740778</v>
      </c>
    </row>
    <row r="1930">
      <c r="A1930" s="3">
        <v>2.2780001</v>
      </c>
      <c r="B1930" s="3">
        <v>0.94695771</v>
      </c>
    </row>
    <row r="1931">
      <c r="A1931" s="3">
        <v>2.279</v>
      </c>
      <c r="B1931" s="3">
        <v>0.94650376</v>
      </c>
    </row>
    <row r="1932">
      <c r="A1932" s="3">
        <v>2.28</v>
      </c>
      <c r="B1932" s="3">
        <v>0.94604599</v>
      </c>
    </row>
    <row r="1933">
      <c r="A1933" s="3">
        <v>2.2809999</v>
      </c>
      <c r="B1933" s="3">
        <v>0.94559783</v>
      </c>
    </row>
    <row r="1934">
      <c r="A1934" s="3">
        <v>2.2820001</v>
      </c>
      <c r="B1934" s="3">
        <v>0.94512856</v>
      </c>
    </row>
    <row r="1935">
      <c r="A1935" s="3">
        <v>2.283</v>
      </c>
      <c r="B1935" s="3">
        <v>0.94465303</v>
      </c>
    </row>
    <row r="1936">
      <c r="A1936" s="3">
        <v>2.2839999</v>
      </c>
      <c r="B1936" s="3">
        <v>0.94422925</v>
      </c>
    </row>
    <row r="1937">
      <c r="A1937" s="3">
        <v>2.2850001</v>
      </c>
      <c r="B1937" s="3">
        <v>0.94375157</v>
      </c>
    </row>
    <row r="1938">
      <c r="A1938" s="3">
        <v>2.286</v>
      </c>
      <c r="B1938" s="3">
        <v>0.94339925</v>
      </c>
    </row>
    <row r="1939">
      <c r="A1939" s="3">
        <v>2.2869999</v>
      </c>
      <c r="B1939" s="3">
        <v>0.94304425</v>
      </c>
    </row>
    <row r="1940">
      <c r="A1940" s="3">
        <v>2.2880001</v>
      </c>
      <c r="B1940" s="3">
        <v>0.94279552</v>
      </c>
    </row>
    <row r="1941">
      <c r="A1941" s="3">
        <v>2.289</v>
      </c>
      <c r="B1941" s="3">
        <v>0.94258052</v>
      </c>
    </row>
    <row r="1942">
      <c r="A1942" s="3">
        <v>2.29</v>
      </c>
      <c r="B1942" s="3">
        <v>0.94216543</v>
      </c>
    </row>
    <row r="1943">
      <c r="A1943" s="3">
        <v>2.2909999</v>
      </c>
      <c r="B1943" s="3">
        <v>0.94171363</v>
      </c>
    </row>
    <row r="1944">
      <c r="A1944" s="3">
        <v>2.2920001</v>
      </c>
      <c r="B1944" s="3">
        <v>0.94119877</v>
      </c>
    </row>
    <row r="1945">
      <c r="A1945" s="3">
        <v>2.293</v>
      </c>
      <c r="B1945" s="3">
        <v>0.94068527</v>
      </c>
    </row>
    <row r="1946">
      <c r="A1946" s="3">
        <v>2.2939999</v>
      </c>
      <c r="B1946" s="3">
        <v>0.94043452</v>
      </c>
    </row>
    <row r="1947">
      <c r="A1947" s="3">
        <v>2.2950001</v>
      </c>
      <c r="B1947" s="3">
        <v>0.94030535</v>
      </c>
    </row>
    <row r="1948">
      <c r="A1948" s="3">
        <v>2.296</v>
      </c>
      <c r="B1948" s="3">
        <v>0.9403469</v>
      </c>
    </row>
    <row r="1949">
      <c r="A1949" s="3">
        <v>2.2969999</v>
      </c>
      <c r="B1949" s="3">
        <v>0.94043189</v>
      </c>
    </row>
    <row r="1950">
      <c r="A1950" s="3">
        <v>2.2980001</v>
      </c>
      <c r="B1950" s="3">
        <v>0.9404645</v>
      </c>
    </row>
    <row r="1951">
      <c r="A1951" s="3">
        <v>2.299</v>
      </c>
      <c r="B1951" s="3">
        <v>0.94046998</v>
      </c>
    </row>
    <row r="1952">
      <c r="A1952" s="3">
        <v>2.3</v>
      </c>
      <c r="B1952" s="3">
        <v>0.94051623</v>
      </c>
    </row>
    <row r="1953">
      <c r="A1953" s="3">
        <v>2.3010001</v>
      </c>
      <c r="B1953" s="3">
        <v>0.94060624</v>
      </c>
    </row>
    <row r="1954">
      <c r="A1954" s="3">
        <v>2.302</v>
      </c>
      <c r="B1954" s="3">
        <v>0.94075006</v>
      </c>
    </row>
    <row r="1955">
      <c r="A1955" s="3">
        <v>2.303</v>
      </c>
      <c r="B1955" s="3">
        <v>0.94095546</v>
      </c>
    </row>
    <row r="1956">
      <c r="A1956" s="3">
        <v>2.3039999</v>
      </c>
      <c r="B1956" s="3">
        <v>0.94122297</v>
      </c>
    </row>
    <row r="1957">
      <c r="A1957" s="3">
        <v>2.3050001</v>
      </c>
      <c r="B1957" s="3">
        <v>0.94156629</v>
      </c>
    </row>
    <row r="1958">
      <c r="A1958" s="3">
        <v>2.306</v>
      </c>
      <c r="B1958" s="3">
        <v>0.94176531</v>
      </c>
    </row>
    <row r="1959">
      <c r="A1959" s="3">
        <v>2.3069999</v>
      </c>
      <c r="B1959" s="3">
        <v>0.94173968</v>
      </c>
    </row>
    <row r="1960">
      <c r="A1960" s="3">
        <v>2.3080001</v>
      </c>
      <c r="B1960" s="3">
        <v>0.94179142</v>
      </c>
    </row>
    <row r="1961">
      <c r="A1961" s="3">
        <v>2.309</v>
      </c>
      <c r="B1961" s="3">
        <v>0.94195914</v>
      </c>
    </row>
    <row r="1962">
      <c r="A1962" s="3">
        <v>2.3099999</v>
      </c>
      <c r="B1962" s="3">
        <v>0.94211608</v>
      </c>
    </row>
    <row r="1963">
      <c r="A1963" s="3">
        <v>2.3110001</v>
      </c>
      <c r="B1963" s="3">
        <v>0.94222122</v>
      </c>
    </row>
    <row r="1964">
      <c r="A1964" s="3">
        <v>2.312</v>
      </c>
      <c r="B1964" s="3">
        <v>0.94237155</v>
      </c>
    </row>
    <row r="1965">
      <c r="A1965" s="3">
        <v>2.313</v>
      </c>
      <c r="B1965" s="3">
        <v>0.94274735</v>
      </c>
    </row>
    <row r="1966">
      <c r="A1966" s="3">
        <v>2.3139999</v>
      </c>
      <c r="B1966" s="3">
        <v>0.94313616</v>
      </c>
    </row>
    <row r="1967">
      <c r="A1967" s="3">
        <v>2.3150001</v>
      </c>
      <c r="B1967" s="3">
        <v>0.9437111</v>
      </c>
    </row>
    <row r="1968">
      <c r="A1968" s="3">
        <v>2.316</v>
      </c>
      <c r="B1968" s="3">
        <v>0.9442808</v>
      </c>
    </row>
    <row r="1969">
      <c r="A1969" s="3">
        <v>2.3169999</v>
      </c>
      <c r="B1969" s="3">
        <v>0.94453412</v>
      </c>
    </row>
    <row r="1970">
      <c r="A1970" s="3">
        <v>2.3180001</v>
      </c>
      <c r="B1970" s="3">
        <v>0.9447366</v>
      </c>
    </row>
    <row r="1971">
      <c r="A1971" s="3">
        <v>2.319</v>
      </c>
      <c r="B1971" s="3">
        <v>0.94467491</v>
      </c>
    </row>
    <row r="1972">
      <c r="A1972" s="3">
        <v>2.3199999</v>
      </c>
      <c r="B1972" s="3">
        <v>0.94461787</v>
      </c>
    </row>
    <row r="1973">
      <c r="A1973" s="3">
        <v>2.3210001</v>
      </c>
      <c r="B1973" s="3">
        <v>0.94492197</v>
      </c>
    </row>
    <row r="1974">
      <c r="A1974" s="3">
        <v>2.322</v>
      </c>
      <c r="B1974" s="3">
        <v>0.9452315</v>
      </c>
    </row>
    <row r="1975">
      <c r="A1975" s="3">
        <v>2.323</v>
      </c>
      <c r="B1975" s="3">
        <v>0.94516158</v>
      </c>
    </row>
    <row r="1976">
      <c r="A1976" s="3">
        <v>2.3239999</v>
      </c>
      <c r="B1976" s="3">
        <v>0.94507581</v>
      </c>
    </row>
    <row r="1977">
      <c r="A1977" s="3">
        <v>2.325</v>
      </c>
      <c r="B1977" s="3">
        <v>0.94496542</v>
      </c>
    </row>
    <row r="1978">
      <c r="A1978" s="3">
        <v>2.326</v>
      </c>
      <c r="B1978" s="3">
        <v>0.94487661</v>
      </c>
    </row>
    <row r="1979">
      <c r="A1979" s="3">
        <v>2.3269999</v>
      </c>
      <c r="B1979" s="3">
        <v>0.94526094</v>
      </c>
    </row>
    <row r="1980">
      <c r="A1980" s="3">
        <v>2.3280001</v>
      </c>
      <c r="B1980" s="3">
        <v>0.94570583</v>
      </c>
    </row>
    <row r="1981">
      <c r="A1981" s="3">
        <v>2.329</v>
      </c>
      <c r="B1981" s="3">
        <v>0.94586188</v>
      </c>
    </row>
    <row r="1982">
      <c r="A1982" s="3">
        <v>2.3299999</v>
      </c>
      <c r="B1982" s="3">
        <v>0.94589031</v>
      </c>
    </row>
    <row r="1983">
      <c r="A1983" s="3">
        <v>2.3310001</v>
      </c>
      <c r="B1983" s="3">
        <v>0.94595265</v>
      </c>
    </row>
    <row r="1984">
      <c r="A1984" s="3">
        <v>2.332</v>
      </c>
      <c r="B1984" s="3">
        <v>0.94602811</v>
      </c>
    </row>
    <row r="1985">
      <c r="A1985" s="3">
        <v>2.3329999</v>
      </c>
      <c r="B1985" s="3">
        <v>0.94634432</v>
      </c>
    </row>
    <row r="1986">
      <c r="A1986" s="3">
        <v>2.3340001</v>
      </c>
      <c r="B1986" s="3">
        <v>0.9467746</v>
      </c>
    </row>
    <row r="1987">
      <c r="A1987" s="3">
        <v>2.335</v>
      </c>
      <c r="B1987" s="3">
        <v>0.94683808</v>
      </c>
    </row>
    <row r="1988">
      <c r="A1988" s="3">
        <v>2.336</v>
      </c>
      <c r="B1988" s="3">
        <v>0.94677323</v>
      </c>
    </row>
    <row r="1989">
      <c r="A1989" s="3">
        <v>2.3369999</v>
      </c>
      <c r="B1989" s="3">
        <v>0.94682908</v>
      </c>
    </row>
    <row r="1990">
      <c r="A1990" s="3">
        <v>2.3380001</v>
      </c>
      <c r="B1990" s="3">
        <v>0.94689929</v>
      </c>
    </row>
    <row r="1991">
      <c r="A1991" s="3">
        <v>2.339</v>
      </c>
      <c r="B1991" s="3">
        <v>0.94675106</v>
      </c>
    </row>
    <row r="1992">
      <c r="A1992" s="3">
        <v>2.3399999</v>
      </c>
      <c r="B1992" s="3">
        <v>0.94650161</v>
      </c>
    </row>
    <row r="1993">
      <c r="A1993" s="3">
        <v>2.3410001</v>
      </c>
      <c r="B1993" s="3">
        <v>0.94627482</v>
      </c>
    </row>
    <row r="1994">
      <c r="A1994" s="3">
        <v>2.342</v>
      </c>
      <c r="B1994" s="3">
        <v>0.94611055</v>
      </c>
    </row>
    <row r="1995">
      <c r="A1995" s="3">
        <v>2.3429999</v>
      </c>
      <c r="B1995" s="3">
        <v>0.9461565</v>
      </c>
    </row>
    <row r="1996">
      <c r="A1996" s="3">
        <v>2.3440001</v>
      </c>
      <c r="B1996" s="3">
        <v>0.94634163</v>
      </c>
    </row>
    <row r="1997">
      <c r="A1997" s="3">
        <v>2.345</v>
      </c>
      <c r="B1997" s="3">
        <v>0.94631428</v>
      </c>
    </row>
    <row r="1998">
      <c r="A1998" s="3">
        <v>2.346</v>
      </c>
      <c r="B1998" s="3">
        <v>0.94611353</v>
      </c>
    </row>
    <row r="1999">
      <c r="A1999" s="3">
        <v>2.3469999</v>
      </c>
      <c r="B1999" s="3">
        <v>0.94602627</v>
      </c>
    </row>
    <row r="2000">
      <c r="A2000" s="3">
        <v>2.348</v>
      </c>
      <c r="B2000" s="3">
        <v>0.94607735</v>
      </c>
    </row>
    <row r="2001">
      <c r="A2001" s="3">
        <v>2.349</v>
      </c>
      <c r="B2001" s="3">
        <v>0.94633639</v>
      </c>
    </row>
    <row r="2002">
      <c r="A2002" s="3">
        <v>2.3499999</v>
      </c>
      <c r="B2002" s="3">
        <v>0.94680315</v>
      </c>
    </row>
    <row r="2003">
      <c r="A2003" s="3">
        <v>2.3510001</v>
      </c>
      <c r="B2003" s="3">
        <v>0.94683295</v>
      </c>
    </row>
    <row r="2004">
      <c r="A2004" s="3">
        <v>2.352</v>
      </c>
      <c r="B2004" s="3">
        <v>0.94627702</v>
      </c>
    </row>
    <row r="2005">
      <c r="A2005" s="3">
        <v>2.3529999</v>
      </c>
      <c r="B2005" s="3">
        <v>0.94588298</v>
      </c>
    </row>
    <row r="2006">
      <c r="A2006" s="3">
        <v>2.3540001</v>
      </c>
      <c r="B2006" s="3">
        <v>0.9457792</v>
      </c>
    </row>
    <row r="2007">
      <c r="A2007" s="3">
        <v>2.355</v>
      </c>
      <c r="B2007" s="3">
        <v>0.94593477</v>
      </c>
    </row>
    <row r="2008">
      <c r="A2008" s="3">
        <v>2.3559999</v>
      </c>
      <c r="B2008" s="3">
        <v>0.9465304</v>
      </c>
    </row>
    <row r="2009">
      <c r="A2009" s="3">
        <v>2.3570001</v>
      </c>
      <c r="B2009" s="3">
        <v>0.94700032</v>
      </c>
    </row>
    <row r="2010">
      <c r="A2010" s="3">
        <v>2.358</v>
      </c>
      <c r="B2010" s="3">
        <v>0.94721818</v>
      </c>
    </row>
    <row r="2011">
      <c r="A2011" s="3">
        <v>2.359</v>
      </c>
      <c r="B2011" s="3">
        <v>0.94739044</v>
      </c>
    </row>
    <row r="2012">
      <c r="A2012" s="3">
        <v>2.3599999</v>
      </c>
      <c r="B2012" s="3">
        <v>0.94742703</v>
      </c>
    </row>
    <row r="2013">
      <c r="A2013" s="3">
        <v>2.3610001</v>
      </c>
      <c r="B2013" s="3">
        <v>0.94746852</v>
      </c>
    </row>
    <row r="2014">
      <c r="A2014" s="3">
        <v>2.362</v>
      </c>
      <c r="B2014" s="3">
        <v>0.94750035</v>
      </c>
    </row>
    <row r="2015">
      <c r="A2015" s="3">
        <v>2.3629999</v>
      </c>
      <c r="B2015" s="3">
        <v>0.94751495</v>
      </c>
    </row>
    <row r="2016">
      <c r="A2016" s="3">
        <v>2.3640001</v>
      </c>
      <c r="B2016" s="3">
        <v>0.9474839</v>
      </c>
    </row>
    <row r="2017">
      <c r="A2017" s="3">
        <v>2.365</v>
      </c>
      <c r="B2017" s="3">
        <v>0.94745994</v>
      </c>
    </row>
    <row r="2018">
      <c r="A2018" s="3">
        <v>2.3659999</v>
      </c>
      <c r="B2018" s="3">
        <v>0.94760746</v>
      </c>
    </row>
    <row r="2019">
      <c r="A2019" s="3">
        <v>2.3670001</v>
      </c>
      <c r="B2019" s="3">
        <v>0.94768131</v>
      </c>
    </row>
    <row r="2020">
      <c r="A2020" s="3">
        <v>2.368</v>
      </c>
      <c r="B2020" s="3">
        <v>0.9474045</v>
      </c>
    </row>
    <row r="2021">
      <c r="A2021" s="3">
        <v>2.369</v>
      </c>
      <c r="B2021" s="3">
        <v>0.94720799</v>
      </c>
    </row>
    <row r="2022">
      <c r="A2022" s="3">
        <v>2.3699999</v>
      </c>
      <c r="B2022" s="3">
        <v>0.94741374</v>
      </c>
    </row>
    <row r="2023">
      <c r="A2023" s="3">
        <v>2.3710001</v>
      </c>
      <c r="B2023" s="3">
        <v>0.94759631</v>
      </c>
    </row>
    <row r="2024">
      <c r="A2024" s="3">
        <v>2.372</v>
      </c>
      <c r="B2024" s="3">
        <v>0.94744658</v>
      </c>
    </row>
    <row r="2025">
      <c r="A2025" s="3">
        <v>2.3729999</v>
      </c>
      <c r="B2025" s="3">
        <v>0.94734758</v>
      </c>
    </row>
    <row r="2026">
      <c r="A2026" s="3">
        <v>2.3740001</v>
      </c>
      <c r="B2026" s="3">
        <v>0.94748473</v>
      </c>
    </row>
    <row r="2027">
      <c r="A2027" s="3">
        <v>2.375</v>
      </c>
      <c r="B2027" s="3">
        <v>0.94763225</v>
      </c>
    </row>
    <row r="2028">
      <c r="A2028" s="3">
        <v>2.3759999</v>
      </c>
      <c r="B2028" s="3">
        <v>0.94774103</v>
      </c>
    </row>
    <row r="2029">
      <c r="A2029" s="3">
        <v>2.3770001</v>
      </c>
      <c r="B2029" s="3">
        <v>0.94781309</v>
      </c>
    </row>
    <row r="2030">
      <c r="A2030" s="3">
        <v>2.378</v>
      </c>
      <c r="B2030" s="3">
        <v>0.94761598</v>
      </c>
    </row>
    <row r="2031">
      <c r="A2031" s="3">
        <v>2.3789999</v>
      </c>
      <c r="B2031" s="3">
        <v>0.94740885</v>
      </c>
    </row>
    <row r="2032">
      <c r="A2032" s="3">
        <v>2.3800001</v>
      </c>
      <c r="B2032" s="3">
        <v>0.94718826</v>
      </c>
    </row>
    <row r="2033">
      <c r="A2033" s="3">
        <v>2.381</v>
      </c>
      <c r="B2033" s="3">
        <v>0.94697684</v>
      </c>
    </row>
    <row r="2034">
      <c r="A2034" s="3">
        <v>2.382</v>
      </c>
      <c r="B2034" s="3">
        <v>0.94646537</v>
      </c>
    </row>
    <row r="2035">
      <c r="A2035" s="3">
        <v>2.3829999</v>
      </c>
      <c r="B2035" s="3">
        <v>0.94594133</v>
      </c>
    </row>
    <row r="2036">
      <c r="A2036" s="3">
        <v>2.3840001</v>
      </c>
      <c r="B2036" s="3">
        <v>0.94575673</v>
      </c>
    </row>
    <row r="2037">
      <c r="A2037" s="3">
        <v>2.385</v>
      </c>
      <c r="B2037" s="3">
        <v>0.94554955</v>
      </c>
    </row>
    <row r="2038">
      <c r="A2038" s="3">
        <v>2.3859999</v>
      </c>
      <c r="B2038" s="3">
        <v>0.94511944</v>
      </c>
    </row>
    <row r="2039">
      <c r="A2039" s="3">
        <v>2.3870001</v>
      </c>
      <c r="B2039" s="3">
        <v>0.94474757</v>
      </c>
    </row>
    <row r="2040">
      <c r="A2040" s="3">
        <v>2.388</v>
      </c>
      <c r="B2040" s="3">
        <v>0.94457179</v>
      </c>
    </row>
    <row r="2041">
      <c r="A2041" s="3">
        <v>2.3889999</v>
      </c>
      <c r="B2041" s="3">
        <v>0.94436342</v>
      </c>
    </row>
    <row r="2042">
      <c r="A2042" s="3">
        <v>2.3900001</v>
      </c>
      <c r="B2042" s="3">
        <v>0.94426411</v>
      </c>
    </row>
    <row r="2043">
      <c r="A2043" s="3">
        <v>2.391</v>
      </c>
      <c r="B2043" s="3">
        <v>0.94417036</v>
      </c>
    </row>
    <row r="2044">
      <c r="A2044" s="3">
        <v>2.392</v>
      </c>
      <c r="B2044" s="3">
        <v>0.94368279</v>
      </c>
    </row>
    <row r="2045">
      <c r="A2045" s="3">
        <v>2.3929999</v>
      </c>
      <c r="B2045" s="3">
        <v>0.94319373</v>
      </c>
    </row>
    <row r="2046">
      <c r="A2046" s="3">
        <v>2.3940001</v>
      </c>
      <c r="B2046" s="3">
        <v>0.94317901</v>
      </c>
    </row>
    <row r="2047">
      <c r="A2047" s="3">
        <v>2.395</v>
      </c>
      <c r="B2047" s="3">
        <v>0.94320381</v>
      </c>
    </row>
    <row r="2048">
      <c r="A2048" s="3">
        <v>2.3959999</v>
      </c>
      <c r="B2048" s="3">
        <v>0.94403064</v>
      </c>
    </row>
    <row r="2049">
      <c r="A2049" s="3">
        <v>2.3970001</v>
      </c>
      <c r="B2049" s="3">
        <v>0.94492495</v>
      </c>
    </row>
    <row r="2050">
      <c r="A2050" s="3">
        <v>2.398</v>
      </c>
      <c r="B2050" s="3">
        <v>0.94454533</v>
      </c>
    </row>
    <row r="2051">
      <c r="A2051" s="3">
        <v>2.3989999</v>
      </c>
      <c r="B2051" s="3">
        <v>0.94396424</v>
      </c>
    </row>
    <row r="2052">
      <c r="A2052" s="3">
        <v>2.4000001</v>
      </c>
      <c r="B2052" s="3">
        <v>0.94383168</v>
      </c>
    </row>
    <row r="2053">
      <c r="A2053" s="3">
        <v>2.401</v>
      </c>
      <c r="B2053" s="3">
        <v>0.94378674</v>
      </c>
    </row>
    <row r="2054">
      <c r="A2054" s="3">
        <v>2.402</v>
      </c>
      <c r="B2054" s="3">
        <v>0.94384325</v>
      </c>
    </row>
    <row r="2055">
      <c r="A2055" s="3">
        <v>2.4030001</v>
      </c>
      <c r="B2055" s="3">
        <v>0.94397902</v>
      </c>
    </row>
    <row r="2056">
      <c r="A2056" s="3">
        <v>2.404</v>
      </c>
      <c r="B2056" s="3">
        <v>0.94401348</v>
      </c>
    </row>
    <row r="2057">
      <c r="A2057" s="3">
        <v>2.405</v>
      </c>
      <c r="B2057" s="3">
        <v>0.94403058</v>
      </c>
    </row>
    <row r="2058">
      <c r="A2058" s="3">
        <v>2.4059999</v>
      </c>
      <c r="B2058" s="3">
        <v>0.94410968</v>
      </c>
    </row>
    <row r="2059">
      <c r="A2059" s="3">
        <v>2.4070001</v>
      </c>
      <c r="B2059" s="3">
        <v>0.94422132</v>
      </c>
    </row>
    <row r="2060">
      <c r="A2060" s="3">
        <v>2.408</v>
      </c>
      <c r="B2060" s="3">
        <v>0.94429296</v>
      </c>
    </row>
    <row r="2061">
      <c r="A2061" s="3">
        <v>2.4089999</v>
      </c>
      <c r="B2061" s="3">
        <v>0.94424903</v>
      </c>
    </row>
    <row r="2062">
      <c r="A2062" s="3">
        <v>2.4100001</v>
      </c>
      <c r="B2062" s="3">
        <v>0.94410658</v>
      </c>
    </row>
    <row r="2063">
      <c r="A2063" s="3">
        <v>2.411</v>
      </c>
      <c r="B2063" s="3">
        <v>0.94402933</v>
      </c>
    </row>
    <row r="2064">
      <c r="A2064" s="3">
        <v>2.4119999</v>
      </c>
      <c r="B2064" s="3">
        <v>0.94402701</v>
      </c>
    </row>
    <row r="2065">
      <c r="A2065" s="3">
        <v>2.4130001</v>
      </c>
      <c r="B2065" s="3">
        <v>0.94403076</v>
      </c>
    </row>
    <row r="2066">
      <c r="A2066" s="3">
        <v>2.414</v>
      </c>
      <c r="B2066" s="3">
        <v>0.94351614</v>
      </c>
    </row>
    <row r="2067">
      <c r="A2067" s="3">
        <v>2.415</v>
      </c>
      <c r="B2067" s="3">
        <v>0.94285595</v>
      </c>
    </row>
    <row r="2068">
      <c r="A2068" s="3">
        <v>2.4159999</v>
      </c>
      <c r="B2068" s="3">
        <v>0.94269097</v>
      </c>
    </row>
    <row r="2069">
      <c r="A2069" s="3">
        <v>2.4170001</v>
      </c>
      <c r="B2069" s="3">
        <v>0.94265163</v>
      </c>
    </row>
    <row r="2070">
      <c r="A2070" s="3">
        <v>2.418</v>
      </c>
      <c r="B2070" s="3">
        <v>0.94233769</v>
      </c>
    </row>
    <row r="2071">
      <c r="A2071" s="3">
        <v>2.4189999</v>
      </c>
      <c r="B2071" s="3">
        <v>0.94197261</v>
      </c>
    </row>
    <row r="2072">
      <c r="A2072" s="3">
        <v>2.4200001</v>
      </c>
      <c r="B2072" s="3">
        <v>0.94206709</v>
      </c>
    </row>
    <row r="2073">
      <c r="A2073" s="3">
        <v>2.421</v>
      </c>
      <c r="B2073" s="3">
        <v>0.94225073</v>
      </c>
    </row>
    <row r="2074">
      <c r="A2074" s="3">
        <v>2.4219999</v>
      </c>
      <c r="B2074" s="3">
        <v>0.9427942</v>
      </c>
    </row>
    <row r="2075">
      <c r="A2075" s="3">
        <v>2.4230001</v>
      </c>
      <c r="B2075" s="3">
        <v>0.94342029</v>
      </c>
    </row>
    <row r="2076">
      <c r="A2076" s="3">
        <v>2.424</v>
      </c>
      <c r="B2076" s="3">
        <v>0.94388837</v>
      </c>
    </row>
    <row r="2077">
      <c r="A2077" s="3">
        <v>2.425</v>
      </c>
      <c r="B2077" s="3">
        <v>0.94429773</v>
      </c>
    </row>
    <row r="2078">
      <c r="A2078" s="3">
        <v>2.4260001</v>
      </c>
      <c r="B2078" s="3">
        <v>0.94363952</v>
      </c>
    </row>
    <row r="2079">
      <c r="A2079" s="3">
        <v>2.427</v>
      </c>
      <c r="B2079" s="3">
        <v>0.94282222</v>
      </c>
    </row>
    <row r="2080">
      <c r="A2080" s="3">
        <v>2.428</v>
      </c>
      <c r="B2080" s="3">
        <v>0.94239295</v>
      </c>
    </row>
    <row r="2081">
      <c r="A2081" s="3">
        <v>2.4289999</v>
      </c>
      <c r="B2081" s="3">
        <v>0.94199133</v>
      </c>
    </row>
    <row r="2082">
      <c r="A2082" s="3">
        <v>2.4300001</v>
      </c>
      <c r="B2082" s="3">
        <v>0.94231582</v>
      </c>
    </row>
    <row r="2083">
      <c r="A2083" s="3">
        <v>2.431</v>
      </c>
      <c r="B2083" s="3">
        <v>0.94275624</v>
      </c>
    </row>
    <row r="2084">
      <c r="A2084" s="3">
        <v>2.4319999</v>
      </c>
      <c r="B2084" s="3">
        <v>0.94281846</v>
      </c>
    </row>
    <row r="2085">
      <c r="A2085" s="3">
        <v>2.4330001</v>
      </c>
      <c r="B2085" s="3">
        <v>0.94285178</v>
      </c>
    </row>
    <row r="2086">
      <c r="A2086" s="3">
        <v>2.434</v>
      </c>
      <c r="B2086" s="3">
        <v>0.94242162</v>
      </c>
    </row>
    <row r="2087">
      <c r="A2087" s="3">
        <v>2.4349999</v>
      </c>
      <c r="B2087" s="3">
        <v>0.94200927</v>
      </c>
    </row>
    <row r="2088">
      <c r="A2088" s="3">
        <v>2.4360001</v>
      </c>
      <c r="B2088" s="3">
        <v>0.94166762</v>
      </c>
    </row>
    <row r="2089">
      <c r="A2089" s="3">
        <v>2.437</v>
      </c>
      <c r="B2089" s="3">
        <v>0.94115013</v>
      </c>
    </row>
    <row r="2090">
      <c r="A2090" s="3">
        <v>2.438</v>
      </c>
      <c r="B2090" s="3">
        <v>0.94123238</v>
      </c>
    </row>
    <row r="2091">
      <c r="A2091" s="3">
        <v>2.4389999</v>
      </c>
      <c r="B2091" s="3">
        <v>0.94148213</v>
      </c>
    </row>
    <row r="2092">
      <c r="A2092" s="3">
        <v>2.4400001</v>
      </c>
      <c r="B2092" s="3">
        <v>0.94097221</v>
      </c>
    </row>
    <row r="2093">
      <c r="A2093" s="3">
        <v>2.441</v>
      </c>
      <c r="B2093" s="3">
        <v>0.94043714</v>
      </c>
    </row>
    <row r="2094">
      <c r="A2094" s="3">
        <v>2.4419999</v>
      </c>
      <c r="B2094" s="3">
        <v>0.93921417</v>
      </c>
    </row>
    <row r="2095">
      <c r="A2095" s="3">
        <v>2.4430001</v>
      </c>
      <c r="B2095" s="3">
        <v>0.93774521</v>
      </c>
    </row>
    <row r="2096">
      <c r="A2096" s="3">
        <v>2.444</v>
      </c>
      <c r="B2096" s="3">
        <v>0.93728846</v>
      </c>
    </row>
    <row r="2097">
      <c r="A2097" s="3">
        <v>2.4449999</v>
      </c>
      <c r="B2097" s="3">
        <v>0.93692732</v>
      </c>
    </row>
    <row r="2098">
      <c r="A2098" s="3">
        <v>2.4460001</v>
      </c>
      <c r="B2098" s="3">
        <v>0.93680066</v>
      </c>
    </row>
    <row r="2099">
      <c r="A2099" s="3">
        <v>2.447</v>
      </c>
      <c r="B2099" s="3">
        <v>0.9367978</v>
      </c>
    </row>
    <row r="2100">
      <c r="A2100" s="3">
        <v>2.448</v>
      </c>
      <c r="B2100" s="3">
        <v>0.93652928</v>
      </c>
    </row>
    <row r="2101">
      <c r="A2101" s="3">
        <v>2.4489999</v>
      </c>
      <c r="B2101" s="3">
        <v>0.93611282</v>
      </c>
    </row>
    <row r="2102">
      <c r="A2102" s="3">
        <v>2.45</v>
      </c>
      <c r="B2102" s="3">
        <v>0.93595964</v>
      </c>
    </row>
    <row r="2103">
      <c r="A2103" s="3">
        <v>2.451</v>
      </c>
      <c r="B2103" s="3">
        <v>0.93580425</v>
      </c>
    </row>
    <row r="2104">
      <c r="A2104" s="3">
        <v>2.4519999</v>
      </c>
      <c r="B2104" s="3">
        <v>0.93508428</v>
      </c>
    </row>
    <row r="2105">
      <c r="A2105" s="3">
        <v>2.4530001</v>
      </c>
      <c r="B2105" s="3">
        <v>0.9345836</v>
      </c>
    </row>
    <row r="2106">
      <c r="A2106" s="3">
        <v>2.454</v>
      </c>
      <c r="B2106" s="3">
        <v>0.93474203</v>
      </c>
    </row>
    <row r="2107">
      <c r="A2107" s="3">
        <v>2.4549999</v>
      </c>
      <c r="B2107" s="3">
        <v>0.93479192</v>
      </c>
    </row>
    <row r="2108">
      <c r="A2108" s="3">
        <v>2.4560001</v>
      </c>
      <c r="B2108" s="3">
        <v>0.93589842</v>
      </c>
    </row>
    <row r="2109">
      <c r="A2109" s="3">
        <v>2.457</v>
      </c>
      <c r="B2109" s="3">
        <v>0.93704873</v>
      </c>
    </row>
    <row r="2110">
      <c r="A2110" s="3">
        <v>2.4579999</v>
      </c>
      <c r="B2110" s="3">
        <v>0.93674141</v>
      </c>
    </row>
    <row r="2111">
      <c r="A2111" s="3">
        <v>2.4590001</v>
      </c>
      <c r="B2111" s="3">
        <v>0.93659395</v>
      </c>
    </row>
    <row r="2112">
      <c r="A2112" s="3">
        <v>2.46</v>
      </c>
      <c r="B2112" s="3">
        <v>0.93702781</v>
      </c>
    </row>
    <row r="2113">
      <c r="A2113" s="3">
        <v>2.461</v>
      </c>
      <c r="B2113" s="3">
        <v>0.93726802</v>
      </c>
    </row>
    <row r="2114">
      <c r="A2114" s="3">
        <v>2.4619999</v>
      </c>
      <c r="B2114" s="3">
        <v>0.93656725</v>
      </c>
    </row>
    <row r="2115">
      <c r="A2115" s="3">
        <v>2.4630001</v>
      </c>
      <c r="B2115" s="3">
        <v>0.93570268</v>
      </c>
    </row>
    <row r="2116">
      <c r="A2116" s="3">
        <v>2.464</v>
      </c>
      <c r="B2116" s="3">
        <v>0.93542361</v>
      </c>
    </row>
    <row r="2117">
      <c r="A2117" s="3">
        <v>2.4649999</v>
      </c>
      <c r="B2117" s="3">
        <v>0.93539244</v>
      </c>
    </row>
    <row r="2118">
      <c r="A2118" s="3">
        <v>2.4660001</v>
      </c>
      <c r="B2118" s="3">
        <v>0.9348703</v>
      </c>
    </row>
    <row r="2119">
      <c r="A2119" s="3">
        <v>2.467</v>
      </c>
      <c r="B2119" s="3">
        <v>0.93402427</v>
      </c>
    </row>
    <row r="2120">
      <c r="A2120" s="3">
        <v>2.4679999</v>
      </c>
      <c r="B2120" s="3">
        <v>0.93303376</v>
      </c>
    </row>
    <row r="2121">
      <c r="A2121" s="3">
        <v>2.4690001</v>
      </c>
      <c r="B2121" s="3">
        <v>0.93255138</v>
      </c>
    </row>
    <row r="2122">
      <c r="A2122" s="3">
        <v>2.47</v>
      </c>
      <c r="B2122" s="3">
        <v>0.93298948</v>
      </c>
    </row>
    <row r="2123">
      <c r="A2123" s="3">
        <v>2.471</v>
      </c>
      <c r="B2123" s="3">
        <v>0.93309772</v>
      </c>
    </row>
    <row r="2124">
      <c r="A2124" s="3">
        <v>2.4719999</v>
      </c>
      <c r="B2124" s="3">
        <v>0.9339366</v>
      </c>
    </row>
    <row r="2125">
      <c r="A2125" s="3">
        <v>2.473</v>
      </c>
      <c r="B2125" s="3">
        <v>0.93437612</v>
      </c>
    </row>
    <row r="2126">
      <c r="A2126" s="3">
        <v>2.474</v>
      </c>
      <c r="B2126" s="3">
        <v>0.93314946</v>
      </c>
    </row>
    <row r="2127">
      <c r="A2127" s="3">
        <v>2.4749999</v>
      </c>
      <c r="B2127" s="3">
        <v>0.93264568</v>
      </c>
    </row>
    <row r="2128">
      <c r="A2128" s="3">
        <v>2.4760001</v>
      </c>
      <c r="B2128" s="3">
        <v>0.93349266</v>
      </c>
    </row>
    <row r="2129">
      <c r="A2129" s="3">
        <v>2.477</v>
      </c>
      <c r="B2129" s="3">
        <v>0.93437666</v>
      </c>
    </row>
    <row r="2130">
      <c r="A2130" s="3">
        <v>2.4779999</v>
      </c>
      <c r="B2130" s="3">
        <v>0.93393755</v>
      </c>
    </row>
    <row r="2131">
      <c r="A2131" s="3">
        <v>2.4790001</v>
      </c>
      <c r="B2131" s="3">
        <v>0.93240196</v>
      </c>
    </row>
    <row r="2132">
      <c r="A2132" s="3">
        <v>2.48</v>
      </c>
      <c r="B2132" s="3">
        <v>0.93174738</v>
      </c>
    </row>
    <row r="2133">
      <c r="A2133" s="3">
        <v>2.4809999</v>
      </c>
      <c r="B2133" s="3">
        <v>0.93151826</v>
      </c>
    </row>
    <row r="2134">
      <c r="A2134" s="3">
        <v>2.4820001</v>
      </c>
      <c r="B2134" s="3">
        <v>0.9311614</v>
      </c>
    </row>
    <row r="2135">
      <c r="A2135" s="3">
        <v>2.483</v>
      </c>
      <c r="B2135" s="3">
        <v>0.93136704</v>
      </c>
    </row>
    <row r="2136">
      <c r="A2136" s="3">
        <v>2.484</v>
      </c>
      <c r="B2136" s="3">
        <v>0.93139488</v>
      </c>
    </row>
    <row r="2137">
      <c r="A2137" s="3">
        <v>2.4849999</v>
      </c>
      <c r="B2137" s="3">
        <v>0.93152362</v>
      </c>
    </row>
    <row r="2138">
      <c r="A2138" s="3">
        <v>2.4860001</v>
      </c>
      <c r="B2138" s="3">
        <v>0.93133086</v>
      </c>
    </row>
    <row r="2139">
      <c r="A2139" s="3">
        <v>2.487</v>
      </c>
      <c r="B2139" s="3">
        <v>0.93172038</v>
      </c>
    </row>
    <row r="2140">
      <c r="A2140" s="3">
        <v>2.4879999</v>
      </c>
      <c r="B2140" s="3">
        <v>0.93453079</v>
      </c>
    </row>
    <row r="2141">
      <c r="A2141" s="3">
        <v>2.4890001</v>
      </c>
      <c r="B2141" s="3">
        <v>0.93657839</v>
      </c>
    </row>
    <row r="2142">
      <c r="A2142" s="3">
        <v>2.49</v>
      </c>
      <c r="B2142" s="3">
        <v>0.9355557</v>
      </c>
    </row>
    <row r="2143">
      <c r="A2143" s="3">
        <v>2.4909999</v>
      </c>
      <c r="B2143" s="3">
        <v>0.93569863</v>
      </c>
    </row>
    <row r="2144">
      <c r="A2144" s="3">
        <v>2.4920001</v>
      </c>
      <c r="B2144" s="3">
        <v>0.93821001</v>
      </c>
    </row>
    <row r="2145">
      <c r="A2145" s="3">
        <v>2.493</v>
      </c>
      <c r="B2145" s="3">
        <v>0.93832302</v>
      </c>
    </row>
    <row r="2146">
      <c r="A2146" s="3">
        <v>2.494</v>
      </c>
      <c r="B2146" s="3">
        <v>0.93743098</v>
      </c>
    </row>
    <row r="2147">
      <c r="A2147" s="3">
        <v>2.4949999</v>
      </c>
      <c r="B2147" s="3">
        <v>0.93694717</v>
      </c>
    </row>
    <row r="2148">
      <c r="A2148" s="3">
        <v>2.4960001</v>
      </c>
      <c r="B2148" s="3">
        <v>0.93652946</v>
      </c>
    </row>
    <row r="2149">
      <c r="A2149" s="3">
        <v>2.497</v>
      </c>
      <c r="B2149" s="3">
        <v>0.93649757</v>
      </c>
    </row>
    <row r="2150">
      <c r="A2150" s="3">
        <v>2.4979999</v>
      </c>
      <c r="B2150" s="3">
        <v>0.9352538</v>
      </c>
    </row>
    <row r="2151">
      <c r="A2151" s="3">
        <v>2.4990001</v>
      </c>
      <c r="B2151" s="3">
        <v>0.93430054</v>
      </c>
    </row>
    <row r="2152">
      <c r="A2152" s="3">
        <v>2.5</v>
      </c>
      <c r="B2152" s="3">
        <v>0.93521577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44</v>
      </c>
    </row>
    <row r="2">
      <c r="A2" s="3">
        <v>0.34999999</v>
      </c>
      <c r="B2" s="3">
        <v>0.08624845</v>
      </c>
    </row>
    <row r="3">
      <c r="A3" s="3">
        <v>0.35100001</v>
      </c>
      <c r="B3" s="3">
        <v>0.084490478</v>
      </c>
    </row>
    <row r="4">
      <c r="A4" s="3">
        <v>0.352</v>
      </c>
      <c r="B4" s="3">
        <v>0.08302746</v>
      </c>
    </row>
    <row r="5">
      <c r="A5" s="3">
        <v>0.35299999</v>
      </c>
      <c r="B5" s="3">
        <v>0.08211565</v>
      </c>
    </row>
    <row r="6">
      <c r="A6" s="3">
        <v>0.354</v>
      </c>
      <c r="B6" s="3">
        <v>0.082797587</v>
      </c>
    </row>
    <row r="7">
      <c r="A7" s="3">
        <v>0.35499999</v>
      </c>
      <c r="B7" s="3">
        <v>0.082135871</v>
      </c>
    </row>
    <row r="8">
      <c r="A8" s="3">
        <v>0.35600001</v>
      </c>
      <c r="B8" s="3">
        <v>0.081928037</v>
      </c>
    </row>
    <row r="9">
      <c r="A9" s="3">
        <v>0.35699999</v>
      </c>
      <c r="B9" s="3">
        <v>0.082517289</v>
      </c>
    </row>
    <row r="10">
      <c r="A10" s="3">
        <v>0.35800001</v>
      </c>
      <c r="B10" s="3">
        <v>0.081417538</v>
      </c>
    </row>
    <row r="11">
      <c r="A11" s="3">
        <v>0.359</v>
      </c>
      <c r="B11" s="3">
        <v>0.082589477</v>
      </c>
    </row>
    <row r="12">
      <c r="A12" s="3">
        <v>0.36000001</v>
      </c>
      <c r="B12" s="3">
        <v>0.083376259</v>
      </c>
    </row>
    <row r="13">
      <c r="A13" s="3">
        <v>0.361</v>
      </c>
      <c r="B13" s="3">
        <v>0.081933461</v>
      </c>
    </row>
    <row r="14">
      <c r="A14" s="3">
        <v>0.36199999</v>
      </c>
      <c r="B14" s="3">
        <v>0.082439296</v>
      </c>
    </row>
    <row r="15">
      <c r="A15" s="3">
        <v>0.36300001</v>
      </c>
      <c r="B15" s="3">
        <v>0.082913503</v>
      </c>
    </row>
    <row r="16">
      <c r="A16" s="3">
        <v>0.36399999</v>
      </c>
      <c r="B16" s="3">
        <v>0.082436241</v>
      </c>
    </row>
    <row r="17">
      <c r="A17" s="3">
        <v>0.36500001</v>
      </c>
      <c r="B17" s="3">
        <v>0.081130482</v>
      </c>
    </row>
    <row r="18">
      <c r="A18" s="3">
        <v>0.366</v>
      </c>
      <c r="B18" s="3">
        <v>0.081929021</v>
      </c>
    </row>
    <row r="19">
      <c r="A19" s="3">
        <v>0.36700001</v>
      </c>
      <c r="B19" s="3">
        <v>0.08287441</v>
      </c>
    </row>
    <row r="20">
      <c r="A20" s="3">
        <v>0.368</v>
      </c>
      <c r="B20" s="3">
        <v>0.082993656</v>
      </c>
    </row>
    <row r="21">
      <c r="A21" s="3">
        <v>0.36899999</v>
      </c>
      <c r="B21" s="3">
        <v>0.082599998</v>
      </c>
    </row>
    <row r="22">
      <c r="A22" s="3">
        <v>0.37</v>
      </c>
      <c r="B22" s="3">
        <v>0.08297319</v>
      </c>
    </row>
    <row r="23">
      <c r="A23" s="3">
        <v>0.37099999</v>
      </c>
      <c r="B23" s="3">
        <v>0.083391629</v>
      </c>
    </row>
    <row r="24">
      <c r="A24" s="3">
        <v>0.37200001</v>
      </c>
      <c r="B24" s="3">
        <v>0.08342889</v>
      </c>
    </row>
    <row r="25">
      <c r="A25" s="3">
        <v>0.373</v>
      </c>
      <c r="B25" s="3">
        <v>0.083883829</v>
      </c>
    </row>
    <row r="26">
      <c r="A26" s="3">
        <v>0.37400001</v>
      </c>
      <c r="B26" s="3">
        <v>0.084355362</v>
      </c>
    </row>
    <row r="27">
      <c r="A27" s="3">
        <v>0.375</v>
      </c>
      <c r="B27" s="3">
        <v>0.084656067</v>
      </c>
    </row>
    <row r="28">
      <c r="A28" s="3">
        <v>0.37599999</v>
      </c>
      <c r="B28" s="3">
        <v>0.084748164</v>
      </c>
    </row>
    <row r="29">
      <c r="A29" s="3">
        <v>0.377</v>
      </c>
      <c r="B29" s="3">
        <v>0.084893361</v>
      </c>
    </row>
    <row r="30">
      <c r="A30" s="3">
        <v>0.37799999</v>
      </c>
      <c r="B30" s="3">
        <v>0.085317641</v>
      </c>
    </row>
    <row r="31">
      <c r="A31" s="3">
        <v>0.37900001</v>
      </c>
      <c r="B31" s="3">
        <v>0.085789405</v>
      </c>
    </row>
    <row r="32">
      <c r="A32" s="3">
        <v>0.38</v>
      </c>
      <c r="B32" s="3">
        <v>0.085861482</v>
      </c>
    </row>
    <row r="33">
      <c r="A33" s="3">
        <v>0.38100001</v>
      </c>
      <c r="B33" s="3">
        <v>0.0859887</v>
      </c>
    </row>
    <row r="34">
      <c r="A34" s="3">
        <v>0.382</v>
      </c>
      <c r="B34" s="3">
        <v>0.086307146</v>
      </c>
    </row>
    <row r="35">
      <c r="A35" s="3">
        <v>0.38299999</v>
      </c>
      <c r="B35" s="3">
        <v>0.086776257</v>
      </c>
    </row>
    <row r="36">
      <c r="A36" s="3">
        <v>0.384</v>
      </c>
      <c r="B36" s="3">
        <v>0.087175071</v>
      </c>
    </row>
    <row r="37">
      <c r="A37" s="3">
        <v>0.38499999</v>
      </c>
      <c r="B37" s="3">
        <v>0.087689631</v>
      </c>
    </row>
    <row r="38">
      <c r="A38" s="3">
        <v>0.38600001</v>
      </c>
      <c r="B38" s="3">
        <v>0.088218272</v>
      </c>
    </row>
    <row r="39">
      <c r="A39" s="3">
        <v>0.38699999</v>
      </c>
      <c r="B39" s="3">
        <v>0.088628173</v>
      </c>
    </row>
    <row r="40">
      <c r="A40" s="3">
        <v>0.38800001</v>
      </c>
      <c r="B40" s="3">
        <v>0.088870339</v>
      </c>
    </row>
    <row r="41">
      <c r="A41" s="3">
        <v>0.389</v>
      </c>
      <c r="B41" s="3">
        <v>0.089254305</v>
      </c>
    </row>
    <row r="42">
      <c r="A42" s="3">
        <v>0.38999999</v>
      </c>
      <c r="B42" s="3">
        <v>0.089702159</v>
      </c>
    </row>
    <row r="43">
      <c r="A43" s="3">
        <v>0.391</v>
      </c>
      <c r="B43" s="3">
        <v>0.089991994</v>
      </c>
    </row>
    <row r="44">
      <c r="A44" s="3">
        <v>0.39199999</v>
      </c>
      <c r="B44" s="3">
        <v>0.090370283</v>
      </c>
    </row>
    <row r="45">
      <c r="A45" s="3">
        <v>0.39300001</v>
      </c>
      <c r="B45" s="3">
        <v>0.090763569</v>
      </c>
    </row>
    <row r="46">
      <c r="A46" s="3">
        <v>0.39399999</v>
      </c>
      <c r="B46" s="3">
        <v>0.091092788</v>
      </c>
    </row>
    <row r="47">
      <c r="A47" s="3">
        <v>0.39500001</v>
      </c>
      <c r="B47" s="3">
        <v>0.091310777</v>
      </c>
    </row>
    <row r="48">
      <c r="A48" s="3">
        <v>0.396</v>
      </c>
      <c r="B48" s="3">
        <v>0.09165515</v>
      </c>
    </row>
    <row r="49">
      <c r="A49" s="3">
        <v>0.39700001</v>
      </c>
      <c r="B49" s="3">
        <v>0.091930829</v>
      </c>
    </row>
    <row r="50">
      <c r="A50" s="3">
        <v>0.398</v>
      </c>
      <c r="B50" s="3">
        <v>0.092051722</v>
      </c>
    </row>
    <row r="51">
      <c r="A51" s="3">
        <v>0.39899999</v>
      </c>
      <c r="B51" s="3">
        <v>0.092415564</v>
      </c>
    </row>
    <row r="52">
      <c r="A52" s="3">
        <v>0.40000001</v>
      </c>
      <c r="B52" s="3">
        <v>0.092645094</v>
      </c>
    </row>
    <row r="53">
      <c r="A53" s="3">
        <v>0.40099999</v>
      </c>
      <c r="B53" s="3">
        <v>0.092847005</v>
      </c>
    </row>
    <row r="54">
      <c r="A54" s="3">
        <v>0.40200001</v>
      </c>
      <c r="B54" s="3">
        <v>0.093221553</v>
      </c>
    </row>
    <row r="55">
      <c r="A55" s="3">
        <v>0.403</v>
      </c>
      <c r="B55" s="3">
        <v>0.093372077</v>
      </c>
    </row>
    <row r="56">
      <c r="A56" s="3">
        <v>0.40400001</v>
      </c>
      <c r="B56" s="3">
        <v>0.093658201</v>
      </c>
    </row>
    <row r="57">
      <c r="A57" s="3">
        <v>0.405</v>
      </c>
      <c r="B57" s="3">
        <v>0.094161652</v>
      </c>
    </row>
    <row r="58">
      <c r="A58" s="3">
        <v>0.40599999</v>
      </c>
      <c r="B58" s="3">
        <v>0.094662786</v>
      </c>
    </row>
    <row r="59">
      <c r="A59" s="3">
        <v>0.40700001</v>
      </c>
      <c r="B59" s="3">
        <v>0.094803341</v>
      </c>
    </row>
    <row r="60">
      <c r="A60" s="3">
        <v>0.40799999</v>
      </c>
      <c r="B60" s="3">
        <v>0.095015779</v>
      </c>
    </row>
    <row r="61">
      <c r="A61" s="3">
        <v>0.40900001</v>
      </c>
      <c r="B61" s="3">
        <v>0.095519058</v>
      </c>
    </row>
    <row r="62">
      <c r="A62" s="3">
        <v>0.41</v>
      </c>
      <c r="B62" s="3">
        <v>0.095824771</v>
      </c>
    </row>
    <row r="63">
      <c r="A63" s="3">
        <v>0.41100001</v>
      </c>
      <c r="B63" s="3">
        <v>0.096084192</v>
      </c>
    </row>
    <row r="64">
      <c r="A64" s="3">
        <v>0.412</v>
      </c>
      <c r="B64" s="3">
        <v>0.096447386</v>
      </c>
    </row>
    <row r="65">
      <c r="A65" s="3">
        <v>0.41299999</v>
      </c>
      <c r="B65" s="3">
        <v>0.096949555</v>
      </c>
    </row>
    <row r="66">
      <c r="A66" s="3">
        <v>0.414</v>
      </c>
      <c r="B66" s="3">
        <v>0.097051419</v>
      </c>
    </row>
    <row r="67">
      <c r="A67" s="3">
        <v>0.41499999</v>
      </c>
      <c r="B67" s="3">
        <v>0.097235322</v>
      </c>
    </row>
    <row r="68">
      <c r="A68" s="3">
        <v>0.41600001</v>
      </c>
      <c r="B68" s="3">
        <v>0.097635217</v>
      </c>
    </row>
    <row r="69">
      <c r="A69" s="3">
        <v>0.417</v>
      </c>
      <c r="B69" s="3">
        <v>0.098053597</v>
      </c>
    </row>
    <row r="70">
      <c r="A70" s="3">
        <v>0.41800001</v>
      </c>
      <c r="B70" s="3">
        <v>0.098362282</v>
      </c>
    </row>
    <row r="71">
      <c r="A71" s="3">
        <v>0.419</v>
      </c>
      <c r="B71" s="3">
        <v>0.098723359</v>
      </c>
    </row>
    <row r="72">
      <c r="A72" s="3">
        <v>0.41999999</v>
      </c>
      <c r="B72" s="3">
        <v>0.099179044</v>
      </c>
    </row>
    <row r="73">
      <c r="A73" s="3">
        <v>0.421</v>
      </c>
      <c r="B73" s="3">
        <v>0.099441037</v>
      </c>
    </row>
    <row r="74">
      <c r="A74" s="3">
        <v>0.42199999</v>
      </c>
      <c r="B74" s="3">
        <v>0.099770762</v>
      </c>
    </row>
    <row r="75">
      <c r="A75" s="3">
        <v>0.42300001</v>
      </c>
      <c r="B75" s="3">
        <v>0.10011552</v>
      </c>
    </row>
    <row r="76">
      <c r="A76" s="3">
        <v>0.42399999</v>
      </c>
      <c r="B76" s="3">
        <v>0.10037852</v>
      </c>
    </row>
    <row r="77">
      <c r="A77" s="3">
        <v>0.42500001</v>
      </c>
      <c r="B77" s="3">
        <v>0.10073659</v>
      </c>
    </row>
    <row r="78">
      <c r="A78" s="3">
        <v>0.426</v>
      </c>
      <c r="B78" s="3">
        <v>0.10109286</v>
      </c>
    </row>
    <row r="79">
      <c r="A79" s="3">
        <v>0.42699999</v>
      </c>
      <c r="B79" s="3">
        <v>0.10147034</v>
      </c>
    </row>
    <row r="80">
      <c r="A80" s="3">
        <v>0.428</v>
      </c>
      <c r="B80" s="3">
        <v>0.10197169</v>
      </c>
    </row>
    <row r="81">
      <c r="A81" s="3">
        <v>0.42899999</v>
      </c>
      <c r="B81" s="3">
        <v>0.10225815</v>
      </c>
    </row>
    <row r="82">
      <c r="A82" s="3">
        <v>0.43000001</v>
      </c>
      <c r="B82" s="3">
        <v>0.10253161</v>
      </c>
    </row>
    <row r="83">
      <c r="A83" s="3">
        <v>0.43099999</v>
      </c>
      <c r="B83" s="3">
        <v>0.10291437</v>
      </c>
    </row>
    <row r="84">
      <c r="A84" s="3">
        <v>0.43200001</v>
      </c>
      <c r="B84" s="3">
        <v>0.10320009</v>
      </c>
    </row>
    <row r="85">
      <c r="A85" s="3">
        <v>0.433</v>
      </c>
      <c r="B85" s="3">
        <v>0.10352316</v>
      </c>
    </row>
    <row r="86">
      <c r="A86" s="3">
        <v>0.43399999</v>
      </c>
      <c r="B86" s="3">
        <v>0.10387459</v>
      </c>
    </row>
    <row r="87">
      <c r="A87" s="3">
        <v>0.435</v>
      </c>
      <c r="B87" s="3">
        <v>0.10420115</v>
      </c>
    </row>
    <row r="88">
      <c r="A88" s="3">
        <v>0.43599999</v>
      </c>
      <c r="B88" s="3">
        <v>0.10447077</v>
      </c>
    </row>
    <row r="89">
      <c r="A89" s="3">
        <v>0.43700001</v>
      </c>
      <c r="B89" s="3">
        <v>0.10475042</v>
      </c>
    </row>
    <row r="90">
      <c r="A90" s="3">
        <v>0.43799999</v>
      </c>
      <c r="B90" s="3">
        <v>0.10506742</v>
      </c>
    </row>
    <row r="91">
      <c r="A91" s="3">
        <v>0.43900001</v>
      </c>
      <c r="B91" s="3">
        <v>0.10540613</v>
      </c>
    </row>
    <row r="92">
      <c r="A92" s="3">
        <v>0.44</v>
      </c>
      <c r="B92" s="3">
        <v>0.10572848</v>
      </c>
    </row>
    <row r="93">
      <c r="A93" s="3">
        <v>0.44100001</v>
      </c>
      <c r="B93" s="3">
        <v>0.10600501</v>
      </c>
    </row>
    <row r="94">
      <c r="A94" s="3">
        <v>0.442</v>
      </c>
      <c r="B94" s="3">
        <v>0.10625094</v>
      </c>
    </row>
    <row r="95">
      <c r="A95" s="3">
        <v>0.44299999</v>
      </c>
      <c r="B95" s="3">
        <v>0.10657769</v>
      </c>
    </row>
    <row r="96">
      <c r="A96" s="3">
        <v>0.44400001</v>
      </c>
      <c r="B96" s="3">
        <v>0.10687898</v>
      </c>
    </row>
    <row r="97">
      <c r="A97" s="3">
        <v>0.44499999</v>
      </c>
      <c r="B97" s="3">
        <v>0.10714226</v>
      </c>
    </row>
    <row r="98">
      <c r="A98" s="3">
        <v>0.44600001</v>
      </c>
      <c r="B98" s="3">
        <v>0.10739034</v>
      </c>
    </row>
    <row r="99">
      <c r="A99" s="3">
        <v>0.447</v>
      </c>
      <c r="B99" s="3">
        <v>0.10762019</v>
      </c>
    </row>
    <row r="100">
      <c r="A100" s="3">
        <v>0.44800001</v>
      </c>
      <c r="B100" s="3">
        <v>0.10784585</v>
      </c>
    </row>
    <row r="101">
      <c r="A101" s="3">
        <v>0.449</v>
      </c>
      <c r="B101" s="3">
        <v>0.10806016</v>
      </c>
    </row>
    <row r="102">
      <c r="A102" s="3">
        <v>0.44999999</v>
      </c>
      <c r="B102" s="3">
        <v>0.10823624</v>
      </c>
    </row>
    <row r="103">
      <c r="A103" s="3">
        <v>0.45100001</v>
      </c>
      <c r="B103" s="3">
        <v>0.10843521</v>
      </c>
    </row>
    <row r="104">
      <c r="A104" s="3">
        <v>0.45199999</v>
      </c>
      <c r="B104" s="3">
        <v>0.10867004</v>
      </c>
    </row>
    <row r="105">
      <c r="A105" s="3">
        <v>0.45300001</v>
      </c>
      <c r="B105" s="3">
        <v>0.10893444</v>
      </c>
    </row>
    <row r="106">
      <c r="A106" s="3">
        <v>0.454</v>
      </c>
      <c r="B106" s="3">
        <v>0.10920064</v>
      </c>
    </row>
    <row r="107">
      <c r="A107" s="3">
        <v>0.45500001</v>
      </c>
      <c r="B107" s="3">
        <v>0.1095198</v>
      </c>
    </row>
    <row r="108">
      <c r="A108" s="3">
        <v>0.456</v>
      </c>
      <c r="B108" s="3">
        <v>0.1098718</v>
      </c>
    </row>
    <row r="109">
      <c r="A109" s="3">
        <v>0.45699999</v>
      </c>
      <c r="B109" s="3">
        <v>0.11020717</v>
      </c>
    </row>
    <row r="110">
      <c r="A110" s="3">
        <v>0.458</v>
      </c>
      <c r="B110" s="3">
        <v>0.11054443</v>
      </c>
    </row>
    <row r="111">
      <c r="A111" s="3">
        <v>0.45899999</v>
      </c>
      <c r="B111" s="3">
        <v>0.11088065</v>
      </c>
    </row>
    <row r="112">
      <c r="A112" s="3">
        <v>0.46000001</v>
      </c>
      <c r="B112" s="3">
        <v>0.11121985</v>
      </c>
    </row>
    <row r="113">
      <c r="A113" s="3">
        <v>0.461</v>
      </c>
      <c r="B113" s="3">
        <v>0.11157688</v>
      </c>
    </row>
    <row r="114">
      <c r="A114" s="3">
        <v>0.46200001</v>
      </c>
      <c r="B114" s="3">
        <v>0.1118552</v>
      </c>
    </row>
    <row r="115">
      <c r="A115" s="3">
        <v>0.463</v>
      </c>
      <c r="B115" s="3">
        <v>0.1121162</v>
      </c>
    </row>
    <row r="116">
      <c r="A116" s="3">
        <v>0.46399999</v>
      </c>
      <c r="B116" s="3">
        <v>0.11240675</v>
      </c>
    </row>
    <row r="117">
      <c r="A117" s="3">
        <v>0.465</v>
      </c>
      <c r="B117" s="3">
        <v>0.11256838</v>
      </c>
    </row>
    <row r="118">
      <c r="A118" s="3">
        <v>0.46599999</v>
      </c>
      <c r="B118" s="3">
        <v>0.11275157</v>
      </c>
    </row>
    <row r="119">
      <c r="A119" s="3">
        <v>0.46700001</v>
      </c>
      <c r="B119" s="3">
        <v>0.11297767</v>
      </c>
    </row>
    <row r="120">
      <c r="A120" s="3">
        <v>0.46799999</v>
      </c>
      <c r="B120" s="3">
        <v>0.11318291</v>
      </c>
    </row>
    <row r="121">
      <c r="A121" s="3">
        <v>0.46900001</v>
      </c>
      <c r="B121" s="3">
        <v>0.11336162</v>
      </c>
    </row>
    <row r="122">
      <c r="A122" s="3">
        <v>0.47</v>
      </c>
      <c r="B122" s="3">
        <v>0.11356964</v>
      </c>
    </row>
    <row r="123">
      <c r="A123" s="3">
        <v>0.47099999</v>
      </c>
      <c r="B123" s="3">
        <v>0.11381874</v>
      </c>
    </row>
    <row r="124">
      <c r="A124" s="3">
        <v>0.472</v>
      </c>
      <c r="B124" s="3">
        <v>0.11403415</v>
      </c>
    </row>
    <row r="125">
      <c r="A125" s="3">
        <v>0.47299999</v>
      </c>
      <c r="B125" s="3">
        <v>0.11421728</v>
      </c>
    </row>
    <row r="126">
      <c r="A126" s="3">
        <v>0.47400001</v>
      </c>
      <c r="B126" s="3">
        <v>0.11442126</v>
      </c>
    </row>
    <row r="127">
      <c r="A127" s="3">
        <v>0.47499999</v>
      </c>
      <c r="B127" s="3">
        <v>0.11469094</v>
      </c>
    </row>
    <row r="128">
      <c r="A128" s="3">
        <v>0.47600001</v>
      </c>
      <c r="B128" s="3">
        <v>0.11494458</v>
      </c>
    </row>
    <row r="129">
      <c r="A129" s="3">
        <v>0.477</v>
      </c>
      <c r="B129" s="3">
        <v>0.115217</v>
      </c>
    </row>
    <row r="130">
      <c r="A130" s="3">
        <v>0.47799999</v>
      </c>
      <c r="B130" s="3">
        <v>0.11550254</v>
      </c>
    </row>
    <row r="131">
      <c r="A131" s="3">
        <v>0.479</v>
      </c>
      <c r="B131" s="3">
        <v>0.11576173</v>
      </c>
    </row>
    <row r="132">
      <c r="A132" s="3">
        <v>0.47999999</v>
      </c>
      <c r="B132" s="3">
        <v>0.11606927</v>
      </c>
    </row>
    <row r="133">
      <c r="A133" s="3">
        <v>0.48100001</v>
      </c>
      <c r="B133" s="3">
        <v>0.11636058</v>
      </c>
    </row>
    <row r="134">
      <c r="A134" s="3">
        <v>0.48199999</v>
      </c>
      <c r="B134" s="3">
        <v>0.11657837</v>
      </c>
    </row>
    <row r="135">
      <c r="A135" s="3">
        <v>0.48300001</v>
      </c>
      <c r="B135" s="3">
        <v>0.11674017</v>
      </c>
    </row>
    <row r="136">
      <c r="A136" s="3">
        <v>0.484</v>
      </c>
      <c r="B136" s="3">
        <v>0.11684795</v>
      </c>
    </row>
    <row r="137">
      <c r="A137" s="3">
        <v>0.48500001</v>
      </c>
      <c r="B137" s="3">
        <v>0.11690987</v>
      </c>
    </row>
    <row r="138">
      <c r="A138" s="3">
        <v>0.486</v>
      </c>
      <c r="B138" s="3">
        <v>0.11694407</v>
      </c>
    </row>
    <row r="139">
      <c r="A139" s="3">
        <v>0.48699999</v>
      </c>
      <c r="B139" s="3">
        <v>0.11699007</v>
      </c>
    </row>
    <row r="140">
      <c r="A140" s="3">
        <v>0.48800001</v>
      </c>
      <c r="B140" s="3">
        <v>0.11716604</v>
      </c>
    </row>
    <row r="141">
      <c r="A141" s="3">
        <v>0.48899999</v>
      </c>
      <c r="B141" s="3">
        <v>0.11749678</v>
      </c>
    </row>
    <row r="142">
      <c r="A142" s="3">
        <v>0.49000001</v>
      </c>
      <c r="B142" s="3">
        <v>0.11788848</v>
      </c>
    </row>
    <row r="143">
      <c r="A143" s="3">
        <v>0.491</v>
      </c>
      <c r="B143" s="3">
        <v>0.11837121</v>
      </c>
    </row>
    <row r="144">
      <c r="A144" s="3">
        <v>0.49200001</v>
      </c>
      <c r="B144" s="3">
        <v>0.11891609</v>
      </c>
    </row>
    <row r="145">
      <c r="A145" s="3">
        <v>0.493</v>
      </c>
      <c r="B145" s="3">
        <v>0.11948365</v>
      </c>
    </row>
    <row r="146">
      <c r="A146" s="3">
        <v>0.49399999</v>
      </c>
      <c r="B146" s="3">
        <v>0.12004794</v>
      </c>
    </row>
    <row r="147">
      <c r="A147" s="3">
        <v>0.495</v>
      </c>
      <c r="B147" s="3">
        <v>0.12058233</v>
      </c>
    </row>
    <row r="148">
      <c r="A148" s="3">
        <v>0.49599999</v>
      </c>
      <c r="B148" s="3">
        <v>0.12109792</v>
      </c>
    </row>
    <row r="149">
      <c r="A149" s="3">
        <v>0.49700001</v>
      </c>
      <c r="B149" s="3">
        <v>0.121622</v>
      </c>
    </row>
    <row r="150">
      <c r="A150" s="3">
        <v>0.498</v>
      </c>
      <c r="B150" s="3">
        <v>0.1220831</v>
      </c>
    </row>
    <row r="151">
      <c r="A151" s="3">
        <v>0.49900001</v>
      </c>
      <c r="B151" s="3">
        <v>0.12249985</v>
      </c>
    </row>
    <row r="152">
      <c r="A152" s="3">
        <v>0.5</v>
      </c>
      <c r="B152" s="3">
        <v>0.12290032</v>
      </c>
    </row>
    <row r="153">
      <c r="A153" s="3">
        <v>0.50099999</v>
      </c>
      <c r="B153" s="3">
        <v>0.12330488</v>
      </c>
    </row>
    <row r="154">
      <c r="A154" s="3">
        <v>0.50199997</v>
      </c>
      <c r="B154" s="3">
        <v>0.12374023</v>
      </c>
    </row>
    <row r="155">
      <c r="A155" s="3">
        <v>0.50300002</v>
      </c>
      <c r="B155" s="3">
        <v>0.12419702</v>
      </c>
    </row>
    <row r="156">
      <c r="A156" s="3">
        <v>0.50400001</v>
      </c>
      <c r="B156" s="3">
        <v>0.12465601</v>
      </c>
    </row>
    <row r="157">
      <c r="A157" s="3">
        <v>0.505</v>
      </c>
      <c r="B157" s="3">
        <v>0.125128</v>
      </c>
    </row>
    <row r="158">
      <c r="A158" s="3">
        <v>0.50599998</v>
      </c>
      <c r="B158" s="3">
        <v>0.12564231</v>
      </c>
    </row>
    <row r="159">
      <c r="A159" s="3">
        <v>0.50700003</v>
      </c>
      <c r="B159" s="3">
        <v>0.12616727</v>
      </c>
    </row>
    <row r="160">
      <c r="A160" s="3">
        <v>0.50800002</v>
      </c>
      <c r="B160" s="3">
        <v>0.12661676</v>
      </c>
    </row>
    <row r="161">
      <c r="A161" s="3">
        <v>0.509</v>
      </c>
      <c r="B161" s="3">
        <v>0.1270739</v>
      </c>
    </row>
    <row r="162">
      <c r="A162" s="3">
        <v>0.50999999</v>
      </c>
      <c r="B162" s="3">
        <v>0.12753181</v>
      </c>
    </row>
    <row r="163">
      <c r="A163" s="3">
        <v>0.51099998</v>
      </c>
      <c r="B163" s="3">
        <v>0.1279816</v>
      </c>
    </row>
    <row r="164">
      <c r="A164" s="3">
        <v>0.51200002</v>
      </c>
      <c r="B164" s="3">
        <v>0.1284622</v>
      </c>
    </row>
    <row r="165">
      <c r="A165" s="3">
        <v>0.51300001</v>
      </c>
      <c r="B165" s="3">
        <v>0.12891036</v>
      </c>
    </row>
    <row r="166">
      <c r="A166" s="3">
        <v>0.514</v>
      </c>
      <c r="B166" s="3">
        <v>0.12931833</v>
      </c>
    </row>
    <row r="167">
      <c r="A167" s="3">
        <v>0.51499999</v>
      </c>
      <c r="B167" s="3">
        <v>0.12969178</v>
      </c>
    </row>
    <row r="168">
      <c r="A168" s="3">
        <v>0.51599997</v>
      </c>
      <c r="B168" s="3">
        <v>0.12993413</v>
      </c>
    </row>
    <row r="169">
      <c r="A169" s="3">
        <v>0.51700002</v>
      </c>
      <c r="B169" s="3">
        <v>0.12991022</v>
      </c>
    </row>
    <row r="170">
      <c r="A170" s="3">
        <v>0.51800001</v>
      </c>
      <c r="B170" s="3">
        <v>0.1295827</v>
      </c>
    </row>
    <row r="171">
      <c r="A171" s="3">
        <v>0.51899999</v>
      </c>
      <c r="B171" s="3">
        <v>0.12904616</v>
      </c>
    </row>
    <row r="172">
      <c r="A172" s="3">
        <v>0.51999998</v>
      </c>
      <c r="B172" s="3">
        <v>0.12847275</v>
      </c>
    </row>
    <row r="173">
      <c r="A173" s="3">
        <v>0.52100003</v>
      </c>
      <c r="B173" s="3">
        <v>0.12801825</v>
      </c>
    </row>
    <row r="174">
      <c r="A174" s="3">
        <v>0.52200001</v>
      </c>
      <c r="B174" s="3">
        <v>0.12785716</v>
      </c>
    </row>
    <row r="175">
      <c r="A175" s="3">
        <v>0.523</v>
      </c>
      <c r="B175" s="3">
        <v>0.12827842</v>
      </c>
    </row>
    <row r="176">
      <c r="A176" s="3">
        <v>0.52399999</v>
      </c>
      <c r="B176" s="3">
        <v>0.12919019</v>
      </c>
    </row>
    <row r="177">
      <c r="A177" s="3">
        <v>0.52499998</v>
      </c>
      <c r="B177" s="3">
        <v>0.1304417</v>
      </c>
    </row>
    <row r="178">
      <c r="A178" s="3">
        <v>0.52600002</v>
      </c>
      <c r="B178" s="3">
        <v>0.13184761</v>
      </c>
    </row>
    <row r="179">
      <c r="A179" s="3">
        <v>0.52700001</v>
      </c>
      <c r="B179" s="3">
        <v>0.13329647</v>
      </c>
    </row>
    <row r="180">
      <c r="A180" s="3">
        <v>0.528</v>
      </c>
      <c r="B180" s="3">
        <v>0.13463524</v>
      </c>
    </row>
    <row r="181">
      <c r="A181" s="3">
        <v>0.52899998</v>
      </c>
      <c r="B181" s="3">
        <v>0.13576791</v>
      </c>
    </row>
    <row r="182">
      <c r="A182" s="3">
        <v>0.52999997</v>
      </c>
      <c r="B182" s="3">
        <v>0.1367093</v>
      </c>
    </row>
    <row r="183">
      <c r="A183" s="3">
        <v>0.53100002</v>
      </c>
      <c r="B183" s="3">
        <v>0.13750881</v>
      </c>
    </row>
    <row r="184">
      <c r="A184" s="3">
        <v>0.53200001</v>
      </c>
      <c r="B184" s="3">
        <v>0.13821609</v>
      </c>
    </row>
    <row r="185">
      <c r="A185" s="3">
        <v>0.53299999</v>
      </c>
      <c r="B185" s="3">
        <v>0.13886549</v>
      </c>
    </row>
    <row r="186">
      <c r="A186" s="3">
        <v>0.53399998</v>
      </c>
      <c r="B186" s="3">
        <v>0.1393995</v>
      </c>
    </row>
    <row r="187">
      <c r="A187" s="3">
        <v>0.53500003</v>
      </c>
      <c r="B187" s="3">
        <v>0.13979618</v>
      </c>
    </row>
    <row r="188">
      <c r="A188" s="3">
        <v>0.53600001</v>
      </c>
      <c r="B188" s="3">
        <v>0.14006943</v>
      </c>
    </row>
    <row r="189">
      <c r="A189" s="3">
        <v>0.537</v>
      </c>
      <c r="B189" s="3">
        <v>0.14027205</v>
      </c>
    </row>
    <row r="190">
      <c r="A190" s="3">
        <v>0.53799999</v>
      </c>
      <c r="B190" s="3">
        <v>0.14049985</v>
      </c>
    </row>
    <row r="191">
      <c r="A191" s="3">
        <v>0.53899997</v>
      </c>
      <c r="B191" s="3">
        <v>0.14080237</v>
      </c>
    </row>
    <row r="192">
      <c r="A192" s="3">
        <v>0.54000002</v>
      </c>
      <c r="B192" s="3">
        <v>0.14120421</v>
      </c>
    </row>
    <row r="193">
      <c r="A193" s="3">
        <v>0.54100001</v>
      </c>
      <c r="B193" s="3">
        <v>0.14171694</v>
      </c>
    </row>
    <row r="194">
      <c r="A194" s="3">
        <v>0.542</v>
      </c>
      <c r="B194" s="3">
        <v>0.1423033</v>
      </c>
    </row>
    <row r="195">
      <c r="A195" s="3">
        <v>0.54299998</v>
      </c>
      <c r="B195" s="3">
        <v>0.14292555</v>
      </c>
    </row>
    <row r="196">
      <c r="A196" s="3">
        <v>0.54400003</v>
      </c>
      <c r="B196" s="3">
        <v>0.14355256</v>
      </c>
    </row>
    <row r="197">
      <c r="A197" s="3">
        <v>0.54500002</v>
      </c>
      <c r="B197" s="3">
        <v>0.14424422</v>
      </c>
    </row>
    <row r="198">
      <c r="A198" s="3">
        <v>0.546</v>
      </c>
      <c r="B198" s="3">
        <v>0.14499602</v>
      </c>
    </row>
    <row r="199">
      <c r="A199" s="3">
        <v>0.54699999</v>
      </c>
      <c r="B199" s="3">
        <v>0.14578936</v>
      </c>
    </row>
    <row r="200">
      <c r="A200" s="3">
        <v>0.54799998</v>
      </c>
      <c r="B200" s="3">
        <v>0.14660816</v>
      </c>
    </row>
    <row r="201">
      <c r="A201" s="3">
        <v>0.54900002</v>
      </c>
      <c r="B201" s="3">
        <v>0.14742422</v>
      </c>
    </row>
    <row r="202">
      <c r="A202" s="3">
        <v>0.55000001</v>
      </c>
      <c r="B202" s="3">
        <v>0.14821361</v>
      </c>
    </row>
    <row r="203">
      <c r="A203" s="3">
        <v>0.551</v>
      </c>
      <c r="B203" s="3">
        <v>0.14896335</v>
      </c>
    </row>
    <row r="204">
      <c r="A204" s="3">
        <v>0.55199999</v>
      </c>
      <c r="B204" s="3">
        <v>0.14970863</v>
      </c>
    </row>
    <row r="205">
      <c r="A205" s="3">
        <v>0.55299997</v>
      </c>
      <c r="B205" s="3">
        <v>0.15042625</v>
      </c>
    </row>
    <row r="206">
      <c r="A206" s="3">
        <v>0.55400002</v>
      </c>
      <c r="B206" s="3">
        <v>0.1510824</v>
      </c>
    </row>
    <row r="207">
      <c r="A207" s="3">
        <v>0.55500001</v>
      </c>
      <c r="B207" s="3">
        <v>0.15163019</v>
      </c>
    </row>
    <row r="208">
      <c r="A208" s="3">
        <v>0.55599999</v>
      </c>
      <c r="B208" s="3">
        <v>0.1522118</v>
      </c>
    </row>
    <row r="209">
      <c r="A209" s="3">
        <v>0.55699998</v>
      </c>
      <c r="B209" s="3">
        <v>0.15288758</v>
      </c>
    </row>
    <row r="210">
      <c r="A210" s="3">
        <v>0.55800003</v>
      </c>
      <c r="B210" s="3">
        <v>0.15368368</v>
      </c>
    </row>
    <row r="211">
      <c r="A211" s="3">
        <v>0.55900002</v>
      </c>
      <c r="B211" s="3">
        <v>0.15461664</v>
      </c>
    </row>
    <row r="212">
      <c r="A212" s="3">
        <v>0.56</v>
      </c>
      <c r="B212" s="3">
        <v>0.15556757</v>
      </c>
    </row>
    <row r="213">
      <c r="A213" s="3">
        <v>0.56099999</v>
      </c>
      <c r="B213" s="3">
        <v>0.15647355</v>
      </c>
    </row>
    <row r="214">
      <c r="A214" s="3">
        <v>0.56199998</v>
      </c>
      <c r="B214" s="3">
        <v>0.15732899</v>
      </c>
    </row>
    <row r="215">
      <c r="A215" s="3">
        <v>0.56300002</v>
      </c>
      <c r="B215" s="3">
        <v>0.15816021</v>
      </c>
    </row>
    <row r="216">
      <c r="A216" s="3">
        <v>0.56400001</v>
      </c>
      <c r="B216" s="3">
        <v>0.15899038</v>
      </c>
    </row>
    <row r="217">
      <c r="A217" s="3">
        <v>0.565</v>
      </c>
      <c r="B217" s="3">
        <v>0.15982659</v>
      </c>
    </row>
    <row r="218">
      <c r="A218" s="3">
        <v>0.56599998</v>
      </c>
      <c r="B218" s="3">
        <v>0.16064285</v>
      </c>
    </row>
    <row r="219">
      <c r="A219" s="3">
        <v>0.56699997</v>
      </c>
      <c r="B219" s="3">
        <v>0.1614425</v>
      </c>
    </row>
    <row r="220">
      <c r="A220" s="3">
        <v>0.56800002</v>
      </c>
      <c r="B220" s="3">
        <v>0.16220881</v>
      </c>
    </row>
    <row r="221">
      <c r="A221" s="3">
        <v>0.56900001</v>
      </c>
      <c r="B221" s="3">
        <v>0.16291462</v>
      </c>
    </row>
    <row r="222">
      <c r="A222" s="3">
        <v>0.56999999</v>
      </c>
      <c r="B222" s="3">
        <v>0.16353953</v>
      </c>
    </row>
    <row r="223">
      <c r="A223" s="3">
        <v>0.57099998</v>
      </c>
      <c r="B223" s="3">
        <v>0.16407123</v>
      </c>
    </row>
    <row r="224">
      <c r="A224" s="3">
        <v>0.57200003</v>
      </c>
      <c r="B224" s="3">
        <v>0.16452998</v>
      </c>
    </row>
    <row r="225">
      <c r="A225" s="3">
        <v>0.57300001</v>
      </c>
      <c r="B225" s="3">
        <v>0.16498064</v>
      </c>
    </row>
    <row r="226">
      <c r="A226" s="3">
        <v>0.574</v>
      </c>
      <c r="B226" s="3">
        <v>0.1654246</v>
      </c>
    </row>
    <row r="227">
      <c r="A227" s="3">
        <v>0.57499999</v>
      </c>
      <c r="B227" s="3">
        <v>0.16588853</v>
      </c>
    </row>
    <row r="228">
      <c r="A228" s="3">
        <v>0.57599998</v>
      </c>
      <c r="B228" s="3">
        <v>0.1663792</v>
      </c>
    </row>
    <row r="229">
      <c r="A229" s="3">
        <v>0.57700002</v>
      </c>
      <c r="B229" s="3">
        <v>0.16682138</v>
      </c>
    </row>
    <row r="230">
      <c r="A230" s="3">
        <v>0.57800001</v>
      </c>
      <c r="B230" s="3">
        <v>0.167089</v>
      </c>
    </row>
    <row r="231">
      <c r="A231" s="3">
        <v>0.579</v>
      </c>
      <c r="B231" s="3">
        <v>0.16721302</v>
      </c>
    </row>
    <row r="232">
      <c r="A232" s="3">
        <v>0.57999998</v>
      </c>
      <c r="B232" s="3">
        <v>0.16736923</v>
      </c>
    </row>
    <row r="233">
      <c r="A233" s="3">
        <v>0.58099997</v>
      </c>
      <c r="B233" s="3">
        <v>0.16759962</v>
      </c>
    </row>
    <row r="234">
      <c r="A234" s="3">
        <v>0.58200002</v>
      </c>
      <c r="B234" s="3">
        <v>0.16790557</v>
      </c>
    </row>
    <row r="235">
      <c r="A235" s="3">
        <v>0.583</v>
      </c>
      <c r="B235" s="3">
        <v>0.16829237</v>
      </c>
    </row>
    <row r="236">
      <c r="A236" s="3">
        <v>0.58399999</v>
      </c>
      <c r="B236" s="3">
        <v>0.16882065</v>
      </c>
    </row>
    <row r="237">
      <c r="A237" s="3">
        <v>0.58499998</v>
      </c>
      <c r="B237" s="3">
        <v>0.1694501</v>
      </c>
    </row>
    <row r="238">
      <c r="A238" s="3">
        <v>0.58600003</v>
      </c>
      <c r="B238" s="3">
        <v>0.17008244</v>
      </c>
    </row>
    <row r="239">
      <c r="A239" s="3">
        <v>0.58700001</v>
      </c>
      <c r="B239" s="3">
        <v>0.17059912</v>
      </c>
    </row>
    <row r="240">
      <c r="A240" s="3">
        <v>0.588</v>
      </c>
      <c r="B240" s="3">
        <v>0.17098327</v>
      </c>
    </row>
    <row r="241">
      <c r="A241" s="3">
        <v>0.58899999</v>
      </c>
      <c r="B241" s="3">
        <v>0.17141181</v>
      </c>
    </row>
    <row r="242">
      <c r="A242" s="3">
        <v>0.58999997</v>
      </c>
      <c r="B242" s="3">
        <v>0.17201337</v>
      </c>
    </row>
    <row r="243">
      <c r="A243" s="3">
        <v>0.59100002</v>
      </c>
      <c r="B243" s="3">
        <v>0.17280701</v>
      </c>
    </row>
    <row r="244">
      <c r="A244" s="3">
        <v>0.59200001</v>
      </c>
      <c r="B244" s="3">
        <v>0.17374437</v>
      </c>
    </row>
    <row r="245">
      <c r="A245" s="3">
        <v>0.59299999</v>
      </c>
      <c r="B245" s="3">
        <v>0.17484504</v>
      </c>
    </row>
    <row r="246">
      <c r="A246" s="3">
        <v>0.59399998</v>
      </c>
      <c r="B246" s="3">
        <v>0.17609148</v>
      </c>
    </row>
    <row r="247">
      <c r="A247" s="3">
        <v>0.59500003</v>
      </c>
      <c r="B247" s="3">
        <v>0.17724897</v>
      </c>
    </row>
    <row r="248">
      <c r="A248" s="3">
        <v>0.59600002</v>
      </c>
      <c r="B248" s="3">
        <v>0.17816536</v>
      </c>
    </row>
    <row r="249">
      <c r="A249" s="3">
        <v>0.597</v>
      </c>
      <c r="B249" s="3">
        <v>0.17882086</v>
      </c>
    </row>
    <row r="250">
      <c r="A250" s="3">
        <v>0.59799999</v>
      </c>
      <c r="B250" s="3">
        <v>0.17932378</v>
      </c>
    </row>
    <row r="251">
      <c r="A251" s="3">
        <v>0.59899998</v>
      </c>
      <c r="B251" s="3">
        <v>0.17976698</v>
      </c>
    </row>
    <row r="252">
      <c r="A252" s="3">
        <v>0.60000002</v>
      </c>
      <c r="B252" s="3">
        <v>0.18018806</v>
      </c>
    </row>
    <row r="253">
      <c r="A253" s="3">
        <v>0.60100001</v>
      </c>
      <c r="B253" s="3">
        <v>0.18058623</v>
      </c>
    </row>
    <row r="254">
      <c r="A254" s="3">
        <v>0.602</v>
      </c>
      <c r="B254" s="3">
        <v>0.18089841</v>
      </c>
    </row>
    <row r="255">
      <c r="A255" s="3">
        <v>0.60299999</v>
      </c>
      <c r="B255" s="3">
        <v>0.18123412</v>
      </c>
    </row>
    <row r="256">
      <c r="A256" s="3">
        <v>0.60399997</v>
      </c>
      <c r="B256" s="3">
        <v>0.18160629</v>
      </c>
    </row>
    <row r="257">
      <c r="A257" s="3">
        <v>0.60500002</v>
      </c>
      <c r="B257" s="3">
        <v>0.1819652</v>
      </c>
    </row>
    <row r="258">
      <c r="A258" s="3">
        <v>0.60600001</v>
      </c>
      <c r="B258" s="3">
        <v>0.18224978</v>
      </c>
    </row>
    <row r="259">
      <c r="A259" s="3">
        <v>0.60699999</v>
      </c>
      <c r="B259" s="3">
        <v>0.18245077</v>
      </c>
    </row>
    <row r="260">
      <c r="A260" s="3">
        <v>0.60799998</v>
      </c>
      <c r="B260" s="3">
        <v>0.18258736</v>
      </c>
    </row>
    <row r="261">
      <c r="A261" s="3">
        <v>0.60900003</v>
      </c>
      <c r="B261" s="3">
        <v>0.18270719</v>
      </c>
    </row>
    <row r="262">
      <c r="A262" s="3">
        <v>0.61000001</v>
      </c>
      <c r="B262" s="3">
        <v>0.18283205</v>
      </c>
    </row>
    <row r="263">
      <c r="A263" s="3">
        <v>0.611</v>
      </c>
      <c r="B263" s="3">
        <v>0.1830624</v>
      </c>
    </row>
    <row r="264">
      <c r="A264" s="3">
        <v>0.61199999</v>
      </c>
      <c r="B264" s="3">
        <v>0.18348774</v>
      </c>
    </row>
    <row r="265">
      <c r="A265" s="3">
        <v>0.61299998</v>
      </c>
      <c r="B265" s="3">
        <v>0.18405046</v>
      </c>
    </row>
    <row r="266">
      <c r="A266" s="3">
        <v>0.61400002</v>
      </c>
      <c r="B266" s="3">
        <v>0.18465953</v>
      </c>
    </row>
    <row r="267">
      <c r="A267" s="3">
        <v>0.61500001</v>
      </c>
      <c r="B267" s="3">
        <v>0.18524148</v>
      </c>
    </row>
    <row r="268">
      <c r="A268" s="3">
        <v>0.616</v>
      </c>
      <c r="B268" s="3">
        <v>0.18574512</v>
      </c>
    </row>
    <row r="269">
      <c r="A269" s="3">
        <v>0.61699998</v>
      </c>
      <c r="B269" s="3">
        <v>0.18618597</v>
      </c>
    </row>
    <row r="270">
      <c r="A270" s="3">
        <v>0.61799997</v>
      </c>
      <c r="B270" s="3">
        <v>0.1865498</v>
      </c>
    </row>
    <row r="271">
      <c r="A271" s="3">
        <v>0.61900002</v>
      </c>
      <c r="B271" s="3">
        <v>0.18683913</v>
      </c>
    </row>
    <row r="272">
      <c r="A272" s="3">
        <v>0.62</v>
      </c>
      <c r="B272" s="3">
        <v>0.18711869</v>
      </c>
    </row>
    <row r="273">
      <c r="A273" s="3">
        <v>0.62099999</v>
      </c>
      <c r="B273" s="3">
        <v>0.18733393</v>
      </c>
    </row>
    <row r="274">
      <c r="A274" s="3">
        <v>0.62199998</v>
      </c>
      <c r="B274" s="3">
        <v>0.18749575</v>
      </c>
    </row>
    <row r="275">
      <c r="A275" s="3">
        <v>0.62300003</v>
      </c>
      <c r="B275" s="3">
        <v>0.1876436</v>
      </c>
    </row>
    <row r="276">
      <c r="A276" s="3">
        <v>0.62400001</v>
      </c>
      <c r="B276" s="3">
        <v>0.18771581</v>
      </c>
    </row>
    <row r="277">
      <c r="A277" s="3">
        <v>0.625</v>
      </c>
      <c r="B277" s="3">
        <v>0.18776067</v>
      </c>
    </row>
    <row r="278">
      <c r="A278" s="3">
        <v>0.62599999</v>
      </c>
      <c r="B278" s="3">
        <v>0.18779013</v>
      </c>
    </row>
    <row r="279">
      <c r="A279" s="3">
        <v>0.62699997</v>
      </c>
      <c r="B279" s="3">
        <v>0.18772821</v>
      </c>
    </row>
    <row r="280">
      <c r="A280" s="3">
        <v>0.62800002</v>
      </c>
      <c r="B280" s="3">
        <v>0.1876744</v>
      </c>
    </row>
    <row r="281">
      <c r="A281" s="3">
        <v>0.62900001</v>
      </c>
      <c r="B281" s="3">
        <v>0.1876478</v>
      </c>
    </row>
    <row r="282">
      <c r="A282" s="3">
        <v>0.63</v>
      </c>
      <c r="B282" s="3">
        <v>0.18762776</v>
      </c>
    </row>
    <row r="283">
      <c r="A283" s="3">
        <v>0.63099998</v>
      </c>
      <c r="B283" s="3">
        <v>0.18755947</v>
      </c>
    </row>
    <row r="284">
      <c r="A284" s="3">
        <v>0.63200003</v>
      </c>
      <c r="B284" s="3">
        <v>0.18740742</v>
      </c>
    </row>
    <row r="285">
      <c r="A285" s="3">
        <v>0.63300002</v>
      </c>
      <c r="B285" s="3">
        <v>0.18716596</v>
      </c>
    </row>
    <row r="286">
      <c r="A286" s="3">
        <v>0.634</v>
      </c>
      <c r="B286" s="3">
        <v>0.18685858</v>
      </c>
    </row>
    <row r="287">
      <c r="A287" s="3">
        <v>0.63499999</v>
      </c>
      <c r="B287" s="3">
        <v>0.18650784</v>
      </c>
    </row>
    <row r="288">
      <c r="A288" s="3">
        <v>0.63599998</v>
      </c>
      <c r="B288" s="3">
        <v>0.18601294</v>
      </c>
    </row>
    <row r="289">
      <c r="A289" s="3">
        <v>0.63700002</v>
      </c>
      <c r="B289" s="3">
        <v>0.18528049</v>
      </c>
    </row>
    <row r="290">
      <c r="A290" s="3">
        <v>0.63800001</v>
      </c>
      <c r="B290" s="3">
        <v>0.1843404</v>
      </c>
    </row>
    <row r="291">
      <c r="A291" s="3">
        <v>0.639</v>
      </c>
      <c r="B291" s="3">
        <v>0.18301816</v>
      </c>
    </row>
    <row r="292">
      <c r="A292" s="3">
        <v>0.63999999</v>
      </c>
      <c r="B292" s="3">
        <v>0.18119815</v>
      </c>
    </row>
    <row r="293">
      <c r="A293" s="3">
        <v>0.64099997</v>
      </c>
      <c r="B293" s="3">
        <v>0.17892268</v>
      </c>
    </row>
    <row r="294">
      <c r="A294" s="3">
        <v>0.64200002</v>
      </c>
      <c r="B294" s="3">
        <v>0.17694923</v>
      </c>
    </row>
    <row r="295">
      <c r="A295" s="3">
        <v>0.64300001</v>
      </c>
      <c r="B295" s="3">
        <v>0.17614132</v>
      </c>
    </row>
    <row r="296">
      <c r="A296" s="3">
        <v>0.64399999</v>
      </c>
      <c r="B296" s="3">
        <v>0.17661928</v>
      </c>
    </row>
    <row r="297">
      <c r="A297" s="3">
        <v>0.64499998</v>
      </c>
      <c r="B297" s="3">
        <v>0.17739147</v>
      </c>
    </row>
    <row r="298">
      <c r="A298" s="3">
        <v>0.64600003</v>
      </c>
      <c r="B298" s="3">
        <v>0.17792436</v>
      </c>
    </row>
    <row r="299">
      <c r="A299" s="3">
        <v>0.64700001</v>
      </c>
      <c r="B299" s="3">
        <v>0.17809525</v>
      </c>
    </row>
    <row r="300">
      <c r="A300" s="3">
        <v>0.648</v>
      </c>
      <c r="B300" s="3">
        <v>0.17777754</v>
      </c>
    </row>
    <row r="301">
      <c r="A301" s="3">
        <v>0.64899999</v>
      </c>
      <c r="B301" s="3">
        <v>0.17595643</v>
      </c>
    </row>
    <row r="302">
      <c r="A302" s="3">
        <v>0.64999998</v>
      </c>
      <c r="B302" s="3">
        <v>0.173224</v>
      </c>
    </row>
    <row r="303">
      <c r="A303" s="3">
        <v>0.65100002</v>
      </c>
      <c r="B303" s="3">
        <v>0.17056461</v>
      </c>
    </row>
    <row r="304">
      <c r="A304" s="3">
        <v>0.65200001</v>
      </c>
      <c r="B304" s="3">
        <v>0.16923387</v>
      </c>
    </row>
    <row r="305">
      <c r="A305" s="3">
        <v>0.653</v>
      </c>
      <c r="B305" s="3">
        <v>0.16999114</v>
      </c>
    </row>
    <row r="306">
      <c r="A306" s="3">
        <v>0.65399998</v>
      </c>
      <c r="B306" s="3">
        <v>0.17194715</v>
      </c>
    </row>
    <row r="307">
      <c r="A307" s="3">
        <v>0.65499997</v>
      </c>
      <c r="B307" s="3">
        <v>0.17384693</v>
      </c>
    </row>
    <row r="308">
      <c r="A308" s="3">
        <v>0.65600002</v>
      </c>
      <c r="B308" s="3">
        <v>0.17436163</v>
      </c>
    </row>
    <row r="309">
      <c r="A309" s="3">
        <v>0.65700001</v>
      </c>
      <c r="B309" s="3">
        <v>0.17514758</v>
      </c>
    </row>
    <row r="310">
      <c r="A310" s="3">
        <v>0.65799999</v>
      </c>
      <c r="B310" s="3">
        <v>0.17676736</v>
      </c>
    </row>
    <row r="311">
      <c r="A311" s="3">
        <v>0.65899998</v>
      </c>
      <c r="B311" s="3">
        <v>0.1790121</v>
      </c>
    </row>
    <row r="312">
      <c r="A312" s="3">
        <v>0.66000003</v>
      </c>
      <c r="B312" s="3">
        <v>0.18046412</v>
      </c>
    </row>
    <row r="313">
      <c r="A313" s="3">
        <v>0.66100001</v>
      </c>
      <c r="B313" s="3">
        <v>0.18117827</v>
      </c>
    </row>
    <row r="314">
      <c r="A314" s="3">
        <v>0.662</v>
      </c>
      <c r="B314" s="3">
        <v>0.18126066</v>
      </c>
    </row>
    <row r="315">
      <c r="A315" s="3">
        <v>0.66299999</v>
      </c>
      <c r="B315" s="3">
        <v>0.18065196</v>
      </c>
    </row>
    <row r="316">
      <c r="A316" s="3">
        <v>0.66399997</v>
      </c>
      <c r="B316" s="3">
        <v>0.17932287</v>
      </c>
    </row>
    <row r="317">
      <c r="A317" s="3">
        <v>0.66500002</v>
      </c>
      <c r="B317" s="3">
        <v>0.17740649</v>
      </c>
    </row>
    <row r="318">
      <c r="A318" s="3">
        <v>0.66600001</v>
      </c>
      <c r="B318" s="3">
        <v>0.17520127</v>
      </c>
    </row>
    <row r="319">
      <c r="A319" s="3">
        <v>0.667</v>
      </c>
      <c r="B319" s="3">
        <v>0.17312592</v>
      </c>
    </row>
    <row r="320">
      <c r="A320" s="3">
        <v>0.66799998</v>
      </c>
      <c r="B320" s="3">
        <v>0.17267542</v>
      </c>
    </row>
    <row r="321">
      <c r="A321" s="3">
        <v>0.66900003</v>
      </c>
      <c r="B321" s="3">
        <v>0.1746165</v>
      </c>
    </row>
    <row r="322">
      <c r="A322" s="3">
        <v>0.67000002</v>
      </c>
      <c r="B322" s="3">
        <v>0.17889588</v>
      </c>
    </row>
    <row r="323">
      <c r="A323" s="3">
        <v>0.671</v>
      </c>
      <c r="B323" s="3">
        <v>0.18358944</v>
      </c>
    </row>
    <row r="324">
      <c r="A324" s="3">
        <v>0.67199999</v>
      </c>
      <c r="B324" s="3">
        <v>0.18753082</v>
      </c>
    </row>
    <row r="325">
      <c r="A325" s="3">
        <v>0.67299998</v>
      </c>
      <c r="B325" s="3">
        <v>0.19009395</v>
      </c>
    </row>
    <row r="326">
      <c r="A326" s="3">
        <v>0.67400002</v>
      </c>
      <c r="B326" s="3">
        <v>0.19134407</v>
      </c>
    </row>
    <row r="327">
      <c r="A327" s="3">
        <v>0.67500001</v>
      </c>
      <c r="B327" s="3">
        <v>0.1913369</v>
      </c>
    </row>
    <row r="328">
      <c r="A328" s="3">
        <v>0.676</v>
      </c>
      <c r="B328" s="3">
        <v>0.19039938</v>
      </c>
    </row>
    <row r="329">
      <c r="A329" s="3">
        <v>0.67699999</v>
      </c>
      <c r="B329" s="3">
        <v>0.18923302</v>
      </c>
    </row>
    <row r="330">
      <c r="A330" s="3">
        <v>0.67799997</v>
      </c>
      <c r="B330" s="3">
        <v>0.18958883</v>
      </c>
    </row>
    <row r="331">
      <c r="A331" s="3">
        <v>0.67900002</v>
      </c>
      <c r="B331" s="3">
        <v>0.1915988</v>
      </c>
    </row>
    <row r="332">
      <c r="A332" s="3">
        <v>0.68000001</v>
      </c>
      <c r="B332" s="3">
        <v>0.19446965</v>
      </c>
    </row>
    <row r="333">
      <c r="A333" s="3">
        <v>0.68099999</v>
      </c>
      <c r="B333" s="3">
        <v>0.1965795</v>
      </c>
    </row>
    <row r="334">
      <c r="A334" s="3">
        <v>0.68199998</v>
      </c>
      <c r="B334" s="3">
        <v>0.19795492</v>
      </c>
    </row>
    <row r="335">
      <c r="A335" s="3">
        <v>0.68300003</v>
      </c>
      <c r="B335" s="3">
        <v>0.19880942</v>
      </c>
    </row>
    <row r="336">
      <c r="A336" s="3">
        <v>0.68400002</v>
      </c>
      <c r="B336" s="3">
        <v>0.19936174</v>
      </c>
    </row>
    <row r="337">
      <c r="A337" s="3">
        <v>0.685</v>
      </c>
      <c r="B337" s="3">
        <v>0.19952945</v>
      </c>
    </row>
    <row r="338">
      <c r="A338" s="3">
        <v>0.68599999</v>
      </c>
      <c r="B338" s="3">
        <v>0.19939336</v>
      </c>
    </row>
    <row r="339">
      <c r="A339" s="3">
        <v>0.68699998</v>
      </c>
      <c r="B339" s="3">
        <v>0.19909447</v>
      </c>
    </row>
    <row r="340">
      <c r="A340" s="3">
        <v>0.68800002</v>
      </c>
      <c r="B340" s="3">
        <v>0.19879435</v>
      </c>
    </row>
    <row r="341">
      <c r="A341" s="3">
        <v>0.68900001</v>
      </c>
      <c r="B341" s="3">
        <v>0.19847488</v>
      </c>
    </row>
    <row r="342">
      <c r="A342" s="3">
        <v>0.69</v>
      </c>
      <c r="B342" s="3">
        <v>0.1982009</v>
      </c>
    </row>
    <row r="343">
      <c r="A343" s="3">
        <v>0.69099998</v>
      </c>
      <c r="B343" s="3">
        <v>0.19826698</v>
      </c>
    </row>
    <row r="344">
      <c r="A344" s="3">
        <v>0.69199997</v>
      </c>
      <c r="B344" s="3">
        <v>0.19930276</v>
      </c>
    </row>
    <row r="345">
      <c r="A345" s="3">
        <v>0.69300002</v>
      </c>
      <c r="B345" s="3">
        <v>0.20124498</v>
      </c>
    </row>
    <row r="346">
      <c r="A346" s="3">
        <v>0.69400001</v>
      </c>
      <c r="B346" s="3">
        <v>0.2034311</v>
      </c>
    </row>
    <row r="347">
      <c r="A347" s="3">
        <v>0.69499999</v>
      </c>
      <c r="B347" s="3">
        <v>0.20509796</v>
      </c>
    </row>
    <row r="348">
      <c r="A348" s="3">
        <v>0.69599998</v>
      </c>
      <c r="B348" s="3">
        <v>0.20595506</v>
      </c>
    </row>
    <row r="349">
      <c r="A349" s="3">
        <v>0.69700003</v>
      </c>
      <c r="B349" s="3">
        <v>0.20659448</v>
      </c>
    </row>
    <row r="350">
      <c r="A350" s="3">
        <v>0.69800001</v>
      </c>
      <c r="B350" s="3">
        <v>0.20734115</v>
      </c>
    </row>
    <row r="351">
      <c r="A351" s="3">
        <v>0.699</v>
      </c>
      <c r="B351" s="3">
        <v>0.20823894</v>
      </c>
    </row>
    <row r="352">
      <c r="A352" s="3">
        <v>0.69999999</v>
      </c>
      <c r="B352" s="3">
        <v>0.20899855</v>
      </c>
    </row>
    <row r="353">
      <c r="A353" s="3">
        <v>0.70099998</v>
      </c>
      <c r="B353" s="3">
        <v>0.20959337</v>
      </c>
    </row>
    <row r="354">
      <c r="A354" s="3">
        <v>0.70200002</v>
      </c>
      <c r="B354" s="3">
        <v>0.2101049</v>
      </c>
    </row>
    <row r="355">
      <c r="A355" s="3">
        <v>0.70300001</v>
      </c>
      <c r="B355" s="3">
        <v>0.21073902</v>
      </c>
    </row>
    <row r="356">
      <c r="A356" s="3">
        <v>0.704</v>
      </c>
      <c r="B356" s="3">
        <v>0.21140009</v>
      </c>
    </row>
    <row r="357">
      <c r="A357" s="3">
        <v>0.70499998</v>
      </c>
      <c r="B357" s="3">
        <v>0.21207944</v>
      </c>
    </row>
    <row r="358">
      <c r="A358" s="3">
        <v>0.70599997</v>
      </c>
      <c r="B358" s="3">
        <v>0.21279524</v>
      </c>
    </row>
    <row r="359">
      <c r="A359" s="3">
        <v>0.70700002</v>
      </c>
      <c r="B359" s="3">
        <v>0.21357816</v>
      </c>
    </row>
    <row r="360">
      <c r="A360" s="3">
        <v>0.708</v>
      </c>
      <c r="B360" s="3">
        <v>0.21424213</v>
      </c>
    </row>
    <row r="361">
      <c r="A361" s="3">
        <v>0.70899999</v>
      </c>
      <c r="B361" s="3">
        <v>0.21474487</v>
      </c>
    </row>
    <row r="362">
      <c r="A362" s="3">
        <v>0.70999998</v>
      </c>
      <c r="B362" s="3">
        <v>0.21520399</v>
      </c>
    </row>
    <row r="363">
      <c r="A363" s="3">
        <v>0.71100003</v>
      </c>
      <c r="B363" s="3">
        <v>0.21564744</v>
      </c>
    </row>
    <row r="364">
      <c r="A364" s="3">
        <v>0.71200001</v>
      </c>
      <c r="B364" s="3">
        <v>0.21608138</v>
      </c>
    </row>
    <row r="365">
      <c r="A365" s="3">
        <v>0.713</v>
      </c>
      <c r="B365" s="3">
        <v>0.21648805</v>
      </c>
    </row>
    <row r="366">
      <c r="A366" s="3">
        <v>0.71399999</v>
      </c>
      <c r="B366" s="3">
        <v>0.21680462</v>
      </c>
    </row>
    <row r="367">
      <c r="A367" s="3">
        <v>0.71499997</v>
      </c>
      <c r="B367" s="3">
        <v>0.21713592</v>
      </c>
    </row>
    <row r="368">
      <c r="A368" s="3">
        <v>0.71600002</v>
      </c>
      <c r="B368" s="3">
        <v>0.21747831</v>
      </c>
    </row>
    <row r="369">
      <c r="A369" s="3">
        <v>0.71700001</v>
      </c>
      <c r="B369" s="3">
        <v>0.21778215</v>
      </c>
    </row>
    <row r="370">
      <c r="A370" s="3">
        <v>0.71799999</v>
      </c>
      <c r="B370" s="3">
        <v>0.21806914</v>
      </c>
    </row>
    <row r="371">
      <c r="A371" s="3">
        <v>0.71899998</v>
      </c>
      <c r="B371" s="3">
        <v>0.21835719</v>
      </c>
    </row>
    <row r="372">
      <c r="A372" s="3">
        <v>0.72000003</v>
      </c>
      <c r="B372" s="3">
        <v>0.21864116</v>
      </c>
    </row>
    <row r="373">
      <c r="A373" s="3">
        <v>0.72100002</v>
      </c>
      <c r="B373" s="3">
        <v>0.21888864</v>
      </c>
    </row>
    <row r="374">
      <c r="A374" s="3">
        <v>0.722</v>
      </c>
      <c r="B374" s="3">
        <v>0.21906833</v>
      </c>
    </row>
    <row r="375">
      <c r="A375" s="3">
        <v>0.72299999</v>
      </c>
      <c r="B375" s="3">
        <v>0.21922442</v>
      </c>
    </row>
    <row r="376">
      <c r="A376" s="3">
        <v>0.72399998</v>
      </c>
      <c r="B376" s="3">
        <v>0.21939398</v>
      </c>
    </row>
    <row r="377">
      <c r="A377" s="3">
        <v>0.72500002</v>
      </c>
      <c r="B377" s="3">
        <v>0.21953529</v>
      </c>
    </row>
    <row r="378">
      <c r="A378" s="3">
        <v>0.72600001</v>
      </c>
      <c r="B378" s="3">
        <v>0.21963416</v>
      </c>
    </row>
    <row r="379">
      <c r="A379" s="3">
        <v>0.727</v>
      </c>
      <c r="B379" s="3">
        <v>0.21971045</v>
      </c>
    </row>
    <row r="380">
      <c r="A380" s="3">
        <v>0.72799999</v>
      </c>
      <c r="B380" s="3">
        <v>0.21979558</v>
      </c>
    </row>
    <row r="381">
      <c r="A381" s="3">
        <v>0.72899997</v>
      </c>
      <c r="B381" s="3">
        <v>0.21984506</v>
      </c>
    </row>
    <row r="382">
      <c r="A382" s="3">
        <v>0.73000002</v>
      </c>
      <c r="B382" s="3">
        <v>0.21986948</v>
      </c>
    </row>
    <row r="383">
      <c r="A383" s="3">
        <v>0.73100001</v>
      </c>
      <c r="B383" s="3">
        <v>0.21984211</v>
      </c>
    </row>
    <row r="384">
      <c r="A384" s="3">
        <v>0.73199999</v>
      </c>
      <c r="B384" s="3">
        <v>0.21967836</v>
      </c>
    </row>
    <row r="385">
      <c r="A385" s="3">
        <v>0.73299998</v>
      </c>
      <c r="B385" s="3">
        <v>0.21945691</v>
      </c>
    </row>
    <row r="386">
      <c r="A386" s="3">
        <v>0.73400003</v>
      </c>
      <c r="B386" s="3">
        <v>0.21917734</v>
      </c>
    </row>
    <row r="387">
      <c r="A387" s="3">
        <v>0.73500001</v>
      </c>
      <c r="B387" s="3">
        <v>0.21876004</v>
      </c>
    </row>
    <row r="388">
      <c r="A388" s="3">
        <v>0.736</v>
      </c>
      <c r="B388" s="3">
        <v>0.21806087</v>
      </c>
    </row>
    <row r="389">
      <c r="A389" s="3">
        <v>0.73699999</v>
      </c>
      <c r="B389" s="3">
        <v>0.21628359</v>
      </c>
    </row>
    <row r="390">
      <c r="A390" s="3">
        <v>0.73799998</v>
      </c>
      <c r="B390" s="3">
        <v>0.2133093</v>
      </c>
    </row>
    <row r="391">
      <c r="A391" s="3">
        <v>0.73900002</v>
      </c>
      <c r="B391" s="3">
        <v>0.20980902</v>
      </c>
    </row>
    <row r="392">
      <c r="A392" s="3">
        <v>0.74000001</v>
      </c>
      <c r="B392" s="3">
        <v>0.20868871</v>
      </c>
    </row>
    <row r="393">
      <c r="A393" s="3">
        <v>0.741</v>
      </c>
      <c r="B393" s="3">
        <v>0.20961474</v>
      </c>
    </row>
    <row r="394">
      <c r="A394" s="3">
        <v>0.74199998</v>
      </c>
      <c r="B394" s="3">
        <v>0.211505</v>
      </c>
    </row>
    <row r="395">
      <c r="A395" s="3">
        <v>0.74299997</v>
      </c>
      <c r="B395" s="3">
        <v>0.2129247</v>
      </c>
    </row>
    <row r="396">
      <c r="A396" s="3">
        <v>0.74400002</v>
      </c>
      <c r="B396" s="3">
        <v>0.2127866</v>
      </c>
    </row>
    <row r="397">
      <c r="A397" s="3">
        <v>0.745</v>
      </c>
      <c r="B397" s="3">
        <v>0.21116444</v>
      </c>
    </row>
    <row r="398">
      <c r="A398" s="3">
        <v>0.74599999</v>
      </c>
      <c r="B398" s="3">
        <v>0.20891228</v>
      </c>
    </row>
    <row r="399">
      <c r="A399" s="3">
        <v>0.74699998</v>
      </c>
      <c r="B399" s="3">
        <v>0.20776841</v>
      </c>
    </row>
    <row r="400">
      <c r="A400" s="3">
        <v>0.74800003</v>
      </c>
      <c r="B400" s="3">
        <v>0.20811944</v>
      </c>
    </row>
    <row r="401">
      <c r="A401" s="3">
        <v>0.74900001</v>
      </c>
      <c r="B401" s="3">
        <v>0.20933975</v>
      </c>
    </row>
    <row r="402">
      <c r="A402" s="3">
        <v>0.75</v>
      </c>
      <c r="B402" s="3">
        <v>0.21005422</v>
      </c>
    </row>
    <row r="403">
      <c r="A403" s="3">
        <v>0.75099999</v>
      </c>
      <c r="B403" s="3">
        <v>0.20875338</v>
      </c>
    </row>
    <row r="404">
      <c r="A404" s="3">
        <v>0.75199997</v>
      </c>
      <c r="B404" s="3">
        <v>0.20606704</v>
      </c>
    </row>
    <row r="405">
      <c r="A405" s="3">
        <v>0.75300002</v>
      </c>
      <c r="B405" s="3">
        <v>0.20358834</v>
      </c>
    </row>
    <row r="406">
      <c r="A406" s="3">
        <v>0.75400001</v>
      </c>
      <c r="B406" s="3">
        <v>0.20375237</v>
      </c>
    </row>
    <row r="407">
      <c r="A407" s="3">
        <v>0.755</v>
      </c>
      <c r="B407" s="3">
        <v>0.20636909</v>
      </c>
    </row>
    <row r="408">
      <c r="A408" s="3">
        <v>0.75599998</v>
      </c>
      <c r="B408" s="3">
        <v>0.20980522</v>
      </c>
    </row>
    <row r="409">
      <c r="A409" s="3">
        <v>0.75700003</v>
      </c>
      <c r="B409" s="3">
        <v>0.21223806</v>
      </c>
    </row>
    <row r="410">
      <c r="A410" s="3">
        <v>0.75800002</v>
      </c>
      <c r="B410" s="3">
        <v>0.2128284</v>
      </c>
    </row>
    <row r="411">
      <c r="A411" s="3">
        <v>0.759</v>
      </c>
      <c r="B411" s="3">
        <v>0.21221171</v>
      </c>
    </row>
    <row r="412">
      <c r="A412" s="3">
        <v>0.75999999</v>
      </c>
      <c r="B412" s="3">
        <v>0.2114999</v>
      </c>
    </row>
    <row r="413">
      <c r="A413" s="3">
        <v>0.76099998</v>
      </c>
      <c r="B413" s="3">
        <v>0.21191707</v>
      </c>
    </row>
    <row r="414">
      <c r="A414" s="3">
        <v>0.76200002</v>
      </c>
      <c r="B414" s="3">
        <v>0.21334161</v>
      </c>
    </row>
    <row r="415">
      <c r="A415" s="3">
        <v>0.76300001</v>
      </c>
      <c r="B415" s="3">
        <v>0.2149139</v>
      </c>
    </row>
    <row r="416">
      <c r="A416" s="3">
        <v>0.764</v>
      </c>
      <c r="B416" s="3">
        <v>0.21626619</v>
      </c>
    </row>
    <row r="417">
      <c r="A417" s="3">
        <v>0.76499999</v>
      </c>
      <c r="B417" s="3">
        <v>0.21777801</v>
      </c>
    </row>
    <row r="418">
      <c r="A418" s="3">
        <v>0.76599997</v>
      </c>
      <c r="B418" s="3">
        <v>0.21908027</v>
      </c>
    </row>
    <row r="419">
      <c r="A419" s="3">
        <v>0.76700002</v>
      </c>
      <c r="B419" s="3">
        <v>0.22002803</v>
      </c>
    </row>
    <row r="420">
      <c r="A420" s="3">
        <v>0.76800001</v>
      </c>
      <c r="B420" s="3">
        <v>0.22060692</v>
      </c>
    </row>
    <row r="421">
      <c r="A421" s="3">
        <v>0.76899999</v>
      </c>
      <c r="B421" s="3">
        <v>0.22096604</v>
      </c>
    </row>
    <row r="422">
      <c r="A422" s="3">
        <v>0.76999998</v>
      </c>
      <c r="B422" s="3">
        <v>0.22123112</v>
      </c>
    </row>
    <row r="423">
      <c r="A423" s="3">
        <v>0.77100003</v>
      </c>
      <c r="B423" s="3">
        <v>0.22148545</v>
      </c>
    </row>
    <row r="424">
      <c r="A424" s="3">
        <v>0.77200001</v>
      </c>
      <c r="B424" s="3">
        <v>0.22176373</v>
      </c>
    </row>
    <row r="425">
      <c r="A425" s="3">
        <v>0.773</v>
      </c>
      <c r="B425" s="3">
        <v>0.2220158</v>
      </c>
    </row>
    <row r="426">
      <c r="A426" s="3">
        <v>0.77399999</v>
      </c>
      <c r="B426" s="3">
        <v>0.22215396</v>
      </c>
    </row>
    <row r="427">
      <c r="A427" s="3">
        <v>0.77499998</v>
      </c>
      <c r="B427" s="3">
        <v>0.22214548</v>
      </c>
    </row>
    <row r="428">
      <c r="A428" s="3">
        <v>0.77600002</v>
      </c>
      <c r="B428" s="3">
        <v>0.22202216</v>
      </c>
    </row>
    <row r="429">
      <c r="A429" s="3">
        <v>0.77700001</v>
      </c>
      <c r="B429" s="3">
        <v>0.22181484</v>
      </c>
    </row>
    <row r="430">
      <c r="A430" s="3">
        <v>0.778</v>
      </c>
      <c r="B430" s="3">
        <v>0.22150756</v>
      </c>
    </row>
    <row r="431">
      <c r="A431" s="3">
        <v>0.77899998</v>
      </c>
      <c r="B431" s="3">
        <v>0.22110347</v>
      </c>
    </row>
    <row r="432">
      <c r="A432" s="3">
        <v>0.77999997</v>
      </c>
      <c r="B432" s="3">
        <v>0.22065474</v>
      </c>
    </row>
    <row r="433">
      <c r="A433" s="3">
        <v>0.78100002</v>
      </c>
      <c r="B433" s="3">
        <v>0.22031723</v>
      </c>
    </row>
    <row r="434">
      <c r="A434" s="3">
        <v>0.78200001</v>
      </c>
      <c r="B434" s="3">
        <v>0.22010024</v>
      </c>
    </row>
    <row r="435">
      <c r="A435" s="3">
        <v>0.78299999</v>
      </c>
      <c r="B435" s="3">
        <v>0.21991669</v>
      </c>
    </row>
    <row r="436">
      <c r="A436" s="3">
        <v>0.78399998</v>
      </c>
      <c r="B436" s="3">
        <v>0.2195708</v>
      </c>
    </row>
    <row r="437">
      <c r="A437" s="3">
        <v>0.78500003</v>
      </c>
      <c r="B437" s="3">
        <v>0.21916841</v>
      </c>
    </row>
    <row r="438">
      <c r="A438" s="3">
        <v>0.78600001</v>
      </c>
      <c r="B438" s="3">
        <v>0.21880071</v>
      </c>
    </row>
    <row r="439">
      <c r="A439" s="3">
        <v>0.787</v>
      </c>
      <c r="B439" s="3">
        <v>0.21850701</v>
      </c>
    </row>
    <row r="440">
      <c r="A440" s="3">
        <v>0.78799999</v>
      </c>
      <c r="B440" s="3">
        <v>0.21806091</v>
      </c>
    </row>
    <row r="441">
      <c r="A441" s="3">
        <v>0.78899997</v>
      </c>
      <c r="B441" s="3">
        <v>0.21744552</v>
      </c>
    </row>
    <row r="442">
      <c r="A442" s="3">
        <v>0.79000002</v>
      </c>
      <c r="B442" s="3">
        <v>0.21668628</v>
      </c>
    </row>
    <row r="443">
      <c r="A443" s="3">
        <v>0.79100001</v>
      </c>
      <c r="B443" s="3">
        <v>0.21582781</v>
      </c>
    </row>
    <row r="444">
      <c r="A444" s="3">
        <v>0.792</v>
      </c>
      <c r="B444" s="3">
        <v>0.21458423</v>
      </c>
    </row>
    <row r="445">
      <c r="A445" s="3">
        <v>0.79299998</v>
      </c>
      <c r="B445" s="3">
        <v>0.21296367</v>
      </c>
    </row>
    <row r="446">
      <c r="A446" s="3">
        <v>0.79400003</v>
      </c>
      <c r="B446" s="3">
        <v>0.2111527</v>
      </c>
    </row>
    <row r="447">
      <c r="A447" s="3">
        <v>0.79500002</v>
      </c>
      <c r="B447" s="3">
        <v>0.20958997</v>
      </c>
    </row>
    <row r="448">
      <c r="A448" s="3">
        <v>0.796</v>
      </c>
      <c r="B448" s="3">
        <v>0.20797554</v>
      </c>
    </row>
    <row r="449">
      <c r="A449" s="3">
        <v>0.79699999</v>
      </c>
      <c r="B449" s="3">
        <v>0.20607936</v>
      </c>
    </row>
    <row r="450">
      <c r="A450" s="3">
        <v>0.79799998</v>
      </c>
      <c r="B450" s="3">
        <v>0.20373139</v>
      </c>
    </row>
    <row r="451">
      <c r="A451" s="3">
        <v>0.79900002</v>
      </c>
      <c r="B451" s="3">
        <v>0.20091142</v>
      </c>
    </row>
    <row r="452">
      <c r="A452" s="3">
        <v>0.80000001</v>
      </c>
      <c r="B452" s="3">
        <v>0.19730797</v>
      </c>
    </row>
    <row r="453">
      <c r="A453" s="3">
        <v>0.801</v>
      </c>
      <c r="B453" s="3">
        <v>0.19304745</v>
      </c>
    </row>
    <row r="454">
      <c r="A454" s="3">
        <v>0.80199999</v>
      </c>
      <c r="B454" s="3">
        <v>0.18882088</v>
      </c>
    </row>
    <row r="455">
      <c r="A455" s="3">
        <v>0.80299997</v>
      </c>
      <c r="B455" s="3">
        <v>0.18631457</v>
      </c>
    </row>
    <row r="456">
      <c r="A456" s="3">
        <v>0.80400002</v>
      </c>
      <c r="B456" s="3">
        <v>0.18623304</v>
      </c>
    </row>
    <row r="457">
      <c r="A457" s="3">
        <v>0.80500001</v>
      </c>
      <c r="B457" s="3">
        <v>0.18821658</v>
      </c>
    </row>
    <row r="458">
      <c r="A458" s="3">
        <v>0.80599999</v>
      </c>
      <c r="B458" s="3">
        <v>0.19046859</v>
      </c>
    </row>
    <row r="459">
      <c r="A459" s="3">
        <v>0.80699998</v>
      </c>
      <c r="B459" s="3">
        <v>0.19149327</v>
      </c>
    </row>
    <row r="460">
      <c r="A460" s="3">
        <v>0.80800003</v>
      </c>
      <c r="B460" s="3">
        <v>0.19063531</v>
      </c>
    </row>
    <row r="461">
      <c r="A461" s="3">
        <v>0.80900002</v>
      </c>
      <c r="B461" s="3">
        <v>0.18808702</v>
      </c>
    </row>
    <row r="462">
      <c r="A462" s="3">
        <v>0.81</v>
      </c>
      <c r="B462" s="3">
        <v>0.18511379</v>
      </c>
    </row>
    <row r="463">
      <c r="A463" s="3">
        <v>0.81099999</v>
      </c>
      <c r="B463" s="3">
        <v>0.18366612</v>
      </c>
    </row>
    <row r="464">
      <c r="A464" s="3">
        <v>0.81199998</v>
      </c>
      <c r="B464" s="3">
        <v>0.18496959</v>
      </c>
    </row>
    <row r="465">
      <c r="A465" s="3">
        <v>0.81300002</v>
      </c>
      <c r="B465" s="3">
        <v>0.18926202</v>
      </c>
    </row>
    <row r="466">
      <c r="A466" s="3">
        <v>0.81400001</v>
      </c>
      <c r="B466" s="3">
        <v>0.19443771</v>
      </c>
    </row>
    <row r="467">
      <c r="A467" s="3">
        <v>0.815</v>
      </c>
      <c r="B467" s="3">
        <v>0.19882528</v>
      </c>
    </row>
    <row r="468">
      <c r="A468" s="3">
        <v>0.81599998</v>
      </c>
      <c r="B468" s="3">
        <v>0.20178342</v>
      </c>
    </row>
    <row r="469">
      <c r="A469" s="3">
        <v>0.81699997</v>
      </c>
      <c r="B469" s="3">
        <v>0.20389481</v>
      </c>
    </row>
    <row r="470">
      <c r="A470" s="3">
        <v>0.81800002</v>
      </c>
      <c r="B470" s="3">
        <v>0.20585717</v>
      </c>
    </row>
    <row r="471">
      <c r="A471" s="3">
        <v>0.81900001</v>
      </c>
      <c r="B471" s="3">
        <v>0.2077271</v>
      </c>
    </row>
    <row r="472">
      <c r="A472" s="3">
        <v>0.81999999</v>
      </c>
      <c r="B472" s="3">
        <v>0.20934592</v>
      </c>
    </row>
    <row r="473">
      <c r="A473" s="3">
        <v>0.82099998</v>
      </c>
      <c r="B473" s="3">
        <v>0.21048091</v>
      </c>
    </row>
    <row r="474">
      <c r="A474" s="3">
        <v>0.82200003</v>
      </c>
      <c r="B474" s="3">
        <v>0.21121323</v>
      </c>
    </row>
    <row r="475">
      <c r="A475" s="3">
        <v>0.82300001</v>
      </c>
      <c r="B475" s="3">
        <v>0.21170561</v>
      </c>
    </row>
    <row r="476">
      <c r="A476" s="3">
        <v>0.824</v>
      </c>
      <c r="B476" s="3">
        <v>0.21211581</v>
      </c>
    </row>
    <row r="477">
      <c r="A477" s="3">
        <v>0.82499999</v>
      </c>
      <c r="B477" s="3">
        <v>0.21241258</v>
      </c>
    </row>
    <row r="478">
      <c r="A478" s="3">
        <v>0.82599998</v>
      </c>
      <c r="B478" s="3">
        <v>0.212571</v>
      </c>
    </row>
    <row r="479">
      <c r="A479" s="3">
        <v>0.82700002</v>
      </c>
      <c r="B479" s="3">
        <v>0.21257921</v>
      </c>
    </row>
    <row r="480">
      <c r="A480" s="3">
        <v>0.82800001</v>
      </c>
      <c r="B480" s="3">
        <v>0.21246399</v>
      </c>
    </row>
    <row r="481">
      <c r="A481" s="3">
        <v>0.829</v>
      </c>
      <c r="B481" s="3">
        <v>0.21241283</v>
      </c>
    </row>
    <row r="482">
      <c r="A482" s="3">
        <v>0.82999998</v>
      </c>
      <c r="B482" s="3">
        <v>0.21250005</v>
      </c>
    </row>
    <row r="483">
      <c r="A483" s="3">
        <v>0.83099997</v>
      </c>
      <c r="B483" s="3">
        <v>0.21281888</v>
      </c>
    </row>
    <row r="484">
      <c r="A484" s="3">
        <v>0.83200002</v>
      </c>
      <c r="B484" s="3">
        <v>0.21347806</v>
      </c>
    </row>
    <row r="485">
      <c r="A485" s="3">
        <v>0.833</v>
      </c>
      <c r="B485" s="3">
        <v>0.2142517</v>
      </c>
    </row>
    <row r="486">
      <c r="A486" s="3">
        <v>0.83399999</v>
      </c>
      <c r="B486" s="3">
        <v>0.21499027</v>
      </c>
    </row>
    <row r="487">
      <c r="A487" s="3">
        <v>0.83499998</v>
      </c>
      <c r="B487" s="3">
        <v>0.21558712</v>
      </c>
    </row>
    <row r="488">
      <c r="A488" s="3">
        <v>0.83600003</v>
      </c>
      <c r="B488" s="3">
        <v>0.21598582</v>
      </c>
    </row>
    <row r="489">
      <c r="A489" s="3">
        <v>0.83700001</v>
      </c>
      <c r="B489" s="3">
        <v>0.21618989</v>
      </c>
    </row>
    <row r="490">
      <c r="A490" s="3">
        <v>0.838</v>
      </c>
      <c r="B490" s="3">
        <v>0.21626095</v>
      </c>
    </row>
    <row r="491">
      <c r="A491" s="3">
        <v>0.83899999</v>
      </c>
      <c r="B491" s="3">
        <v>0.21627705</v>
      </c>
    </row>
    <row r="492">
      <c r="A492" s="3">
        <v>0.83999997</v>
      </c>
      <c r="B492" s="3">
        <v>0.21629393</v>
      </c>
    </row>
    <row r="493">
      <c r="A493" s="3">
        <v>0.84100002</v>
      </c>
      <c r="B493" s="3">
        <v>0.2162569</v>
      </c>
    </row>
    <row r="494">
      <c r="A494" s="3">
        <v>0.84200001</v>
      </c>
      <c r="B494" s="3">
        <v>0.21620101</v>
      </c>
    </row>
    <row r="495">
      <c r="A495" s="3">
        <v>0.84299999</v>
      </c>
      <c r="B495" s="3">
        <v>0.21618636</v>
      </c>
    </row>
    <row r="496">
      <c r="A496" s="3">
        <v>0.84399998</v>
      </c>
      <c r="B496" s="3">
        <v>0.21614736</v>
      </c>
    </row>
    <row r="497">
      <c r="A497" s="3">
        <v>0.84500003</v>
      </c>
      <c r="B497" s="3">
        <v>0.21606396</v>
      </c>
    </row>
    <row r="498">
      <c r="A498" s="3">
        <v>0.84600002</v>
      </c>
      <c r="B498" s="3">
        <v>0.21592836</v>
      </c>
    </row>
    <row r="499">
      <c r="A499" s="3">
        <v>0.847</v>
      </c>
      <c r="B499" s="3">
        <v>0.21574844</v>
      </c>
    </row>
    <row r="500">
      <c r="A500" s="3">
        <v>0.84799999</v>
      </c>
      <c r="B500" s="3">
        <v>0.21559009</v>
      </c>
    </row>
    <row r="501">
      <c r="A501" s="3">
        <v>0.84899998</v>
      </c>
      <c r="B501" s="3">
        <v>0.21542291</v>
      </c>
    </row>
    <row r="502">
      <c r="A502" s="3">
        <v>0.85000002</v>
      </c>
      <c r="B502" s="3">
        <v>0.21522066</v>
      </c>
    </row>
    <row r="503">
      <c r="A503" s="3">
        <v>0.85100001</v>
      </c>
      <c r="B503" s="3">
        <v>0.21498455</v>
      </c>
    </row>
    <row r="504">
      <c r="A504" s="3">
        <v>0.852</v>
      </c>
      <c r="B504" s="3">
        <v>0.21478774</v>
      </c>
    </row>
    <row r="505">
      <c r="A505" s="3">
        <v>0.85299999</v>
      </c>
      <c r="B505" s="3">
        <v>0.21459457</v>
      </c>
    </row>
    <row r="506">
      <c r="A506" s="3">
        <v>0.85399997</v>
      </c>
      <c r="B506" s="3">
        <v>0.21436088</v>
      </c>
    </row>
    <row r="507">
      <c r="A507" s="3">
        <v>0.85500002</v>
      </c>
      <c r="B507" s="3">
        <v>0.21407914</v>
      </c>
    </row>
    <row r="508">
      <c r="A508" s="3">
        <v>0.85600001</v>
      </c>
      <c r="B508" s="3">
        <v>0.2138048</v>
      </c>
    </row>
    <row r="509">
      <c r="A509" s="3">
        <v>0.85699999</v>
      </c>
      <c r="B509" s="3">
        <v>0.21353549</v>
      </c>
    </row>
    <row r="510">
      <c r="A510" s="3">
        <v>0.85799998</v>
      </c>
      <c r="B510" s="3">
        <v>0.21324895</v>
      </c>
    </row>
    <row r="511">
      <c r="A511" s="3">
        <v>0.85900003</v>
      </c>
      <c r="B511" s="3">
        <v>0.21293399</v>
      </c>
    </row>
    <row r="512">
      <c r="A512" s="3">
        <v>0.86000001</v>
      </c>
      <c r="B512" s="3">
        <v>0.21256754</v>
      </c>
    </row>
    <row r="513">
      <c r="A513" s="3">
        <v>0.861</v>
      </c>
      <c r="B513" s="3">
        <v>0.21217433</v>
      </c>
    </row>
    <row r="514">
      <c r="A514" s="3">
        <v>0.86199999</v>
      </c>
      <c r="B514" s="3">
        <v>0.211794</v>
      </c>
    </row>
    <row r="515">
      <c r="A515" s="3">
        <v>0.86299998</v>
      </c>
      <c r="B515" s="3">
        <v>0.21141383</v>
      </c>
    </row>
    <row r="516">
      <c r="A516" s="3">
        <v>0.86400002</v>
      </c>
      <c r="B516" s="3">
        <v>0.2109905</v>
      </c>
    </row>
    <row r="517">
      <c r="A517" s="3">
        <v>0.86500001</v>
      </c>
      <c r="B517" s="3">
        <v>0.21047617</v>
      </c>
    </row>
    <row r="518">
      <c r="A518" s="3">
        <v>0.866</v>
      </c>
      <c r="B518" s="3">
        <v>0.20979905</v>
      </c>
    </row>
    <row r="519">
      <c r="A519" s="3">
        <v>0.86699998</v>
      </c>
      <c r="B519" s="3">
        <v>0.20874625</v>
      </c>
    </row>
    <row r="520">
      <c r="A520" s="3">
        <v>0.86799997</v>
      </c>
      <c r="B520" s="3">
        <v>0.20721434</v>
      </c>
    </row>
    <row r="521">
      <c r="A521" s="3">
        <v>0.86900002</v>
      </c>
      <c r="B521" s="3">
        <v>0.20531487</v>
      </c>
    </row>
    <row r="522">
      <c r="A522" s="3">
        <v>0.87</v>
      </c>
      <c r="B522" s="3">
        <v>0.20339961</v>
      </c>
    </row>
    <row r="523">
      <c r="A523" s="3">
        <v>0.87099999</v>
      </c>
      <c r="B523" s="3">
        <v>0.2020116</v>
      </c>
    </row>
    <row r="524">
      <c r="A524" s="3">
        <v>0.87199998</v>
      </c>
      <c r="B524" s="3">
        <v>0.2015987</v>
      </c>
    </row>
    <row r="525">
      <c r="A525" s="3">
        <v>0.87300003</v>
      </c>
      <c r="B525" s="3">
        <v>0.20227605</v>
      </c>
    </row>
    <row r="526">
      <c r="A526" s="3">
        <v>0.87400001</v>
      </c>
      <c r="B526" s="3">
        <v>0.20371141</v>
      </c>
    </row>
    <row r="527">
      <c r="A527" s="3">
        <v>0.875</v>
      </c>
      <c r="B527" s="3">
        <v>0.20490727</v>
      </c>
    </row>
    <row r="528">
      <c r="A528" s="3">
        <v>0.87599999</v>
      </c>
      <c r="B528" s="3">
        <v>0.20556493</v>
      </c>
    </row>
    <row r="529">
      <c r="A529" s="3">
        <v>0.87699997</v>
      </c>
      <c r="B529" s="3">
        <v>0.20579369</v>
      </c>
    </row>
    <row r="530">
      <c r="A530" s="3">
        <v>0.87800002</v>
      </c>
      <c r="B530" s="3">
        <v>0.20608087</v>
      </c>
    </row>
    <row r="531">
      <c r="A531" s="3">
        <v>0.87900001</v>
      </c>
      <c r="B531" s="3">
        <v>0.20643765</v>
      </c>
    </row>
    <row r="532">
      <c r="A532" s="3">
        <v>0.88</v>
      </c>
      <c r="B532" s="3">
        <v>0.20674235</v>
      </c>
    </row>
    <row r="533">
      <c r="A533" s="3">
        <v>0.88099998</v>
      </c>
      <c r="B533" s="3">
        <v>0.20685808</v>
      </c>
    </row>
    <row r="534">
      <c r="A534" s="3">
        <v>0.88200003</v>
      </c>
      <c r="B534" s="3">
        <v>0.20680387</v>
      </c>
    </row>
    <row r="535">
      <c r="A535" s="3">
        <v>0.88300002</v>
      </c>
      <c r="B535" s="3">
        <v>0.20664367</v>
      </c>
    </row>
    <row r="536">
      <c r="A536" s="3">
        <v>0.884</v>
      </c>
      <c r="B536" s="3">
        <v>0.20641592</v>
      </c>
    </row>
    <row r="537">
      <c r="A537" s="3">
        <v>0.88499999</v>
      </c>
      <c r="B537" s="3">
        <v>0.20614319</v>
      </c>
    </row>
    <row r="538">
      <c r="A538" s="3">
        <v>0.88599998</v>
      </c>
      <c r="B538" s="3">
        <v>0.20583531</v>
      </c>
    </row>
    <row r="539">
      <c r="A539" s="3">
        <v>0.88700002</v>
      </c>
      <c r="B539" s="3">
        <v>0.20553666</v>
      </c>
    </row>
    <row r="540">
      <c r="A540" s="3">
        <v>0.88800001</v>
      </c>
      <c r="B540" s="3">
        <v>0.20523612</v>
      </c>
    </row>
    <row r="541">
      <c r="A541" s="3">
        <v>0.889</v>
      </c>
      <c r="B541" s="3">
        <v>0.20489345</v>
      </c>
    </row>
    <row r="542">
      <c r="A542" s="3">
        <v>0.88999999</v>
      </c>
      <c r="B542" s="3">
        <v>0.20452482</v>
      </c>
    </row>
    <row r="543">
      <c r="A543" s="3">
        <v>0.89099997</v>
      </c>
      <c r="B543" s="3">
        <v>0.20408893</v>
      </c>
    </row>
    <row r="544">
      <c r="A544" s="3">
        <v>0.89200002</v>
      </c>
      <c r="B544" s="3">
        <v>0.20360295</v>
      </c>
    </row>
    <row r="545">
      <c r="A545" s="3">
        <v>0.89300001</v>
      </c>
      <c r="B545" s="3">
        <v>0.20313355</v>
      </c>
    </row>
    <row r="546">
      <c r="A546" s="3">
        <v>0.89399999</v>
      </c>
      <c r="B546" s="3">
        <v>0.2027082</v>
      </c>
    </row>
    <row r="547">
      <c r="A547" s="3">
        <v>0.89499998</v>
      </c>
      <c r="B547" s="3">
        <v>0.20234787</v>
      </c>
    </row>
    <row r="548">
      <c r="A548" s="3">
        <v>0.89600003</v>
      </c>
      <c r="B548" s="3">
        <v>0.20205289</v>
      </c>
    </row>
    <row r="549">
      <c r="A549" s="3">
        <v>0.89700001</v>
      </c>
      <c r="B549" s="3">
        <v>0.20180088</v>
      </c>
    </row>
    <row r="550">
      <c r="A550" s="3">
        <v>0.898</v>
      </c>
      <c r="B550" s="3">
        <v>0.20154651</v>
      </c>
    </row>
    <row r="551">
      <c r="A551" s="3">
        <v>0.89899999</v>
      </c>
      <c r="B551" s="3">
        <v>0.20120807</v>
      </c>
    </row>
    <row r="552">
      <c r="A552" s="3">
        <v>0.89999998</v>
      </c>
      <c r="B552" s="3">
        <v>0.20072846</v>
      </c>
    </row>
    <row r="553">
      <c r="A553" s="3">
        <v>0.90100002</v>
      </c>
      <c r="B553" s="3">
        <v>0.20008527</v>
      </c>
    </row>
    <row r="554">
      <c r="A554" s="3">
        <v>0.90200001</v>
      </c>
      <c r="B554" s="3">
        <v>0.19915527</v>
      </c>
    </row>
    <row r="555">
      <c r="A555" s="3">
        <v>0.903</v>
      </c>
      <c r="B555" s="3">
        <v>0.19789585</v>
      </c>
    </row>
    <row r="556">
      <c r="A556" s="3">
        <v>0.90399998</v>
      </c>
      <c r="B556" s="3">
        <v>0.19632362</v>
      </c>
    </row>
    <row r="557">
      <c r="A557" s="3">
        <v>0.90499997</v>
      </c>
      <c r="B557" s="3">
        <v>0.19451509</v>
      </c>
    </row>
    <row r="558">
      <c r="A558" s="3">
        <v>0.90600002</v>
      </c>
      <c r="B558" s="3">
        <v>0.19248338</v>
      </c>
    </row>
    <row r="559">
      <c r="A559" s="3">
        <v>0.90700001</v>
      </c>
      <c r="B559" s="3">
        <v>0.19031966</v>
      </c>
    </row>
    <row r="560">
      <c r="A560" s="3">
        <v>0.90799999</v>
      </c>
      <c r="B560" s="3">
        <v>0.18812314</v>
      </c>
    </row>
    <row r="561">
      <c r="A561" s="3">
        <v>0.90899998</v>
      </c>
      <c r="B561" s="3">
        <v>0.18596065</v>
      </c>
    </row>
    <row r="562">
      <c r="A562" s="3">
        <v>0.91000003</v>
      </c>
      <c r="B562" s="3">
        <v>0.18405271</v>
      </c>
    </row>
    <row r="563">
      <c r="A563" s="3">
        <v>0.91100001</v>
      </c>
      <c r="B563" s="3">
        <v>0.18248929</v>
      </c>
    </row>
    <row r="564">
      <c r="A564" s="3">
        <v>0.912</v>
      </c>
      <c r="B564" s="3">
        <v>0.18128964</v>
      </c>
    </row>
    <row r="565">
      <c r="A565" s="3">
        <v>0.91299999</v>
      </c>
      <c r="B565" s="3">
        <v>0.18041132</v>
      </c>
    </row>
    <row r="566">
      <c r="A566" s="3">
        <v>0.91399997</v>
      </c>
      <c r="B566" s="3">
        <v>0.18001437</v>
      </c>
    </row>
    <row r="567">
      <c r="A567" s="3">
        <v>0.91500002</v>
      </c>
      <c r="B567" s="3">
        <v>0.1802426</v>
      </c>
    </row>
    <row r="568">
      <c r="A568" s="3">
        <v>0.91600001</v>
      </c>
      <c r="B568" s="3">
        <v>0.18110287</v>
      </c>
    </row>
    <row r="569">
      <c r="A569" s="3">
        <v>0.917</v>
      </c>
      <c r="B569" s="3">
        <v>0.18230176</v>
      </c>
    </row>
    <row r="570">
      <c r="A570" s="3">
        <v>0.91799998</v>
      </c>
      <c r="B570" s="3">
        <v>0.18362001</v>
      </c>
    </row>
    <row r="571">
      <c r="A571" s="3">
        <v>0.91900003</v>
      </c>
      <c r="B571" s="3">
        <v>0.18495706</v>
      </c>
    </row>
    <row r="572">
      <c r="A572" s="3">
        <v>0.92000002</v>
      </c>
      <c r="B572" s="3">
        <v>0.18630181</v>
      </c>
    </row>
    <row r="573">
      <c r="A573" s="3">
        <v>0.921</v>
      </c>
      <c r="B573" s="3">
        <v>0.18771182</v>
      </c>
    </row>
    <row r="574">
      <c r="A574" s="3">
        <v>0.92199999</v>
      </c>
      <c r="B574" s="3">
        <v>0.18917239</v>
      </c>
    </row>
    <row r="575">
      <c r="A575" s="3">
        <v>0.92299998</v>
      </c>
      <c r="B575" s="3">
        <v>0.19061501</v>
      </c>
    </row>
    <row r="576">
      <c r="A576" s="3">
        <v>0.92400002</v>
      </c>
      <c r="B576" s="3">
        <v>0.19190815</v>
      </c>
    </row>
    <row r="577">
      <c r="A577" s="3">
        <v>0.92500001</v>
      </c>
      <c r="B577" s="3">
        <v>0.19281618</v>
      </c>
    </row>
    <row r="578">
      <c r="A578" s="3">
        <v>0.926</v>
      </c>
      <c r="B578" s="3">
        <v>0.19334236</v>
      </c>
    </row>
    <row r="579">
      <c r="A579" s="3">
        <v>0.92699999</v>
      </c>
      <c r="B579" s="3">
        <v>0.19349562</v>
      </c>
    </row>
    <row r="580">
      <c r="A580" s="3">
        <v>0.92799997</v>
      </c>
      <c r="B580" s="3">
        <v>0.19331376</v>
      </c>
    </row>
    <row r="581">
      <c r="A581" s="3">
        <v>0.92900002</v>
      </c>
      <c r="B581" s="3">
        <v>0.19287358</v>
      </c>
    </row>
    <row r="582">
      <c r="A582" s="3">
        <v>0.93000001</v>
      </c>
      <c r="B582" s="3">
        <v>0.19237116</v>
      </c>
    </row>
    <row r="583">
      <c r="A583" s="3">
        <v>0.93099999</v>
      </c>
      <c r="B583" s="3">
        <v>0.19188069</v>
      </c>
    </row>
    <row r="584">
      <c r="A584" s="3">
        <v>0.93199998</v>
      </c>
      <c r="B584" s="3">
        <v>0.1914243</v>
      </c>
    </row>
    <row r="585">
      <c r="A585" s="3">
        <v>0.93300003</v>
      </c>
      <c r="B585" s="3">
        <v>0.1911166</v>
      </c>
    </row>
    <row r="586">
      <c r="A586" s="3">
        <v>0.93400002</v>
      </c>
      <c r="B586" s="3">
        <v>0.19088311</v>
      </c>
    </row>
    <row r="587">
      <c r="A587" s="3">
        <v>0.935</v>
      </c>
      <c r="B587" s="3">
        <v>0.19067426</v>
      </c>
    </row>
    <row r="588">
      <c r="A588" s="3">
        <v>0.93599999</v>
      </c>
      <c r="B588" s="3">
        <v>0.19044851</v>
      </c>
    </row>
    <row r="589">
      <c r="A589" s="3">
        <v>0.93699998</v>
      </c>
      <c r="B589" s="3">
        <v>0.19013636</v>
      </c>
    </row>
    <row r="590">
      <c r="A590" s="3">
        <v>0.93800002</v>
      </c>
      <c r="B590" s="3">
        <v>0.1897257</v>
      </c>
    </row>
    <row r="591">
      <c r="A591" s="3">
        <v>0.93900001</v>
      </c>
      <c r="B591" s="3">
        <v>0.18920666</v>
      </c>
    </row>
    <row r="592">
      <c r="A592" s="3">
        <v>0.94</v>
      </c>
      <c r="B592" s="3">
        <v>0.18858552</v>
      </c>
    </row>
    <row r="593">
      <c r="A593" s="3">
        <v>0.94099998</v>
      </c>
      <c r="B593" s="3">
        <v>0.18791838</v>
      </c>
    </row>
    <row r="594">
      <c r="A594" s="3">
        <v>0.94199997</v>
      </c>
      <c r="B594" s="3">
        <v>0.18722579</v>
      </c>
    </row>
    <row r="595">
      <c r="A595" s="3">
        <v>0.94300002</v>
      </c>
      <c r="B595" s="3">
        <v>0.18651801</v>
      </c>
    </row>
    <row r="596">
      <c r="A596" s="3">
        <v>0.94400001</v>
      </c>
      <c r="B596" s="3">
        <v>0.1858037</v>
      </c>
    </row>
    <row r="597">
      <c r="A597" s="3">
        <v>0.94499999</v>
      </c>
      <c r="B597" s="3">
        <v>0.18512219</v>
      </c>
    </row>
    <row r="598">
      <c r="A598" s="3">
        <v>0.94599998</v>
      </c>
      <c r="B598" s="3">
        <v>0.18438171</v>
      </c>
    </row>
    <row r="599">
      <c r="A599" s="3">
        <v>0.94700003</v>
      </c>
      <c r="B599" s="3">
        <v>0.18364702</v>
      </c>
    </row>
    <row r="600">
      <c r="A600" s="3">
        <v>0.94800001</v>
      </c>
      <c r="B600" s="3">
        <v>0.1830359</v>
      </c>
    </row>
    <row r="601">
      <c r="A601" s="3">
        <v>0.949</v>
      </c>
      <c r="B601" s="3">
        <v>0.18248251</v>
      </c>
    </row>
    <row r="602">
      <c r="A602" s="3">
        <v>0.94999999</v>
      </c>
      <c r="B602" s="3">
        <v>0.18203643</v>
      </c>
    </row>
    <row r="603">
      <c r="A603" s="3">
        <v>0.95099998</v>
      </c>
      <c r="B603" s="3">
        <v>0.18178688</v>
      </c>
    </row>
    <row r="604">
      <c r="A604" s="3">
        <v>0.95200002</v>
      </c>
      <c r="B604" s="3">
        <v>0.18180622</v>
      </c>
    </row>
    <row r="605">
      <c r="A605" s="3">
        <v>0.95300001</v>
      </c>
      <c r="B605" s="3">
        <v>0.18203092</v>
      </c>
    </row>
    <row r="606">
      <c r="A606" s="3">
        <v>0.954</v>
      </c>
      <c r="B606" s="3">
        <v>0.18247001</v>
      </c>
    </row>
    <row r="607">
      <c r="A607" s="3">
        <v>0.95499998</v>
      </c>
      <c r="B607" s="3">
        <v>0.18302727</v>
      </c>
    </row>
    <row r="608">
      <c r="A608" s="3">
        <v>0.95599997</v>
      </c>
      <c r="B608" s="3">
        <v>0.18356591</v>
      </c>
    </row>
    <row r="609">
      <c r="A609" s="3">
        <v>0.95700002</v>
      </c>
      <c r="B609" s="3">
        <v>0.1840155</v>
      </c>
    </row>
    <row r="610">
      <c r="A610" s="3">
        <v>0.958</v>
      </c>
      <c r="B610" s="3">
        <v>0.18437818</v>
      </c>
    </row>
    <row r="611">
      <c r="A611" s="3">
        <v>0.95899999</v>
      </c>
      <c r="B611" s="3">
        <v>0.18467069</v>
      </c>
    </row>
    <row r="612">
      <c r="A612" s="3">
        <v>0.95999998</v>
      </c>
      <c r="B612" s="3">
        <v>0.18492456</v>
      </c>
    </row>
    <row r="613">
      <c r="A613" s="3">
        <v>0.96100003</v>
      </c>
      <c r="B613" s="3">
        <v>0.18520127</v>
      </c>
    </row>
    <row r="614">
      <c r="A614" s="3">
        <v>0.96200001</v>
      </c>
      <c r="B614" s="3">
        <v>0.18536654</v>
      </c>
    </row>
    <row r="615">
      <c r="A615" s="3">
        <v>0.963</v>
      </c>
      <c r="B615" s="3">
        <v>0.18540148</v>
      </c>
    </row>
    <row r="616">
      <c r="A616" s="3">
        <v>0.96399999</v>
      </c>
      <c r="B616" s="3">
        <v>0.18529522</v>
      </c>
    </row>
    <row r="617">
      <c r="A617" s="3">
        <v>0.96499997</v>
      </c>
      <c r="B617" s="3">
        <v>0.18491149</v>
      </c>
    </row>
    <row r="618">
      <c r="A618" s="3">
        <v>0.96600002</v>
      </c>
      <c r="B618" s="3">
        <v>0.18412308</v>
      </c>
    </row>
    <row r="619">
      <c r="A619" s="3">
        <v>0.96700001</v>
      </c>
      <c r="B619" s="3">
        <v>0.18286106</v>
      </c>
    </row>
    <row r="620">
      <c r="A620" s="3">
        <v>0.96799999</v>
      </c>
      <c r="B620" s="3">
        <v>0.18110201</v>
      </c>
    </row>
    <row r="621">
      <c r="A621" s="3">
        <v>0.96899998</v>
      </c>
      <c r="B621" s="3">
        <v>0.17884122</v>
      </c>
    </row>
    <row r="622">
      <c r="A622" s="3">
        <v>0.97000003</v>
      </c>
      <c r="B622" s="3">
        <v>0.17624728</v>
      </c>
    </row>
    <row r="623">
      <c r="A623" s="3">
        <v>0.97100002</v>
      </c>
      <c r="B623" s="3">
        <v>0.17343317</v>
      </c>
    </row>
    <row r="624">
      <c r="A624" s="3">
        <v>0.972</v>
      </c>
      <c r="B624" s="3">
        <v>0.17053716</v>
      </c>
    </row>
    <row r="625">
      <c r="A625" s="3">
        <v>0.97299999</v>
      </c>
      <c r="B625" s="3">
        <v>0.16778089</v>
      </c>
    </row>
    <row r="626">
      <c r="A626" s="3">
        <v>0.97399998</v>
      </c>
      <c r="B626" s="3">
        <v>0.16527237</v>
      </c>
    </row>
    <row r="627">
      <c r="A627" s="3">
        <v>0.97500002</v>
      </c>
      <c r="B627" s="3">
        <v>0.16324234</v>
      </c>
    </row>
    <row r="628">
      <c r="A628" s="3">
        <v>0.97600001</v>
      </c>
      <c r="B628" s="3">
        <v>0.16195022</v>
      </c>
    </row>
    <row r="629">
      <c r="A629" s="3">
        <v>0.977</v>
      </c>
      <c r="B629" s="3">
        <v>0.1616319</v>
      </c>
    </row>
    <row r="630">
      <c r="A630" s="3">
        <v>0.97799999</v>
      </c>
      <c r="B630" s="3">
        <v>0.16228391</v>
      </c>
    </row>
    <row r="631">
      <c r="A631" s="3">
        <v>0.97899997</v>
      </c>
      <c r="B631" s="3">
        <v>0.16389461</v>
      </c>
    </row>
    <row r="632">
      <c r="A632" s="3">
        <v>0.98000002</v>
      </c>
      <c r="B632" s="3">
        <v>0.1663034</v>
      </c>
    </row>
    <row r="633">
      <c r="A633" s="3">
        <v>0.98100001</v>
      </c>
      <c r="B633" s="3">
        <v>0.16915949</v>
      </c>
    </row>
    <row r="634">
      <c r="A634" s="3">
        <v>0.98199999</v>
      </c>
      <c r="B634" s="3">
        <v>0.17216448</v>
      </c>
    </row>
    <row r="635">
      <c r="A635" s="3">
        <v>0.98299998</v>
      </c>
      <c r="B635" s="3">
        <v>0.1751308</v>
      </c>
    </row>
    <row r="636">
      <c r="A636" s="3">
        <v>0.98400003</v>
      </c>
      <c r="B636" s="3">
        <v>0.17793739</v>
      </c>
    </row>
    <row r="637">
      <c r="A637" s="3">
        <v>0.98500001</v>
      </c>
      <c r="B637" s="3">
        <v>0.18050998</v>
      </c>
    </row>
    <row r="638">
      <c r="A638" s="3">
        <v>0.986</v>
      </c>
      <c r="B638" s="3">
        <v>0.18288542</v>
      </c>
    </row>
    <row r="639">
      <c r="A639" s="3">
        <v>0.98699999</v>
      </c>
      <c r="B639" s="3">
        <v>0.1851386</v>
      </c>
    </row>
    <row r="640">
      <c r="A640" s="3">
        <v>0.98799998</v>
      </c>
      <c r="B640" s="3">
        <v>0.18723719</v>
      </c>
    </row>
    <row r="641">
      <c r="A641" s="3">
        <v>0.98900002</v>
      </c>
      <c r="B641" s="3">
        <v>0.18905981</v>
      </c>
    </row>
    <row r="642">
      <c r="A642" s="3">
        <v>0.99000001</v>
      </c>
      <c r="B642" s="3">
        <v>0.19064596</v>
      </c>
    </row>
    <row r="643">
      <c r="A643" s="3">
        <v>0.991</v>
      </c>
      <c r="B643" s="3">
        <v>0.19202194</v>
      </c>
    </row>
    <row r="644">
      <c r="A644" s="3">
        <v>0.99199998</v>
      </c>
      <c r="B644" s="3">
        <v>0.19319977</v>
      </c>
    </row>
    <row r="645">
      <c r="A645" s="3">
        <v>0.99299997</v>
      </c>
      <c r="B645" s="3">
        <v>0.19417499</v>
      </c>
    </row>
    <row r="646">
      <c r="A646" s="3">
        <v>0.99400002</v>
      </c>
      <c r="B646" s="3">
        <v>0.19490954</v>
      </c>
    </row>
    <row r="647">
      <c r="A647" s="3">
        <v>0.995</v>
      </c>
      <c r="B647" s="3">
        <v>0.19550195</v>
      </c>
    </row>
    <row r="648">
      <c r="A648" s="3">
        <v>0.99599999</v>
      </c>
      <c r="B648" s="3">
        <v>0.19606377</v>
      </c>
    </row>
    <row r="649">
      <c r="A649" s="3">
        <v>0.99699998</v>
      </c>
      <c r="B649" s="3">
        <v>0.19665375</v>
      </c>
    </row>
    <row r="650">
      <c r="A650" s="3">
        <v>0.99800003</v>
      </c>
      <c r="B650" s="3">
        <v>0.19714577</v>
      </c>
    </row>
    <row r="651">
      <c r="A651" s="3">
        <v>0.99900001</v>
      </c>
      <c r="B651" s="3">
        <v>0.19760293</v>
      </c>
    </row>
    <row r="652">
      <c r="A652" s="3">
        <v>1.0</v>
      </c>
      <c r="B652" s="3">
        <v>0.1981023</v>
      </c>
    </row>
    <row r="653">
      <c r="A653" s="3">
        <v>1.001</v>
      </c>
      <c r="B653" s="3">
        <v>0.19863738</v>
      </c>
    </row>
    <row r="654">
      <c r="A654" s="3">
        <v>1.002</v>
      </c>
      <c r="B654" s="3">
        <v>0.19917247</v>
      </c>
    </row>
    <row r="655">
      <c r="A655" s="3">
        <v>1.003</v>
      </c>
      <c r="B655" s="3">
        <v>0.1997115</v>
      </c>
    </row>
    <row r="656">
      <c r="A656" s="3">
        <v>1.0039999</v>
      </c>
      <c r="B656" s="3">
        <v>0.20026255</v>
      </c>
    </row>
    <row r="657">
      <c r="A657" s="3">
        <v>1.005</v>
      </c>
      <c r="B657" s="3">
        <v>0.20083475</v>
      </c>
    </row>
    <row r="658">
      <c r="A658" s="3">
        <v>1.006</v>
      </c>
      <c r="B658" s="3">
        <v>0.20144385</v>
      </c>
    </row>
    <row r="659">
      <c r="A659" s="3">
        <v>1.007</v>
      </c>
      <c r="B659" s="3">
        <v>0.20207113</v>
      </c>
    </row>
    <row r="660">
      <c r="A660" s="3">
        <v>1.008</v>
      </c>
      <c r="B660" s="3">
        <v>0.20270799</v>
      </c>
    </row>
    <row r="661">
      <c r="A661" s="3">
        <v>1.0089999</v>
      </c>
      <c r="B661" s="3">
        <v>0.2033629</v>
      </c>
    </row>
    <row r="662">
      <c r="A662" s="3">
        <v>1.01</v>
      </c>
      <c r="B662" s="3">
        <v>0.20401712</v>
      </c>
    </row>
    <row r="663">
      <c r="A663" s="3">
        <v>1.011</v>
      </c>
      <c r="B663" s="3">
        <v>0.20465334</v>
      </c>
    </row>
    <row r="664">
      <c r="A664" s="3">
        <v>1.012</v>
      </c>
      <c r="B664" s="3">
        <v>0.20526834</v>
      </c>
    </row>
    <row r="665">
      <c r="A665" s="3">
        <v>1.013</v>
      </c>
      <c r="B665" s="3">
        <v>0.20585229</v>
      </c>
    </row>
    <row r="666">
      <c r="A666" s="3">
        <v>1.0140001</v>
      </c>
      <c r="B666" s="3">
        <v>0.20638938</v>
      </c>
    </row>
    <row r="667">
      <c r="A667" s="3">
        <v>1.015</v>
      </c>
      <c r="B667" s="3">
        <v>0.20689593</v>
      </c>
    </row>
    <row r="668">
      <c r="A668" s="3">
        <v>1.016</v>
      </c>
      <c r="B668" s="3">
        <v>0.20734572</v>
      </c>
    </row>
    <row r="669">
      <c r="A669" s="3">
        <v>1.017</v>
      </c>
      <c r="B669" s="3">
        <v>0.2077532</v>
      </c>
    </row>
    <row r="670">
      <c r="A670" s="3">
        <v>1.018</v>
      </c>
      <c r="B670" s="3">
        <v>0.20810962</v>
      </c>
    </row>
    <row r="671">
      <c r="A671" s="3">
        <v>1.0190001</v>
      </c>
      <c r="B671" s="3">
        <v>0.20841728</v>
      </c>
    </row>
    <row r="672">
      <c r="A672" s="3">
        <v>1.02</v>
      </c>
      <c r="B672" s="3">
        <v>0.20867611</v>
      </c>
    </row>
    <row r="673">
      <c r="A673" s="3">
        <v>1.021</v>
      </c>
      <c r="B673" s="3">
        <v>0.20889698</v>
      </c>
    </row>
    <row r="674">
      <c r="A674" s="3">
        <v>1.022</v>
      </c>
      <c r="B674" s="3">
        <v>0.20908876</v>
      </c>
    </row>
    <row r="675">
      <c r="A675" s="3">
        <v>1.023</v>
      </c>
      <c r="B675" s="3">
        <v>0.20923924</v>
      </c>
    </row>
    <row r="676">
      <c r="A676" s="3">
        <v>1.024</v>
      </c>
      <c r="B676" s="3">
        <v>0.20934917</v>
      </c>
    </row>
    <row r="677">
      <c r="A677" s="3">
        <v>1.025</v>
      </c>
      <c r="B677" s="3">
        <v>0.20942824</v>
      </c>
    </row>
    <row r="678">
      <c r="A678" s="3">
        <v>1.026</v>
      </c>
      <c r="B678" s="3">
        <v>0.2094713</v>
      </c>
    </row>
    <row r="679">
      <c r="A679" s="3">
        <v>1.027</v>
      </c>
      <c r="B679" s="3">
        <v>0.20948656</v>
      </c>
    </row>
    <row r="680">
      <c r="A680" s="3">
        <v>1.028</v>
      </c>
      <c r="B680" s="3">
        <v>0.20948416</v>
      </c>
    </row>
    <row r="681">
      <c r="A681" s="3">
        <v>1.029</v>
      </c>
      <c r="B681" s="3">
        <v>0.20946543</v>
      </c>
    </row>
    <row r="682">
      <c r="A682" s="3">
        <v>1.03</v>
      </c>
      <c r="B682" s="3">
        <v>0.20944072</v>
      </c>
    </row>
    <row r="683">
      <c r="A683" s="3">
        <v>1.031</v>
      </c>
      <c r="B683" s="3">
        <v>0.20940125</v>
      </c>
    </row>
    <row r="684">
      <c r="A684" s="3">
        <v>1.0319999</v>
      </c>
      <c r="B684" s="3">
        <v>0.20935959</v>
      </c>
    </row>
    <row r="685">
      <c r="A685" s="3">
        <v>1.033</v>
      </c>
      <c r="B685" s="3">
        <v>0.20931034</v>
      </c>
    </row>
    <row r="686">
      <c r="A686" s="3">
        <v>1.034</v>
      </c>
      <c r="B686" s="3">
        <v>0.20925069</v>
      </c>
    </row>
    <row r="687">
      <c r="A687" s="3">
        <v>1.035</v>
      </c>
      <c r="B687" s="3">
        <v>0.20918971</v>
      </c>
    </row>
    <row r="688">
      <c r="A688" s="3">
        <v>1.036</v>
      </c>
      <c r="B688" s="3">
        <v>0.20912789</v>
      </c>
    </row>
    <row r="689">
      <c r="A689" s="3">
        <v>1.0369999</v>
      </c>
      <c r="B689" s="3">
        <v>0.20906323</v>
      </c>
    </row>
    <row r="690">
      <c r="A690" s="3">
        <v>1.038</v>
      </c>
      <c r="B690" s="3">
        <v>0.20900333</v>
      </c>
    </row>
    <row r="691">
      <c r="A691" s="3">
        <v>1.039</v>
      </c>
      <c r="B691" s="3">
        <v>0.2089427</v>
      </c>
    </row>
    <row r="692">
      <c r="A692" s="3">
        <v>1.04</v>
      </c>
      <c r="B692" s="3">
        <v>0.20886068</v>
      </c>
    </row>
    <row r="693">
      <c r="A693" s="3">
        <v>1.041</v>
      </c>
      <c r="B693" s="3">
        <v>0.20877196</v>
      </c>
    </row>
    <row r="694">
      <c r="A694" s="3">
        <v>1.0420001</v>
      </c>
      <c r="B694" s="3">
        <v>0.20868203</v>
      </c>
    </row>
    <row r="695">
      <c r="A695" s="3">
        <v>1.043</v>
      </c>
      <c r="B695" s="3">
        <v>0.20857354</v>
      </c>
    </row>
    <row r="696">
      <c r="A696" s="3">
        <v>1.044</v>
      </c>
      <c r="B696" s="3">
        <v>0.20845875</v>
      </c>
    </row>
    <row r="697">
      <c r="A697" s="3">
        <v>1.045</v>
      </c>
      <c r="B697" s="3">
        <v>0.20834304</v>
      </c>
    </row>
    <row r="698">
      <c r="A698" s="3">
        <v>1.046</v>
      </c>
      <c r="B698" s="3">
        <v>0.20822424</v>
      </c>
    </row>
    <row r="699">
      <c r="A699" s="3">
        <v>1.0470001</v>
      </c>
      <c r="B699" s="3">
        <v>0.20809378</v>
      </c>
    </row>
    <row r="700">
      <c r="A700" s="3">
        <v>1.048</v>
      </c>
      <c r="B700" s="3">
        <v>0.2079585</v>
      </c>
    </row>
    <row r="701">
      <c r="A701" s="3">
        <v>1.049</v>
      </c>
      <c r="B701" s="3">
        <v>0.20781605</v>
      </c>
    </row>
    <row r="702">
      <c r="A702" s="3">
        <v>1.05</v>
      </c>
      <c r="B702" s="3">
        <v>0.20765699</v>
      </c>
    </row>
    <row r="703">
      <c r="A703" s="3">
        <v>1.051</v>
      </c>
      <c r="B703" s="3">
        <v>0.20748195</v>
      </c>
    </row>
    <row r="704">
      <c r="A704" s="3">
        <v>1.052</v>
      </c>
      <c r="B704" s="3">
        <v>0.20728971</v>
      </c>
    </row>
    <row r="705">
      <c r="A705" s="3">
        <v>1.053</v>
      </c>
      <c r="B705" s="3">
        <v>0.20708339</v>
      </c>
    </row>
    <row r="706">
      <c r="A706" s="3">
        <v>1.054</v>
      </c>
      <c r="B706" s="3">
        <v>0.20686103</v>
      </c>
    </row>
    <row r="707">
      <c r="A707" s="3">
        <v>1.0549999</v>
      </c>
      <c r="B707" s="3">
        <v>0.20662284</v>
      </c>
    </row>
    <row r="708">
      <c r="A708" s="3">
        <v>1.056</v>
      </c>
      <c r="B708" s="3">
        <v>0.20637397</v>
      </c>
    </row>
    <row r="709">
      <c r="A709" s="3">
        <v>1.057</v>
      </c>
      <c r="B709" s="3">
        <v>0.20610482</v>
      </c>
    </row>
    <row r="710">
      <c r="A710" s="3">
        <v>1.058</v>
      </c>
      <c r="B710" s="3">
        <v>0.20581965</v>
      </c>
    </row>
    <row r="711">
      <c r="A711" s="3">
        <v>1.059</v>
      </c>
      <c r="B711" s="3">
        <v>0.20551559</v>
      </c>
    </row>
    <row r="712">
      <c r="A712" s="3">
        <v>1.0599999</v>
      </c>
      <c r="B712" s="3">
        <v>0.20518449</v>
      </c>
    </row>
    <row r="713">
      <c r="A713" s="3">
        <v>1.061</v>
      </c>
      <c r="B713" s="3">
        <v>0.20483054</v>
      </c>
    </row>
    <row r="714">
      <c r="A714" s="3">
        <v>1.062</v>
      </c>
      <c r="B714" s="3">
        <v>0.20446105</v>
      </c>
    </row>
    <row r="715">
      <c r="A715" s="3">
        <v>1.063</v>
      </c>
      <c r="B715" s="3">
        <v>0.20406581</v>
      </c>
    </row>
    <row r="716">
      <c r="A716" s="3">
        <v>1.064</v>
      </c>
      <c r="B716" s="3">
        <v>0.20363997</v>
      </c>
    </row>
    <row r="717">
      <c r="A717" s="3">
        <v>1.0650001</v>
      </c>
      <c r="B717" s="3">
        <v>0.20319092</v>
      </c>
    </row>
    <row r="718">
      <c r="A718" s="3">
        <v>1.066</v>
      </c>
      <c r="B718" s="3">
        <v>0.20271374</v>
      </c>
    </row>
    <row r="719">
      <c r="A719" s="3">
        <v>1.067</v>
      </c>
      <c r="B719" s="3">
        <v>0.20221116</v>
      </c>
    </row>
    <row r="720">
      <c r="A720" s="3">
        <v>1.068</v>
      </c>
      <c r="B720" s="3">
        <v>0.20167808</v>
      </c>
    </row>
    <row r="721">
      <c r="A721" s="3">
        <v>1.069</v>
      </c>
      <c r="B721" s="3">
        <v>0.20111312</v>
      </c>
    </row>
    <row r="722">
      <c r="A722" s="3">
        <v>1.0700001</v>
      </c>
      <c r="B722" s="3">
        <v>0.20052585</v>
      </c>
    </row>
    <row r="723">
      <c r="A723" s="3">
        <v>1.071</v>
      </c>
      <c r="B723" s="3">
        <v>0.19990721</v>
      </c>
    </row>
    <row r="724">
      <c r="A724" s="3">
        <v>1.072</v>
      </c>
      <c r="B724" s="3">
        <v>0.19925623</v>
      </c>
    </row>
    <row r="725">
      <c r="A725" s="3">
        <v>1.073</v>
      </c>
      <c r="B725" s="3">
        <v>0.19858533</v>
      </c>
    </row>
    <row r="726">
      <c r="A726" s="3">
        <v>1.074</v>
      </c>
      <c r="B726" s="3">
        <v>0.19789538</v>
      </c>
    </row>
    <row r="727">
      <c r="A727" s="3">
        <v>1.075</v>
      </c>
      <c r="B727" s="3">
        <v>0.19719534</v>
      </c>
    </row>
    <row r="728">
      <c r="A728" s="3">
        <v>1.076</v>
      </c>
      <c r="B728" s="3">
        <v>0.19647697</v>
      </c>
    </row>
    <row r="729">
      <c r="A729" s="3">
        <v>1.077</v>
      </c>
      <c r="B729" s="3">
        <v>0.19575244</v>
      </c>
    </row>
    <row r="730">
      <c r="A730" s="3">
        <v>1.0779999</v>
      </c>
      <c r="B730" s="3">
        <v>0.19502544</v>
      </c>
    </row>
    <row r="731">
      <c r="A731" s="3">
        <v>1.079</v>
      </c>
      <c r="B731" s="3">
        <v>0.19427857</v>
      </c>
    </row>
    <row r="732">
      <c r="A732" s="3">
        <v>1.08</v>
      </c>
      <c r="B732" s="3">
        <v>0.19351883</v>
      </c>
    </row>
    <row r="733">
      <c r="A733" s="3">
        <v>1.081</v>
      </c>
      <c r="B733" s="3">
        <v>0.1927325</v>
      </c>
    </row>
    <row r="734">
      <c r="A734" s="3">
        <v>1.082</v>
      </c>
      <c r="B734" s="3">
        <v>0.19189748</v>
      </c>
    </row>
    <row r="735">
      <c r="A735" s="3">
        <v>1.0829999</v>
      </c>
      <c r="B735" s="3">
        <v>0.19101967</v>
      </c>
    </row>
    <row r="736">
      <c r="A736" s="3">
        <v>1.084</v>
      </c>
      <c r="B736" s="3">
        <v>0.19007379</v>
      </c>
    </row>
    <row r="737">
      <c r="A737" s="3">
        <v>1.085</v>
      </c>
      <c r="B737" s="3">
        <v>0.18904693</v>
      </c>
    </row>
    <row r="738">
      <c r="A738" s="3">
        <v>1.086</v>
      </c>
      <c r="B738" s="3">
        <v>0.18795083</v>
      </c>
    </row>
    <row r="739">
      <c r="A739" s="3">
        <v>1.087</v>
      </c>
      <c r="B739" s="3">
        <v>0.18678977</v>
      </c>
    </row>
    <row r="740">
      <c r="A740" s="3">
        <v>1.0880001</v>
      </c>
      <c r="B740" s="3">
        <v>0.1855543</v>
      </c>
    </row>
    <row r="741">
      <c r="A741" s="3">
        <v>1.089</v>
      </c>
      <c r="B741" s="3">
        <v>0.18426612</v>
      </c>
    </row>
    <row r="742">
      <c r="A742" s="3">
        <v>1.09</v>
      </c>
      <c r="B742" s="3">
        <v>0.18298724</v>
      </c>
    </row>
    <row r="743">
      <c r="A743" s="3">
        <v>1.091</v>
      </c>
      <c r="B743" s="3">
        <v>0.18160504</v>
      </c>
    </row>
    <row r="744">
      <c r="A744" s="3">
        <v>1.092</v>
      </c>
      <c r="B744" s="3">
        <v>0.18037593</v>
      </c>
    </row>
    <row r="745">
      <c r="A745" s="3">
        <v>1.0930001</v>
      </c>
      <c r="B745" s="3">
        <v>0.17911699</v>
      </c>
    </row>
    <row r="746">
      <c r="A746" s="3">
        <v>1.094</v>
      </c>
      <c r="B746" s="3">
        <v>0.17807053</v>
      </c>
    </row>
    <row r="747">
      <c r="A747" s="3">
        <v>1.095</v>
      </c>
      <c r="B747" s="3">
        <v>0.17712946</v>
      </c>
    </row>
    <row r="748">
      <c r="A748" s="3">
        <v>1.096</v>
      </c>
      <c r="B748" s="3">
        <v>0.17634539</v>
      </c>
    </row>
    <row r="749">
      <c r="A749" s="3">
        <v>1.097</v>
      </c>
      <c r="B749" s="3">
        <v>0.17574076</v>
      </c>
    </row>
    <row r="750">
      <c r="A750" s="3">
        <v>1.098</v>
      </c>
      <c r="B750" s="3">
        <v>0.17529817</v>
      </c>
    </row>
    <row r="751">
      <c r="A751" s="3">
        <v>1.099</v>
      </c>
      <c r="B751" s="3">
        <v>0.17502487</v>
      </c>
    </row>
    <row r="752">
      <c r="A752" s="3">
        <v>1.1</v>
      </c>
      <c r="B752" s="3">
        <v>0.17489293</v>
      </c>
    </row>
    <row r="753">
      <c r="A753" s="3">
        <v>1.101</v>
      </c>
      <c r="B753" s="3">
        <v>0.17488821</v>
      </c>
    </row>
    <row r="754">
      <c r="A754" s="3">
        <v>1.102</v>
      </c>
      <c r="B754" s="3">
        <v>0.17496553</v>
      </c>
    </row>
    <row r="755">
      <c r="A755" s="3">
        <v>1.103</v>
      </c>
      <c r="B755" s="3">
        <v>0.17508467</v>
      </c>
    </row>
    <row r="756">
      <c r="A756" s="3">
        <v>1.104</v>
      </c>
      <c r="B756" s="3">
        <v>0.17521644</v>
      </c>
    </row>
    <row r="757">
      <c r="A757" s="3">
        <v>1.105</v>
      </c>
      <c r="B757" s="3">
        <v>0.17529768</v>
      </c>
    </row>
    <row r="758">
      <c r="A758" s="3">
        <v>1.1059999</v>
      </c>
      <c r="B758" s="3">
        <v>0.17538947</v>
      </c>
    </row>
    <row r="759">
      <c r="A759" s="3">
        <v>1.107</v>
      </c>
      <c r="B759" s="3">
        <v>0.17540228</v>
      </c>
    </row>
    <row r="760">
      <c r="A760" s="3">
        <v>1.108</v>
      </c>
      <c r="B760" s="3">
        <v>0.1753733</v>
      </c>
    </row>
    <row r="761">
      <c r="A761" s="3">
        <v>1.109</v>
      </c>
      <c r="B761" s="3">
        <v>0.1753002</v>
      </c>
    </row>
    <row r="762">
      <c r="A762" s="3">
        <v>1.11</v>
      </c>
      <c r="B762" s="3">
        <v>0.17515494</v>
      </c>
    </row>
    <row r="763">
      <c r="A763" s="3">
        <v>1.1109999</v>
      </c>
      <c r="B763" s="3">
        <v>0.17501464</v>
      </c>
    </row>
    <row r="764">
      <c r="A764" s="3">
        <v>1.112</v>
      </c>
      <c r="B764" s="3">
        <v>0.174831</v>
      </c>
    </row>
    <row r="765">
      <c r="A765" s="3">
        <v>1.113</v>
      </c>
      <c r="B765" s="3">
        <v>0.17465635</v>
      </c>
    </row>
    <row r="766">
      <c r="A766" s="3">
        <v>1.114</v>
      </c>
      <c r="B766" s="3">
        <v>0.17450739</v>
      </c>
    </row>
    <row r="767">
      <c r="A767" s="3">
        <v>1.115</v>
      </c>
      <c r="B767" s="3">
        <v>0.17439438</v>
      </c>
    </row>
    <row r="768">
      <c r="A768" s="3">
        <v>1.1160001</v>
      </c>
      <c r="B768" s="3">
        <v>0.17434083</v>
      </c>
    </row>
    <row r="769">
      <c r="A769" s="3">
        <v>1.117</v>
      </c>
      <c r="B769" s="3">
        <v>0.17434227</v>
      </c>
    </row>
    <row r="770">
      <c r="A770" s="3">
        <v>1.118</v>
      </c>
      <c r="B770" s="3">
        <v>0.17440219</v>
      </c>
    </row>
    <row r="771">
      <c r="A771" s="3">
        <v>1.119</v>
      </c>
      <c r="B771" s="3">
        <v>0.17451103</v>
      </c>
    </row>
    <row r="772">
      <c r="A772" s="3">
        <v>1.12</v>
      </c>
      <c r="B772" s="3">
        <v>0.1746559</v>
      </c>
    </row>
    <row r="773">
      <c r="A773" s="3">
        <v>1.1210001</v>
      </c>
      <c r="B773" s="3">
        <v>0.17488053</v>
      </c>
    </row>
    <row r="774">
      <c r="A774" s="3">
        <v>1.122</v>
      </c>
      <c r="B774" s="3">
        <v>0.17505918</v>
      </c>
    </row>
    <row r="775">
      <c r="A775" s="3">
        <v>1.123</v>
      </c>
      <c r="B775" s="3">
        <v>0.17528921</v>
      </c>
    </row>
    <row r="776">
      <c r="A776" s="3">
        <v>1.124</v>
      </c>
      <c r="B776" s="3">
        <v>0.17543451</v>
      </c>
    </row>
    <row r="777">
      <c r="A777" s="3">
        <v>1.125</v>
      </c>
      <c r="B777" s="3">
        <v>0.1755832</v>
      </c>
    </row>
    <row r="778">
      <c r="A778" s="3">
        <v>1.126</v>
      </c>
      <c r="B778" s="3">
        <v>0.17562528</v>
      </c>
    </row>
    <row r="779">
      <c r="A779" s="3">
        <v>1.127</v>
      </c>
      <c r="B779" s="3">
        <v>0.17563052</v>
      </c>
    </row>
    <row r="780">
      <c r="A780" s="3">
        <v>1.128</v>
      </c>
      <c r="B780" s="3">
        <v>0.17552821</v>
      </c>
    </row>
    <row r="781">
      <c r="A781" s="3">
        <v>1.1289999</v>
      </c>
      <c r="B781" s="3">
        <v>0.17534356</v>
      </c>
    </row>
    <row r="782">
      <c r="A782" s="3">
        <v>1.13</v>
      </c>
      <c r="B782" s="3">
        <v>0.17506889</v>
      </c>
    </row>
    <row r="783">
      <c r="A783" s="3">
        <v>1.131</v>
      </c>
      <c r="B783" s="3">
        <v>0.17470223</v>
      </c>
    </row>
    <row r="784">
      <c r="A784" s="3">
        <v>1.132</v>
      </c>
      <c r="B784" s="3">
        <v>0.17426156</v>
      </c>
    </row>
    <row r="785">
      <c r="A785" s="3">
        <v>1.133</v>
      </c>
      <c r="B785" s="3">
        <v>0.17374291</v>
      </c>
    </row>
    <row r="786">
      <c r="A786" s="3">
        <v>1.1339999</v>
      </c>
      <c r="B786" s="3">
        <v>0.17318761</v>
      </c>
    </row>
    <row r="787">
      <c r="A787" s="3">
        <v>1.135</v>
      </c>
      <c r="B787" s="3">
        <v>0.17261019</v>
      </c>
    </row>
    <row r="788">
      <c r="A788" s="3">
        <v>1.136</v>
      </c>
      <c r="B788" s="3">
        <v>0.17204644</v>
      </c>
    </row>
    <row r="789">
      <c r="A789" s="3">
        <v>1.137</v>
      </c>
      <c r="B789" s="3">
        <v>0.17157887</v>
      </c>
    </row>
    <row r="790">
      <c r="A790" s="3">
        <v>1.138</v>
      </c>
      <c r="B790" s="3">
        <v>0.17108889</v>
      </c>
    </row>
    <row r="791">
      <c r="A791" s="3">
        <v>1.1390001</v>
      </c>
      <c r="B791" s="3">
        <v>0.17080945</v>
      </c>
    </row>
    <row r="792">
      <c r="A792" s="3">
        <v>1.14</v>
      </c>
      <c r="B792" s="3">
        <v>0.17058676</v>
      </c>
    </row>
    <row r="793">
      <c r="A793" s="3">
        <v>1.141</v>
      </c>
      <c r="B793" s="3">
        <v>0.17059954</v>
      </c>
    </row>
    <row r="794">
      <c r="A794" s="3">
        <v>1.142</v>
      </c>
      <c r="B794" s="3">
        <v>0.17076324</v>
      </c>
    </row>
    <row r="795">
      <c r="A795" s="3">
        <v>1.143</v>
      </c>
      <c r="B795" s="3">
        <v>0.17112263</v>
      </c>
    </row>
    <row r="796">
      <c r="A796" s="3">
        <v>1.1440001</v>
      </c>
      <c r="B796" s="3">
        <v>0.17169422</v>
      </c>
    </row>
    <row r="797">
      <c r="A797" s="3">
        <v>1.145</v>
      </c>
      <c r="B797" s="3">
        <v>0.17238717</v>
      </c>
    </row>
    <row r="798">
      <c r="A798" s="3">
        <v>1.146</v>
      </c>
      <c r="B798" s="3">
        <v>0.17327136</v>
      </c>
    </row>
    <row r="799">
      <c r="A799" s="3">
        <v>1.147</v>
      </c>
      <c r="B799" s="3">
        <v>0.17425756</v>
      </c>
    </row>
    <row r="800">
      <c r="A800" s="3">
        <v>1.148</v>
      </c>
      <c r="B800" s="3">
        <v>0.17533168</v>
      </c>
    </row>
    <row r="801">
      <c r="A801" s="3">
        <v>1.149</v>
      </c>
      <c r="B801" s="3">
        <v>0.17645086</v>
      </c>
    </row>
    <row r="802">
      <c r="A802" s="3">
        <v>1.15</v>
      </c>
      <c r="B802" s="3">
        <v>0.1775794</v>
      </c>
    </row>
    <row r="803">
      <c r="A803" s="3">
        <v>1.151</v>
      </c>
      <c r="B803" s="3">
        <v>0.17868061</v>
      </c>
    </row>
    <row r="804">
      <c r="A804" s="3">
        <v>1.152</v>
      </c>
      <c r="B804" s="3">
        <v>0.17970814</v>
      </c>
    </row>
    <row r="805">
      <c r="A805" s="3">
        <v>1.153</v>
      </c>
      <c r="B805" s="3">
        <v>0.18066877</v>
      </c>
    </row>
    <row r="806">
      <c r="A806" s="3">
        <v>1.154</v>
      </c>
      <c r="B806" s="3">
        <v>0.18152177</v>
      </c>
    </row>
    <row r="807">
      <c r="A807" s="3">
        <v>1.155</v>
      </c>
      <c r="B807" s="3">
        <v>0.1822874</v>
      </c>
    </row>
    <row r="808">
      <c r="A808" s="3">
        <v>1.156</v>
      </c>
      <c r="B808" s="3">
        <v>0.18296136</v>
      </c>
    </row>
    <row r="809">
      <c r="A809" s="3">
        <v>1.1569999</v>
      </c>
      <c r="B809" s="3">
        <v>0.18354049</v>
      </c>
    </row>
    <row r="810">
      <c r="A810" s="3">
        <v>1.158</v>
      </c>
      <c r="B810" s="3">
        <v>0.18405013</v>
      </c>
    </row>
    <row r="811">
      <c r="A811" s="3">
        <v>1.159</v>
      </c>
      <c r="B811" s="3">
        <v>0.18445152</v>
      </c>
    </row>
    <row r="812">
      <c r="A812" s="3">
        <v>1.16</v>
      </c>
      <c r="B812" s="3">
        <v>0.18482344</v>
      </c>
    </row>
    <row r="813">
      <c r="A813" s="3">
        <v>1.161</v>
      </c>
      <c r="B813" s="3">
        <v>0.1851075</v>
      </c>
    </row>
    <row r="814">
      <c r="A814" s="3">
        <v>1.1619999</v>
      </c>
      <c r="B814" s="3">
        <v>0.18539226</v>
      </c>
    </row>
    <row r="815">
      <c r="A815" s="3">
        <v>1.163</v>
      </c>
      <c r="B815" s="3">
        <v>0.18562093</v>
      </c>
    </row>
    <row r="816">
      <c r="A816" s="3">
        <v>1.164</v>
      </c>
      <c r="B816" s="3">
        <v>0.1858608</v>
      </c>
    </row>
    <row r="817">
      <c r="A817" s="3">
        <v>1.165</v>
      </c>
      <c r="B817" s="3">
        <v>0.18608706</v>
      </c>
    </row>
    <row r="818">
      <c r="A818" s="3">
        <v>1.166</v>
      </c>
      <c r="B818" s="3">
        <v>0.1863071</v>
      </c>
    </row>
    <row r="819">
      <c r="A819" s="3">
        <v>1.1670001</v>
      </c>
      <c r="B819" s="3">
        <v>0.18653066</v>
      </c>
    </row>
    <row r="820">
      <c r="A820" s="3">
        <v>1.168</v>
      </c>
      <c r="B820" s="3">
        <v>0.18675445</v>
      </c>
    </row>
    <row r="821">
      <c r="A821" s="3">
        <v>1.169</v>
      </c>
      <c r="B821" s="3">
        <v>0.18698579</v>
      </c>
    </row>
    <row r="822">
      <c r="A822" s="3">
        <v>1.17</v>
      </c>
      <c r="B822" s="3">
        <v>0.18723795</v>
      </c>
    </row>
    <row r="823">
      <c r="A823" s="3">
        <v>1.171</v>
      </c>
      <c r="B823" s="3">
        <v>0.18752146</v>
      </c>
    </row>
    <row r="824">
      <c r="A824" s="3">
        <v>1.1720001</v>
      </c>
      <c r="B824" s="3">
        <v>0.18782522</v>
      </c>
    </row>
    <row r="825">
      <c r="A825" s="3">
        <v>1.173</v>
      </c>
      <c r="B825" s="3">
        <v>0.18815573</v>
      </c>
    </row>
    <row r="826">
      <c r="A826" s="3">
        <v>1.174</v>
      </c>
      <c r="B826" s="3">
        <v>0.18851747</v>
      </c>
    </row>
    <row r="827">
      <c r="A827" s="3">
        <v>1.175</v>
      </c>
      <c r="B827" s="3">
        <v>0.18889637</v>
      </c>
    </row>
    <row r="828">
      <c r="A828" s="3">
        <v>1.176</v>
      </c>
      <c r="B828" s="3">
        <v>0.18930417</v>
      </c>
    </row>
    <row r="829">
      <c r="A829" s="3">
        <v>1.177</v>
      </c>
      <c r="B829" s="3">
        <v>0.18971469</v>
      </c>
    </row>
    <row r="830">
      <c r="A830" s="3">
        <v>1.178</v>
      </c>
      <c r="B830" s="3">
        <v>0.1901526</v>
      </c>
    </row>
    <row r="831">
      <c r="A831" s="3">
        <v>1.179</v>
      </c>
      <c r="B831" s="3">
        <v>0.1905845</v>
      </c>
    </row>
    <row r="832">
      <c r="A832" s="3">
        <v>1.1799999</v>
      </c>
      <c r="B832" s="3">
        <v>0.19102643</v>
      </c>
    </row>
    <row r="833">
      <c r="A833" s="3">
        <v>1.181</v>
      </c>
      <c r="B833" s="3">
        <v>0.19146019</v>
      </c>
    </row>
    <row r="834">
      <c r="A834" s="3">
        <v>1.182</v>
      </c>
      <c r="B834" s="3">
        <v>0.19189323</v>
      </c>
    </row>
    <row r="835">
      <c r="A835" s="3">
        <v>1.183</v>
      </c>
      <c r="B835" s="3">
        <v>0.19232741</v>
      </c>
    </row>
    <row r="836">
      <c r="A836" s="3">
        <v>1.184</v>
      </c>
      <c r="B836" s="3">
        <v>0.19275334</v>
      </c>
    </row>
    <row r="837">
      <c r="A837" s="3">
        <v>1.1849999</v>
      </c>
      <c r="B837" s="3">
        <v>0.19318394</v>
      </c>
    </row>
    <row r="838">
      <c r="A838" s="3">
        <v>1.186</v>
      </c>
      <c r="B838" s="3">
        <v>0.19362272</v>
      </c>
    </row>
    <row r="839">
      <c r="A839" s="3">
        <v>1.187</v>
      </c>
      <c r="B839" s="3">
        <v>0.19407587</v>
      </c>
    </row>
    <row r="840">
      <c r="A840" s="3">
        <v>1.188</v>
      </c>
      <c r="B840" s="3">
        <v>0.19455206</v>
      </c>
    </row>
    <row r="841">
      <c r="A841" s="3">
        <v>1.189</v>
      </c>
      <c r="B841" s="3">
        <v>0.19505414</v>
      </c>
    </row>
    <row r="842">
      <c r="A842" s="3">
        <v>1.1900001</v>
      </c>
      <c r="B842" s="3">
        <v>0.19559707</v>
      </c>
    </row>
    <row r="843">
      <c r="A843" s="3">
        <v>1.191</v>
      </c>
      <c r="B843" s="3">
        <v>0.1961706</v>
      </c>
    </row>
    <row r="844">
      <c r="A844" s="3">
        <v>1.192</v>
      </c>
      <c r="B844" s="3">
        <v>0.19678482</v>
      </c>
    </row>
    <row r="845">
      <c r="A845" s="3">
        <v>1.193</v>
      </c>
      <c r="B845" s="3">
        <v>0.19744311</v>
      </c>
    </row>
    <row r="846">
      <c r="A846" s="3">
        <v>1.194</v>
      </c>
      <c r="B846" s="3">
        <v>0.19812118</v>
      </c>
    </row>
    <row r="847">
      <c r="A847" s="3">
        <v>1.1950001</v>
      </c>
      <c r="B847" s="3">
        <v>0.19884448</v>
      </c>
    </row>
    <row r="848">
      <c r="A848" s="3">
        <v>1.196</v>
      </c>
      <c r="B848" s="3">
        <v>0.19956996</v>
      </c>
    </row>
    <row r="849">
      <c r="A849" s="3">
        <v>1.197</v>
      </c>
      <c r="B849" s="3">
        <v>0.20033754</v>
      </c>
    </row>
    <row r="850">
      <c r="A850" s="3">
        <v>1.198</v>
      </c>
      <c r="B850" s="3">
        <v>0.20107773</v>
      </c>
    </row>
    <row r="851">
      <c r="A851" s="3">
        <v>1.199</v>
      </c>
      <c r="B851" s="3">
        <v>0.20183656</v>
      </c>
    </row>
    <row r="852">
      <c r="A852" s="3">
        <v>1.2</v>
      </c>
      <c r="B852" s="3">
        <v>0.20256269</v>
      </c>
    </row>
    <row r="853">
      <c r="A853" s="3">
        <v>1.201</v>
      </c>
      <c r="B853" s="3">
        <v>0.20328631</v>
      </c>
    </row>
    <row r="854">
      <c r="A854" s="3">
        <v>1.202</v>
      </c>
      <c r="B854" s="3">
        <v>0.2039663</v>
      </c>
    </row>
    <row r="855">
      <c r="A855" s="3">
        <v>1.2029999</v>
      </c>
      <c r="B855" s="3">
        <v>0.20462427</v>
      </c>
    </row>
    <row r="856">
      <c r="A856" s="3">
        <v>1.204</v>
      </c>
      <c r="B856" s="3">
        <v>0.20524861</v>
      </c>
    </row>
    <row r="857">
      <c r="A857" s="3">
        <v>1.205</v>
      </c>
      <c r="B857" s="3">
        <v>0.20582657</v>
      </c>
    </row>
    <row r="858">
      <c r="A858" s="3">
        <v>1.206</v>
      </c>
      <c r="B858" s="3">
        <v>0.20636435</v>
      </c>
    </row>
    <row r="859">
      <c r="A859" s="3">
        <v>1.207</v>
      </c>
      <c r="B859" s="3">
        <v>0.20686558</v>
      </c>
    </row>
    <row r="860">
      <c r="A860" s="3">
        <v>1.2079999</v>
      </c>
      <c r="B860" s="3">
        <v>0.20732129</v>
      </c>
    </row>
    <row r="861">
      <c r="A861" s="3">
        <v>1.209</v>
      </c>
      <c r="B861" s="3">
        <v>0.20776309</v>
      </c>
    </row>
    <row r="862">
      <c r="A862" s="3">
        <v>1.21</v>
      </c>
      <c r="B862" s="3">
        <v>0.20816299</v>
      </c>
    </row>
    <row r="863">
      <c r="A863" s="3">
        <v>1.211</v>
      </c>
      <c r="B863" s="3">
        <v>0.20856284</v>
      </c>
    </row>
    <row r="864">
      <c r="A864" s="3">
        <v>1.212</v>
      </c>
      <c r="B864" s="3">
        <v>0.20893569</v>
      </c>
    </row>
    <row r="865">
      <c r="A865" s="3">
        <v>1.2130001</v>
      </c>
      <c r="B865" s="3">
        <v>0.20931984</v>
      </c>
    </row>
    <row r="866">
      <c r="A866" s="3">
        <v>1.214</v>
      </c>
      <c r="B866" s="3">
        <v>0.20968643</v>
      </c>
    </row>
    <row r="867">
      <c r="A867" s="3">
        <v>1.215</v>
      </c>
      <c r="B867" s="3">
        <v>0.21007191</v>
      </c>
    </row>
    <row r="868">
      <c r="A868" s="3">
        <v>1.216</v>
      </c>
      <c r="B868" s="3">
        <v>0.21046811</v>
      </c>
    </row>
    <row r="869">
      <c r="A869" s="3">
        <v>1.217</v>
      </c>
      <c r="B869" s="3">
        <v>0.21086285</v>
      </c>
    </row>
    <row r="870">
      <c r="A870" s="3">
        <v>1.2180001</v>
      </c>
      <c r="B870" s="3">
        <v>0.21127254</v>
      </c>
    </row>
    <row r="871">
      <c r="A871" s="3">
        <v>1.219</v>
      </c>
      <c r="B871" s="3">
        <v>0.21166626</v>
      </c>
    </row>
    <row r="872">
      <c r="A872" s="3">
        <v>1.22</v>
      </c>
      <c r="B872" s="3">
        <v>0.21206823</v>
      </c>
    </row>
    <row r="873">
      <c r="A873" s="3">
        <v>1.221</v>
      </c>
      <c r="B873" s="3">
        <v>0.21244246</v>
      </c>
    </row>
    <row r="874">
      <c r="A874" s="3">
        <v>1.222</v>
      </c>
      <c r="B874" s="3">
        <v>0.21281426</v>
      </c>
    </row>
    <row r="875">
      <c r="A875" s="3">
        <v>1.223</v>
      </c>
      <c r="B875" s="3">
        <v>0.21314839</v>
      </c>
    </row>
    <row r="876">
      <c r="A876" s="3">
        <v>1.224</v>
      </c>
      <c r="B876" s="3">
        <v>0.21346235</v>
      </c>
    </row>
    <row r="877">
      <c r="A877" s="3">
        <v>1.225</v>
      </c>
      <c r="B877" s="3">
        <v>0.21374202</v>
      </c>
    </row>
    <row r="878">
      <c r="A878" s="3">
        <v>1.226</v>
      </c>
      <c r="B878" s="3">
        <v>0.21398054</v>
      </c>
    </row>
    <row r="879">
      <c r="A879" s="3">
        <v>1.227</v>
      </c>
      <c r="B879" s="3">
        <v>0.21418484</v>
      </c>
    </row>
    <row r="880">
      <c r="A880" s="3">
        <v>1.228</v>
      </c>
      <c r="B880" s="3">
        <v>0.2143497</v>
      </c>
    </row>
    <row r="881">
      <c r="A881" s="3">
        <v>1.229</v>
      </c>
      <c r="B881" s="3">
        <v>0.21447335</v>
      </c>
    </row>
    <row r="882">
      <c r="A882" s="3">
        <v>1.23</v>
      </c>
      <c r="B882" s="3">
        <v>0.21456549</v>
      </c>
    </row>
    <row r="883">
      <c r="A883" s="3">
        <v>1.2309999</v>
      </c>
      <c r="B883" s="3">
        <v>0.21462481</v>
      </c>
    </row>
    <row r="884">
      <c r="A884" s="3">
        <v>1.232</v>
      </c>
      <c r="B884" s="3">
        <v>0.21464029</v>
      </c>
    </row>
    <row r="885">
      <c r="A885" s="3">
        <v>1.233</v>
      </c>
      <c r="B885" s="3">
        <v>0.21461922</v>
      </c>
    </row>
    <row r="886">
      <c r="A886" s="3">
        <v>1.234</v>
      </c>
      <c r="B886" s="3">
        <v>0.21455489</v>
      </c>
    </row>
    <row r="887">
      <c r="A887" s="3">
        <v>1.235</v>
      </c>
      <c r="B887" s="3">
        <v>0.21445335</v>
      </c>
    </row>
    <row r="888">
      <c r="A888" s="3">
        <v>1.2359999</v>
      </c>
      <c r="B888" s="3">
        <v>0.21429847</v>
      </c>
    </row>
    <row r="889">
      <c r="A889" s="3">
        <v>1.237</v>
      </c>
      <c r="B889" s="3">
        <v>0.2141178</v>
      </c>
    </row>
    <row r="890">
      <c r="A890" s="3">
        <v>1.238</v>
      </c>
      <c r="B890" s="3">
        <v>0.21385208</v>
      </c>
    </row>
    <row r="891">
      <c r="A891" s="3">
        <v>1.239</v>
      </c>
      <c r="B891" s="3">
        <v>0.21354586</v>
      </c>
    </row>
    <row r="892">
      <c r="A892" s="3">
        <v>1.24</v>
      </c>
      <c r="B892" s="3">
        <v>0.21313401</v>
      </c>
    </row>
    <row r="893">
      <c r="A893" s="3">
        <v>1.2410001</v>
      </c>
      <c r="B893" s="3">
        <v>0.2126604</v>
      </c>
    </row>
    <row r="894">
      <c r="A894" s="3">
        <v>1.242</v>
      </c>
      <c r="B894" s="3">
        <v>0.21206427</v>
      </c>
    </row>
    <row r="895">
      <c r="A895" s="3">
        <v>1.243</v>
      </c>
      <c r="B895" s="3">
        <v>0.21136595</v>
      </c>
    </row>
    <row r="896">
      <c r="A896" s="3">
        <v>1.244</v>
      </c>
      <c r="B896" s="3">
        <v>0.21056189</v>
      </c>
    </row>
    <row r="897">
      <c r="A897" s="3">
        <v>1.245</v>
      </c>
      <c r="B897" s="3">
        <v>0.20964053</v>
      </c>
    </row>
    <row r="898">
      <c r="A898" s="3">
        <v>1.2460001</v>
      </c>
      <c r="B898" s="3">
        <v>0.20861906</v>
      </c>
    </row>
    <row r="899">
      <c r="A899" s="3">
        <v>1.247</v>
      </c>
      <c r="B899" s="3">
        <v>0.2075033</v>
      </c>
    </row>
    <row r="900">
      <c r="A900" s="3">
        <v>1.248</v>
      </c>
      <c r="B900" s="3">
        <v>0.20626143</v>
      </c>
    </row>
    <row r="901">
      <c r="A901" s="3">
        <v>1.249</v>
      </c>
      <c r="B901" s="3">
        <v>0.20499815</v>
      </c>
    </row>
    <row r="902">
      <c r="A902" s="3">
        <v>1.25</v>
      </c>
      <c r="B902" s="3">
        <v>0.20360745</v>
      </c>
    </row>
    <row r="903">
      <c r="A903" s="3">
        <v>1.251</v>
      </c>
      <c r="B903" s="3">
        <v>0.20228516</v>
      </c>
    </row>
    <row r="904">
      <c r="A904" s="3">
        <v>1.252</v>
      </c>
      <c r="B904" s="3">
        <v>0.2008747</v>
      </c>
    </row>
    <row r="905">
      <c r="A905" s="3">
        <v>1.253</v>
      </c>
      <c r="B905" s="3">
        <v>0.19963111</v>
      </c>
    </row>
    <row r="906">
      <c r="A906" s="3">
        <v>1.2539999</v>
      </c>
      <c r="B906" s="3">
        <v>0.19837193</v>
      </c>
    </row>
    <row r="907">
      <c r="A907" s="3">
        <v>1.255</v>
      </c>
      <c r="B907" s="3">
        <v>0.19733706</v>
      </c>
    </row>
    <row r="908">
      <c r="A908" s="3">
        <v>1.256</v>
      </c>
      <c r="B908" s="3">
        <v>0.19639364</v>
      </c>
    </row>
    <row r="909">
      <c r="A909" s="3">
        <v>1.257</v>
      </c>
      <c r="B909" s="3">
        <v>0.19568047</v>
      </c>
    </row>
    <row r="910">
      <c r="A910" s="3">
        <v>1.258</v>
      </c>
      <c r="B910" s="3">
        <v>0.19513531</v>
      </c>
    </row>
    <row r="911">
      <c r="A911" s="3">
        <v>1.2589999</v>
      </c>
      <c r="B911" s="3">
        <v>0.1947951</v>
      </c>
    </row>
    <row r="912">
      <c r="A912" s="3">
        <v>1.26</v>
      </c>
      <c r="B912" s="3">
        <v>0.19471499</v>
      </c>
    </row>
    <row r="913">
      <c r="A913" s="3">
        <v>1.261</v>
      </c>
      <c r="B913" s="3">
        <v>0.19472405</v>
      </c>
    </row>
    <row r="914">
      <c r="A914" s="3">
        <v>1.262</v>
      </c>
      <c r="B914" s="3">
        <v>0.19502179</v>
      </c>
    </row>
    <row r="915">
      <c r="A915" s="3">
        <v>1.263</v>
      </c>
      <c r="B915" s="3">
        <v>0.19525015</v>
      </c>
    </row>
    <row r="916">
      <c r="A916" s="3">
        <v>1.2640001</v>
      </c>
      <c r="B916" s="3">
        <v>0.19567731</v>
      </c>
    </row>
    <row r="917">
      <c r="A917" s="3">
        <v>1.265</v>
      </c>
      <c r="B917" s="3">
        <v>0.1959233</v>
      </c>
    </row>
    <row r="918">
      <c r="A918" s="3">
        <v>1.266</v>
      </c>
      <c r="B918" s="3">
        <v>0.19619519</v>
      </c>
    </row>
    <row r="919">
      <c r="A919" s="3">
        <v>1.267</v>
      </c>
      <c r="B919" s="3">
        <v>0.19625883</v>
      </c>
    </row>
    <row r="920">
      <c r="A920" s="3">
        <v>1.268</v>
      </c>
      <c r="B920" s="3">
        <v>0.19617182</v>
      </c>
    </row>
    <row r="921">
      <c r="A921" s="3">
        <v>1.2690001</v>
      </c>
      <c r="B921" s="3">
        <v>0.19595174</v>
      </c>
    </row>
    <row r="922">
      <c r="A922" s="3">
        <v>1.27</v>
      </c>
      <c r="B922" s="3">
        <v>0.19554541</v>
      </c>
    </row>
    <row r="923">
      <c r="A923" s="3">
        <v>1.271</v>
      </c>
      <c r="B923" s="3">
        <v>0.19492593</v>
      </c>
    </row>
    <row r="924">
      <c r="A924" s="3">
        <v>1.272</v>
      </c>
      <c r="B924" s="3">
        <v>0.1942658</v>
      </c>
    </row>
    <row r="925">
      <c r="A925" s="3">
        <v>1.273</v>
      </c>
      <c r="B925" s="3">
        <v>0.19337945</v>
      </c>
    </row>
    <row r="926">
      <c r="A926" s="3">
        <v>1.274</v>
      </c>
      <c r="B926" s="3">
        <v>0.19264267</v>
      </c>
    </row>
    <row r="927">
      <c r="A927" s="3">
        <v>1.275</v>
      </c>
      <c r="B927" s="3">
        <v>0.19178562</v>
      </c>
    </row>
    <row r="928">
      <c r="A928" s="3">
        <v>1.276</v>
      </c>
      <c r="B928" s="3">
        <v>0.19117683</v>
      </c>
    </row>
    <row r="929">
      <c r="A929" s="3">
        <v>1.277</v>
      </c>
      <c r="B929" s="3">
        <v>0.19061571</v>
      </c>
    </row>
    <row r="930">
      <c r="A930" s="3">
        <v>1.278</v>
      </c>
      <c r="B930" s="3">
        <v>0.19028549</v>
      </c>
    </row>
    <row r="931">
      <c r="A931" s="3">
        <v>1.279</v>
      </c>
      <c r="B931" s="3">
        <v>0.19012055</v>
      </c>
    </row>
    <row r="932">
      <c r="A932" s="3">
        <v>1.28</v>
      </c>
      <c r="B932" s="3">
        <v>0.19011898</v>
      </c>
    </row>
    <row r="933">
      <c r="A933" s="3">
        <v>1.281</v>
      </c>
      <c r="B933" s="3">
        <v>0.19033007</v>
      </c>
    </row>
    <row r="934">
      <c r="A934" s="3">
        <v>1.2819999</v>
      </c>
      <c r="B934" s="3">
        <v>0.19062282</v>
      </c>
    </row>
    <row r="935">
      <c r="A935" s="3">
        <v>1.283</v>
      </c>
      <c r="B935" s="3">
        <v>0.1911182</v>
      </c>
    </row>
    <row r="936">
      <c r="A936" s="3">
        <v>1.284</v>
      </c>
      <c r="B936" s="3">
        <v>0.19161092</v>
      </c>
    </row>
    <row r="937">
      <c r="A937" s="3">
        <v>1.285</v>
      </c>
      <c r="B937" s="3">
        <v>0.19226676</v>
      </c>
    </row>
    <row r="938">
      <c r="A938" s="3">
        <v>1.286</v>
      </c>
      <c r="B938" s="3">
        <v>0.1928283</v>
      </c>
    </row>
    <row r="939">
      <c r="A939" s="3">
        <v>1.2869999</v>
      </c>
      <c r="B939" s="3">
        <v>0.19344424</v>
      </c>
    </row>
    <row r="940">
      <c r="A940" s="3">
        <v>1.288</v>
      </c>
      <c r="B940" s="3">
        <v>0.19394872</v>
      </c>
    </row>
    <row r="941">
      <c r="A941" s="3">
        <v>1.289</v>
      </c>
      <c r="B941" s="3">
        <v>0.19441423</v>
      </c>
    </row>
    <row r="942">
      <c r="A942" s="3">
        <v>1.29</v>
      </c>
      <c r="B942" s="3">
        <v>0.19477138</v>
      </c>
    </row>
    <row r="943">
      <c r="A943" s="3">
        <v>1.291</v>
      </c>
      <c r="B943" s="3">
        <v>0.19503945</v>
      </c>
    </row>
    <row r="944">
      <c r="A944" s="3">
        <v>1.2920001</v>
      </c>
      <c r="B944" s="3">
        <v>0.19523086</v>
      </c>
    </row>
    <row r="945">
      <c r="A945" s="3">
        <v>1.293</v>
      </c>
      <c r="B945" s="3">
        <v>0.19531086</v>
      </c>
    </row>
    <row r="946">
      <c r="A946" s="3">
        <v>1.294</v>
      </c>
      <c r="B946" s="3">
        <v>0.19528663</v>
      </c>
    </row>
    <row r="947">
      <c r="A947" s="3">
        <v>1.295</v>
      </c>
      <c r="B947" s="3">
        <v>0.19518824</v>
      </c>
    </row>
    <row r="948">
      <c r="A948" s="3">
        <v>1.296</v>
      </c>
      <c r="B948" s="3">
        <v>0.19497761</v>
      </c>
    </row>
    <row r="949">
      <c r="A949" s="3">
        <v>1.2970001</v>
      </c>
      <c r="B949" s="3">
        <v>0.19474672</v>
      </c>
    </row>
    <row r="950">
      <c r="A950" s="3">
        <v>1.298</v>
      </c>
      <c r="B950" s="3">
        <v>0.19441593</v>
      </c>
    </row>
    <row r="951">
      <c r="A951" s="3">
        <v>1.299</v>
      </c>
      <c r="B951" s="3">
        <v>0.19412109</v>
      </c>
    </row>
    <row r="952">
      <c r="A952" s="3">
        <v>1.3</v>
      </c>
      <c r="B952" s="3">
        <v>0.19376674</v>
      </c>
    </row>
    <row r="953">
      <c r="A953" s="3">
        <v>1.301</v>
      </c>
      <c r="B953" s="3">
        <v>0.19348331</v>
      </c>
    </row>
    <row r="954">
      <c r="A954" s="3">
        <v>1.302</v>
      </c>
      <c r="B954" s="3">
        <v>0.19318308</v>
      </c>
    </row>
    <row r="955">
      <c r="A955" s="3">
        <v>1.303</v>
      </c>
      <c r="B955" s="3">
        <v>0.1929805</v>
      </c>
    </row>
    <row r="956">
      <c r="A956" s="3">
        <v>1.304</v>
      </c>
      <c r="B956" s="3">
        <v>0.19279872</v>
      </c>
    </row>
    <row r="957">
      <c r="A957" s="3">
        <v>1.3049999</v>
      </c>
      <c r="B957" s="3">
        <v>0.19273585</v>
      </c>
    </row>
    <row r="958">
      <c r="A958" s="3">
        <v>1.306</v>
      </c>
      <c r="B958" s="3">
        <v>0.19272944</v>
      </c>
    </row>
    <row r="959">
      <c r="A959" s="3">
        <v>1.307</v>
      </c>
      <c r="B959" s="3">
        <v>0.19285369</v>
      </c>
    </row>
    <row r="960">
      <c r="A960" s="3">
        <v>1.308</v>
      </c>
      <c r="B960" s="3">
        <v>0.19307776</v>
      </c>
    </row>
    <row r="961">
      <c r="A961" s="3">
        <v>1.309</v>
      </c>
      <c r="B961" s="3">
        <v>0.19341199</v>
      </c>
    </row>
    <row r="962">
      <c r="A962" s="3">
        <v>1.3099999</v>
      </c>
      <c r="B962" s="3">
        <v>0.19388987</v>
      </c>
    </row>
    <row r="963">
      <c r="A963" s="3">
        <v>1.311</v>
      </c>
      <c r="B963" s="3">
        <v>0.19441487</v>
      </c>
    </row>
    <row r="964">
      <c r="A964" s="3">
        <v>1.312</v>
      </c>
      <c r="B964" s="3">
        <v>0.1950701</v>
      </c>
    </row>
    <row r="965">
      <c r="A965" s="3">
        <v>1.313</v>
      </c>
      <c r="B965" s="3">
        <v>0.1957255</v>
      </c>
    </row>
    <row r="966">
      <c r="A966" s="3">
        <v>1.314</v>
      </c>
      <c r="B966" s="3">
        <v>0.19644764</v>
      </c>
    </row>
    <row r="967">
      <c r="A967" s="3">
        <v>1.3150001</v>
      </c>
      <c r="B967" s="3">
        <v>0.19717565</v>
      </c>
    </row>
    <row r="968">
      <c r="A968" s="3">
        <v>1.316</v>
      </c>
      <c r="B968" s="3">
        <v>0.19786158</v>
      </c>
    </row>
    <row r="969">
      <c r="A969" s="3">
        <v>1.317</v>
      </c>
      <c r="B969" s="3">
        <v>0.19856957</v>
      </c>
    </row>
    <row r="970">
      <c r="A970" s="3">
        <v>1.318</v>
      </c>
      <c r="B970" s="3">
        <v>0.19918886</v>
      </c>
    </row>
    <row r="971">
      <c r="A971" s="3">
        <v>1.319</v>
      </c>
      <c r="B971" s="3">
        <v>0.19976354</v>
      </c>
    </row>
    <row r="972">
      <c r="A972" s="3">
        <v>1.3200001</v>
      </c>
      <c r="B972" s="3">
        <v>0.2002977</v>
      </c>
    </row>
    <row r="973">
      <c r="A973" s="3">
        <v>1.321</v>
      </c>
      <c r="B973" s="3">
        <v>0.20075944</v>
      </c>
    </row>
    <row r="974">
      <c r="A974" s="3">
        <v>1.322</v>
      </c>
      <c r="B974" s="3">
        <v>0.20125519</v>
      </c>
    </row>
    <row r="975">
      <c r="A975" s="3">
        <v>1.323</v>
      </c>
      <c r="B975" s="3">
        <v>0.20169245</v>
      </c>
    </row>
    <row r="976">
      <c r="A976" s="3">
        <v>1.324</v>
      </c>
      <c r="B976" s="3">
        <v>0.20222104</v>
      </c>
    </row>
    <row r="977">
      <c r="A977" s="3">
        <v>1.325</v>
      </c>
      <c r="B977" s="3">
        <v>0.20275205</v>
      </c>
    </row>
    <row r="978">
      <c r="A978" s="3">
        <v>1.326</v>
      </c>
      <c r="B978" s="3">
        <v>0.20338167</v>
      </c>
    </row>
    <row r="979">
      <c r="A979" s="3">
        <v>1.327</v>
      </c>
      <c r="B979" s="3">
        <v>0.20407927</v>
      </c>
    </row>
    <row r="980">
      <c r="A980" s="3">
        <v>1.3279999</v>
      </c>
      <c r="B980" s="3">
        <v>0.20482273</v>
      </c>
    </row>
    <row r="981">
      <c r="A981" s="3">
        <v>1.329</v>
      </c>
      <c r="B981" s="3">
        <v>0.20566231</v>
      </c>
    </row>
    <row r="982">
      <c r="A982" s="3">
        <v>1.33</v>
      </c>
      <c r="B982" s="3">
        <v>0.20648736</v>
      </c>
    </row>
    <row r="983">
      <c r="A983" s="3">
        <v>1.331</v>
      </c>
      <c r="B983" s="3">
        <v>0.20739129</v>
      </c>
    </row>
    <row r="984">
      <c r="A984" s="3">
        <v>1.332</v>
      </c>
      <c r="B984" s="3">
        <v>0.20821762</v>
      </c>
    </row>
    <row r="985">
      <c r="A985" s="3">
        <v>1.3329999</v>
      </c>
      <c r="B985" s="3">
        <v>0.20907159</v>
      </c>
    </row>
    <row r="986">
      <c r="A986" s="3">
        <v>1.334</v>
      </c>
      <c r="B986" s="3">
        <v>0.20982322</v>
      </c>
    </row>
    <row r="987">
      <c r="A987" s="3">
        <v>1.335</v>
      </c>
      <c r="B987" s="3">
        <v>0.21053739</v>
      </c>
    </row>
    <row r="988">
      <c r="A988" s="3">
        <v>1.336</v>
      </c>
      <c r="B988" s="3">
        <v>0.21114776</v>
      </c>
    </row>
    <row r="989">
      <c r="A989" s="3">
        <v>1.337</v>
      </c>
      <c r="B989" s="3">
        <v>0.2116742</v>
      </c>
    </row>
    <row r="990">
      <c r="A990" s="3">
        <v>1.3380001</v>
      </c>
      <c r="B990" s="3">
        <v>0.21212527</v>
      </c>
    </row>
    <row r="991">
      <c r="A991" s="3">
        <v>1.339</v>
      </c>
      <c r="B991" s="3">
        <v>0.21248585</v>
      </c>
    </row>
    <row r="992">
      <c r="A992" s="3">
        <v>1.34</v>
      </c>
      <c r="B992" s="3">
        <v>0.2127721</v>
      </c>
    </row>
    <row r="993">
      <c r="A993" s="3">
        <v>1.341</v>
      </c>
      <c r="B993" s="3">
        <v>0.21299912</v>
      </c>
    </row>
    <row r="994">
      <c r="A994" s="3">
        <v>1.342</v>
      </c>
      <c r="B994" s="3">
        <v>0.21317396</v>
      </c>
    </row>
    <row r="995">
      <c r="A995" s="3">
        <v>1.3430001</v>
      </c>
      <c r="B995" s="3">
        <v>0.21332103</v>
      </c>
    </row>
    <row r="996">
      <c r="A996" s="3">
        <v>1.344</v>
      </c>
      <c r="B996" s="3">
        <v>0.21340816</v>
      </c>
    </row>
    <row r="997">
      <c r="A997" s="3">
        <v>1.345</v>
      </c>
      <c r="B997" s="3">
        <v>0.21349938</v>
      </c>
    </row>
    <row r="998">
      <c r="A998" s="3">
        <v>1.346</v>
      </c>
      <c r="B998" s="3">
        <v>0.21355876</v>
      </c>
    </row>
    <row r="999">
      <c r="A999" s="3">
        <v>1.347</v>
      </c>
      <c r="B999" s="3">
        <v>0.21362318</v>
      </c>
    </row>
    <row r="1000">
      <c r="A1000" s="3">
        <v>1.348</v>
      </c>
      <c r="B1000" s="3">
        <v>0.21367057</v>
      </c>
    </row>
    <row r="1001">
      <c r="A1001" s="3">
        <v>1.349</v>
      </c>
      <c r="B1001" s="3">
        <v>0.21372224</v>
      </c>
    </row>
    <row r="1002">
      <c r="A1002" s="3">
        <v>1.35</v>
      </c>
      <c r="B1002" s="3">
        <v>0.21376938</v>
      </c>
    </row>
    <row r="1003">
      <c r="A1003" s="3">
        <v>1.351</v>
      </c>
      <c r="B1003" s="3">
        <v>0.21381603</v>
      </c>
    </row>
    <row r="1004">
      <c r="A1004" s="3">
        <v>1.352</v>
      </c>
      <c r="B1004" s="3">
        <v>0.21386023</v>
      </c>
    </row>
    <row r="1005">
      <c r="A1005" s="3">
        <v>1.353</v>
      </c>
      <c r="B1005" s="3">
        <v>0.21390378</v>
      </c>
    </row>
    <row r="1006">
      <c r="A1006" s="3">
        <v>1.354</v>
      </c>
      <c r="B1006" s="3">
        <v>0.21394068</v>
      </c>
    </row>
    <row r="1007">
      <c r="A1007" s="3">
        <v>1.355</v>
      </c>
      <c r="B1007" s="3">
        <v>0.21398768</v>
      </c>
    </row>
    <row r="1008">
      <c r="A1008" s="3">
        <v>1.3559999</v>
      </c>
      <c r="B1008" s="3">
        <v>0.21402998</v>
      </c>
    </row>
    <row r="1009">
      <c r="A1009" s="3">
        <v>1.357</v>
      </c>
      <c r="B1009" s="3">
        <v>0.21409</v>
      </c>
    </row>
    <row r="1010">
      <c r="A1010" s="3">
        <v>1.358</v>
      </c>
      <c r="B1010" s="3">
        <v>0.21415927</v>
      </c>
    </row>
    <row r="1011">
      <c r="A1011" s="3">
        <v>1.359</v>
      </c>
      <c r="B1011" s="3">
        <v>0.21424152</v>
      </c>
    </row>
    <row r="1012">
      <c r="A1012" s="3">
        <v>1.36</v>
      </c>
      <c r="B1012" s="3">
        <v>0.21433711</v>
      </c>
    </row>
    <row r="1013">
      <c r="A1013" s="3">
        <v>1.3609999</v>
      </c>
      <c r="B1013" s="3">
        <v>0.21444245</v>
      </c>
    </row>
    <row r="1014">
      <c r="A1014" s="3">
        <v>1.362</v>
      </c>
      <c r="B1014" s="3">
        <v>0.21455683</v>
      </c>
    </row>
    <row r="1015">
      <c r="A1015" s="3">
        <v>1.363</v>
      </c>
      <c r="B1015" s="3">
        <v>0.21468501</v>
      </c>
    </row>
    <row r="1016">
      <c r="A1016" s="3">
        <v>1.364</v>
      </c>
      <c r="B1016" s="3">
        <v>0.2148326</v>
      </c>
    </row>
    <row r="1017">
      <c r="A1017" s="3">
        <v>1.365</v>
      </c>
      <c r="B1017" s="3">
        <v>0.21497665</v>
      </c>
    </row>
    <row r="1018">
      <c r="A1018" s="3">
        <v>1.3660001</v>
      </c>
      <c r="B1018" s="3">
        <v>0.21513793</v>
      </c>
    </row>
    <row r="1019">
      <c r="A1019" s="3">
        <v>1.367</v>
      </c>
      <c r="B1019" s="3">
        <v>0.21528655</v>
      </c>
    </row>
    <row r="1020">
      <c r="A1020" s="3">
        <v>1.368</v>
      </c>
      <c r="B1020" s="3">
        <v>0.21543105</v>
      </c>
    </row>
    <row r="1021">
      <c r="A1021" s="3">
        <v>1.369</v>
      </c>
      <c r="B1021" s="3">
        <v>0.21556945</v>
      </c>
    </row>
    <row r="1022">
      <c r="A1022" s="3">
        <v>1.37</v>
      </c>
      <c r="B1022" s="3">
        <v>0.21569666</v>
      </c>
    </row>
    <row r="1023">
      <c r="A1023" s="3">
        <v>1.3710001</v>
      </c>
      <c r="B1023" s="3">
        <v>0.21581432</v>
      </c>
    </row>
    <row r="1024">
      <c r="A1024" s="3">
        <v>1.372</v>
      </c>
      <c r="B1024" s="3">
        <v>0.21591596</v>
      </c>
    </row>
    <row r="1025">
      <c r="A1025" s="3">
        <v>1.373</v>
      </c>
      <c r="B1025" s="3">
        <v>0.21600492</v>
      </c>
    </row>
    <row r="1026">
      <c r="A1026" s="3">
        <v>1.374</v>
      </c>
      <c r="B1026" s="3">
        <v>0.21608122</v>
      </c>
    </row>
    <row r="1027">
      <c r="A1027" s="3">
        <v>1.375</v>
      </c>
      <c r="B1027" s="3">
        <v>0.21614547</v>
      </c>
    </row>
    <row r="1028">
      <c r="A1028" s="3">
        <v>1.376</v>
      </c>
      <c r="B1028" s="3">
        <v>0.21619508</v>
      </c>
    </row>
    <row r="1029">
      <c r="A1029" s="3">
        <v>1.377</v>
      </c>
      <c r="B1029" s="3">
        <v>0.21623452</v>
      </c>
    </row>
    <row r="1030">
      <c r="A1030" s="3">
        <v>1.378</v>
      </c>
      <c r="B1030" s="3">
        <v>0.21625349</v>
      </c>
    </row>
    <row r="1031">
      <c r="A1031" s="3">
        <v>1.3789999</v>
      </c>
      <c r="B1031" s="3">
        <v>0.21626215</v>
      </c>
    </row>
    <row r="1032">
      <c r="A1032" s="3">
        <v>1.38</v>
      </c>
      <c r="B1032" s="3">
        <v>0.21624091</v>
      </c>
    </row>
    <row r="1033">
      <c r="A1033" s="3">
        <v>1.381</v>
      </c>
      <c r="B1033" s="3">
        <v>0.21621019</v>
      </c>
    </row>
    <row r="1034">
      <c r="A1034" s="3">
        <v>1.382</v>
      </c>
      <c r="B1034" s="3">
        <v>0.21612962</v>
      </c>
    </row>
    <row r="1035">
      <c r="A1035" s="3">
        <v>1.383</v>
      </c>
      <c r="B1035" s="3">
        <v>0.21602678</v>
      </c>
    </row>
    <row r="1036">
      <c r="A1036" s="3">
        <v>1.3839999</v>
      </c>
      <c r="B1036" s="3">
        <v>0.21586694</v>
      </c>
    </row>
    <row r="1037">
      <c r="A1037" s="3">
        <v>1.385</v>
      </c>
      <c r="B1037" s="3">
        <v>0.21566993</v>
      </c>
    </row>
    <row r="1038">
      <c r="A1038" s="3">
        <v>1.386</v>
      </c>
      <c r="B1038" s="3">
        <v>0.21541427</v>
      </c>
    </row>
    <row r="1039">
      <c r="A1039" s="3">
        <v>1.387</v>
      </c>
      <c r="B1039" s="3">
        <v>0.21511367</v>
      </c>
    </row>
    <row r="1040">
      <c r="A1040" s="3">
        <v>1.388</v>
      </c>
      <c r="B1040" s="3">
        <v>0.21475433</v>
      </c>
    </row>
    <row r="1041">
      <c r="A1041" s="3">
        <v>1.3890001</v>
      </c>
      <c r="B1041" s="3">
        <v>0.21433972</v>
      </c>
    </row>
    <row r="1042">
      <c r="A1042" s="3">
        <v>1.39</v>
      </c>
      <c r="B1042" s="3">
        <v>0.2138719</v>
      </c>
    </row>
    <row r="1043">
      <c r="A1043" s="3">
        <v>1.391</v>
      </c>
      <c r="B1043" s="3">
        <v>0.21336311</v>
      </c>
    </row>
    <row r="1044">
      <c r="A1044" s="3">
        <v>1.392</v>
      </c>
      <c r="B1044" s="3">
        <v>0.2127765</v>
      </c>
    </row>
    <row r="1045">
      <c r="A1045" s="3">
        <v>1.393</v>
      </c>
      <c r="B1045" s="3">
        <v>0.21214293</v>
      </c>
    </row>
    <row r="1046">
      <c r="A1046" s="3">
        <v>1.3940001</v>
      </c>
      <c r="B1046" s="3">
        <v>0.21141718</v>
      </c>
    </row>
    <row r="1047">
      <c r="A1047" s="3">
        <v>1.395</v>
      </c>
      <c r="B1047" s="3">
        <v>0.21062224</v>
      </c>
    </row>
    <row r="1048">
      <c r="A1048" s="3">
        <v>1.396</v>
      </c>
      <c r="B1048" s="3">
        <v>0.20973039</v>
      </c>
    </row>
    <row r="1049">
      <c r="A1049" s="3">
        <v>1.397</v>
      </c>
      <c r="B1049" s="3">
        <v>0.20873582</v>
      </c>
    </row>
    <row r="1050">
      <c r="A1050" s="3">
        <v>1.398</v>
      </c>
      <c r="B1050" s="3">
        <v>0.20767899</v>
      </c>
    </row>
    <row r="1051">
      <c r="A1051" s="3">
        <v>1.399</v>
      </c>
      <c r="B1051" s="3">
        <v>0.20652975</v>
      </c>
    </row>
    <row r="1052">
      <c r="A1052" s="3">
        <v>1.4</v>
      </c>
      <c r="B1052" s="3">
        <v>0.20531596</v>
      </c>
    </row>
    <row r="1053">
      <c r="A1053" s="3">
        <v>1.401</v>
      </c>
      <c r="B1053" s="3">
        <v>0.20403756</v>
      </c>
    </row>
    <row r="1054">
      <c r="A1054" s="3">
        <v>1.402</v>
      </c>
      <c r="B1054" s="3">
        <v>0.20273966</v>
      </c>
    </row>
    <row r="1055">
      <c r="A1055" s="3">
        <v>1.403</v>
      </c>
      <c r="B1055" s="3">
        <v>0.2014349</v>
      </c>
    </row>
    <row r="1056">
      <c r="A1056" s="3">
        <v>1.404</v>
      </c>
      <c r="B1056" s="3">
        <v>0.20014544</v>
      </c>
    </row>
    <row r="1057">
      <c r="A1057" s="3">
        <v>1.405</v>
      </c>
      <c r="B1057" s="3">
        <v>0.19894899</v>
      </c>
    </row>
    <row r="1058">
      <c r="A1058" s="3">
        <v>1.406</v>
      </c>
      <c r="B1058" s="3">
        <v>0.19776399</v>
      </c>
    </row>
    <row r="1059">
      <c r="A1059" s="3">
        <v>1.4069999</v>
      </c>
      <c r="B1059" s="3">
        <v>0.19675086</v>
      </c>
    </row>
    <row r="1060">
      <c r="A1060" s="3">
        <v>1.408</v>
      </c>
      <c r="B1060" s="3">
        <v>0.19580276</v>
      </c>
    </row>
    <row r="1061">
      <c r="A1061" s="3">
        <v>1.409</v>
      </c>
      <c r="B1061" s="3">
        <v>0.19504839</v>
      </c>
    </row>
    <row r="1062">
      <c r="A1062" s="3">
        <v>1.41</v>
      </c>
      <c r="B1062" s="3">
        <v>0.19442067</v>
      </c>
    </row>
    <row r="1063">
      <c r="A1063" s="3">
        <v>1.411</v>
      </c>
      <c r="B1063" s="3">
        <v>0.19398329</v>
      </c>
    </row>
    <row r="1064">
      <c r="A1064" s="3">
        <v>1.4119999</v>
      </c>
      <c r="B1064" s="3">
        <v>0.19369826</v>
      </c>
    </row>
    <row r="1065">
      <c r="A1065" s="3">
        <v>1.413</v>
      </c>
      <c r="B1065" s="3">
        <v>0.1935982</v>
      </c>
    </row>
    <row r="1066">
      <c r="A1066" s="3">
        <v>1.414</v>
      </c>
      <c r="B1066" s="3">
        <v>0.19369489</v>
      </c>
    </row>
    <row r="1067">
      <c r="A1067" s="3">
        <v>1.415</v>
      </c>
      <c r="B1067" s="3">
        <v>0.19391605</v>
      </c>
    </row>
    <row r="1068">
      <c r="A1068" s="3">
        <v>1.416</v>
      </c>
      <c r="B1068" s="3">
        <v>0.1943287</v>
      </c>
    </row>
    <row r="1069">
      <c r="A1069" s="3">
        <v>1.4170001</v>
      </c>
      <c r="B1069" s="3">
        <v>0.19481641</v>
      </c>
    </row>
    <row r="1070">
      <c r="A1070" s="3">
        <v>1.418</v>
      </c>
      <c r="B1070" s="3">
        <v>0.19548553</v>
      </c>
    </row>
    <row r="1071">
      <c r="A1071" s="3">
        <v>1.419</v>
      </c>
      <c r="B1071" s="3">
        <v>0.19614238</v>
      </c>
    </row>
    <row r="1072">
      <c r="A1072" s="3">
        <v>1.42</v>
      </c>
      <c r="B1072" s="3">
        <v>0.19694324</v>
      </c>
    </row>
    <row r="1073">
      <c r="A1073" s="3">
        <v>1.421</v>
      </c>
      <c r="B1073" s="3">
        <v>0.19764917</v>
      </c>
    </row>
    <row r="1074">
      <c r="A1074" s="3">
        <v>1.4220001</v>
      </c>
      <c r="B1074" s="3">
        <v>0.19841026</v>
      </c>
    </row>
    <row r="1075">
      <c r="A1075" s="3">
        <v>1.423</v>
      </c>
      <c r="B1075" s="3">
        <v>0.1990342</v>
      </c>
    </row>
    <row r="1076">
      <c r="A1076" s="3">
        <v>1.424</v>
      </c>
      <c r="B1076" s="3">
        <v>0.19962488</v>
      </c>
    </row>
    <row r="1077">
      <c r="A1077" s="3">
        <v>1.425</v>
      </c>
      <c r="B1077" s="3">
        <v>0.20007843</v>
      </c>
    </row>
    <row r="1078">
      <c r="A1078" s="3">
        <v>1.426</v>
      </c>
      <c r="B1078" s="3">
        <v>0.20042861</v>
      </c>
    </row>
    <row r="1079">
      <c r="A1079" s="3">
        <v>1.427</v>
      </c>
      <c r="B1079" s="3">
        <v>0.2006682</v>
      </c>
    </row>
    <row r="1080">
      <c r="A1080" s="3">
        <v>1.428</v>
      </c>
      <c r="B1080" s="3">
        <v>0.20077738</v>
      </c>
    </row>
    <row r="1081">
      <c r="A1081" s="3">
        <v>1.429</v>
      </c>
      <c r="B1081" s="3">
        <v>0.20081271</v>
      </c>
    </row>
    <row r="1082">
      <c r="A1082" s="3">
        <v>1.4299999</v>
      </c>
      <c r="B1082" s="3">
        <v>0.20070395</v>
      </c>
    </row>
    <row r="1083">
      <c r="A1083" s="3">
        <v>1.431</v>
      </c>
      <c r="B1083" s="3">
        <v>0.2005841</v>
      </c>
    </row>
    <row r="1084">
      <c r="A1084" s="3">
        <v>1.432</v>
      </c>
      <c r="B1084" s="3">
        <v>0.20036285</v>
      </c>
    </row>
    <row r="1085">
      <c r="A1085" s="3">
        <v>1.433</v>
      </c>
      <c r="B1085" s="3">
        <v>0.20016111</v>
      </c>
    </row>
    <row r="1086">
      <c r="A1086" s="3">
        <v>1.434</v>
      </c>
      <c r="B1086" s="3">
        <v>0.19993335</v>
      </c>
    </row>
    <row r="1087">
      <c r="A1087" s="3">
        <v>1.4349999</v>
      </c>
      <c r="B1087" s="3">
        <v>0.1997031</v>
      </c>
    </row>
    <row r="1088">
      <c r="A1088" s="3">
        <v>1.436</v>
      </c>
      <c r="B1088" s="3">
        <v>0.19949016</v>
      </c>
    </row>
    <row r="1089">
      <c r="A1089" s="3">
        <v>1.437</v>
      </c>
      <c r="B1089" s="3">
        <v>0.19929683</v>
      </c>
    </row>
    <row r="1090">
      <c r="A1090" s="3">
        <v>1.438</v>
      </c>
      <c r="B1090" s="3">
        <v>0.19913645</v>
      </c>
    </row>
    <row r="1091">
      <c r="A1091" s="3">
        <v>1.439</v>
      </c>
      <c r="B1091" s="3">
        <v>0.19900413</v>
      </c>
    </row>
    <row r="1092">
      <c r="A1092" s="3">
        <v>1.4400001</v>
      </c>
      <c r="B1092" s="3">
        <v>0.19890292</v>
      </c>
    </row>
    <row r="1093">
      <c r="A1093" s="3">
        <v>1.441</v>
      </c>
      <c r="B1093" s="3">
        <v>0.19882195</v>
      </c>
    </row>
    <row r="1094">
      <c r="A1094" s="3">
        <v>1.442</v>
      </c>
      <c r="B1094" s="3">
        <v>0.19875328</v>
      </c>
    </row>
    <row r="1095">
      <c r="A1095" s="3">
        <v>1.443</v>
      </c>
      <c r="B1095" s="3">
        <v>0.19871083</v>
      </c>
    </row>
    <row r="1096">
      <c r="A1096" s="3">
        <v>1.444</v>
      </c>
      <c r="B1096" s="3">
        <v>0.1986634</v>
      </c>
    </row>
    <row r="1097">
      <c r="A1097" s="3">
        <v>1.4450001</v>
      </c>
      <c r="B1097" s="3">
        <v>0.19863325</v>
      </c>
    </row>
    <row r="1098">
      <c r="A1098" s="3">
        <v>1.446</v>
      </c>
      <c r="B1098" s="3">
        <v>0.19858529</v>
      </c>
    </row>
    <row r="1099">
      <c r="A1099" s="3">
        <v>1.447</v>
      </c>
      <c r="B1099" s="3">
        <v>0.19854055</v>
      </c>
    </row>
    <row r="1100">
      <c r="A1100" s="3">
        <v>1.448</v>
      </c>
      <c r="B1100" s="3">
        <v>0.19847752</v>
      </c>
    </row>
    <row r="1101">
      <c r="A1101" s="3">
        <v>1.449</v>
      </c>
      <c r="B1101" s="3">
        <v>0.19840419</v>
      </c>
    </row>
    <row r="1102">
      <c r="A1102" s="3">
        <v>1.45</v>
      </c>
      <c r="B1102" s="3">
        <v>0.19831957</v>
      </c>
    </row>
    <row r="1103">
      <c r="A1103" s="3">
        <v>1.451</v>
      </c>
      <c r="B1103" s="3">
        <v>0.19822007</v>
      </c>
    </row>
    <row r="1104">
      <c r="A1104" s="3">
        <v>1.452</v>
      </c>
      <c r="B1104" s="3">
        <v>0.19811966</v>
      </c>
    </row>
    <row r="1105">
      <c r="A1105" s="3">
        <v>1.4529999</v>
      </c>
      <c r="B1105" s="3">
        <v>0.19800627</v>
      </c>
    </row>
    <row r="1106">
      <c r="A1106" s="3">
        <v>1.454</v>
      </c>
      <c r="B1106" s="3">
        <v>0.19789758</v>
      </c>
    </row>
    <row r="1107">
      <c r="A1107" s="3">
        <v>1.455</v>
      </c>
      <c r="B1107" s="3">
        <v>0.19778813</v>
      </c>
    </row>
    <row r="1108">
      <c r="A1108" s="3">
        <v>1.456</v>
      </c>
      <c r="B1108" s="3">
        <v>0.19767541</v>
      </c>
    </row>
    <row r="1109">
      <c r="A1109" s="3">
        <v>1.457</v>
      </c>
      <c r="B1109" s="3">
        <v>0.19756074</v>
      </c>
    </row>
    <row r="1110">
      <c r="A1110" s="3">
        <v>1.4579999</v>
      </c>
      <c r="B1110" s="3">
        <v>0.19744417</v>
      </c>
    </row>
    <row r="1111">
      <c r="A1111" s="3">
        <v>1.459</v>
      </c>
      <c r="B1111" s="3">
        <v>0.19732651</v>
      </c>
    </row>
    <row r="1112">
      <c r="A1112" s="3">
        <v>1.46</v>
      </c>
      <c r="B1112" s="3">
        <v>0.19720343</v>
      </c>
    </row>
    <row r="1113">
      <c r="A1113" s="3">
        <v>1.461</v>
      </c>
      <c r="B1113" s="3">
        <v>0.19708571</v>
      </c>
    </row>
    <row r="1114">
      <c r="A1114" s="3">
        <v>1.462</v>
      </c>
      <c r="B1114" s="3">
        <v>0.19694665</v>
      </c>
    </row>
    <row r="1115">
      <c r="A1115" s="3">
        <v>1.4630001</v>
      </c>
      <c r="B1115" s="3">
        <v>0.19680256</v>
      </c>
    </row>
    <row r="1116">
      <c r="A1116" s="3">
        <v>1.464</v>
      </c>
      <c r="B1116" s="3">
        <v>0.19663574</v>
      </c>
    </row>
    <row r="1117">
      <c r="A1117" s="3">
        <v>1.465</v>
      </c>
      <c r="B1117" s="3">
        <v>0.19645257</v>
      </c>
    </row>
    <row r="1118">
      <c r="A1118" s="3">
        <v>1.466</v>
      </c>
      <c r="B1118" s="3">
        <v>0.19624834</v>
      </c>
    </row>
    <row r="1119">
      <c r="A1119" s="3">
        <v>1.467</v>
      </c>
      <c r="B1119" s="3">
        <v>0.19602461</v>
      </c>
    </row>
    <row r="1120">
      <c r="A1120" s="3">
        <v>1.4680001</v>
      </c>
      <c r="B1120" s="3">
        <v>0.19578144</v>
      </c>
    </row>
    <row r="1121">
      <c r="A1121" s="3">
        <v>1.469</v>
      </c>
      <c r="B1121" s="3">
        <v>0.19551757</v>
      </c>
    </row>
    <row r="1122">
      <c r="A1122" s="3">
        <v>1.47</v>
      </c>
      <c r="B1122" s="3">
        <v>0.19523469</v>
      </c>
    </row>
    <row r="1123">
      <c r="A1123" s="3">
        <v>1.471</v>
      </c>
      <c r="B1123" s="3">
        <v>0.19492815</v>
      </c>
    </row>
    <row r="1124">
      <c r="A1124" s="3">
        <v>1.472</v>
      </c>
      <c r="B1124" s="3">
        <v>0.1946101</v>
      </c>
    </row>
    <row r="1125">
      <c r="A1125" s="3">
        <v>1.473</v>
      </c>
      <c r="B1125" s="3">
        <v>0.19427882</v>
      </c>
    </row>
    <row r="1126">
      <c r="A1126" s="3">
        <v>1.474</v>
      </c>
      <c r="B1126" s="3">
        <v>0.19392356</v>
      </c>
    </row>
    <row r="1127">
      <c r="A1127" s="3">
        <v>1.475</v>
      </c>
      <c r="B1127" s="3">
        <v>0.19355221</v>
      </c>
    </row>
    <row r="1128">
      <c r="A1128" s="3">
        <v>1.476</v>
      </c>
      <c r="B1128" s="3">
        <v>0.19315895</v>
      </c>
    </row>
    <row r="1129">
      <c r="A1129" s="3">
        <v>1.477</v>
      </c>
      <c r="B1129" s="3">
        <v>0.19274376</v>
      </c>
    </row>
    <row r="1130">
      <c r="A1130" s="3">
        <v>1.478</v>
      </c>
      <c r="B1130" s="3">
        <v>0.19230516</v>
      </c>
    </row>
    <row r="1131">
      <c r="A1131" s="3">
        <v>1.479</v>
      </c>
      <c r="B1131" s="3">
        <v>0.19184078</v>
      </c>
    </row>
    <row r="1132">
      <c r="A1132" s="3">
        <v>1.48</v>
      </c>
      <c r="B1132" s="3">
        <v>0.19135092</v>
      </c>
    </row>
    <row r="1133">
      <c r="A1133" s="3">
        <v>1.4809999</v>
      </c>
      <c r="B1133" s="3">
        <v>0.1908295</v>
      </c>
    </row>
    <row r="1134">
      <c r="A1134" s="3">
        <v>1.482</v>
      </c>
      <c r="B1134" s="3">
        <v>0.19027276</v>
      </c>
    </row>
    <row r="1135">
      <c r="A1135" s="3">
        <v>1.483</v>
      </c>
      <c r="B1135" s="3">
        <v>0.1896784</v>
      </c>
    </row>
    <row r="1136">
      <c r="A1136" s="3">
        <v>1.484</v>
      </c>
      <c r="B1136" s="3">
        <v>0.18903986</v>
      </c>
    </row>
    <row r="1137">
      <c r="A1137" s="3">
        <v>1.485</v>
      </c>
      <c r="B1137" s="3">
        <v>0.18835765</v>
      </c>
    </row>
    <row r="1138">
      <c r="A1138" s="3">
        <v>1.4859999</v>
      </c>
      <c r="B1138" s="3">
        <v>0.1876045</v>
      </c>
    </row>
    <row r="1139">
      <c r="A1139" s="3">
        <v>1.487</v>
      </c>
      <c r="B1139" s="3">
        <v>0.18676834</v>
      </c>
    </row>
    <row r="1140">
      <c r="A1140" s="3">
        <v>1.488</v>
      </c>
      <c r="B1140" s="3">
        <v>0.18588202</v>
      </c>
    </row>
    <row r="1141">
      <c r="A1141" s="3">
        <v>1.489</v>
      </c>
      <c r="B1141" s="3">
        <v>0.1848661</v>
      </c>
    </row>
    <row r="1142">
      <c r="A1142" s="3">
        <v>1.49</v>
      </c>
      <c r="B1142" s="3">
        <v>0.18376839</v>
      </c>
    </row>
    <row r="1143">
      <c r="A1143" s="3">
        <v>1.4910001</v>
      </c>
      <c r="B1143" s="3">
        <v>0.18251985</v>
      </c>
    </row>
    <row r="1144">
      <c r="A1144" s="3">
        <v>1.492</v>
      </c>
      <c r="B1144" s="3">
        <v>0.18114236</v>
      </c>
    </row>
    <row r="1145">
      <c r="A1145" s="3">
        <v>1.493</v>
      </c>
      <c r="B1145" s="3">
        <v>0.17966902</v>
      </c>
    </row>
    <row r="1146">
      <c r="A1146" s="3">
        <v>1.494</v>
      </c>
      <c r="B1146" s="3">
        <v>0.17804985</v>
      </c>
    </row>
    <row r="1147">
      <c r="A1147" s="3">
        <v>1.495</v>
      </c>
      <c r="B1147" s="3">
        <v>0.17638071</v>
      </c>
    </row>
    <row r="1148">
      <c r="A1148" s="3">
        <v>1.4960001</v>
      </c>
      <c r="B1148" s="3">
        <v>0.17458151</v>
      </c>
    </row>
    <row r="1149">
      <c r="A1149" s="3">
        <v>1.497</v>
      </c>
      <c r="B1149" s="3">
        <v>0.17281692</v>
      </c>
    </row>
    <row r="1150">
      <c r="A1150" s="3">
        <v>1.498</v>
      </c>
      <c r="B1150" s="3">
        <v>0.17090927</v>
      </c>
    </row>
    <row r="1151">
      <c r="A1151" s="3">
        <v>1.499</v>
      </c>
      <c r="B1151" s="3">
        <v>0.16921088</v>
      </c>
    </row>
    <row r="1152">
      <c r="A1152" s="3">
        <v>1.5</v>
      </c>
      <c r="B1152" s="3">
        <v>0.16746849</v>
      </c>
    </row>
    <row r="1153">
      <c r="A1153" s="3">
        <v>1.501</v>
      </c>
      <c r="B1153" s="3">
        <v>0.16606838</v>
      </c>
    </row>
    <row r="1154">
      <c r="A1154" s="3">
        <v>1.502</v>
      </c>
      <c r="B1154" s="3">
        <v>0.16478162</v>
      </c>
    </row>
    <row r="1155">
      <c r="A1155" s="3">
        <v>1.503</v>
      </c>
      <c r="B1155" s="3">
        <v>0.16386406</v>
      </c>
    </row>
    <row r="1156">
      <c r="A1156" s="3">
        <v>1.5039999</v>
      </c>
      <c r="B1156" s="3">
        <v>0.16319509</v>
      </c>
    </row>
    <row r="1157">
      <c r="A1157" s="3">
        <v>1.505</v>
      </c>
      <c r="B1157" s="3">
        <v>0.16288577</v>
      </c>
    </row>
    <row r="1158">
      <c r="A1158" s="3">
        <v>1.506</v>
      </c>
      <c r="B1158" s="3">
        <v>0.16290678</v>
      </c>
    </row>
    <row r="1159">
      <c r="A1159" s="3">
        <v>1.507</v>
      </c>
      <c r="B1159" s="3">
        <v>0.16322273</v>
      </c>
    </row>
    <row r="1160">
      <c r="A1160" s="3">
        <v>1.508</v>
      </c>
      <c r="B1160" s="3">
        <v>0.16397713</v>
      </c>
    </row>
    <row r="1161">
      <c r="A1161" s="3">
        <v>1.5089999</v>
      </c>
      <c r="B1161" s="3">
        <v>0.16479649</v>
      </c>
    </row>
    <row r="1162">
      <c r="A1162" s="3">
        <v>1.51</v>
      </c>
      <c r="B1162" s="3">
        <v>0.16599624</v>
      </c>
    </row>
    <row r="1163">
      <c r="A1163" s="3">
        <v>1.511</v>
      </c>
      <c r="B1163" s="3">
        <v>0.16707085</v>
      </c>
    </row>
    <row r="1164">
      <c r="A1164" s="3">
        <v>1.512</v>
      </c>
      <c r="B1164" s="3">
        <v>0.16833286</v>
      </c>
    </row>
    <row r="1165">
      <c r="A1165" s="3">
        <v>1.513</v>
      </c>
      <c r="B1165" s="3">
        <v>0.16938747</v>
      </c>
    </row>
    <row r="1166">
      <c r="A1166" s="3">
        <v>1.5140001</v>
      </c>
      <c r="B1166" s="3">
        <v>0.17045209</v>
      </c>
    </row>
    <row r="1167">
      <c r="A1167" s="3">
        <v>1.515</v>
      </c>
      <c r="B1167" s="3">
        <v>0.17128989</v>
      </c>
    </row>
    <row r="1168">
      <c r="A1168" s="3">
        <v>1.516</v>
      </c>
      <c r="B1168" s="3">
        <v>0.17200629</v>
      </c>
    </row>
    <row r="1169">
      <c r="A1169" s="3">
        <v>1.517</v>
      </c>
      <c r="B1169" s="3">
        <v>0.17251937</v>
      </c>
    </row>
    <row r="1170">
      <c r="A1170" s="3">
        <v>1.518</v>
      </c>
      <c r="B1170" s="3">
        <v>0.17282407</v>
      </c>
    </row>
    <row r="1171">
      <c r="A1171" s="3">
        <v>1.5190001</v>
      </c>
      <c r="B1171" s="3">
        <v>0.17300387</v>
      </c>
    </row>
    <row r="1172">
      <c r="A1172" s="3">
        <v>1.52</v>
      </c>
      <c r="B1172" s="3">
        <v>0.17294608</v>
      </c>
    </row>
    <row r="1173">
      <c r="A1173" s="3">
        <v>1.521</v>
      </c>
      <c r="B1173" s="3">
        <v>0.1728698</v>
      </c>
    </row>
    <row r="1174">
      <c r="A1174" s="3">
        <v>1.522</v>
      </c>
      <c r="B1174" s="3">
        <v>0.17262663</v>
      </c>
    </row>
    <row r="1175">
      <c r="A1175" s="3">
        <v>1.523</v>
      </c>
      <c r="B1175" s="3">
        <v>0.17241813</v>
      </c>
    </row>
    <row r="1176">
      <c r="A1176" s="3">
        <v>1.524</v>
      </c>
      <c r="B1176" s="3">
        <v>0.17213677</v>
      </c>
    </row>
    <row r="1177">
      <c r="A1177" s="3">
        <v>1.525</v>
      </c>
      <c r="B1177" s="3">
        <v>0.17190219</v>
      </c>
    </row>
    <row r="1178">
      <c r="A1178" s="3">
        <v>1.526</v>
      </c>
      <c r="B1178" s="3">
        <v>0.17165215</v>
      </c>
    </row>
    <row r="1179">
      <c r="A1179" s="3">
        <v>1.527</v>
      </c>
      <c r="B1179" s="3">
        <v>0.17145689</v>
      </c>
    </row>
    <row r="1180">
      <c r="A1180" s="3">
        <v>1.528</v>
      </c>
      <c r="B1180" s="3">
        <v>0.17128339</v>
      </c>
    </row>
    <row r="1181">
      <c r="A1181" s="3">
        <v>1.529</v>
      </c>
      <c r="B1181" s="3">
        <v>0.17116347</v>
      </c>
    </row>
    <row r="1182">
      <c r="A1182" s="3">
        <v>1.53</v>
      </c>
      <c r="B1182" s="3">
        <v>0.17108351</v>
      </c>
    </row>
    <row r="1183">
      <c r="A1183" s="3">
        <v>1.531</v>
      </c>
      <c r="B1183" s="3">
        <v>0.17105813</v>
      </c>
    </row>
    <row r="1184">
      <c r="A1184" s="3">
        <v>1.5319999</v>
      </c>
      <c r="B1184" s="3">
        <v>0.17108628</v>
      </c>
    </row>
    <row r="1185">
      <c r="A1185" s="3">
        <v>1.533</v>
      </c>
      <c r="B1185" s="3">
        <v>0.17115927</v>
      </c>
    </row>
    <row r="1186">
      <c r="A1186" s="3">
        <v>1.534</v>
      </c>
      <c r="B1186" s="3">
        <v>0.17128636</v>
      </c>
    </row>
    <row r="1187">
      <c r="A1187" s="3">
        <v>1.535</v>
      </c>
      <c r="B1187" s="3">
        <v>0.17145596</v>
      </c>
    </row>
    <row r="1188">
      <c r="A1188" s="3">
        <v>1.536</v>
      </c>
      <c r="B1188" s="3">
        <v>0.1716626</v>
      </c>
    </row>
    <row r="1189">
      <c r="A1189" s="3">
        <v>1.5369999</v>
      </c>
      <c r="B1189" s="3">
        <v>0.17192876</v>
      </c>
    </row>
    <row r="1190">
      <c r="A1190" s="3">
        <v>1.538</v>
      </c>
      <c r="B1190" s="3">
        <v>0.17223328</v>
      </c>
    </row>
    <row r="1191">
      <c r="A1191" s="3">
        <v>1.539</v>
      </c>
      <c r="B1191" s="3">
        <v>0.17261343</v>
      </c>
    </row>
    <row r="1192">
      <c r="A1192" s="3">
        <v>1.54</v>
      </c>
      <c r="B1192" s="3">
        <v>0.17305925</v>
      </c>
    </row>
    <row r="1193">
      <c r="A1193" s="3">
        <v>1.541</v>
      </c>
      <c r="B1193" s="3">
        <v>0.17357038</v>
      </c>
    </row>
    <row r="1194">
      <c r="A1194" s="3">
        <v>1.5420001</v>
      </c>
      <c r="B1194" s="3">
        <v>0.17415448</v>
      </c>
    </row>
    <row r="1195">
      <c r="A1195" s="3">
        <v>1.543</v>
      </c>
      <c r="B1195" s="3">
        <v>0.17480308</v>
      </c>
    </row>
    <row r="1196">
      <c r="A1196" s="3">
        <v>1.544</v>
      </c>
      <c r="B1196" s="3">
        <v>0.17551734</v>
      </c>
    </row>
    <row r="1197">
      <c r="A1197" s="3">
        <v>1.545</v>
      </c>
      <c r="B1197" s="3">
        <v>0.17627478</v>
      </c>
    </row>
    <row r="1198">
      <c r="A1198" s="3">
        <v>1.546</v>
      </c>
      <c r="B1198" s="3">
        <v>0.17707807</v>
      </c>
    </row>
    <row r="1199">
      <c r="A1199" s="3">
        <v>1.5470001</v>
      </c>
      <c r="B1199" s="3">
        <v>0.17790766</v>
      </c>
    </row>
    <row r="1200">
      <c r="A1200" s="3">
        <v>1.548</v>
      </c>
      <c r="B1200" s="3">
        <v>0.17875035</v>
      </c>
    </row>
    <row r="1201">
      <c r="A1201" s="3">
        <v>1.549</v>
      </c>
      <c r="B1201" s="3">
        <v>0.17958447</v>
      </c>
    </row>
    <row r="1202">
      <c r="A1202" s="3">
        <v>1.55</v>
      </c>
      <c r="B1202" s="3">
        <v>0.18037209</v>
      </c>
    </row>
    <row r="1203">
      <c r="A1203" s="3">
        <v>1.551</v>
      </c>
      <c r="B1203" s="3">
        <v>0.18115866</v>
      </c>
    </row>
    <row r="1204">
      <c r="A1204" s="3">
        <v>1.552</v>
      </c>
      <c r="B1204" s="3">
        <v>0.18185963</v>
      </c>
    </row>
    <row r="1205">
      <c r="A1205" s="3">
        <v>1.553</v>
      </c>
      <c r="B1205" s="3">
        <v>0.18251383</v>
      </c>
    </row>
    <row r="1206">
      <c r="A1206" s="3">
        <v>1.554</v>
      </c>
      <c r="B1206" s="3">
        <v>0.18309791</v>
      </c>
    </row>
    <row r="1207">
      <c r="A1207" s="3">
        <v>1.5549999</v>
      </c>
      <c r="B1207" s="3">
        <v>0.1836154</v>
      </c>
    </row>
    <row r="1208">
      <c r="A1208" s="3">
        <v>1.556</v>
      </c>
      <c r="B1208" s="3">
        <v>0.18409246</v>
      </c>
    </row>
    <row r="1209">
      <c r="A1209" s="3">
        <v>1.557</v>
      </c>
      <c r="B1209" s="3">
        <v>0.18449426</v>
      </c>
    </row>
    <row r="1210">
      <c r="A1210" s="3">
        <v>1.558</v>
      </c>
      <c r="B1210" s="3">
        <v>0.18490584</v>
      </c>
    </row>
    <row r="1211">
      <c r="A1211" s="3">
        <v>1.559</v>
      </c>
      <c r="B1211" s="3">
        <v>0.18526369</v>
      </c>
    </row>
    <row r="1212">
      <c r="A1212" s="3">
        <v>1.5599999</v>
      </c>
      <c r="B1212" s="3">
        <v>0.18567395</v>
      </c>
    </row>
    <row r="1213">
      <c r="A1213" s="3">
        <v>1.561</v>
      </c>
      <c r="B1213" s="3">
        <v>0.18606427</v>
      </c>
    </row>
    <row r="1214">
      <c r="A1214" s="3">
        <v>1.562</v>
      </c>
      <c r="B1214" s="3">
        <v>0.1865402</v>
      </c>
    </row>
    <row r="1215">
      <c r="A1215" s="3">
        <v>1.563</v>
      </c>
      <c r="B1215" s="3">
        <v>0.18704076</v>
      </c>
    </row>
    <row r="1216">
      <c r="A1216" s="3">
        <v>1.564</v>
      </c>
      <c r="B1216" s="3">
        <v>0.18763477</v>
      </c>
    </row>
    <row r="1217">
      <c r="A1217" s="3">
        <v>1.5650001</v>
      </c>
      <c r="B1217" s="3">
        <v>0.18830478</v>
      </c>
    </row>
    <row r="1218">
      <c r="A1218" s="3">
        <v>1.566</v>
      </c>
      <c r="B1218" s="3">
        <v>0.1890101</v>
      </c>
    </row>
    <row r="1219">
      <c r="A1219" s="3">
        <v>1.567</v>
      </c>
      <c r="B1219" s="3">
        <v>0.18979718</v>
      </c>
    </row>
    <row r="1220">
      <c r="A1220" s="3">
        <v>1.568</v>
      </c>
      <c r="B1220" s="3">
        <v>0.19057739</v>
      </c>
    </row>
    <row r="1221">
      <c r="A1221" s="3">
        <v>1.569</v>
      </c>
      <c r="B1221" s="3">
        <v>0.19141896</v>
      </c>
    </row>
    <row r="1222">
      <c r="A1222" s="3">
        <v>1.5700001</v>
      </c>
      <c r="B1222" s="3">
        <v>0.19218963</v>
      </c>
    </row>
    <row r="1223">
      <c r="A1223" s="3">
        <v>1.571</v>
      </c>
      <c r="B1223" s="3">
        <v>0.19299063</v>
      </c>
    </row>
    <row r="1224">
      <c r="A1224" s="3">
        <v>1.572</v>
      </c>
      <c r="B1224" s="3">
        <v>0.19367166</v>
      </c>
    </row>
    <row r="1225">
      <c r="A1225" s="3">
        <v>1.573</v>
      </c>
      <c r="B1225" s="3">
        <v>0.19430698</v>
      </c>
    </row>
    <row r="1226">
      <c r="A1226" s="3">
        <v>1.574</v>
      </c>
      <c r="B1226" s="3">
        <v>0.19482768</v>
      </c>
    </row>
    <row r="1227">
      <c r="A1227" s="3">
        <v>1.575</v>
      </c>
      <c r="B1227" s="3">
        <v>0.19527027</v>
      </c>
    </row>
    <row r="1228">
      <c r="A1228" s="3">
        <v>1.576</v>
      </c>
      <c r="B1228" s="3">
        <v>0.1956035</v>
      </c>
    </row>
    <row r="1229">
      <c r="A1229" s="3">
        <v>1.577</v>
      </c>
      <c r="B1229" s="3">
        <v>0.19582063</v>
      </c>
    </row>
    <row r="1230">
      <c r="A1230" s="3">
        <v>1.5779999</v>
      </c>
      <c r="B1230" s="3">
        <v>0.19597915</v>
      </c>
    </row>
    <row r="1231">
      <c r="A1231" s="3">
        <v>1.579</v>
      </c>
      <c r="B1231" s="3">
        <v>0.19602336</v>
      </c>
    </row>
    <row r="1232">
      <c r="A1232" s="3">
        <v>1.58</v>
      </c>
      <c r="B1232" s="3">
        <v>0.19605792</v>
      </c>
    </row>
    <row r="1233">
      <c r="A1233" s="3">
        <v>1.581</v>
      </c>
      <c r="B1233" s="3">
        <v>0.19600183</v>
      </c>
    </row>
    <row r="1234">
      <c r="A1234" s="3">
        <v>1.582</v>
      </c>
      <c r="B1234" s="3">
        <v>0.19599089</v>
      </c>
    </row>
    <row r="1235">
      <c r="A1235" s="3">
        <v>1.5829999</v>
      </c>
      <c r="B1235" s="3">
        <v>0.19592838</v>
      </c>
    </row>
    <row r="1236">
      <c r="A1236" s="3">
        <v>1.584</v>
      </c>
      <c r="B1236" s="3">
        <v>0.1959586</v>
      </c>
    </row>
    <row r="1237">
      <c r="A1237" s="3">
        <v>1.585</v>
      </c>
      <c r="B1237" s="3">
        <v>0.19600101</v>
      </c>
    </row>
    <row r="1238">
      <c r="A1238" s="3">
        <v>1.586</v>
      </c>
      <c r="B1238" s="3">
        <v>0.19614007</v>
      </c>
    </row>
    <row r="1239">
      <c r="A1239" s="3">
        <v>1.587</v>
      </c>
      <c r="B1239" s="3">
        <v>0.1963338</v>
      </c>
    </row>
    <row r="1240">
      <c r="A1240" s="3">
        <v>1.5880001</v>
      </c>
      <c r="B1240" s="3">
        <v>0.19662328</v>
      </c>
    </row>
    <row r="1241">
      <c r="A1241" s="3">
        <v>1.589</v>
      </c>
      <c r="B1241" s="3">
        <v>0.19700502</v>
      </c>
    </row>
    <row r="1242">
      <c r="A1242" s="3">
        <v>1.59</v>
      </c>
      <c r="B1242" s="3">
        <v>0.19743608</v>
      </c>
    </row>
    <row r="1243">
      <c r="A1243" s="3">
        <v>1.591</v>
      </c>
      <c r="B1243" s="3">
        <v>0.19796231</v>
      </c>
    </row>
    <row r="1244">
      <c r="A1244" s="3">
        <v>1.592</v>
      </c>
      <c r="B1244" s="3">
        <v>0.19850601</v>
      </c>
    </row>
    <row r="1245">
      <c r="A1245" s="3">
        <v>1.5930001</v>
      </c>
      <c r="B1245" s="3">
        <v>0.19912073</v>
      </c>
    </row>
    <row r="1246">
      <c r="A1246" s="3">
        <v>1.594</v>
      </c>
      <c r="B1246" s="3">
        <v>0.19971707</v>
      </c>
    </row>
    <row r="1247">
      <c r="A1247" s="3">
        <v>1.595</v>
      </c>
      <c r="B1247" s="3">
        <v>0.20036197</v>
      </c>
    </row>
    <row r="1248">
      <c r="A1248" s="3">
        <v>1.596</v>
      </c>
      <c r="B1248" s="3">
        <v>0.20096202</v>
      </c>
    </row>
    <row r="1249">
      <c r="A1249" s="3">
        <v>1.597</v>
      </c>
      <c r="B1249" s="3">
        <v>0.20156133</v>
      </c>
    </row>
    <row r="1250">
      <c r="A1250" s="3">
        <v>1.598</v>
      </c>
      <c r="B1250" s="3">
        <v>0.20211989</v>
      </c>
    </row>
    <row r="1251">
      <c r="A1251" s="3">
        <v>1.599</v>
      </c>
      <c r="B1251" s="3">
        <v>0.20265879</v>
      </c>
    </row>
    <row r="1252">
      <c r="A1252" s="3">
        <v>1.6</v>
      </c>
      <c r="B1252" s="3">
        <v>0.20316145</v>
      </c>
    </row>
    <row r="1253">
      <c r="A1253" s="3">
        <v>1.601</v>
      </c>
      <c r="B1253" s="3">
        <v>0.20363744</v>
      </c>
    </row>
    <row r="1254">
      <c r="A1254" s="3">
        <v>1.602</v>
      </c>
      <c r="B1254" s="3">
        <v>0.20406675</v>
      </c>
    </row>
    <row r="1255">
      <c r="A1255" s="3">
        <v>1.603</v>
      </c>
      <c r="B1255" s="3">
        <v>0.20445858</v>
      </c>
    </row>
    <row r="1256">
      <c r="A1256" s="3">
        <v>1.604</v>
      </c>
      <c r="B1256" s="3">
        <v>0.20481573</v>
      </c>
    </row>
    <row r="1257">
      <c r="A1257" s="3">
        <v>1.605</v>
      </c>
      <c r="B1257" s="3">
        <v>0.2051273</v>
      </c>
    </row>
    <row r="1258">
      <c r="A1258" s="3">
        <v>1.6059999</v>
      </c>
      <c r="B1258" s="3">
        <v>0.2054093</v>
      </c>
    </row>
    <row r="1259">
      <c r="A1259" s="3">
        <v>1.607</v>
      </c>
      <c r="B1259" s="3">
        <v>0.20565683</v>
      </c>
    </row>
    <row r="1260">
      <c r="A1260" s="3">
        <v>1.608</v>
      </c>
      <c r="B1260" s="3">
        <v>0.20587602</v>
      </c>
    </row>
    <row r="1261">
      <c r="A1261" s="3">
        <v>1.609</v>
      </c>
      <c r="B1261" s="3">
        <v>0.20605356</v>
      </c>
    </row>
    <row r="1262">
      <c r="A1262" s="3">
        <v>1.61</v>
      </c>
      <c r="B1262" s="3">
        <v>0.20621565</v>
      </c>
    </row>
    <row r="1263">
      <c r="A1263" s="3">
        <v>1.6109999</v>
      </c>
      <c r="B1263" s="3">
        <v>0.20634538</v>
      </c>
    </row>
    <row r="1264">
      <c r="A1264" s="3">
        <v>1.612</v>
      </c>
      <c r="B1264" s="3">
        <v>0.2064707</v>
      </c>
    </row>
    <row r="1265">
      <c r="A1265" s="3">
        <v>1.613</v>
      </c>
      <c r="B1265" s="3">
        <v>0.20656531</v>
      </c>
    </row>
    <row r="1266">
      <c r="A1266" s="3">
        <v>1.614</v>
      </c>
      <c r="B1266" s="3">
        <v>0.20667343</v>
      </c>
    </row>
    <row r="1267">
      <c r="A1267" s="3">
        <v>1.615</v>
      </c>
      <c r="B1267" s="3">
        <v>0.20676808</v>
      </c>
    </row>
    <row r="1268">
      <c r="A1268" s="3">
        <v>1.6160001</v>
      </c>
      <c r="B1268" s="3">
        <v>0.20688638</v>
      </c>
    </row>
    <row r="1269">
      <c r="A1269" s="3">
        <v>1.617</v>
      </c>
      <c r="B1269" s="3">
        <v>0.20701434</v>
      </c>
    </row>
    <row r="1270">
      <c r="A1270" s="3">
        <v>1.618</v>
      </c>
      <c r="B1270" s="3">
        <v>0.207148</v>
      </c>
    </row>
    <row r="1271">
      <c r="A1271" s="3">
        <v>1.619</v>
      </c>
      <c r="B1271" s="3">
        <v>0.20729245</v>
      </c>
    </row>
    <row r="1272">
      <c r="A1272" s="3">
        <v>1.62</v>
      </c>
      <c r="B1272" s="3">
        <v>0.20744799</v>
      </c>
    </row>
    <row r="1273">
      <c r="A1273" s="3">
        <v>1.6210001</v>
      </c>
      <c r="B1273" s="3">
        <v>0.20761146</v>
      </c>
    </row>
    <row r="1274">
      <c r="A1274" s="3">
        <v>1.622</v>
      </c>
      <c r="B1274" s="3">
        <v>0.20778036</v>
      </c>
    </row>
    <row r="1275">
      <c r="A1275" s="3">
        <v>1.623</v>
      </c>
      <c r="B1275" s="3">
        <v>0.20796996</v>
      </c>
    </row>
    <row r="1276">
      <c r="A1276" s="3">
        <v>1.624</v>
      </c>
      <c r="B1276" s="3">
        <v>0.20814699</v>
      </c>
    </row>
    <row r="1277">
      <c r="A1277" s="3">
        <v>1.625</v>
      </c>
      <c r="B1277" s="3">
        <v>0.20832318</v>
      </c>
    </row>
    <row r="1278">
      <c r="A1278" s="3">
        <v>1.626</v>
      </c>
      <c r="B1278" s="3">
        <v>0.20849472</v>
      </c>
    </row>
    <row r="1279">
      <c r="A1279" s="3">
        <v>1.627</v>
      </c>
      <c r="B1279" s="3">
        <v>0.20866723</v>
      </c>
    </row>
    <row r="1280">
      <c r="A1280" s="3">
        <v>1.628</v>
      </c>
      <c r="B1280" s="3">
        <v>0.20882851</v>
      </c>
    </row>
    <row r="1281">
      <c r="A1281" s="3">
        <v>1.6289999</v>
      </c>
      <c r="B1281" s="3">
        <v>0.20898663</v>
      </c>
    </row>
    <row r="1282">
      <c r="A1282" s="3">
        <v>1.63</v>
      </c>
      <c r="B1282" s="3">
        <v>0.20912974</v>
      </c>
    </row>
    <row r="1283">
      <c r="A1283" s="3">
        <v>1.631</v>
      </c>
      <c r="B1283" s="3">
        <v>0.20926239</v>
      </c>
    </row>
    <row r="1284">
      <c r="A1284" s="3">
        <v>1.632</v>
      </c>
      <c r="B1284" s="3">
        <v>0.2093842</v>
      </c>
    </row>
    <row r="1285">
      <c r="A1285" s="3">
        <v>1.633</v>
      </c>
      <c r="B1285" s="3">
        <v>0.20949355</v>
      </c>
    </row>
    <row r="1286">
      <c r="A1286" s="3">
        <v>1.6339999</v>
      </c>
      <c r="B1286" s="3">
        <v>0.20959441</v>
      </c>
    </row>
    <row r="1287">
      <c r="A1287" s="3">
        <v>1.635</v>
      </c>
      <c r="B1287" s="3">
        <v>0.20969023</v>
      </c>
    </row>
    <row r="1288">
      <c r="A1288" s="3">
        <v>1.636</v>
      </c>
      <c r="B1288" s="3">
        <v>0.20976359</v>
      </c>
    </row>
    <row r="1289">
      <c r="A1289" s="3">
        <v>1.637</v>
      </c>
      <c r="B1289" s="3">
        <v>0.20981845</v>
      </c>
    </row>
    <row r="1290">
      <c r="A1290" s="3">
        <v>1.638</v>
      </c>
      <c r="B1290" s="3">
        <v>0.20986766</v>
      </c>
    </row>
    <row r="1291">
      <c r="A1291" s="3">
        <v>1.6390001</v>
      </c>
      <c r="B1291" s="3">
        <v>0.20990309</v>
      </c>
    </row>
    <row r="1292">
      <c r="A1292" s="3">
        <v>1.64</v>
      </c>
      <c r="B1292" s="3">
        <v>0.209925</v>
      </c>
    </row>
    <row r="1293">
      <c r="A1293" s="3">
        <v>1.641</v>
      </c>
      <c r="B1293" s="3">
        <v>0.20993748</v>
      </c>
    </row>
    <row r="1294">
      <c r="A1294" s="3">
        <v>1.642</v>
      </c>
      <c r="B1294" s="3">
        <v>0.20993835</v>
      </c>
    </row>
    <row r="1295">
      <c r="A1295" s="3">
        <v>1.643</v>
      </c>
      <c r="B1295" s="3">
        <v>0.20992209</v>
      </c>
    </row>
    <row r="1296">
      <c r="A1296" s="3">
        <v>1.6440001</v>
      </c>
      <c r="B1296" s="3">
        <v>0.20989698</v>
      </c>
    </row>
    <row r="1297">
      <c r="A1297" s="3">
        <v>1.645</v>
      </c>
      <c r="B1297" s="3">
        <v>0.20986675</v>
      </c>
    </row>
    <row r="1298">
      <c r="A1298" s="3">
        <v>1.646</v>
      </c>
      <c r="B1298" s="3">
        <v>0.20981775</v>
      </c>
    </row>
    <row r="1299">
      <c r="A1299" s="3">
        <v>1.647</v>
      </c>
      <c r="B1299" s="3">
        <v>0.20975195</v>
      </c>
    </row>
    <row r="1300">
      <c r="A1300" s="3">
        <v>1.648</v>
      </c>
      <c r="B1300" s="3">
        <v>0.20967413</v>
      </c>
    </row>
    <row r="1301">
      <c r="A1301" s="3">
        <v>1.649</v>
      </c>
      <c r="B1301" s="3">
        <v>0.20958115</v>
      </c>
    </row>
    <row r="1302">
      <c r="A1302" s="3">
        <v>1.65</v>
      </c>
      <c r="B1302" s="3">
        <v>0.20948021</v>
      </c>
    </row>
    <row r="1303">
      <c r="A1303" s="3">
        <v>1.651</v>
      </c>
      <c r="B1303" s="3">
        <v>0.20936148</v>
      </c>
    </row>
    <row r="1304">
      <c r="A1304" s="3">
        <v>1.652</v>
      </c>
      <c r="B1304" s="3">
        <v>0.20924447</v>
      </c>
    </row>
    <row r="1305">
      <c r="A1305" s="3">
        <v>1.653</v>
      </c>
      <c r="B1305" s="3">
        <v>0.20911889</v>
      </c>
    </row>
    <row r="1306">
      <c r="A1306" s="3">
        <v>1.654</v>
      </c>
      <c r="B1306" s="3">
        <v>0.20899567</v>
      </c>
    </row>
    <row r="1307">
      <c r="A1307" s="3">
        <v>1.655</v>
      </c>
      <c r="B1307" s="3">
        <v>0.20886518</v>
      </c>
    </row>
    <row r="1308">
      <c r="A1308" s="3">
        <v>1.656</v>
      </c>
      <c r="B1308" s="3">
        <v>0.208749</v>
      </c>
    </row>
    <row r="1309">
      <c r="A1309" s="3">
        <v>1.6569999</v>
      </c>
      <c r="B1309" s="3">
        <v>0.20864171</v>
      </c>
    </row>
    <row r="1310">
      <c r="A1310" s="3">
        <v>1.658</v>
      </c>
      <c r="B1310" s="3">
        <v>0.20852582</v>
      </c>
    </row>
    <row r="1311">
      <c r="A1311" s="3">
        <v>1.659</v>
      </c>
      <c r="B1311" s="3">
        <v>0.20842066</v>
      </c>
    </row>
    <row r="1312">
      <c r="A1312" s="3">
        <v>1.66</v>
      </c>
      <c r="B1312" s="3">
        <v>0.20829836</v>
      </c>
    </row>
    <row r="1313">
      <c r="A1313" s="3">
        <v>1.661</v>
      </c>
      <c r="B1313" s="3">
        <v>0.20815836</v>
      </c>
    </row>
    <row r="1314">
      <c r="A1314" s="3">
        <v>1.6619999</v>
      </c>
      <c r="B1314" s="3">
        <v>0.2080286</v>
      </c>
    </row>
    <row r="1315">
      <c r="A1315" s="3">
        <v>1.663</v>
      </c>
      <c r="B1315" s="3">
        <v>0.2078999</v>
      </c>
    </row>
    <row r="1316">
      <c r="A1316" s="3">
        <v>1.664</v>
      </c>
      <c r="B1316" s="3">
        <v>0.20776288</v>
      </c>
    </row>
    <row r="1317">
      <c r="A1317" s="3">
        <v>1.665</v>
      </c>
      <c r="B1317" s="3">
        <v>0.20763004</v>
      </c>
    </row>
    <row r="1318">
      <c r="A1318" s="3">
        <v>1.666</v>
      </c>
      <c r="B1318" s="3">
        <v>0.20748025</v>
      </c>
    </row>
    <row r="1319">
      <c r="A1319" s="3">
        <v>1.6670001</v>
      </c>
      <c r="B1319" s="3">
        <v>0.20732221</v>
      </c>
    </row>
    <row r="1320">
      <c r="A1320" s="3">
        <v>1.668</v>
      </c>
      <c r="B1320" s="3">
        <v>0.20714788</v>
      </c>
    </row>
    <row r="1321">
      <c r="A1321" s="3">
        <v>1.669</v>
      </c>
      <c r="B1321" s="3">
        <v>0.20696571</v>
      </c>
    </row>
    <row r="1322">
      <c r="A1322" s="3">
        <v>1.67</v>
      </c>
      <c r="B1322" s="3">
        <v>0.2067585</v>
      </c>
    </row>
    <row r="1323">
      <c r="A1323" s="3">
        <v>1.671</v>
      </c>
      <c r="B1323" s="3">
        <v>0.2065343</v>
      </c>
    </row>
    <row r="1324">
      <c r="A1324" s="3">
        <v>1.6720001</v>
      </c>
      <c r="B1324" s="3">
        <v>0.20628683</v>
      </c>
    </row>
    <row r="1325">
      <c r="A1325" s="3">
        <v>1.673</v>
      </c>
      <c r="B1325" s="3">
        <v>0.20601797</v>
      </c>
    </row>
    <row r="1326">
      <c r="A1326" s="3">
        <v>1.674</v>
      </c>
      <c r="B1326" s="3">
        <v>0.20573053</v>
      </c>
    </row>
    <row r="1327">
      <c r="A1327" s="3">
        <v>1.675</v>
      </c>
      <c r="B1327" s="3">
        <v>0.2054242</v>
      </c>
    </row>
    <row r="1328">
      <c r="A1328" s="3">
        <v>1.676</v>
      </c>
      <c r="B1328" s="3">
        <v>0.20508876</v>
      </c>
    </row>
    <row r="1329">
      <c r="A1329" s="3">
        <v>1.677</v>
      </c>
      <c r="B1329" s="3">
        <v>0.20472468</v>
      </c>
    </row>
    <row r="1330">
      <c r="A1330" s="3">
        <v>1.678</v>
      </c>
      <c r="B1330" s="3">
        <v>0.20435435</v>
      </c>
    </row>
    <row r="1331">
      <c r="A1331" s="3">
        <v>1.679</v>
      </c>
      <c r="B1331" s="3">
        <v>0.20395793</v>
      </c>
    </row>
    <row r="1332">
      <c r="A1332" s="3">
        <v>1.6799999</v>
      </c>
      <c r="B1332" s="3">
        <v>0.20356044</v>
      </c>
    </row>
    <row r="1333">
      <c r="A1333" s="3">
        <v>1.681</v>
      </c>
      <c r="B1333" s="3">
        <v>0.20315711</v>
      </c>
    </row>
    <row r="1334">
      <c r="A1334" s="3">
        <v>1.682</v>
      </c>
      <c r="B1334" s="3">
        <v>0.20273915</v>
      </c>
    </row>
    <row r="1335">
      <c r="A1335" s="3">
        <v>1.683</v>
      </c>
      <c r="B1335" s="3">
        <v>0.2023021</v>
      </c>
    </row>
    <row r="1336">
      <c r="A1336" s="3">
        <v>1.684</v>
      </c>
      <c r="B1336" s="3">
        <v>0.20186652</v>
      </c>
    </row>
    <row r="1337">
      <c r="A1337" s="3">
        <v>1.6849999</v>
      </c>
      <c r="B1337" s="3">
        <v>0.20143083</v>
      </c>
    </row>
    <row r="1338">
      <c r="A1338" s="3">
        <v>1.686</v>
      </c>
      <c r="B1338" s="3">
        <v>0.20100236</v>
      </c>
    </row>
    <row r="1339">
      <c r="A1339" s="3">
        <v>1.687</v>
      </c>
      <c r="B1339" s="3">
        <v>0.20057116</v>
      </c>
    </row>
    <row r="1340">
      <c r="A1340" s="3">
        <v>1.688</v>
      </c>
      <c r="B1340" s="3">
        <v>0.20014095</v>
      </c>
    </row>
    <row r="1341">
      <c r="A1341" s="3">
        <v>1.689</v>
      </c>
      <c r="B1341" s="3">
        <v>0.19969337</v>
      </c>
    </row>
    <row r="1342">
      <c r="A1342" s="3">
        <v>1.6900001</v>
      </c>
      <c r="B1342" s="3">
        <v>0.1992279</v>
      </c>
    </row>
    <row r="1343">
      <c r="A1343" s="3">
        <v>1.691</v>
      </c>
      <c r="B1343" s="3">
        <v>0.19873664</v>
      </c>
    </row>
    <row r="1344">
      <c r="A1344" s="3">
        <v>1.692</v>
      </c>
      <c r="B1344" s="3">
        <v>0.1981999</v>
      </c>
    </row>
    <row r="1345">
      <c r="A1345" s="3">
        <v>1.693</v>
      </c>
      <c r="B1345" s="3">
        <v>0.19763266</v>
      </c>
    </row>
    <row r="1346">
      <c r="A1346" s="3">
        <v>1.694</v>
      </c>
      <c r="B1346" s="3">
        <v>0.19701752</v>
      </c>
    </row>
    <row r="1347">
      <c r="A1347" s="3">
        <v>1.6950001</v>
      </c>
      <c r="B1347" s="3">
        <v>0.19636825</v>
      </c>
    </row>
    <row r="1348">
      <c r="A1348" s="3">
        <v>1.696</v>
      </c>
      <c r="B1348" s="3">
        <v>0.19568774</v>
      </c>
    </row>
    <row r="1349">
      <c r="A1349" s="3">
        <v>1.697</v>
      </c>
      <c r="B1349" s="3">
        <v>0.19498877</v>
      </c>
    </row>
    <row r="1350">
      <c r="A1350" s="3">
        <v>1.698</v>
      </c>
      <c r="B1350" s="3">
        <v>0.19428161</v>
      </c>
    </row>
    <row r="1351">
      <c r="A1351" s="3">
        <v>1.699</v>
      </c>
      <c r="B1351" s="3">
        <v>0.19358568</v>
      </c>
    </row>
    <row r="1352">
      <c r="A1352" s="3">
        <v>1.7</v>
      </c>
      <c r="B1352" s="3">
        <v>0.19292268</v>
      </c>
    </row>
    <row r="1353">
      <c r="A1353" s="3">
        <v>1.701</v>
      </c>
      <c r="B1353" s="3">
        <v>0.19232742</v>
      </c>
    </row>
    <row r="1354">
      <c r="A1354" s="3">
        <v>1.702</v>
      </c>
      <c r="B1354" s="3">
        <v>0.19182412</v>
      </c>
    </row>
    <row r="1355">
      <c r="A1355" s="3">
        <v>1.7029999</v>
      </c>
      <c r="B1355" s="3">
        <v>0.19142409</v>
      </c>
    </row>
    <row r="1356">
      <c r="A1356" s="3">
        <v>1.704</v>
      </c>
      <c r="B1356" s="3">
        <v>0.19116221</v>
      </c>
    </row>
    <row r="1357">
      <c r="A1357" s="3">
        <v>1.705</v>
      </c>
      <c r="B1357" s="3">
        <v>0.19102673</v>
      </c>
    </row>
    <row r="1358">
      <c r="A1358" s="3">
        <v>1.706</v>
      </c>
      <c r="B1358" s="3">
        <v>0.19102736</v>
      </c>
    </row>
    <row r="1359">
      <c r="A1359" s="3">
        <v>1.707</v>
      </c>
      <c r="B1359" s="3">
        <v>0.19113113</v>
      </c>
    </row>
    <row r="1360">
      <c r="A1360" s="3">
        <v>1.7079999</v>
      </c>
      <c r="B1360" s="3">
        <v>0.19133367</v>
      </c>
    </row>
    <row r="1361">
      <c r="A1361" s="3">
        <v>1.709</v>
      </c>
      <c r="B1361" s="3">
        <v>0.19157736</v>
      </c>
    </row>
    <row r="1362">
      <c r="A1362" s="3">
        <v>1.71</v>
      </c>
      <c r="B1362" s="3">
        <v>0.1918519</v>
      </c>
    </row>
    <row r="1363">
      <c r="A1363" s="3">
        <v>1.711</v>
      </c>
      <c r="B1363" s="3">
        <v>0.19213495</v>
      </c>
    </row>
    <row r="1364">
      <c r="A1364" s="3">
        <v>1.712</v>
      </c>
      <c r="B1364" s="3">
        <v>0.19239086</v>
      </c>
    </row>
    <row r="1365">
      <c r="A1365" s="3">
        <v>1.7130001</v>
      </c>
      <c r="B1365" s="3">
        <v>0.19261605</v>
      </c>
    </row>
    <row r="1366">
      <c r="A1366" s="3">
        <v>1.714</v>
      </c>
      <c r="B1366" s="3">
        <v>0.1927797</v>
      </c>
    </row>
    <row r="1367">
      <c r="A1367" s="3">
        <v>1.715</v>
      </c>
      <c r="B1367" s="3">
        <v>0.19288403</v>
      </c>
    </row>
    <row r="1368">
      <c r="A1368" s="3">
        <v>1.716</v>
      </c>
      <c r="B1368" s="3">
        <v>0.19291233</v>
      </c>
    </row>
    <row r="1369">
      <c r="A1369" s="3">
        <v>1.717</v>
      </c>
      <c r="B1369" s="3">
        <v>0.19291236</v>
      </c>
    </row>
    <row r="1370">
      <c r="A1370" s="3">
        <v>1.7180001</v>
      </c>
      <c r="B1370" s="3">
        <v>0.19283698</v>
      </c>
    </row>
    <row r="1371">
      <c r="A1371" s="3">
        <v>1.719</v>
      </c>
      <c r="B1371" s="3">
        <v>0.19277598</v>
      </c>
    </row>
    <row r="1372">
      <c r="A1372" s="3">
        <v>1.72</v>
      </c>
      <c r="B1372" s="3">
        <v>0.19266574</v>
      </c>
    </row>
    <row r="1373">
      <c r="A1373" s="3">
        <v>1.721</v>
      </c>
      <c r="B1373" s="3">
        <v>0.19260304</v>
      </c>
    </row>
    <row r="1374">
      <c r="A1374" s="3">
        <v>1.722</v>
      </c>
      <c r="B1374" s="3">
        <v>0.19253556</v>
      </c>
    </row>
    <row r="1375">
      <c r="A1375" s="3">
        <v>1.723</v>
      </c>
      <c r="B1375" s="3">
        <v>0.1925309</v>
      </c>
    </row>
    <row r="1376">
      <c r="A1376" s="3">
        <v>1.724</v>
      </c>
      <c r="B1376" s="3">
        <v>0.19255966</v>
      </c>
    </row>
    <row r="1377">
      <c r="A1377" s="3">
        <v>1.725</v>
      </c>
      <c r="B1377" s="3">
        <v>0.192644</v>
      </c>
    </row>
    <row r="1378">
      <c r="A1378" s="3">
        <v>1.726</v>
      </c>
      <c r="B1378" s="3">
        <v>0.19278239</v>
      </c>
    </row>
    <row r="1379">
      <c r="A1379" s="3">
        <v>1.727</v>
      </c>
      <c r="B1379" s="3">
        <v>0.19296984</v>
      </c>
    </row>
    <row r="1380">
      <c r="A1380" s="3">
        <v>1.728</v>
      </c>
      <c r="B1380" s="3">
        <v>0.19321731</v>
      </c>
    </row>
    <row r="1381">
      <c r="A1381" s="3">
        <v>1.729</v>
      </c>
      <c r="B1381" s="3">
        <v>0.19349773</v>
      </c>
    </row>
    <row r="1382">
      <c r="A1382" s="3">
        <v>1.73</v>
      </c>
      <c r="B1382" s="3">
        <v>0.19384272</v>
      </c>
    </row>
    <row r="1383">
      <c r="A1383" s="3">
        <v>1.7309999</v>
      </c>
      <c r="B1383" s="3">
        <v>0.19418494</v>
      </c>
    </row>
    <row r="1384">
      <c r="A1384" s="3">
        <v>1.732</v>
      </c>
      <c r="B1384" s="3">
        <v>0.19457148</v>
      </c>
    </row>
    <row r="1385">
      <c r="A1385" s="3">
        <v>1.733</v>
      </c>
      <c r="B1385" s="3">
        <v>0.1949304</v>
      </c>
    </row>
    <row r="1386">
      <c r="A1386" s="3">
        <v>1.734</v>
      </c>
      <c r="B1386" s="3">
        <v>0.19530217</v>
      </c>
    </row>
    <row r="1387">
      <c r="A1387" s="3">
        <v>1.735</v>
      </c>
      <c r="B1387" s="3">
        <v>0.19564135</v>
      </c>
    </row>
    <row r="1388">
      <c r="A1388" s="3">
        <v>1.7359999</v>
      </c>
      <c r="B1388" s="3">
        <v>0.1959655</v>
      </c>
    </row>
    <row r="1389">
      <c r="A1389" s="3">
        <v>1.737</v>
      </c>
      <c r="B1389" s="3">
        <v>0.19626343</v>
      </c>
    </row>
    <row r="1390">
      <c r="A1390" s="3">
        <v>1.738</v>
      </c>
      <c r="B1390" s="3">
        <v>0.1965376</v>
      </c>
    </row>
    <row r="1391">
      <c r="A1391" s="3">
        <v>1.739</v>
      </c>
      <c r="B1391" s="3">
        <v>0.19678992</v>
      </c>
    </row>
    <row r="1392">
      <c r="A1392" s="3">
        <v>1.74</v>
      </c>
      <c r="B1392" s="3">
        <v>0.19701602</v>
      </c>
    </row>
    <row r="1393">
      <c r="A1393" s="3">
        <v>1.7410001</v>
      </c>
      <c r="B1393" s="3">
        <v>0.19722451</v>
      </c>
    </row>
    <row r="1394">
      <c r="A1394" s="3">
        <v>1.742</v>
      </c>
      <c r="B1394" s="3">
        <v>0.19740686</v>
      </c>
    </row>
    <row r="1395">
      <c r="A1395" s="3">
        <v>1.743</v>
      </c>
      <c r="B1395" s="3">
        <v>0.19758385</v>
      </c>
    </row>
    <row r="1396">
      <c r="A1396" s="3">
        <v>1.744</v>
      </c>
      <c r="B1396" s="3">
        <v>0.19774644</v>
      </c>
    </row>
    <row r="1397">
      <c r="A1397" s="3">
        <v>1.745</v>
      </c>
      <c r="B1397" s="3">
        <v>0.19789329</v>
      </c>
    </row>
    <row r="1398">
      <c r="A1398" s="3">
        <v>1.7460001</v>
      </c>
      <c r="B1398" s="3">
        <v>0.19802459</v>
      </c>
    </row>
    <row r="1399">
      <c r="A1399" s="3">
        <v>1.747</v>
      </c>
      <c r="B1399" s="3">
        <v>0.19814709</v>
      </c>
    </row>
    <row r="1400">
      <c r="A1400" s="3">
        <v>1.748</v>
      </c>
      <c r="B1400" s="3">
        <v>0.19826038</v>
      </c>
    </row>
    <row r="1401">
      <c r="A1401" s="3">
        <v>1.749</v>
      </c>
      <c r="B1401" s="3">
        <v>0.19835958</v>
      </c>
    </row>
    <row r="1402">
      <c r="A1402" s="3">
        <v>1.75</v>
      </c>
      <c r="B1402" s="3">
        <v>0.19845389</v>
      </c>
    </row>
    <row r="1403">
      <c r="A1403" s="3">
        <v>1.751</v>
      </c>
      <c r="B1403" s="3">
        <v>0.19851676</v>
      </c>
    </row>
    <row r="1404">
      <c r="A1404" s="3">
        <v>1.752</v>
      </c>
      <c r="B1404" s="3">
        <v>0.19855297</v>
      </c>
    </row>
    <row r="1405">
      <c r="A1405" s="3">
        <v>1.753</v>
      </c>
      <c r="B1405" s="3">
        <v>0.19856976</v>
      </c>
    </row>
    <row r="1406">
      <c r="A1406" s="3">
        <v>1.7539999</v>
      </c>
      <c r="B1406" s="3">
        <v>0.19856384</v>
      </c>
    </row>
    <row r="1407">
      <c r="A1407" s="3">
        <v>1.755</v>
      </c>
      <c r="B1407" s="3">
        <v>0.19855276</v>
      </c>
    </row>
    <row r="1408">
      <c r="A1408" s="3">
        <v>1.756</v>
      </c>
      <c r="B1408" s="3">
        <v>0.19854246</v>
      </c>
    </row>
    <row r="1409">
      <c r="A1409" s="3">
        <v>1.757</v>
      </c>
      <c r="B1409" s="3">
        <v>0.19854067</v>
      </c>
    </row>
    <row r="1410">
      <c r="A1410" s="3">
        <v>1.758</v>
      </c>
      <c r="B1410" s="3">
        <v>0.19855483</v>
      </c>
    </row>
    <row r="1411">
      <c r="A1411" s="3">
        <v>1.7589999</v>
      </c>
      <c r="B1411" s="3">
        <v>0.19859228</v>
      </c>
    </row>
    <row r="1412">
      <c r="A1412" s="3">
        <v>1.76</v>
      </c>
      <c r="B1412" s="3">
        <v>0.19866194</v>
      </c>
    </row>
    <row r="1413">
      <c r="A1413" s="3">
        <v>1.761</v>
      </c>
      <c r="B1413" s="3">
        <v>0.19877228</v>
      </c>
    </row>
    <row r="1414">
      <c r="A1414" s="3">
        <v>1.762</v>
      </c>
      <c r="B1414" s="3">
        <v>0.19892138</v>
      </c>
    </row>
    <row r="1415">
      <c r="A1415" s="3">
        <v>1.763</v>
      </c>
      <c r="B1415" s="3">
        <v>0.19910489</v>
      </c>
    </row>
    <row r="1416">
      <c r="A1416" s="3">
        <v>1.7640001</v>
      </c>
      <c r="B1416" s="3">
        <v>0.1993206</v>
      </c>
    </row>
    <row r="1417">
      <c r="A1417" s="3">
        <v>1.765</v>
      </c>
      <c r="B1417" s="3">
        <v>0.19957204</v>
      </c>
    </row>
    <row r="1418">
      <c r="A1418" s="3">
        <v>1.766</v>
      </c>
      <c r="B1418" s="3">
        <v>0.19984977</v>
      </c>
    </row>
    <row r="1419">
      <c r="A1419" s="3">
        <v>1.767</v>
      </c>
      <c r="B1419" s="3">
        <v>0.20015185</v>
      </c>
    </row>
    <row r="1420">
      <c r="A1420" s="3">
        <v>1.768</v>
      </c>
      <c r="B1420" s="3">
        <v>0.20047663</v>
      </c>
    </row>
    <row r="1421">
      <c r="A1421" s="3">
        <v>1.7690001</v>
      </c>
      <c r="B1421" s="3">
        <v>0.2008094</v>
      </c>
    </row>
    <row r="1422">
      <c r="A1422" s="3">
        <v>1.77</v>
      </c>
      <c r="B1422" s="3">
        <v>0.20114589</v>
      </c>
    </row>
    <row r="1423">
      <c r="A1423" s="3">
        <v>1.771</v>
      </c>
      <c r="B1423" s="3">
        <v>0.20149095</v>
      </c>
    </row>
    <row r="1424">
      <c r="A1424" s="3">
        <v>1.772</v>
      </c>
      <c r="B1424" s="3">
        <v>0.20183325</v>
      </c>
    </row>
    <row r="1425">
      <c r="A1425" s="3">
        <v>1.773</v>
      </c>
      <c r="B1425" s="3">
        <v>0.20217171</v>
      </c>
    </row>
    <row r="1426">
      <c r="A1426" s="3">
        <v>1.774</v>
      </c>
      <c r="B1426" s="3">
        <v>0.20250027</v>
      </c>
    </row>
    <row r="1427">
      <c r="A1427" s="3">
        <v>1.775</v>
      </c>
      <c r="B1427" s="3">
        <v>0.2028019</v>
      </c>
    </row>
    <row r="1428">
      <c r="A1428" s="3">
        <v>1.776</v>
      </c>
      <c r="B1428" s="3">
        <v>0.20310391</v>
      </c>
    </row>
    <row r="1429">
      <c r="A1429" s="3">
        <v>1.777</v>
      </c>
      <c r="B1429" s="3">
        <v>0.20339233</v>
      </c>
    </row>
    <row r="1430">
      <c r="A1430" s="3">
        <v>1.778</v>
      </c>
      <c r="B1430" s="3">
        <v>0.2036771</v>
      </c>
    </row>
    <row r="1431">
      <c r="A1431" s="3">
        <v>1.779</v>
      </c>
      <c r="B1431" s="3">
        <v>0.20396248</v>
      </c>
    </row>
    <row r="1432">
      <c r="A1432" s="3">
        <v>1.78</v>
      </c>
      <c r="B1432" s="3">
        <v>0.20424058</v>
      </c>
    </row>
    <row r="1433">
      <c r="A1433" s="3">
        <v>1.781</v>
      </c>
      <c r="B1433" s="3">
        <v>0.20450419</v>
      </c>
    </row>
    <row r="1434">
      <c r="A1434" s="3">
        <v>1.7819999</v>
      </c>
      <c r="B1434" s="3">
        <v>0.20476712</v>
      </c>
    </row>
    <row r="1435">
      <c r="A1435" s="3">
        <v>1.783</v>
      </c>
      <c r="B1435" s="3">
        <v>0.20503543</v>
      </c>
    </row>
    <row r="1436">
      <c r="A1436" s="3">
        <v>1.784</v>
      </c>
      <c r="B1436" s="3">
        <v>0.20528606</v>
      </c>
    </row>
    <row r="1437">
      <c r="A1437" s="3">
        <v>1.785</v>
      </c>
      <c r="B1437" s="3">
        <v>0.20552686</v>
      </c>
    </row>
    <row r="1438">
      <c r="A1438" s="3">
        <v>1.786</v>
      </c>
      <c r="B1438" s="3">
        <v>0.20576926</v>
      </c>
    </row>
    <row r="1439">
      <c r="A1439" s="3">
        <v>1.7869999</v>
      </c>
      <c r="B1439" s="3">
        <v>0.20598364</v>
      </c>
    </row>
    <row r="1440">
      <c r="A1440" s="3">
        <v>1.788</v>
      </c>
      <c r="B1440" s="3">
        <v>0.20617285</v>
      </c>
    </row>
    <row r="1441">
      <c r="A1441" s="3">
        <v>1.789</v>
      </c>
      <c r="B1441" s="3">
        <v>0.20634456</v>
      </c>
    </row>
    <row r="1442">
      <c r="A1442" s="3">
        <v>1.79</v>
      </c>
      <c r="B1442" s="3">
        <v>0.20648491</v>
      </c>
    </row>
    <row r="1443">
      <c r="A1443" s="3">
        <v>1.791</v>
      </c>
      <c r="B1443" s="3">
        <v>0.20661077</v>
      </c>
    </row>
    <row r="1444">
      <c r="A1444" s="3">
        <v>1.7920001</v>
      </c>
      <c r="B1444" s="3">
        <v>0.20672901</v>
      </c>
    </row>
    <row r="1445">
      <c r="A1445" s="3">
        <v>1.793</v>
      </c>
      <c r="B1445" s="3">
        <v>0.20682277</v>
      </c>
    </row>
    <row r="1446">
      <c r="A1446" s="3">
        <v>1.794</v>
      </c>
      <c r="B1446" s="3">
        <v>0.20689133</v>
      </c>
    </row>
    <row r="1447">
      <c r="A1447" s="3">
        <v>1.795</v>
      </c>
      <c r="B1447" s="3">
        <v>0.20693687</v>
      </c>
    </row>
    <row r="1448">
      <c r="A1448" s="3">
        <v>1.796</v>
      </c>
      <c r="B1448" s="3">
        <v>0.20695518</v>
      </c>
    </row>
    <row r="1449">
      <c r="A1449" s="3">
        <v>1.7970001</v>
      </c>
      <c r="B1449" s="3">
        <v>0.2069629</v>
      </c>
    </row>
    <row r="1450">
      <c r="A1450" s="3">
        <v>1.798</v>
      </c>
      <c r="B1450" s="3">
        <v>0.20696653</v>
      </c>
    </row>
    <row r="1451">
      <c r="A1451" s="3">
        <v>1.799</v>
      </c>
      <c r="B1451" s="3">
        <v>0.20695557</v>
      </c>
    </row>
    <row r="1452">
      <c r="A1452" s="3">
        <v>1.8</v>
      </c>
      <c r="B1452" s="3">
        <v>0.2069432</v>
      </c>
    </row>
    <row r="1453">
      <c r="A1453" s="3">
        <v>1.801</v>
      </c>
      <c r="B1453" s="3">
        <v>0.20693065</v>
      </c>
    </row>
    <row r="1454">
      <c r="A1454" s="3">
        <v>1.802</v>
      </c>
      <c r="B1454" s="3">
        <v>0.20694712</v>
      </c>
    </row>
    <row r="1455">
      <c r="A1455" s="3">
        <v>1.803</v>
      </c>
      <c r="B1455" s="3">
        <v>0.20695783</v>
      </c>
    </row>
    <row r="1456">
      <c r="A1456" s="3">
        <v>1.804</v>
      </c>
      <c r="B1456" s="3">
        <v>0.20698293</v>
      </c>
    </row>
    <row r="1457">
      <c r="A1457" s="3">
        <v>1.8049999</v>
      </c>
      <c r="B1457" s="3">
        <v>0.20700873</v>
      </c>
    </row>
    <row r="1458">
      <c r="A1458" s="3">
        <v>1.806</v>
      </c>
      <c r="B1458" s="3">
        <v>0.20704883</v>
      </c>
    </row>
    <row r="1459">
      <c r="A1459" s="3">
        <v>1.807</v>
      </c>
      <c r="B1459" s="3">
        <v>0.20710225</v>
      </c>
    </row>
    <row r="1460">
      <c r="A1460" s="3">
        <v>1.808</v>
      </c>
      <c r="B1460" s="3">
        <v>0.20716144</v>
      </c>
    </row>
    <row r="1461">
      <c r="A1461" s="3">
        <v>1.809</v>
      </c>
      <c r="B1461" s="3">
        <v>0.2072278</v>
      </c>
    </row>
    <row r="1462">
      <c r="A1462" s="3">
        <v>1.8099999</v>
      </c>
      <c r="B1462" s="3">
        <v>0.20729905</v>
      </c>
    </row>
    <row r="1463">
      <c r="A1463" s="3">
        <v>1.811</v>
      </c>
      <c r="B1463" s="3">
        <v>0.2073732</v>
      </c>
    </row>
    <row r="1464">
      <c r="A1464" s="3">
        <v>1.812</v>
      </c>
      <c r="B1464" s="3">
        <v>0.20744559</v>
      </c>
    </row>
    <row r="1465">
      <c r="A1465" s="3">
        <v>1.813</v>
      </c>
      <c r="B1465" s="3">
        <v>0.20753521</v>
      </c>
    </row>
    <row r="1466">
      <c r="A1466" s="3">
        <v>1.814</v>
      </c>
      <c r="B1466" s="3">
        <v>0.20763443</v>
      </c>
    </row>
    <row r="1467">
      <c r="A1467" s="3">
        <v>1.8150001</v>
      </c>
      <c r="B1467" s="3">
        <v>0.2077391</v>
      </c>
    </row>
    <row r="1468">
      <c r="A1468" s="3">
        <v>1.816</v>
      </c>
      <c r="B1468" s="3">
        <v>0.20786008</v>
      </c>
    </row>
    <row r="1469">
      <c r="A1469" s="3">
        <v>1.817</v>
      </c>
      <c r="B1469" s="3">
        <v>0.20797579</v>
      </c>
    </row>
    <row r="1470">
      <c r="A1470" s="3">
        <v>1.818</v>
      </c>
      <c r="B1470" s="3">
        <v>0.20809659</v>
      </c>
    </row>
    <row r="1471">
      <c r="A1471" s="3">
        <v>1.819</v>
      </c>
      <c r="B1471" s="3">
        <v>0.20821804</v>
      </c>
    </row>
    <row r="1472">
      <c r="A1472" s="3">
        <v>1.8200001</v>
      </c>
      <c r="B1472" s="3">
        <v>0.20832399</v>
      </c>
    </row>
    <row r="1473">
      <c r="A1473" s="3">
        <v>1.821</v>
      </c>
      <c r="B1473" s="3">
        <v>0.20843709</v>
      </c>
    </row>
    <row r="1474">
      <c r="A1474" s="3">
        <v>1.822</v>
      </c>
      <c r="B1474" s="3">
        <v>0.20855208</v>
      </c>
    </row>
    <row r="1475">
      <c r="A1475" s="3">
        <v>1.823</v>
      </c>
      <c r="B1475" s="3">
        <v>0.20866244</v>
      </c>
    </row>
    <row r="1476">
      <c r="A1476" s="3">
        <v>1.824</v>
      </c>
      <c r="B1476" s="3">
        <v>0.20877834</v>
      </c>
    </row>
    <row r="1477">
      <c r="A1477" s="3">
        <v>1.825</v>
      </c>
      <c r="B1477" s="3">
        <v>0.20890459</v>
      </c>
    </row>
    <row r="1478">
      <c r="A1478" s="3">
        <v>1.826</v>
      </c>
      <c r="B1478" s="3">
        <v>0.20902684</v>
      </c>
    </row>
    <row r="1479">
      <c r="A1479" s="3">
        <v>1.827</v>
      </c>
      <c r="B1479" s="3">
        <v>0.20914142</v>
      </c>
    </row>
    <row r="1480">
      <c r="A1480" s="3">
        <v>1.8279999</v>
      </c>
      <c r="B1480" s="3">
        <v>0.20924909</v>
      </c>
    </row>
    <row r="1481">
      <c r="A1481" s="3">
        <v>1.829</v>
      </c>
      <c r="B1481" s="3">
        <v>0.20935608</v>
      </c>
    </row>
    <row r="1482">
      <c r="A1482" s="3">
        <v>1.83</v>
      </c>
      <c r="B1482" s="3">
        <v>0.20946395</v>
      </c>
    </row>
    <row r="1483">
      <c r="A1483" s="3">
        <v>1.831</v>
      </c>
      <c r="B1483" s="3">
        <v>0.2095713</v>
      </c>
    </row>
    <row r="1484">
      <c r="A1484" s="3">
        <v>1.832</v>
      </c>
      <c r="B1484" s="3">
        <v>0.20969193</v>
      </c>
    </row>
    <row r="1485">
      <c r="A1485" s="3">
        <v>1.8329999</v>
      </c>
      <c r="B1485" s="3">
        <v>0.20978196</v>
      </c>
    </row>
    <row r="1486">
      <c r="A1486" s="3">
        <v>1.834</v>
      </c>
      <c r="B1486" s="3">
        <v>0.20986348</v>
      </c>
    </row>
    <row r="1487">
      <c r="A1487" s="3">
        <v>1.835</v>
      </c>
      <c r="B1487" s="3">
        <v>0.20993389</v>
      </c>
    </row>
    <row r="1488">
      <c r="A1488" s="3">
        <v>1.836</v>
      </c>
      <c r="B1488" s="3">
        <v>0.20998706</v>
      </c>
    </row>
    <row r="1489">
      <c r="A1489" s="3">
        <v>1.837</v>
      </c>
      <c r="B1489" s="3">
        <v>0.21002761</v>
      </c>
    </row>
    <row r="1490">
      <c r="A1490" s="3">
        <v>1.8380001</v>
      </c>
      <c r="B1490" s="3">
        <v>0.21006507</v>
      </c>
    </row>
    <row r="1491">
      <c r="A1491" s="3">
        <v>1.839</v>
      </c>
      <c r="B1491" s="3">
        <v>0.2100849</v>
      </c>
    </row>
    <row r="1492">
      <c r="A1492" s="3">
        <v>1.84</v>
      </c>
      <c r="B1492" s="3">
        <v>0.21007177</v>
      </c>
    </row>
    <row r="1493">
      <c r="A1493" s="3">
        <v>1.841</v>
      </c>
      <c r="B1493" s="3">
        <v>0.21004693</v>
      </c>
    </row>
    <row r="1494">
      <c r="A1494" s="3">
        <v>1.842</v>
      </c>
      <c r="B1494" s="3">
        <v>0.21001557</v>
      </c>
    </row>
    <row r="1495">
      <c r="A1495" s="3">
        <v>1.8430001</v>
      </c>
      <c r="B1495" s="3">
        <v>0.20996538</v>
      </c>
    </row>
    <row r="1496">
      <c r="A1496" s="3">
        <v>1.844</v>
      </c>
      <c r="B1496" s="3">
        <v>0.20991258</v>
      </c>
    </row>
    <row r="1497">
      <c r="A1497" s="3">
        <v>1.845</v>
      </c>
      <c r="B1497" s="3">
        <v>0.20985176</v>
      </c>
    </row>
    <row r="1498">
      <c r="A1498" s="3">
        <v>1.846</v>
      </c>
      <c r="B1498" s="3">
        <v>0.20979191</v>
      </c>
    </row>
    <row r="1499">
      <c r="A1499" s="3">
        <v>1.847</v>
      </c>
      <c r="B1499" s="3">
        <v>0.20972061</v>
      </c>
    </row>
    <row r="1500">
      <c r="A1500" s="3">
        <v>1.848</v>
      </c>
      <c r="B1500" s="3">
        <v>0.20965351</v>
      </c>
    </row>
    <row r="1501">
      <c r="A1501" s="3">
        <v>1.849</v>
      </c>
      <c r="B1501" s="3">
        <v>0.20958732</v>
      </c>
    </row>
    <row r="1502">
      <c r="A1502" s="3">
        <v>1.85</v>
      </c>
      <c r="B1502" s="3">
        <v>0.20950553</v>
      </c>
    </row>
    <row r="1503">
      <c r="A1503" s="3">
        <v>1.851</v>
      </c>
      <c r="B1503" s="3">
        <v>0.20943484</v>
      </c>
    </row>
    <row r="1504">
      <c r="A1504" s="3">
        <v>1.852</v>
      </c>
      <c r="B1504" s="3">
        <v>0.20935814</v>
      </c>
    </row>
    <row r="1505">
      <c r="A1505" s="3">
        <v>1.853</v>
      </c>
      <c r="B1505" s="3">
        <v>0.20927441</v>
      </c>
    </row>
    <row r="1506">
      <c r="A1506" s="3">
        <v>1.854</v>
      </c>
      <c r="B1506" s="3">
        <v>0.20918554</v>
      </c>
    </row>
    <row r="1507">
      <c r="A1507" s="3">
        <v>1.855</v>
      </c>
      <c r="B1507" s="3">
        <v>0.20910394</v>
      </c>
    </row>
    <row r="1508">
      <c r="A1508" s="3">
        <v>1.8559999</v>
      </c>
      <c r="B1508" s="3">
        <v>0.20900908</v>
      </c>
    </row>
    <row r="1509">
      <c r="A1509" s="3">
        <v>1.857</v>
      </c>
      <c r="B1509" s="3">
        <v>0.2089038</v>
      </c>
    </row>
    <row r="1510">
      <c r="A1510" s="3">
        <v>1.858</v>
      </c>
      <c r="B1510" s="3">
        <v>0.20879433</v>
      </c>
    </row>
    <row r="1511">
      <c r="A1511" s="3">
        <v>1.859</v>
      </c>
      <c r="B1511" s="3">
        <v>0.20866439</v>
      </c>
    </row>
    <row r="1512">
      <c r="A1512" s="3">
        <v>1.86</v>
      </c>
      <c r="B1512" s="3">
        <v>0.20850803</v>
      </c>
    </row>
    <row r="1513">
      <c r="A1513" s="3">
        <v>1.8609999</v>
      </c>
      <c r="B1513" s="3">
        <v>0.20834063</v>
      </c>
    </row>
    <row r="1514">
      <c r="A1514" s="3">
        <v>1.862</v>
      </c>
      <c r="B1514" s="3">
        <v>0.20815849</v>
      </c>
    </row>
    <row r="1515">
      <c r="A1515" s="3">
        <v>1.863</v>
      </c>
      <c r="B1515" s="3">
        <v>0.20796567</v>
      </c>
    </row>
    <row r="1516">
      <c r="A1516" s="3">
        <v>1.864</v>
      </c>
      <c r="B1516" s="3">
        <v>0.2077671</v>
      </c>
    </row>
    <row r="1517">
      <c r="A1517" s="3">
        <v>1.865</v>
      </c>
      <c r="B1517" s="3">
        <v>0.20756334</v>
      </c>
    </row>
    <row r="1518">
      <c r="A1518" s="3">
        <v>1.8660001</v>
      </c>
      <c r="B1518" s="3">
        <v>0.20734505</v>
      </c>
    </row>
    <row r="1519">
      <c r="A1519" s="3">
        <v>1.867</v>
      </c>
      <c r="B1519" s="3">
        <v>0.207112</v>
      </c>
    </row>
    <row r="1520">
      <c r="A1520" s="3">
        <v>1.868</v>
      </c>
      <c r="B1520" s="3">
        <v>0.20686558</v>
      </c>
    </row>
    <row r="1521">
      <c r="A1521" s="3">
        <v>1.869</v>
      </c>
      <c r="B1521" s="3">
        <v>0.20660916</v>
      </c>
    </row>
    <row r="1522">
      <c r="A1522" s="3">
        <v>1.87</v>
      </c>
      <c r="B1522" s="3">
        <v>0.20633896</v>
      </c>
    </row>
    <row r="1523">
      <c r="A1523" s="3">
        <v>1.8710001</v>
      </c>
      <c r="B1523" s="3">
        <v>0.20606007</v>
      </c>
    </row>
    <row r="1524">
      <c r="A1524" s="3">
        <v>1.872</v>
      </c>
      <c r="B1524" s="3">
        <v>0.20576678</v>
      </c>
    </row>
    <row r="1525">
      <c r="A1525" s="3">
        <v>1.873</v>
      </c>
      <c r="B1525" s="3">
        <v>0.20544608</v>
      </c>
    </row>
    <row r="1526">
      <c r="A1526" s="3">
        <v>1.874</v>
      </c>
      <c r="B1526" s="3">
        <v>0.20511818</v>
      </c>
    </row>
    <row r="1527">
      <c r="A1527" s="3">
        <v>1.875</v>
      </c>
      <c r="B1527" s="3">
        <v>0.20477459</v>
      </c>
    </row>
    <row r="1528">
      <c r="A1528" s="3">
        <v>1.876</v>
      </c>
      <c r="B1528" s="3">
        <v>0.20441628</v>
      </c>
    </row>
    <row r="1529">
      <c r="A1529" s="3">
        <v>1.877</v>
      </c>
      <c r="B1529" s="3">
        <v>0.20404112</v>
      </c>
    </row>
    <row r="1530">
      <c r="A1530" s="3">
        <v>1.878</v>
      </c>
      <c r="B1530" s="3">
        <v>0.20366187</v>
      </c>
    </row>
    <row r="1531">
      <c r="A1531" s="3">
        <v>1.8789999</v>
      </c>
      <c r="B1531" s="3">
        <v>0.20326489</v>
      </c>
    </row>
    <row r="1532">
      <c r="A1532" s="3">
        <v>1.88</v>
      </c>
      <c r="B1532" s="3">
        <v>0.20285246</v>
      </c>
    </row>
    <row r="1533">
      <c r="A1533" s="3">
        <v>1.881</v>
      </c>
      <c r="B1533" s="3">
        <v>0.20243396</v>
      </c>
    </row>
    <row r="1534">
      <c r="A1534" s="3">
        <v>1.882</v>
      </c>
      <c r="B1534" s="3">
        <v>0.2019984</v>
      </c>
    </row>
    <row r="1535">
      <c r="A1535" s="3">
        <v>1.883</v>
      </c>
      <c r="B1535" s="3">
        <v>0.20154516</v>
      </c>
    </row>
    <row r="1536">
      <c r="A1536" s="3">
        <v>1.8839999</v>
      </c>
      <c r="B1536" s="3">
        <v>0.20108639</v>
      </c>
    </row>
    <row r="1537">
      <c r="A1537" s="3">
        <v>1.885</v>
      </c>
      <c r="B1537" s="3">
        <v>0.20060028</v>
      </c>
    </row>
    <row r="1538">
      <c r="A1538" s="3">
        <v>1.886</v>
      </c>
      <c r="B1538" s="3">
        <v>0.20008166</v>
      </c>
    </row>
    <row r="1539">
      <c r="A1539" s="3">
        <v>1.887</v>
      </c>
      <c r="B1539" s="3">
        <v>0.19953802</v>
      </c>
    </row>
    <row r="1540">
      <c r="A1540" s="3">
        <v>1.888</v>
      </c>
      <c r="B1540" s="3">
        <v>0.19896701</v>
      </c>
    </row>
    <row r="1541">
      <c r="A1541" s="3">
        <v>1.8890001</v>
      </c>
      <c r="B1541" s="3">
        <v>0.1983624</v>
      </c>
    </row>
    <row r="1542">
      <c r="A1542" s="3">
        <v>1.89</v>
      </c>
      <c r="B1542" s="3">
        <v>0.19772434</v>
      </c>
    </row>
    <row r="1543">
      <c r="A1543" s="3">
        <v>1.891</v>
      </c>
      <c r="B1543" s="3">
        <v>0.19704624</v>
      </c>
    </row>
    <row r="1544">
      <c r="A1544" s="3">
        <v>1.892</v>
      </c>
      <c r="B1544" s="3">
        <v>0.19634441</v>
      </c>
    </row>
    <row r="1545">
      <c r="A1545" s="3">
        <v>1.893</v>
      </c>
      <c r="B1545" s="3">
        <v>0.19559799</v>
      </c>
    </row>
    <row r="1546">
      <c r="A1546" s="3">
        <v>1.8940001</v>
      </c>
      <c r="B1546" s="3">
        <v>0.19481358</v>
      </c>
    </row>
    <row r="1547">
      <c r="A1547" s="3">
        <v>1.895</v>
      </c>
      <c r="B1547" s="3">
        <v>0.19401412</v>
      </c>
    </row>
    <row r="1548">
      <c r="A1548" s="3">
        <v>1.896</v>
      </c>
      <c r="B1548" s="3">
        <v>0.19319151</v>
      </c>
    </row>
    <row r="1549">
      <c r="A1549" s="3">
        <v>1.897</v>
      </c>
      <c r="B1549" s="3">
        <v>0.19233637</v>
      </c>
    </row>
    <row r="1550">
      <c r="A1550" s="3">
        <v>1.898</v>
      </c>
      <c r="B1550" s="3">
        <v>0.19146627</v>
      </c>
    </row>
    <row r="1551">
      <c r="A1551" s="3">
        <v>1.899</v>
      </c>
      <c r="B1551" s="3">
        <v>0.19058855</v>
      </c>
    </row>
    <row r="1552">
      <c r="A1552" s="3">
        <v>1.9</v>
      </c>
      <c r="B1552" s="3">
        <v>0.18968384</v>
      </c>
    </row>
    <row r="1553">
      <c r="A1553" s="3">
        <v>1.901</v>
      </c>
      <c r="B1553" s="3">
        <v>0.18877915</v>
      </c>
    </row>
    <row r="1554">
      <c r="A1554" s="3">
        <v>1.902</v>
      </c>
      <c r="B1554" s="3">
        <v>0.18787539</v>
      </c>
    </row>
    <row r="1555">
      <c r="A1555" s="3">
        <v>1.903</v>
      </c>
      <c r="B1555" s="3">
        <v>0.18698165</v>
      </c>
    </row>
    <row r="1556">
      <c r="A1556" s="3">
        <v>1.904</v>
      </c>
      <c r="B1556" s="3">
        <v>0.18611969</v>
      </c>
    </row>
    <row r="1557">
      <c r="A1557" s="3">
        <v>1.905</v>
      </c>
      <c r="B1557" s="3">
        <v>0.18527463</v>
      </c>
    </row>
    <row r="1558">
      <c r="A1558" s="3">
        <v>1.906</v>
      </c>
      <c r="B1558" s="3">
        <v>0.1844447</v>
      </c>
    </row>
    <row r="1559">
      <c r="A1559" s="3">
        <v>1.9069999</v>
      </c>
      <c r="B1559" s="3">
        <v>0.18364789</v>
      </c>
    </row>
    <row r="1560">
      <c r="A1560" s="3">
        <v>1.908</v>
      </c>
      <c r="B1560" s="3">
        <v>0.1828656</v>
      </c>
    </row>
    <row r="1561">
      <c r="A1561" s="3">
        <v>1.909</v>
      </c>
      <c r="B1561" s="3">
        <v>0.18213287</v>
      </c>
    </row>
    <row r="1562">
      <c r="A1562" s="3">
        <v>1.91</v>
      </c>
      <c r="B1562" s="3">
        <v>0.18143219</v>
      </c>
    </row>
    <row r="1563">
      <c r="A1563" s="3">
        <v>1.911</v>
      </c>
      <c r="B1563" s="3">
        <v>0.18078226</v>
      </c>
    </row>
    <row r="1564">
      <c r="A1564" s="3">
        <v>1.9119999</v>
      </c>
      <c r="B1564" s="3">
        <v>0.18017258</v>
      </c>
    </row>
    <row r="1565">
      <c r="A1565" s="3">
        <v>1.913</v>
      </c>
      <c r="B1565" s="3">
        <v>0.17958991</v>
      </c>
    </row>
    <row r="1566">
      <c r="A1566" s="3">
        <v>1.914</v>
      </c>
      <c r="B1566" s="3">
        <v>0.17904958</v>
      </c>
    </row>
    <row r="1567">
      <c r="A1567" s="3">
        <v>1.915</v>
      </c>
      <c r="B1567" s="3">
        <v>0.17854324</v>
      </c>
    </row>
    <row r="1568">
      <c r="A1568" s="3">
        <v>1.916</v>
      </c>
      <c r="B1568" s="3">
        <v>0.17806587</v>
      </c>
    </row>
    <row r="1569">
      <c r="A1569" s="3">
        <v>1.9170001</v>
      </c>
      <c r="B1569" s="3">
        <v>0.17762902</v>
      </c>
    </row>
    <row r="1570">
      <c r="A1570" s="3">
        <v>1.918</v>
      </c>
      <c r="B1570" s="3">
        <v>0.177212</v>
      </c>
    </row>
    <row r="1571">
      <c r="A1571" s="3">
        <v>1.919</v>
      </c>
      <c r="B1571" s="3">
        <v>0.17683624</v>
      </c>
    </row>
    <row r="1572">
      <c r="A1572" s="3">
        <v>1.92</v>
      </c>
      <c r="B1572" s="3">
        <v>0.17646165</v>
      </c>
    </row>
    <row r="1573">
      <c r="A1573" s="3">
        <v>1.921</v>
      </c>
      <c r="B1573" s="3">
        <v>0.17610566</v>
      </c>
    </row>
    <row r="1574">
      <c r="A1574" s="3">
        <v>1.9220001</v>
      </c>
      <c r="B1574" s="3">
        <v>0.17575948</v>
      </c>
    </row>
    <row r="1575">
      <c r="A1575" s="3">
        <v>1.923</v>
      </c>
      <c r="B1575" s="3">
        <v>0.17543598</v>
      </c>
    </row>
    <row r="1576">
      <c r="A1576" s="3">
        <v>1.924</v>
      </c>
      <c r="B1576" s="3">
        <v>0.17513199</v>
      </c>
    </row>
    <row r="1577">
      <c r="A1577" s="3">
        <v>1.925</v>
      </c>
      <c r="B1577" s="3">
        <v>0.17484839</v>
      </c>
    </row>
    <row r="1578">
      <c r="A1578" s="3">
        <v>1.926</v>
      </c>
      <c r="B1578" s="3">
        <v>0.17458524</v>
      </c>
    </row>
    <row r="1579">
      <c r="A1579" s="3">
        <v>1.927</v>
      </c>
      <c r="B1579" s="3">
        <v>0.17433435</v>
      </c>
    </row>
    <row r="1580">
      <c r="A1580" s="3">
        <v>1.928</v>
      </c>
      <c r="B1580" s="3">
        <v>0.17408702</v>
      </c>
    </row>
    <row r="1581">
      <c r="A1581" s="3">
        <v>1.929</v>
      </c>
      <c r="B1581" s="3">
        <v>0.17384957</v>
      </c>
    </row>
    <row r="1582">
      <c r="A1582" s="3">
        <v>1.9299999</v>
      </c>
      <c r="B1582" s="3">
        <v>0.17362499</v>
      </c>
    </row>
    <row r="1583">
      <c r="A1583" s="3">
        <v>1.931</v>
      </c>
      <c r="B1583" s="3">
        <v>0.1734232</v>
      </c>
    </row>
    <row r="1584">
      <c r="A1584" s="3">
        <v>1.932</v>
      </c>
      <c r="B1584" s="3">
        <v>0.17323329</v>
      </c>
    </row>
    <row r="1585">
      <c r="A1585" s="3">
        <v>1.933</v>
      </c>
      <c r="B1585" s="3">
        <v>0.17305911</v>
      </c>
    </row>
    <row r="1586">
      <c r="A1586" s="3">
        <v>1.934</v>
      </c>
      <c r="B1586" s="3">
        <v>0.17290077</v>
      </c>
    </row>
    <row r="1587">
      <c r="A1587" s="3">
        <v>1.9349999</v>
      </c>
      <c r="B1587" s="3">
        <v>0.17276324</v>
      </c>
    </row>
    <row r="1588">
      <c r="A1588" s="3">
        <v>1.936</v>
      </c>
      <c r="B1588" s="3">
        <v>0.1726561</v>
      </c>
    </row>
    <row r="1589">
      <c r="A1589" s="3">
        <v>1.937</v>
      </c>
      <c r="B1589" s="3">
        <v>0.17257816</v>
      </c>
    </row>
    <row r="1590">
      <c r="A1590" s="3">
        <v>1.938</v>
      </c>
      <c r="B1590" s="3">
        <v>0.17253992</v>
      </c>
    </row>
    <row r="1591">
      <c r="A1591" s="3">
        <v>1.939</v>
      </c>
      <c r="B1591" s="3">
        <v>0.17255588</v>
      </c>
    </row>
    <row r="1592">
      <c r="A1592" s="3">
        <v>1.9400001</v>
      </c>
      <c r="B1592" s="3">
        <v>0.17259978</v>
      </c>
    </row>
    <row r="1593">
      <c r="A1593" s="3">
        <v>1.941</v>
      </c>
      <c r="B1593" s="3">
        <v>0.17268731</v>
      </c>
    </row>
    <row r="1594">
      <c r="A1594" s="3">
        <v>1.942</v>
      </c>
      <c r="B1594" s="3">
        <v>0.17279679</v>
      </c>
    </row>
    <row r="1595">
      <c r="A1595" s="3">
        <v>1.943</v>
      </c>
      <c r="B1595" s="3">
        <v>0.17295532</v>
      </c>
    </row>
    <row r="1596">
      <c r="A1596" s="3">
        <v>1.944</v>
      </c>
      <c r="B1596" s="3">
        <v>0.17310998</v>
      </c>
    </row>
    <row r="1597">
      <c r="A1597" s="3">
        <v>1.9450001</v>
      </c>
      <c r="B1597" s="3">
        <v>0.1732906</v>
      </c>
    </row>
    <row r="1598">
      <c r="A1598" s="3">
        <v>1.946</v>
      </c>
      <c r="B1598" s="3">
        <v>0.17346761</v>
      </c>
    </row>
    <row r="1599">
      <c r="A1599" s="3">
        <v>1.947</v>
      </c>
      <c r="B1599" s="3">
        <v>0.17364892</v>
      </c>
    </row>
    <row r="1600">
      <c r="A1600" s="3">
        <v>1.948</v>
      </c>
      <c r="B1600" s="3">
        <v>0.17381933</v>
      </c>
    </row>
    <row r="1601">
      <c r="A1601" s="3">
        <v>1.949</v>
      </c>
      <c r="B1601" s="3">
        <v>0.17396624</v>
      </c>
    </row>
    <row r="1602">
      <c r="A1602" s="3">
        <v>1.95</v>
      </c>
      <c r="B1602" s="3">
        <v>0.17409082</v>
      </c>
    </row>
    <row r="1603">
      <c r="A1603" s="3">
        <v>1.951</v>
      </c>
      <c r="B1603" s="3">
        <v>0.17418383</v>
      </c>
    </row>
    <row r="1604">
      <c r="A1604" s="3">
        <v>1.952</v>
      </c>
      <c r="B1604" s="3">
        <v>0.17423597</v>
      </c>
    </row>
    <row r="1605">
      <c r="A1605" s="3">
        <v>1.9529999</v>
      </c>
      <c r="B1605" s="3">
        <v>0.17426486</v>
      </c>
    </row>
    <row r="1606">
      <c r="A1606" s="3">
        <v>1.954</v>
      </c>
      <c r="B1606" s="3">
        <v>0.17425378</v>
      </c>
    </row>
    <row r="1607">
      <c r="A1607" s="3">
        <v>1.955</v>
      </c>
      <c r="B1607" s="3">
        <v>0.17422929</v>
      </c>
    </row>
    <row r="1608">
      <c r="A1608" s="3">
        <v>1.956</v>
      </c>
      <c r="B1608" s="3">
        <v>0.17416215</v>
      </c>
    </row>
    <row r="1609">
      <c r="A1609" s="3">
        <v>1.957</v>
      </c>
      <c r="B1609" s="3">
        <v>0.17411621</v>
      </c>
    </row>
    <row r="1610">
      <c r="A1610" s="3">
        <v>1.9579999</v>
      </c>
      <c r="B1610" s="3">
        <v>0.17406331</v>
      </c>
    </row>
    <row r="1611">
      <c r="A1611" s="3">
        <v>1.959</v>
      </c>
      <c r="B1611" s="3">
        <v>0.17402093</v>
      </c>
    </row>
    <row r="1612">
      <c r="A1612" s="3">
        <v>1.96</v>
      </c>
      <c r="B1612" s="3">
        <v>0.17398936</v>
      </c>
    </row>
    <row r="1613">
      <c r="A1613" s="3">
        <v>1.961</v>
      </c>
      <c r="B1613" s="3">
        <v>0.17397632</v>
      </c>
    </row>
    <row r="1614">
      <c r="A1614" s="3">
        <v>1.962</v>
      </c>
      <c r="B1614" s="3">
        <v>0.1739797</v>
      </c>
    </row>
    <row r="1615">
      <c r="A1615" s="3">
        <v>1.9630001</v>
      </c>
      <c r="B1615" s="3">
        <v>0.17400438</v>
      </c>
    </row>
    <row r="1616">
      <c r="A1616" s="3">
        <v>1.964</v>
      </c>
      <c r="B1616" s="3">
        <v>0.17405967</v>
      </c>
    </row>
    <row r="1617">
      <c r="A1617" s="3">
        <v>1.965</v>
      </c>
      <c r="B1617" s="3">
        <v>0.1741564</v>
      </c>
    </row>
    <row r="1618">
      <c r="A1618" s="3">
        <v>1.966</v>
      </c>
      <c r="B1618" s="3">
        <v>0.17427191</v>
      </c>
    </row>
    <row r="1619">
      <c r="A1619" s="3">
        <v>1.967</v>
      </c>
      <c r="B1619" s="3">
        <v>0.17442255</v>
      </c>
    </row>
    <row r="1620">
      <c r="A1620" s="3">
        <v>1.9680001</v>
      </c>
      <c r="B1620" s="3">
        <v>0.17457308</v>
      </c>
    </row>
    <row r="1621">
      <c r="A1621" s="3">
        <v>1.969</v>
      </c>
      <c r="B1621" s="3">
        <v>0.17474921</v>
      </c>
    </row>
    <row r="1622">
      <c r="A1622" s="3">
        <v>1.97</v>
      </c>
      <c r="B1622" s="3">
        <v>0.17491709</v>
      </c>
    </row>
    <row r="1623">
      <c r="A1623" s="3">
        <v>1.971</v>
      </c>
      <c r="B1623" s="3">
        <v>0.17509255</v>
      </c>
    </row>
    <row r="1624">
      <c r="A1624" s="3">
        <v>1.972</v>
      </c>
      <c r="B1624" s="3">
        <v>0.1752625</v>
      </c>
    </row>
    <row r="1625">
      <c r="A1625" s="3">
        <v>1.973</v>
      </c>
      <c r="B1625" s="3">
        <v>0.17543969</v>
      </c>
    </row>
    <row r="1626">
      <c r="A1626" s="3">
        <v>1.974</v>
      </c>
      <c r="B1626" s="3">
        <v>0.17561574</v>
      </c>
    </row>
    <row r="1627">
      <c r="A1627" s="3">
        <v>1.975</v>
      </c>
      <c r="B1627" s="3">
        <v>0.17577125</v>
      </c>
    </row>
    <row r="1628">
      <c r="A1628" s="3">
        <v>1.976</v>
      </c>
      <c r="B1628" s="3">
        <v>0.17592329</v>
      </c>
    </row>
    <row r="1629">
      <c r="A1629" s="3">
        <v>1.977</v>
      </c>
      <c r="B1629" s="3">
        <v>0.17607668</v>
      </c>
    </row>
    <row r="1630">
      <c r="A1630" s="3">
        <v>1.978</v>
      </c>
      <c r="B1630" s="3">
        <v>0.17621754</v>
      </c>
    </row>
    <row r="1631">
      <c r="A1631" s="3">
        <v>1.979</v>
      </c>
      <c r="B1631" s="3">
        <v>0.17635803</v>
      </c>
    </row>
    <row r="1632">
      <c r="A1632" s="3">
        <v>1.98</v>
      </c>
      <c r="B1632" s="3">
        <v>0.17650327</v>
      </c>
    </row>
    <row r="1633">
      <c r="A1633" s="3">
        <v>1.9809999</v>
      </c>
      <c r="B1633" s="3">
        <v>0.17664734</v>
      </c>
    </row>
    <row r="1634">
      <c r="A1634" s="3">
        <v>1.982</v>
      </c>
      <c r="B1634" s="3">
        <v>0.17678291</v>
      </c>
    </row>
    <row r="1635">
      <c r="A1635" s="3">
        <v>1.983</v>
      </c>
      <c r="B1635" s="3">
        <v>0.1769208</v>
      </c>
    </row>
    <row r="1636">
      <c r="A1636" s="3">
        <v>1.984</v>
      </c>
      <c r="B1636" s="3">
        <v>0.17706223</v>
      </c>
    </row>
    <row r="1637">
      <c r="A1637" s="3">
        <v>1.985</v>
      </c>
      <c r="B1637" s="3">
        <v>0.17719686</v>
      </c>
    </row>
    <row r="1638">
      <c r="A1638" s="3">
        <v>1.9859999</v>
      </c>
      <c r="B1638" s="3">
        <v>0.17731839</v>
      </c>
    </row>
    <row r="1639">
      <c r="A1639" s="3">
        <v>1.987</v>
      </c>
      <c r="B1639" s="3">
        <v>0.17743079</v>
      </c>
    </row>
    <row r="1640">
      <c r="A1640" s="3">
        <v>1.988</v>
      </c>
      <c r="B1640" s="3">
        <v>0.17752941</v>
      </c>
    </row>
    <row r="1641">
      <c r="A1641" s="3">
        <v>1.989</v>
      </c>
      <c r="B1641" s="3">
        <v>0.17761363</v>
      </c>
    </row>
    <row r="1642">
      <c r="A1642" s="3">
        <v>1.99</v>
      </c>
      <c r="B1642" s="3">
        <v>0.17767103</v>
      </c>
    </row>
    <row r="1643">
      <c r="A1643" s="3">
        <v>1.9910001</v>
      </c>
      <c r="B1643" s="3">
        <v>0.17770313</v>
      </c>
    </row>
    <row r="1644">
      <c r="A1644" s="3">
        <v>1.992</v>
      </c>
      <c r="B1644" s="3">
        <v>0.17769989</v>
      </c>
    </row>
    <row r="1645">
      <c r="A1645" s="3">
        <v>1.993</v>
      </c>
      <c r="B1645" s="3">
        <v>0.17766778</v>
      </c>
    </row>
    <row r="1646">
      <c r="A1646" s="3">
        <v>1.994</v>
      </c>
      <c r="B1646" s="3">
        <v>0.17760892</v>
      </c>
    </row>
    <row r="1647">
      <c r="A1647" s="3">
        <v>1.995</v>
      </c>
      <c r="B1647" s="3">
        <v>0.17752685</v>
      </c>
    </row>
    <row r="1648">
      <c r="A1648" s="3">
        <v>1.9960001</v>
      </c>
      <c r="B1648" s="3">
        <v>0.17743203</v>
      </c>
    </row>
    <row r="1649">
      <c r="A1649" s="3">
        <v>1.997</v>
      </c>
      <c r="B1649" s="3">
        <v>0.177296</v>
      </c>
    </row>
    <row r="1650">
      <c r="A1650" s="3">
        <v>1.998</v>
      </c>
      <c r="B1650" s="3">
        <v>0.17715462</v>
      </c>
    </row>
    <row r="1651">
      <c r="A1651" s="3">
        <v>1.999</v>
      </c>
      <c r="B1651" s="3">
        <v>0.1769909</v>
      </c>
    </row>
    <row r="1652">
      <c r="A1652" s="3">
        <v>2.0</v>
      </c>
      <c r="B1652" s="3">
        <v>0.17681244</v>
      </c>
    </row>
    <row r="1653">
      <c r="A1653" s="3">
        <v>2.0009999</v>
      </c>
      <c r="B1653" s="3">
        <v>0.17663665</v>
      </c>
    </row>
    <row r="1654">
      <c r="A1654" s="3">
        <v>2.0020001</v>
      </c>
      <c r="B1654" s="3">
        <v>0.17648996</v>
      </c>
    </row>
    <row r="1655">
      <c r="A1655" s="3">
        <v>2.003</v>
      </c>
      <c r="B1655" s="3">
        <v>0.17639747</v>
      </c>
    </row>
    <row r="1656">
      <c r="A1656" s="3">
        <v>2.0039999</v>
      </c>
      <c r="B1656" s="3">
        <v>0.17631809</v>
      </c>
    </row>
    <row r="1657">
      <c r="A1657" s="3">
        <v>2.0050001</v>
      </c>
      <c r="B1657" s="3">
        <v>0.17631859</v>
      </c>
    </row>
    <row r="1658">
      <c r="A1658" s="3">
        <v>2.006</v>
      </c>
      <c r="B1658" s="3">
        <v>0.17637074</v>
      </c>
    </row>
    <row r="1659">
      <c r="A1659" s="3">
        <v>2.007</v>
      </c>
      <c r="B1659" s="3">
        <v>0.17647026</v>
      </c>
    </row>
    <row r="1660">
      <c r="A1660" s="3">
        <v>2.0079999</v>
      </c>
      <c r="B1660" s="3">
        <v>0.17662783</v>
      </c>
    </row>
    <row r="1661">
      <c r="A1661" s="3">
        <v>2.0090001</v>
      </c>
      <c r="B1661" s="3">
        <v>0.1768292</v>
      </c>
    </row>
    <row r="1662">
      <c r="A1662" s="3">
        <v>2.01</v>
      </c>
      <c r="B1662" s="3">
        <v>0.1771065</v>
      </c>
    </row>
    <row r="1663">
      <c r="A1663" s="3">
        <v>2.0109999</v>
      </c>
      <c r="B1663" s="3">
        <v>0.17740376</v>
      </c>
    </row>
    <row r="1664">
      <c r="A1664" s="3">
        <v>2.0120001</v>
      </c>
      <c r="B1664" s="3">
        <v>0.17775761</v>
      </c>
    </row>
    <row r="1665">
      <c r="A1665" s="3">
        <v>2.013</v>
      </c>
      <c r="B1665" s="3">
        <v>0.1781209</v>
      </c>
    </row>
    <row r="1666">
      <c r="A1666" s="3">
        <v>2.0139999</v>
      </c>
      <c r="B1666" s="3">
        <v>0.17849298</v>
      </c>
    </row>
    <row r="1667">
      <c r="A1667" s="3">
        <v>2.0150001</v>
      </c>
      <c r="B1667" s="3">
        <v>0.17885159</v>
      </c>
    </row>
    <row r="1668">
      <c r="A1668" s="3">
        <v>2.016</v>
      </c>
      <c r="B1668" s="3">
        <v>0.17918327</v>
      </c>
    </row>
    <row r="1669">
      <c r="A1669" s="3">
        <v>2.017</v>
      </c>
      <c r="B1669" s="3">
        <v>0.17948094</v>
      </c>
    </row>
    <row r="1670">
      <c r="A1670" s="3">
        <v>2.0179999</v>
      </c>
      <c r="B1670" s="3">
        <v>0.17974101</v>
      </c>
    </row>
    <row r="1671">
      <c r="A1671" s="3">
        <v>2.0190001</v>
      </c>
      <c r="B1671" s="3">
        <v>0.17996216</v>
      </c>
    </row>
    <row r="1672">
      <c r="A1672" s="3">
        <v>2.02</v>
      </c>
      <c r="B1672" s="3">
        <v>0.18016694</v>
      </c>
    </row>
    <row r="1673">
      <c r="A1673" s="3">
        <v>2.0209999</v>
      </c>
      <c r="B1673" s="3">
        <v>0.1803432</v>
      </c>
    </row>
    <row r="1674">
      <c r="A1674" s="3">
        <v>2.0220001</v>
      </c>
      <c r="B1674" s="3">
        <v>0.18050444</v>
      </c>
    </row>
    <row r="1675">
      <c r="A1675" s="3">
        <v>2.023</v>
      </c>
      <c r="B1675" s="3">
        <v>0.18063644</v>
      </c>
    </row>
    <row r="1676">
      <c r="A1676" s="3">
        <v>2.0239999</v>
      </c>
      <c r="B1676" s="3">
        <v>0.18075833</v>
      </c>
    </row>
    <row r="1677">
      <c r="A1677" s="3">
        <v>2.0250001</v>
      </c>
      <c r="B1677" s="3">
        <v>0.18082839</v>
      </c>
    </row>
    <row r="1678">
      <c r="A1678" s="3">
        <v>2.026</v>
      </c>
      <c r="B1678" s="3">
        <v>0.18091519</v>
      </c>
    </row>
    <row r="1679">
      <c r="A1679" s="3">
        <v>2.027</v>
      </c>
      <c r="B1679" s="3">
        <v>0.18099499</v>
      </c>
    </row>
    <row r="1680">
      <c r="A1680" s="3">
        <v>2.0280001</v>
      </c>
      <c r="B1680" s="3">
        <v>0.18107417</v>
      </c>
    </row>
    <row r="1681">
      <c r="A1681" s="3">
        <v>2.029</v>
      </c>
      <c r="B1681" s="3">
        <v>0.18117501</v>
      </c>
    </row>
    <row r="1682">
      <c r="A1682" s="3">
        <v>2.03</v>
      </c>
      <c r="B1682" s="3">
        <v>0.18130113</v>
      </c>
    </row>
    <row r="1683">
      <c r="A1683" s="3">
        <v>2.0309999</v>
      </c>
      <c r="B1683" s="3">
        <v>0.18144694</v>
      </c>
    </row>
    <row r="1684">
      <c r="A1684" s="3">
        <v>2.0320001</v>
      </c>
      <c r="B1684" s="3">
        <v>0.18161672</v>
      </c>
    </row>
    <row r="1685">
      <c r="A1685" s="3">
        <v>2.033</v>
      </c>
      <c r="B1685" s="3">
        <v>0.18180589</v>
      </c>
    </row>
    <row r="1686">
      <c r="A1686" s="3">
        <v>2.0339999</v>
      </c>
      <c r="B1686" s="3">
        <v>0.18203735</v>
      </c>
    </row>
    <row r="1687">
      <c r="A1687" s="3">
        <v>2.0350001</v>
      </c>
      <c r="B1687" s="3">
        <v>0.18225884</v>
      </c>
    </row>
    <row r="1688">
      <c r="A1688" s="3">
        <v>2.036</v>
      </c>
      <c r="B1688" s="3">
        <v>0.18250534</v>
      </c>
    </row>
    <row r="1689">
      <c r="A1689" s="3">
        <v>2.0369999</v>
      </c>
      <c r="B1689" s="3">
        <v>0.18273649</v>
      </c>
    </row>
    <row r="1690">
      <c r="A1690" s="3">
        <v>2.0380001</v>
      </c>
      <c r="B1690" s="3">
        <v>0.18297605</v>
      </c>
    </row>
    <row r="1691">
      <c r="A1691" s="3">
        <v>2.039</v>
      </c>
      <c r="B1691" s="3">
        <v>0.18318081</v>
      </c>
    </row>
    <row r="1692">
      <c r="A1692" s="3">
        <v>2.04</v>
      </c>
      <c r="B1692" s="3">
        <v>0.18336532</v>
      </c>
    </row>
    <row r="1693">
      <c r="A1693" s="3">
        <v>2.0409999</v>
      </c>
      <c r="B1693" s="3">
        <v>0.18352257</v>
      </c>
    </row>
    <row r="1694">
      <c r="A1694" s="3">
        <v>2.0420001</v>
      </c>
      <c r="B1694" s="3">
        <v>0.1836545</v>
      </c>
    </row>
    <row r="1695">
      <c r="A1695" s="3">
        <v>2.043</v>
      </c>
      <c r="B1695" s="3">
        <v>0.18378723</v>
      </c>
    </row>
    <row r="1696">
      <c r="A1696" s="3">
        <v>2.0439999</v>
      </c>
      <c r="B1696" s="3">
        <v>0.18392411</v>
      </c>
    </row>
    <row r="1697">
      <c r="A1697" s="3">
        <v>2.0450001</v>
      </c>
      <c r="B1697" s="3">
        <v>0.18404905</v>
      </c>
    </row>
    <row r="1698">
      <c r="A1698" s="3">
        <v>2.046</v>
      </c>
      <c r="B1698" s="3">
        <v>0.18418099</v>
      </c>
    </row>
    <row r="1699">
      <c r="A1699" s="3">
        <v>2.0469999</v>
      </c>
      <c r="B1699" s="3">
        <v>0.18429367</v>
      </c>
    </row>
    <row r="1700">
      <c r="A1700" s="3">
        <v>2.0480001</v>
      </c>
      <c r="B1700" s="3">
        <v>0.18443048</v>
      </c>
    </row>
    <row r="1701">
      <c r="A1701" s="3">
        <v>2.049</v>
      </c>
      <c r="B1701" s="3">
        <v>0.1845624</v>
      </c>
    </row>
    <row r="1702">
      <c r="A1702" s="3">
        <v>2.05</v>
      </c>
      <c r="B1702" s="3">
        <v>0.18471748</v>
      </c>
    </row>
    <row r="1703">
      <c r="A1703" s="3">
        <v>2.0510001</v>
      </c>
      <c r="B1703" s="3">
        <v>0.18489887</v>
      </c>
    </row>
    <row r="1704">
      <c r="A1704" s="3">
        <v>2.052</v>
      </c>
      <c r="B1704" s="3">
        <v>0.18509145</v>
      </c>
    </row>
    <row r="1705">
      <c r="A1705" s="3">
        <v>2.053</v>
      </c>
      <c r="B1705" s="3">
        <v>0.18529712</v>
      </c>
    </row>
    <row r="1706">
      <c r="A1706" s="3">
        <v>2.0539999</v>
      </c>
      <c r="B1706" s="3">
        <v>0.18551806</v>
      </c>
    </row>
    <row r="1707">
      <c r="A1707" s="3">
        <v>2.0550001</v>
      </c>
      <c r="B1707" s="3">
        <v>0.18575136</v>
      </c>
    </row>
    <row r="1708">
      <c r="A1708" s="3">
        <v>2.056</v>
      </c>
      <c r="B1708" s="3">
        <v>0.18598047</v>
      </c>
    </row>
    <row r="1709">
      <c r="A1709" s="3">
        <v>2.0569999</v>
      </c>
      <c r="B1709" s="3">
        <v>0.18621945</v>
      </c>
    </row>
    <row r="1710">
      <c r="A1710" s="3">
        <v>2.0580001</v>
      </c>
      <c r="B1710" s="3">
        <v>0.18647695</v>
      </c>
    </row>
    <row r="1711">
      <c r="A1711" s="3">
        <v>2.059</v>
      </c>
      <c r="B1711" s="3">
        <v>0.18673691</v>
      </c>
    </row>
    <row r="1712">
      <c r="A1712" s="3">
        <v>2.0599999</v>
      </c>
      <c r="B1712" s="3">
        <v>0.18700948</v>
      </c>
    </row>
    <row r="1713">
      <c r="A1713" s="3">
        <v>2.0610001</v>
      </c>
      <c r="B1713" s="3">
        <v>0.18728662</v>
      </c>
    </row>
    <row r="1714">
      <c r="A1714" s="3">
        <v>2.062</v>
      </c>
      <c r="B1714" s="3">
        <v>0.18758418</v>
      </c>
    </row>
    <row r="1715">
      <c r="A1715" s="3">
        <v>2.063</v>
      </c>
      <c r="B1715" s="3">
        <v>0.18785211</v>
      </c>
    </row>
    <row r="1716">
      <c r="A1716" s="3">
        <v>2.0639999</v>
      </c>
      <c r="B1716" s="3">
        <v>0.18811953</v>
      </c>
    </row>
    <row r="1717">
      <c r="A1717" s="3">
        <v>2.0650001</v>
      </c>
      <c r="B1717" s="3">
        <v>0.18835947</v>
      </c>
    </row>
    <row r="1718">
      <c r="A1718" s="3">
        <v>2.066</v>
      </c>
      <c r="B1718" s="3">
        <v>0.18857586</v>
      </c>
    </row>
    <row r="1719">
      <c r="A1719" s="3">
        <v>2.0669999</v>
      </c>
      <c r="B1719" s="3">
        <v>0.18878059</v>
      </c>
    </row>
    <row r="1720">
      <c r="A1720" s="3">
        <v>2.0680001</v>
      </c>
      <c r="B1720" s="3">
        <v>0.18897425</v>
      </c>
    </row>
    <row r="1721">
      <c r="A1721" s="3">
        <v>2.069</v>
      </c>
      <c r="B1721" s="3">
        <v>0.18914765</v>
      </c>
    </row>
    <row r="1722">
      <c r="A1722" s="3">
        <v>2.0699999</v>
      </c>
      <c r="B1722" s="3">
        <v>0.18929736</v>
      </c>
    </row>
    <row r="1723">
      <c r="A1723" s="3">
        <v>2.0710001</v>
      </c>
      <c r="B1723" s="3">
        <v>0.18944375</v>
      </c>
    </row>
    <row r="1724">
      <c r="A1724" s="3">
        <v>2.072</v>
      </c>
      <c r="B1724" s="3">
        <v>0.18957826</v>
      </c>
    </row>
    <row r="1725">
      <c r="A1725" s="3">
        <v>2.073</v>
      </c>
      <c r="B1725" s="3">
        <v>0.18970463</v>
      </c>
    </row>
    <row r="1726">
      <c r="A1726" s="3">
        <v>2.0739999</v>
      </c>
      <c r="B1726" s="3">
        <v>0.18982685</v>
      </c>
    </row>
    <row r="1727">
      <c r="A1727" s="3">
        <v>2.075</v>
      </c>
      <c r="B1727" s="3">
        <v>0.18994251</v>
      </c>
    </row>
    <row r="1728">
      <c r="A1728" s="3">
        <v>2.076</v>
      </c>
      <c r="B1728" s="3">
        <v>0.19005124</v>
      </c>
    </row>
    <row r="1729">
      <c r="A1729" s="3">
        <v>2.0769999</v>
      </c>
      <c r="B1729" s="3">
        <v>0.19015114</v>
      </c>
    </row>
    <row r="1730">
      <c r="A1730" s="3">
        <v>2.0780001</v>
      </c>
      <c r="B1730" s="3">
        <v>0.19023858</v>
      </c>
    </row>
    <row r="1731">
      <c r="A1731" s="3">
        <v>2.079</v>
      </c>
      <c r="B1731" s="3">
        <v>0.19032234</v>
      </c>
    </row>
    <row r="1732">
      <c r="A1732" s="3">
        <v>2.0799999</v>
      </c>
      <c r="B1732" s="3">
        <v>0.19039305</v>
      </c>
    </row>
    <row r="1733">
      <c r="A1733" s="3">
        <v>2.0810001</v>
      </c>
      <c r="B1733" s="3">
        <v>0.19044451</v>
      </c>
    </row>
    <row r="1734">
      <c r="A1734" s="3">
        <v>2.082</v>
      </c>
      <c r="B1734" s="3">
        <v>0.19049382</v>
      </c>
    </row>
    <row r="1735">
      <c r="A1735" s="3">
        <v>2.0829999</v>
      </c>
      <c r="B1735" s="3">
        <v>0.19052741</v>
      </c>
    </row>
    <row r="1736">
      <c r="A1736" s="3">
        <v>2.0840001</v>
      </c>
      <c r="B1736" s="3">
        <v>0.19057098</v>
      </c>
    </row>
    <row r="1737">
      <c r="A1737" s="3">
        <v>2.085</v>
      </c>
      <c r="B1737" s="3">
        <v>0.19061415</v>
      </c>
    </row>
    <row r="1738">
      <c r="A1738" s="3">
        <v>2.086</v>
      </c>
      <c r="B1738" s="3">
        <v>0.19066577</v>
      </c>
    </row>
    <row r="1739">
      <c r="A1739" s="3">
        <v>2.0869999</v>
      </c>
      <c r="B1739" s="3">
        <v>0.1907213</v>
      </c>
    </row>
    <row r="1740">
      <c r="A1740" s="3">
        <v>2.0880001</v>
      </c>
      <c r="B1740" s="3">
        <v>0.1907772</v>
      </c>
    </row>
    <row r="1741">
      <c r="A1741" s="3">
        <v>2.089</v>
      </c>
      <c r="B1741" s="3">
        <v>0.19083209</v>
      </c>
    </row>
    <row r="1742">
      <c r="A1742" s="3">
        <v>2.0899999</v>
      </c>
      <c r="B1742" s="3">
        <v>0.1908963</v>
      </c>
    </row>
    <row r="1743">
      <c r="A1743" s="3">
        <v>2.0910001</v>
      </c>
      <c r="B1743" s="3">
        <v>0.19095658</v>
      </c>
    </row>
    <row r="1744">
      <c r="A1744" s="3">
        <v>2.092</v>
      </c>
      <c r="B1744" s="3">
        <v>0.19102411</v>
      </c>
    </row>
    <row r="1745">
      <c r="A1745" s="3">
        <v>2.0929999</v>
      </c>
      <c r="B1745" s="3">
        <v>0.19108757</v>
      </c>
    </row>
    <row r="1746">
      <c r="A1746" s="3">
        <v>2.0940001</v>
      </c>
      <c r="B1746" s="3">
        <v>0.19115245</v>
      </c>
    </row>
    <row r="1747">
      <c r="A1747" s="3">
        <v>2.095</v>
      </c>
      <c r="B1747" s="3">
        <v>0.19120784</v>
      </c>
    </row>
    <row r="1748">
      <c r="A1748" s="3">
        <v>2.096</v>
      </c>
      <c r="B1748" s="3">
        <v>0.19125912</v>
      </c>
    </row>
    <row r="1749">
      <c r="A1749" s="3">
        <v>2.0969999</v>
      </c>
      <c r="B1749" s="3">
        <v>0.19129916</v>
      </c>
    </row>
    <row r="1750">
      <c r="A1750" s="3">
        <v>2.098</v>
      </c>
      <c r="B1750" s="3">
        <v>0.19133072</v>
      </c>
    </row>
    <row r="1751">
      <c r="A1751" s="3">
        <v>2.099</v>
      </c>
      <c r="B1751" s="3">
        <v>0.19135089</v>
      </c>
    </row>
    <row r="1752">
      <c r="A1752" s="3">
        <v>2.0999999</v>
      </c>
      <c r="B1752" s="3">
        <v>0.19135942</v>
      </c>
    </row>
    <row r="1753">
      <c r="A1753" s="3">
        <v>2.1010001</v>
      </c>
      <c r="B1753" s="3">
        <v>0.19137169</v>
      </c>
    </row>
    <row r="1754">
      <c r="A1754" s="3">
        <v>2.102</v>
      </c>
      <c r="B1754" s="3">
        <v>0.19137721</v>
      </c>
    </row>
    <row r="1755">
      <c r="A1755" s="3">
        <v>2.1029999</v>
      </c>
      <c r="B1755" s="3">
        <v>0.19136895</v>
      </c>
    </row>
    <row r="1756">
      <c r="A1756" s="3">
        <v>2.1040001</v>
      </c>
      <c r="B1756" s="3">
        <v>0.1913482</v>
      </c>
    </row>
    <row r="1757">
      <c r="A1757" s="3">
        <v>2.105</v>
      </c>
      <c r="B1757" s="3">
        <v>0.1913283</v>
      </c>
    </row>
    <row r="1758">
      <c r="A1758" s="3">
        <v>2.1059999</v>
      </c>
      <c r="B1758" s="3">
        <v>0.19129615</v>
      </c>
    </row>
    <row r="1759">
      <c r="A1759" s="3">
        <v>2.1070001</v>
      </c>
      <c r="B1759" s="3">
        <v>0.19126827</v>
      </c>
    </row>
    <row r="1760">
      <c r="A1760" s="3">
        <v>2.108</v>
      </c>
      <c r="B1760" s="3">
        <v>0.19124831</v>
      </c>
    </row>
    <row r="1761">
      <c r="A1761" s="3">
        <v>2.109</v>
      </c>
      <c r="B1761" s="3">
        <v>0.19124348</v>
      </c>
    </row>
    <row r="1762">
      <c r="A1762" s="3">
        <v>2.1099999</v>
      </c>
      <c r="B1762" s="3">
        <v>0.19120744</v>
      </c>
    </row>
    <row r="1763">
      <c r="A1763" s="3">
        <v>2.1110001</v>
      </c>
      <c r="B1763" s="3">
        <v>0.19117297</v>
      </c>
    </row>
    <row r="1764">
      <c r="A1764" s="3">
        <v>2.112</v>
      </c>
      <c r="B1764" s="3">
        <v>0.19113736</v>
      </c>
    </row>
    <row r="1765">
      <c r="A1765" s="3">
        <v>2.1129999</v>
      </c>
      <c r="B1765" s="3">
        <v>0.19108631</v>
      </c>
    </row>
    <row r="1766">
      <c r="A1766" s="3">
        <v>2.1140001</v>
      </c>
      <c r="B1766" s="3">
        <v>0.1910392</v>
      </c>
    </row>
    <row r="1767">
      <c r="A1767" s="3">
        <v>2.115</v>
      </c>
      <c r="B1767" s="3">
        <v>0.19097687</v>
      </c>
    </row>
    <row r="1768">
      <c r="A1768" s="3">
        <v>2.1159999</v>
      </c>
      <c r="B1768" s="3">
        <v>0.19091102</v>
      </c>
    </row>
    <row r="1769">
      <c r="A1769" s="3">
        <v>2.1170001</v>
      </c>
      <c r="B1769" s="3">
        <v>0.19083437</v>
      </c>
    </row>
    <row r="1770">
      <c r="A1770" s="3">
        <v>2.118</v>
      </c>
      <c r="B1770" s="3">
        <v>0.19077222</v>
      </c>
    </row>
    <row r="1771">
      <c r="A1771" s="3">
        <v>2.119</v>
      </c>
      <c r="B1771" s="3">
        <v>0.19072975</v>
      </c>
    </row>
    <row r="1772">
      <c r="A1772" s="3">
        <v>2.1199999</v>
      </c>
      <c r="B1772" s="3">
        <v>0.19067889</v>
      </c>
    </row>
    <row r="1773">
      <c r="A1773" s="3">
        <v>2.1210001</v>
      </c>
      <c r="B1773" s="3">
        <v>0.19063038</v>
      </c>
    </row>
    <row r="1774">
      <c r="A1774" s="3">
        <v>2.122</v>
      </c>
      <c r="B1774" s="3">
        <v>0.19057797</v>
      </c>
    </row>
    <row r="1775">
      <c r="A1775" s="3">
        <v>2.1229999</v>
      </c>
      <c r="B1775" s="3">
        <v>0.19052123</v>
      </c>
    </row>
    <row r="1776">
      <c r="A1776" s="3">
        <v>2.1240001</v>
      </c>
      <c r="B1776" s="3">
        <v>0.19047067</v>
      </c>
    </row>
    <row r="1777">
      <c r="A1777" s="3">
        <v>2.125</v>
      </c>
      <c r="B1777" s="3">
        <v>0.19042826</v>
      </c>
    </row>
    <row r="1778">
      <c r="A1778" s="3">
        <v>2.1259999</v>
      </c>
      <c r="B1778" s="3">
        <v>0.19039427</v>
      </c>
    </row>
    <row r="1779">
      <c r="A1779" s="3">
        <v>2.1270001</v>
      </c>
      <c r="B1779" s="3">
        <v>0.1903584</v>
      </c>
    </row>
    <row r="1780">
      <c r="A1780" s="3">
        <v>2.128</v>
      </c>
      <c r="B1780" s="3">
        <v>0.19032459</v>
      </c>
    </row>
    <row r="1781">
      <c r="A1781" s="3">
        <v>2.1289999</v>
      </c>
      <c r="B1781" s="3">
        <v>0.19028571</v>
      </c>
    </row>
    <row r="1782">
      <c r="A1782" s="3">
        <v>2.1300001</v>
      </c>
      <c r="B1782" s="3">
        <v>0.19023003</v>
      </c>
    </row>
    <row r="1783">
      <c r="A1783" s="3">
        <v>2.131</v>
      </c>
      <c r="B1783" s="3">
        <v>0.19018216</v>
      </c>
    </row>
    <row r="1784">
      <c r="A1784" s="3">
        <v>2.132</v>
      </c>
      <c r="B1784" s="3">
        <v>0.19015262</v>
      </c>
    </row>
    <row r="1785">
      <c r="A1785" s="3">
        <v>2.1329999</v>
      </c>
      <c r="B1785" s="3">
        <v>0.19011691</v>
      </c>
    </row>
    <row r="1786">
      <c r="A1786" s="3">
        <v>2.1340001</v>
      </c>
      <c r="B1786" s="3">
        <v>0.19009387</v>
      </c>
    </row>
    <row r="1787">
      <c r="A1787" s="3">
        <v>2.135</v>
      </c>
      <c r="B1787" s="3">
        <v>0.19006363</v>
      </c>
    </row>
    <row r="1788">
      <c r="A1788" s="3">
        <v>2.1359999</v>
      </c>
      <c r="B1788" s="3">
        <v>0.19001704</v>
      </c>
    </row>
    <row r="1789">
      <c r="A1789" s="3">
        <v>2.1370001</v>
      </c>
      <c r="B1789" s="3">
        <v>0.18996601</v>
      </c>
    </row>
    <row r="1790">
      <c r="A1790" s="3">
        <v>2.138</v>
      </c>
      <c r="B1790" s="3">
        <v>0.18990621</v>
      </c>
    </row>
    <row r="1791">
      <c r="A1791" s="3">
        <v>2.1389999</v>
      </c>
      <c r="B1791" s="3">
        <v>0.18984364</v>
      </c>
    </row>
    <row r="1792">
      <c r="A1792" s="3">
        <v>2.1400001</v>
      </c>
      <c r="B1792" s="3">
        <v>0.18977968</v>
      </c>
    </row>
    <row r="1793">
      <c r="A1793" s="3">
        <v>2.141</v>
      </c>
      <c r="B1793" s="3">
        <v>0.18971354</v>
      </c>
    </row>
    <row r="1794">
      <c r="A1794" s="3">
        <v>2.142</v>
      </c>
      <c r="B1794" s="3">
        <v>0.18965659</v>
      </c>
    </row>
    <row r="1795">
      <c r="A1795" s="3">
        <v>2.1429999</v>
      </c>
      <c r="B1795" s="3">
        <v>0.18959282</v>
      </c>
    </row>
    <row r="1796">
      <c r="A1796" s="3">
        <v>2.1440001</v>
      </c>
      <c r="B1796" s="3">
        <v>0.18952569</v>
      </c>
    </row>
    <row r="1797">
      <c r="A1797" s="3">
        <v>2.145</v>
      </c>
      <c r="B1797" s="3">
        <v>0.18943545</v>
      </c>
    </row>
    <row r="1798">
      <c r="A1798" s="3">
        <v>2.1459999</v>
      </c>
      <c r="B1798" s="3">
        <v>0.18932252</v>
      </c>
    </row>
    <row r="1799">
      <c r="A1799" s="3">
        <v>2.1470001</v>
      </c>
      <c r="B1799" s="3">
        <v>0.18918936</v>
      </c>
    </row>
    <row r="1800">
      <c r="A1800" s="3">
        <v>2.148</v>
      </c>
      <c r="B1800" s="3">
        <v>0.18906045</v>
      </c>
    </row>
    <row r="1801">
      <c r="A1801" s="3">
        <v>2.1489999</v>
      </c>
      <c r="B1801" s="3">
        <v>0.18891166</v>
      </c>
    </row>
    <row r="1802">
      <c r="A1802" s="3">
        <v>2.1500001</v>
      </c>
      <c r="B1802" s="3">
        <v>0.18876968</v>
      </c>
    </row>
    <row r="1803">
      <c r="A1803" s="3">
        <v>2.151</v>
      </c>
      <c r="B1803" s="3">
        <v>0.18863066</v>
      </c>
    </row>
    <row r="1804">
      <c r="A1804" s="3">
        <v>2.152</v>
      </c>
      <c r="B1804" s="3">
        <v>0.1884661</v>
      </c>
    </row>
    <row r="1805">
      <c r="A1805" s="3">
        <v>2.1530001</v>
      </c>
      <c r="B1805" s="3">
        <v>0.18828568</v>
      </c>
    </row>
    <row r="1806">
      <c r="A1806" s="3">
        <v>2.154</v>
      </c>
      <c r="B1806" s="3">
        <v>0.18811424</v>
      </c>
    </row>
    <row r="1807">
      <c r="A1807" s="3">
        <v>2.155</v>
      </c>
      <c r="B1807" s="3">
        <v>0.18792957</v>
      </c>
    </row>
    <row r="1808">
      <c r="A1808" s="3">
        <v>2.1559999</v>
      </c>
      <c r="B1808" s="3">
        <v>0.18776038</v>
      </c>
    </row>
    <row r="1809">
      <c r="A1809" s="3">
        <v>2.1570001</v>
      </c>
      <c r="B1809" s="3">
        <v>0.18759383</v>
      </c>
    </row>
    <row r="1810">
      <c r="A1810" s="3">
        <v>2.158</v>
      </c>
      <c r="B1810" s="3">
        <v>0.18743007</v>
      </c>
    </row>
    <row r="1811">
      <c r="A1811" s="3">
        <v>2.1589999</v>
      </c>
      <c r="B1811" s="3">
        <v>0.18727852</v>
      </c>
    </row>
    <row r="1812">
      <c r="A1812" s="3">
        <v>2.1600001</v>
      </c>
      <c r="B1812" s="3">
        <v>0.18712667</v>
      </c>
    </row>
    <row r="1813">
      <c r="A1813" s="3">
        <v>2.161</v>
      </c>
      <c r="B1813" s="3">
        <v>0.18697813</v>
      </c>
    </row>
    <row r="1814">
      <c r="A1814" s="3">
        <v>2.1619999</v>
      </c>
      <c r="B1814" s="3">
        <v>0.18683252</v>
      </c>
    </row>
    <row r="1815">
      <c r="A1815" s="3">
        <v>2.1630001</v>
      </c>
      <c r="B1815" s="3">
        <v>0.18668616</v>
      </c>
    </row>
    <row r="1816">
      <c r="A1816" s="3">
        <v>2.164</v>
      </c>
      <c r="B1816" s="3">
        <v>0.18653142</v>
      </c>
    </row>
    <row r="1817">
      <c r="A1817" s="3">
        <v>2.165</v>
      </c>
      <c r="B1817" s="3">
        <v>0.18636946</v>
      </c>
    </row>
    <row r="1818">
      <c r="A1818" s="3">
        <v>2.1659999</v>
      </c>
      <c r="B1818" s="3">
        <v>0.18621653</v>
      </c>
    </row>
    <row r="1819">
      <c r="A1819" s="3">
        <v>2.1670001</v>
      </c>
      <c r="B1819" s="3">
        <v>0.18605167</v>
      </c>
    </row>
    <row r="1820">
      <c r="A1820" s="3">
        <v>2.168</v>
      </c>
      <c r="B1820" s="3">
        <v>0.18588316</v>
      </c>
    </row>
    <row r="1821">
      <c r="A1821" s="3">
        <v>2.1689999</v>
      </c>
      <c r="B1821" s="3">
        <v>0.18571514</v>
      </c>
    </row>
    <row r="1822">
      <c r="A1822" s="3">
        <v>2.1700001</v>
      </c>
      <c r="B1822" s="3">
        <v>0.18554871</v>
      </c>
    </row>
    <row r="1823">
      <c r="A1823" s="3">
        <v>2.171</v>
      </c>
      <c r="B1823" s="3">
        <v>0.18536435</v>
      </c>
    </row>
    <row r="1824">
      <c r="A1824" s="3">
        <v>2.1719999</v>
      </c>
      <c r="B1824" s="3">
        <v>0.18515386</v>
      </c>
    </row>
    <row r="1825">
      <c r="A1825" s="3">
        <v>2.1730001</v>
      </c>
      <c r="B1825" s="3">
        <v>0.18494976</v>
      </c>
    </row>
    <row r="1826">
      <c r="A1826" s="3">
        <v>2.174</v>
      </c>
      <c r="B1826" s="3">
        <v>0.18474033</v>
      </c>
    </row>
    <row r="1827">
      <c r="A1827" s="3">
        <v>2.175</v>
      </c>
      <c r="B1827" s="3">
        <v>0.18453257</v>
      </c>
    </row>
    <row r="1828">
      <c r="A1828" s="3">
        <v>2.1760001</v>
      </c>
      <c r="B1828" s="3">
        <v>0.18433858</v>
      </c>
    </row>
    <row r="1829">
      <c r="A1829" s="3">
        <v>2.177</v>
      </c>
      <c r="B1829" s="3">
        <v>0.18414037</v>
      </c>
    </row>
    <row r="1830">
      <c r="A1830" s="3">
        <v>2.178</v>
      </c>
      <c r="B1830" s="3">
        <v>0.18394279</v>
      </c>
    </row>
    <row r="1831">
      <c r="A1831" s="3">
        <v>2.1789999</v>
      </c>
      <c r="B1831" s="3">
        <v>0.18373662</v>
      </c>
    </row>
    <row r="1832">
      <c r="A1832" s="3">
        <v>2.1800001</v>
      </c>
      <c r="B1832" s="3">
        <v>0.18353198</v>
      </c>
    </row>
    <row r="1833">
      <c r="A1833" s="3">
        <v>2.181</v>
      </c>
      <c r="B1833" s="3">
        <v>0.18330581</v>
      </c>
    </row>
    <row r="1834">
      <c r="A1834" s="3">
        <v>2.1819999</v>
      </c>
      <c r="B1834" s="3">
        <v>0.18305185</v>
      </c>
    </row>
    <row r="1835">
      <c r="A1835" s="3">
        <v>2.1830001</v>
      </c>
      <c r="B1835" s="3">
        <v>0.18280292</v>
      </c>
    </row>
    <row r="1836">
      <c r="A1836" s="3">
        <v>2.184</v>
      </c>
      <c r="B1836" s="3">
        <v>0.18255711</v>
      </c>
    </row>
    <row r="1837">
      <c r="A1837" s="3">
        <v>2.1849999</v>
      </c>
      <c r="B1837" s="3">
        <v>0.18229626</v>
      </c>
    </row>
    <row r="1838">
      <c r="A1838" s="3">
        <v>2.1860001</v>
      </c>
      <c r="B1838" s="3">
        <v>0.18202917</v>
      </c>
    </row>
    <row r="1839">
      <c r="A1839" s="3">
        <v>2.187</v>
      </c>
      <c r="B1839" s="3">
        <v>0.18175903</v>
      </c>
    </row>
    <row r="1840">
      <c r="A1840" s="3">
        <v>2.188</v>
      </c>
      <c r="B1840" s="3">
        <v>0.18148385</v>
      </c>
    </row>
    <row r="1841">
      <c r="A1841" s="3">
        <v>2.1889999</v>
      </c>
      <c r="B1841" s="3">
        <v>0.18117984</v>
      </c>
    </row>
    <row r="1842">
      <c r="A1842" s="3">
        <v>2.1900001</v>
      </c>
      <c r="B1842" s="3">
        <v>0.18089694</v>
      </c>
    </row>
    <row r="1843">
      <c r="A1843" s="3">
        <v>2.191</v>
      </c>
      <c r="B1843" s="3">
        <v>0.18062201</v>
      </c>
    </row>
    <row r="1844">
      <c r="A1844" s="3">
        <v>2.1919999</v>
      </c>
      <c r="B1844" s="3">
        <v>0.18032348</v>
      </c>
    </row>
    <row r="1845">
      <c r="A1845" s="3">
        <v>2.1930001</v>
      </c>
      <c r="B1845" s="3">
        <v>0.18002431</v>
      </c>
    </row>
    <row r="1846">
      <c r="A1846" s="3">
        <v>2.194</v>
      </c>
      <c r="B1846" s="3">
        <v>0.17971374</v>
      </c>
    </row>
    <row r="1847">
      <c r="A1847" s="3">
        <v>2.1949999</v>
      </c>
      <c r="B1847" s="3">
        <v>0.17937179</v>
      </c>
    </row>
    <row r="1848">
      <c r="A1848" s="3">
        <v>2.1960001</v>
      </c>
      <c r="B1848" s="3">
        <v>0.17905781</v>
      </c>
    </row>
    <row r="1849">
      <c r="A1849" s="3">
        <v>2.197</v>
      </c>
      <c r="B1849" s="3">
        <v>0.17875503</v>
      </c>
    </row>
    <row r="1850">
      <c r="A1850" s="3">
        <v>2.198</v>
      </c>
      <c r="B1850" s="3">
        <v>0.17845</v>
      </c>
    </row>
    <row r="1851">
      <c r="A1851" s="3">
        <v>2.1989999</v>
      </c>
      <c r="B1851" s="3">
        <v>0.17816445</v>
      </c>
    </row>
    <row r="1852">
      <c r="A1852" s="3">
        <v>2.2</v>
      </c>
      <c r="B1852" s="3">
        <v>0.17786218</v>
      </c>
    </row>
    <row r="1853">
      <c r="A1853" s="3">
        <v>2.201</v>
      </c>
      <c r="B1853" s="3">
        <v>0.17754342</v>
      </c>
    </row>
    <row r="1854">
      <c r="A1854" s="3">
        <v>2.2019999</v>
      </c>
      <c r="B1854" s="3">
        <v>0.17722887</v>
      </c>
    </row>
    <row r="1855">
      <c r="A1855" s="3">
        <v>2.2030001</v>
      </c>
      <c r="B1855" s="3">
        <v>0.17690429</v>
      </c>
    </row>
    <row r="1856">
      <c r="A1856" s="3">
        <v>2.204</v>
      </c>
      <c r="B1856" s="3">
        <v>0.17658696</v>
      </c>
    </row>
    <row r="1857">
      <c r="A1857" s="3">
        <v>2.2049999</v>
      </c>
      <c r="B1857" s="3">
        <v>0.17628181</v>
      </c>
    </row>
    <row r="1858">
      <c r="A1858" s="3">
        <v>2.2060001</v>
      </c>
      <c r="B1858" s="3">
        <v>0.17597097</v>
      </c>
    </row>
    <row r="1859">
      <c r="A1859" s="3">
        <v>2.207</v>
      </c>
      <c r="B1859" s="3">
        <v>0.17565866</v>
      </c>
    </row>
    <row r="1860">
      <c r="A1860" s="3">
        <v>2.2079999</v>
      </c>
      <c r="B1860" s="3">
        <v>0.1753528</v>
      </c>
    </row>
    <row r="1861">
      <c r="A1861" s="3">
        <v>2.2090001</v>
      </c>
      <c r="B1861" s="3">
        <v>0.17504734</v>
      </c>
    </row>
    <row r="1862">
      <c r="A1862" s="3">
        <v>2.21</v>
      </c>
      <c r="B1862" s="3">
        <v>0.17474541</v>
      </c>
    </row>
    <row r="1863">
      <c r="A1863" s="3">
        <v>2.211</v>
      </c>
      <c r="B1863" s="3">
        <v>0.17443469</v>
      </c>
    </row>
    <row r="1864">
      <c r="A1864" s="3">
        <v>2.2119999</v>
      </c>
      <c r="B1864" s="3">
        <v>0.1741306</v>
      </c>
    </row>
    <row r="1865">
      <c r="A1865" s="3">
        <v>2.2130001</v>
      </c>
      <c r="B1865" s="3">
        <v>0.17384438</v>
      </c>
    </row>
    <row r="1866">
      <c r="A1866" s="3">
        <v>2.214</v>
      </c>
      <c r="B1866" s="3">
        <v>0.17356393</v>
      </c>
    </row>
    <row r="1867">
      <c r="A1867" s="3">
        <v>2.2149999</v>
      </c>
      <c r="B1867" s="3">
        <v>0.17330782</v>
      </c>
    </row>
    <row r="1868">
      <c r="A1868" s="3">
        <v>2.2160001</v>
      </c>
      <c r="B1868" s="3">
        <v>0.17308456</v>
      </c>
    </row>
    <row r="1869">
      <c r="A1869" s="3">
        <v>2.217</v>
      </c>
      <c r="B1869" s="3">
        <v>0.17287454</v>
      </c>
    </row>
    <row r="1870">
      <c r="A1870" s="3">
        <v>2.2179999</v>
      </c>
      <c r="B1870" s="3">
        <v>0.17268945</v>
      </c>
    </row>
    <row r="1871">
      <c r="A1871" s="3">
        <v>2.2190001</v>
      </c>
      <c r="B1871" s="3">
        <v>0.17250881</v>
      </c>
    </row>
    <row r="1872">
      <c r="A1872" s="3">
        <v>2.22</v>
      </c>
      <c r="B1872" s="3">
        <v>0.17234764</v>
      </c>
    </row>
    <row r="1873">
      <c r="A1873" s="3">
        <v>2.221</v>
      </c>
      <c r="B1873" s="3">
        <v>0.17218703</v>
      </c>
    </row>
    <row r="1874">
      <c r="A1874" s="3">
        <v>2.2219999</v>
      </c>
      <c r="B1874" s="3">
        <v>0.17202535</v>
      </c>
    </row>
    <row r="1875">
      <c r="A1875" s="3">
        <v>2.223</v>
      </c>
      <c r="B1875" s="3">
        <v>0.17188694</v>
      </c>
    </row>
    <row r="1876">
      <c r="A1876" s="3">
        <v>2.224</v>
      </c>
      <c r="B1876" s="3">
        <v>0.17176262</v>
      </c>
    </row>
    <row r="1877">
      <c r="A1877" s="3">
        <v>2.2249999</v>
      </c>
      <c r="B1877" s="3">
        <v>0.17165707</v>
      </c>
    </row>
    <row r="1878">
      <c r="A1878" s="3">
        <v>2.2260001</v>
      </c>
      <c r="B1878" s="3">
        <v>0.17157255</v>
      </c>
    </row>
    <row r="1879">
      <c r="A1879" s="3">
        <v>2.227</v>
      </c>
      <c r="B1879" s="3">
        <v>0.17149855</v>
      </c>
    </row>
    <row r="1880">
      <c r="A1880" s="3">
        <v>2.2279999</v>
      </c>
      <c r="B1880" s="3">
        <v>0.17143491</v>
      </c>
    </row>
    <row r="1881">
      <c r="A1881" s="3">
        <v>2.2290001</v>
      </c>
      <c r="B1881" s="3">
        <v>0.17139082</v>
      </c>
    </row>
    <row r="1882">
      <c r="A1882" s="3">
        <v>2.23</v>
      </c>
      <c r="B1882" s="3">
        <v>0.17136553</v>
      </c>
    </row>
    <row r="1883">
      <c r="A1883" s="3">
        <v>2.2309999</v>
      </c>
      <c r="B1883" s="3">
        <v>0.17134728</v>
      </c>
    </row>
    <row r="1884">
      <c r="A1884" s="3">
        <v>2.2320001</v>
      </c>
      <c r="B1884" s="3">
        <v>0.17134963</v>
      </c>
    </row>
    <row r="1885">
      <c r="A1885" s="3">
        <v>2.233</v>
      </c>
      <c r="B1885" s="3">
        <v>0.17135325</v>
      </c>
    </row>
    <row r="1886">
      <c r="A1886" s="3">
        <v>2.234</v>
      </c>
      <c r="B1886" s="3">
        <v>0.1713652</v>
      </c>
    </row>
    <row r="1887">
      <c r="A1887" s="3">
        <v>2.2349999</v>
      </c>
      <c r="B1887" s="3">
        <v>0.17138471</v>
      </c>
    </row>
    <row r="1888">
      <c r="A1888" s="3">
        <v>2.2360001</v>
      </c>
      <c r="B1888" s="3">
        <v>0.17141294</v>
      </c>
    </row>
    <row r="1889">
      <c r="A1889" s="3">
        <v>2.237</v>
      </c>
      <c r="B1889" s="3">
        <v>0.17144217</v>
      </c>
    </row>
    <row r="1890">
      <c r="A1890" s="3">
        <v>2.2379999</v>
      </c>
      <c r="B1890" s="3">
        <v>0.17146927</v>
      </c>
    </row>
    <row r="1891">
      <c r="A1891" s="3">
        <v>2.2390001</v>
      </c>
      <c r="B1891" s="3">
        <v>0.17149897</v>
      </c>
    </row>
    <row r="1892">
      <c r="A1892" s="3">
        <v>2.24</v>
      </c>
      <c r="B1892" s="3">
        <v>0.17152004</v>
      </c>
    </row>
    <row r="1893">
      <c r="A1893" s="3">
        <v>2.2409999</v>
      </c>
      <c r="B1893" s="3">
        <v>0.17152391</v>
      </c>
    </row>
    <row r="1894">
      <c r="A1894" s="3">
        <v>2.2420001</v>
      </c>
      <c r="B1894" s="3">
        <v>0.1715226</v>
      </c>
    </row>
    <row r="1895">
      <c r="A1895" s="3">
        <v>2.243</v>
      </c>
      <c r="B1895" s="3">
        <v>0.17150722</v>
      </c>
    </row>
    <row r="1896">
      <c r="A1896" s="3">
        <v>2.244</v>
      </c>
      <c r="B1896" s="3">
        <v>0.17149228</v>
      </c>
    </row>
    <row r="1897">
      <c r="A1897" s="3">
        <v>2.2449999</v>
      </c>
      <c r="B1897" s="3">
        <v>0.17147422</v>
      </c>
    </row>
    <row r="1898">
      <c r="A1898" s="3">
        <v>2.2460001</v>
      </c>
      <c r="B1898" s="3">
        <v>0.17145197</v>
      </c>
    </row>
    <row r="1899">
      <c r="A1899" s="3">
        <v>2.247</v>
      </c>
      <c r="B1899" s="3">
        <v>0.17142332</v>
      </c>
    </row>
    <row r="1900">
      <c r="A1900" s="3">
        <v>2.2479999</v>
      </c>
      <c r="B1900" s="3">
        <v>0.17139801</v>
      </c>
    </row>
    <row r="1901">
      <c r="A1901" s="3">
        <v>2.2490001</v>
      </c>
      <c r="B1901" s="3">
        <v>0.17136788</v>
      </c>
    </row>
    <row r="1902">
      <c r="A1902" s="3">
        <v>2.25</v>
      </c>
      <c r="B1902" s="3">
        <v>0.17132416</v>
      </c>
    </row>
    <row r="1903">
      <c r="A1903" s="3">
        <v>2.2509999</v>
      </c>
      <c r="B1903" s="3">
        <v>0.17128354</v>
      </c>
    </row>
    <row r="1904">
      <c r="A1904" s="3">
        <v>2.2520001</v>
      </c>
      <c r="B1904" s="3">
        <v>0.17122555</v>
      </c>
    </row>
    <row r="1905">
      <c r="A1905" s="3">
        <v>2.253</v>
      </c>
      <c r="B1905" s="3">
        <v>0.17115803</v>
      </c>
    </row>
    <row r="1906">
      <c r="A1906" s="3">
        <v>2.2539999</v>
      </c>
      <c r="B1906" s="3">
        <v>0.17107621</v>
      </c>
    </row>
    <row r="1907">
      <c r="A1907" s="3">
        <v>2.2550001</v>
      </c>
      <c r="B1907" s="3">
        <v>0.17096132</v>
      </c>
    </row>
    <row r="1908">
      <c r="A1908" s="3">
        <v>2.256</v>
      </c>
      <c r="B1908" s="3">
        <v>0.17085834</v>
      </c>
    </row>
    <row r="1909">
      <c r="A1909" s="3">
        <v>2.257</v>
      </c>
      <c r="B1909" s="3">
        <v>0.17075177</v>
      </c>
    </row>
    <row r="1910">
      <c r="A1910" s="3">
        <v>2.2579999</v>
      </c>
      <c r="B1910" s="3">
        <v>0.1706344</v>
      </c>
    </row>
    <row r="1911">
      <c r="A1911" s="3">
        <v>2.2590001</v>
      </c>
      <c r="B1911" s="3">
        <v>0.17051817</v>
      </c>
    </row>
    <row r="1912">
      <c r="A1912" s="3">
        <v>2.26</v>
      </c>
      <c r="B1912" s="3">
        <v>0.1704087</v>
      </c>
    </row>
    <row r="1913">
      <c r="A1913" s="3">
        <v>2.2609999</v>
      </c>
      <c r="B1913" s="3">
        <v>0.17028876</v>
      </c>
    </row>
    <row r="1914">
      <c r="A1914" s="3">
        <v>2.2620001</v>
      </c>
      <c r="B1914" s="3">
        <v>0.17018516</v>
      </c>
    </row>
    <row r="1915">
      <c r="A1915" s="3">
        <v>2.263</v>
      </c>
      <c r="B1915" s="3">
        <v>0.17008826</v>
      </c>
    </row>
    <row r="1916">
      <c r="A1916" s="3">
        <v>2.2639999</v>
      </c>
      <c r="B1916" s="3">
        <v>0.17001113</v>
      </c>
    </row>
    <row r="1917">
      <c r="A1917" s="3">
        <v>2.2650001</v>
      </c>
      <c r="B1917" s="3">
        <v>0.16994728</v>
      </c>
    </row>
    <row r="1918">
      <c r="A1918" s="3">
        <v>2.266</v>
      </c>
      <c r="B1918" s="3">
        <v>0.1698848</v>
      </c>
    </row>
    <row r="1919">
      <c r="A1919" s="3">
        <v>2.267</v>
      </c>
      <c r="B1919" s="3">
        <v>0.16985175</v>
      </c>
    </row>
    <row r="1920">
      <c r="A1920" s="3">
        <v>2.2679999</v>
      </c>
      <c r="B1920" s="3">
        <v>0.16981311</v>
      </c>
    </row>
    <row r="1921">
      <c r="A1921" s="3">
        <v>2.2690001</v>
      </c>
      <c r="B1921" s="3">
        <v>0.16975294</v>
      </c>
    </row>
    <row r="1922">
      <c r="A1922" s="3">
        <v>2.27</v>
      </c>
      <c r="B1922" s="3">
        <v>0.16969481</v>
      </c>
    </row>
    <row r="1923">
      <c r="A1923" s="3">
        <v>2.2709999</v>
      </c>
      <c r="B1923" s="3">
        <v>0.16962039</v>
      </c>
    </row>
    <row r="1924">
      <c r="A1924" s="3">
        <v>2.2720001</v>
      </c>
      <c r="B1924" s="3">
        <v>0.16952808</v>
      </c>
    </row>
    <row r="1925">
      <c r="A1925" s="3">
        <v>2.273</v>
      </c>
      <c r="B1925" s="3">
        <v>0.16943075</v>
      </c>
    </row>
    <row r="1926">
      <c r="A1926" s="3">
        <v>2.2739999</v>
      </c>
      <c r="B1926" s="3">
        <v>0.16932511</v>
      </c>
    </row>
    <row r="1927">
      <c r="A1927" s="3">
        <v>2.2750001</v>
      </c>
      <c r="B1927" s="3">
        <v>0.16922985</v>
      </c>
    </row>
    <row r="1928">
      <c r="A1928" s="3">
        <v>2.276</v>
      </c>
      <c r="B1928" s="3">
        <v>0.16914657</v>
      </c>
    </row>
    <row r="1929">
      <c r="A1929" s="3">
        <v>2.277</v>
      </c>
      <c r="B1929" s="3">
        <v>0.16904536</v>
      </c>
    </row>
    <row r="1930">
      <c r="A1930" s="3">
        <v>2.2780001</v>
      </c>
      <c r="B1930" s="3">
        <v>0.16893524</v>
      </c>
    </row>
    <row r="1931">
      <c r="A1931" s="3">
        <v>2.279</v>
      </c>
      <c r="B1931" s="3">
        <v>0.16881436</v>
      </c>
    </row>
    <row r="1932">
      <c r="A1932" s="3">
        <v>2.28</v>
      </c>
      <c r="B1932" s="3">
        <v>0.16866627</v>
      </c>
    </row>
    <row r="1933">
      <c r="A1933" s="3">
        <v>2.2809999</v>
      </c>
      <c r="B1933" s="3">
        <v>0.16853009</v>
      </c>
    </row>
    <row r="1934">
      <c r="A1934" s="3">
        <v>2.2820001</v>
      </c>
      <c r="B1934" s="3">
        <v>0.16839908</v>
      </c>
    </row>
    <row r="1935">
      <c r="A1935" s="3">
        <v>2.283</v>
      </c>
      <c r="B1935" s="3">
        <v>0.16826238</v>
      </c>
    </row>
    <row r="1936">
      <c r="A1936" s="3">
        <v>2.2839999</v>
      </c>
      <c r="B1936" s="3">
        <v>0.16812044</v>
      </c>
    </row>
    <row r="1937">
      <c r="A1937" s="3">
        <v>2.2850001</v>
      </c>
      <c r="B1937" s="3">
        <v>0.16795631</v>
      </c>
    </row>
    <row r="1938">
      <c r="A1938" s="3">
        <v>2.286</v>
      </c>
      <c r="B1938" s="3">
        <v>0.16776831</v>
      </c>
    </row>
    <row r="1939">
      <c r="A1939" s="3">
        <v>2.2869999</v>
      </c>
      <c r="B1939" s="3">
        <v>0.16759539</v>
      </c>
    </row>
    <row r="1940">
      <c r="A1940" s="3">
        <v>2.2880001</v>
      </c>
      <c r="B1940" s="3">
        <v>0.16742101</v>
      </c>
    </row>
    <row r="1941">
      <c r="A1941" s="3">
        <v>2.289</v>
      </c>
      <c r="B1941" s="3">
        <v>0.16725975</v>
      </c>
    </row>
    <row r="1942">
      <c r="A1942" s="3">
        <v>2.29</v>
      </c>
      <c r="B1942" s="3">
        <v>0.16712596</v>
      </c>
    </row>
    <row r="1943">
      <c r="A1943" s="3">
        <v>2.2909999</v>
      </c>
      <c r="B1943" s="3">
        <v>0.16697629</v>
      </c>
    </row>
    <row r="1944">
      <c r="A1944" s="3">
        <v>2.2920001</v>
      </c>
      <c r="B1944" s="3">
        <v>0.16681258</v>
      </c>
    </row>
    <row r="1945">
      <c r="A1945" s="3">
        <v>2.293</v>
      </c>
      <c r="B1945" s="3">
        <v>0.16666211</v>
      </c>
    </row>
    <row r="1946">
      <c r="A1946" s="3">
        <v>2.2939999</v>
      </c>
      <c r="B1946" s="3">
        <v>0.1665066</v>
      </c>
    </row>
    <row r="1947">
      <c r="A1947" s="3">
        <v>2.2950001</v>
      </c>
      <c r="B1947" s="3">
        <v>0.16636708</v>
      </c>
    </row>
    <row r="1948">
      <c r="A1948" s="3">
        <v>2.296</v>
      </c>
      <c r="B1948" s="3">
        <v>0.16623947</v>
      </c>
    </row>
    <row r="1949">
      <c r="A1949" s="3">
        <v>2.2969999</v>
      </c>
      <c r="B1949" s="3">
        <v>0.16612309</v>
      </c>
    </row>
    <row r="1950">
      <c r="A1950" s="3">
        <v>2.2980001</v>
      </c>
      <c r="B1950" s="3">
        <v>0.16601102</v>
      </c>
    </row>
    <row r="1951">
      <c r="A1951" s="3">
        <v>2.299</v>
      </c>
      <c r="B1951" s="3">
        <v>0.16592425</v>
      </c>
    </row>
    <row r="1952">
      <c r="A1952" s="3">
        <v>2.3</v>
      </c>
      <c r="B1952" s="3">
        <v>0.16585235</v>
      </c>
    </row>
    <row r="1953">
      <c r="A1953" s="3">
        <v>2.3010001</v>
      </c>
      <c r="B1953" s="3">
        <v>0.16579579</v>
      </c>
    </row>
    <row r="1954">
      <c r="A1954" s="3">
        <v>2.302</v>
      </c>
      <c r="B1954" s="3">
        <v>0.16577455</v>
      </c>
    </row>
    <row r="1955">
      <c r="A1955" s="3">
        <v>2.303</v>
      </c>
      <c r="B1955" s="3">
        <v>0.16575587</v>
      </c>
    </row>
    <row r="1956">
      <c r="A1956" s="3">
        <v>2.3039999</v>
      </c>
      <c r="B1956" s="3">
        <v>0.16575745</v>
      </c>
    </row>
    <row r="1957">
      <c r="A1957" s="3">
        <v>2.3050001</v>
      </c>
      <c r="B1957" s="3">
        <v>0.16574255</v>
      </c>
    </row>
    <row r="1958">
      <c r="A1958" s="3">
        <v>2.306</v>
      </c>
      <c r="B1958" s="3">
        <v>0.16574223</v>
      </c>
    </row>
    <row r="1959">
      <c r="A1959" s="3">
        <v>2.3069999</v>
      </c>
      <c r="B1959" s="3">
        <v>0.1657337</v>
      </c>
    </row>
    <row r="1960">
      <c r="A1960" s="3">
        <v>2.3080001</v>
      </c>
      <c r="B1960" s="3">
        <v>0.16573986</v>
      </c>
    </row>
    <row r="1961">
      <c r="A1961" s="3">
        <v>2.309</v>
      </c>
      <c r="B1961" s="3">
        <v>0.16578814</v>
      </c>
    </row>
    <row r="1962">
      <c r="A1962" s="3">
        <v>2.3099999</v>
      </c>
      <c r="B1962" s="3">
        <v>0.16585459</v>
      </c>
    </row>
    <row r="1963">
      <c r="A1963" s="3">
        <v>2.3110001</v>
      </c>
      <c r="B1963" s="3">
        <v>0.16591223</v>
      </c>
    </row>
    <row r="1964">
      <c r="A1964" s="3">
        <v>2.312</v>
      </c>
      <c r="B1964" s="3">
        <v>0.16596416</v>
      </c>
    </row>
    <row r="1965">
      <c r="A1965" s="3">
        <v>2.313</v>
      </c>
      <c r="B1965" s="3">
        <v>0.16600366</v>
      </c>
    </row>
    <row r="1966">
      <c r="A1966" s="3">
        <v>2.3139999</v>
      </c>
      <c r="B1966" s="3">
        <v>0.16602999</v>
      </c>
    </row>
    <row r="1967">
      <c r="A1967" s="3">
        <v>2.3150001</v>
      </c>
      <c r="B1967" s="3">
        <v>0.16605778</v>
      </c>
    </row>
    <row r="1968">
      <c r="A1968" s="3">
        <v>2.316</v>
      </c>
      <c r="B1968" s="3">
        <v>0.16609943</v>
      </c>
    </row>
    <row r="1969">
      <c r="A1969" s="3">
        <v>2.3169999</v>
      </c>
      <c r="B1969" s="3">
        <v>0.16613942</v>
      </c>
    </row>
    <row r="1970">
      <c r="A1970" s="3">
        <v>2.3180001</v>
      </c>
      <c r="B1970" s="3">
        <v>0.16617295</v>
      </c>
    </row>
    <row r="1971">
      <c r="A1971" s="3">
        <v>2.319</v>
      </c>
      <c r="B1971" s="3">
        <v>0.16621712</v>
      </c>
    </row>
    <row r="1972">
      <c r="A1972" s="3">
        <v>2.3199999</v>
      </c>
      <c r="B1972" s="3">
        <v>0.16625467</v>
      </c>
    </row>
    <row r="1973">
      <c r="A1973" s="3">
        <v>2.3210001</v>
      </c>
      <c r="B1973" s="3">
        <v>0.16630755</v>
      </c>
    </row>
    <row r="1974">
      <c r="A1974" s="3">
        <v>2.322</v>
      </c>
      <c r="B1974" s="3">
        <v>0.16635604</v>
      </c>
    </row>
    <row r="1975">
      <c r="A1975" s="3">
        <v>2.323</v>
      </c>
      <c r="B1975" s="3">
        <v>0.16639823</v>
      </c>
    </row>
    <row r="1976">
      <c r="A1976" s="3">
        <v>2.3239999</v>
      </c>
      <c r="B1976" s="3">
        <v>0.16645014</v>
      </c>
    </row>
    <row r="1977">
      <c r="A1977" s="3">
        <v>2.325</v>
      </c>
      <c r="B1977" s="3">
        <v>0.16648091</v>
      </c>
    </row>
    <row r="1978">
      <c r="A1978" s="3">
        <v>2.326</v>
      </c>
      <c r="B1978" s="3">
        <v>0.16651197</v>
      </c>
    </row>
    <row r="1979">
      <c r="A1979" s="3">
        <v>2.3269999</v>
      </c>
      <c r="B1979" s="3">
        <v>0.16653419</v>
      </c>
    </row>
    <row r="1980">
      <c r="A1980" s="3">
        <v>2.3280001</v>
      </c>
      <c r="B1980" s="3">
        <v>0.16651875</v>
      </c>
    </row>
    <row r="1981">
      <c r="A1981" s="3">
        <v>2.329</v>
      </c>
      <c r="B1981" s="3">
        <v>0.16648093</v>
      </c>
    </row>
    <row r="1982">
      <c r="A1982" s="3">
        <v>2.3299999</v>
      </c>
      <c r="B1982" s="3">
        <v>0.16643848</v>
      </c>
    </row>
    <row r="1983">
      <c r="A1983" s="3">
        <v>2.3310001</v>
      </c>
      <c r="B1983" s="3">
        <v>0.16636612</v>
      </c>
    </row>
    <row r="1984">
      <c r="A1984" s="3">
        <v>2.332</v>
      </c>
      <c r="B1984" s="3">
        <v>0.16633576</v>
      </c>
    </row>
    <row r="1985">
      <c r="A1985" s="3">
        <v>2.3329999</v>
      </c>
      <c r="B1985" s="3">
        <v>0.16635193</v>
      </c>
    </row>
    <row r="1986">
      <c r="A1986" s="3">
        <v>2.3340001</v>
      </c>
      <c r="B1986" s="3">
        <v>0.16634668</v>
      </c>
    </row>
    <row r="1987">
      <c r="A1987" s="3">
        <v>2.335</v>
      </c>
      <c r="B1987" s="3">
        <v>0.16635659</v>
      </c>
    </row>
    <row r="1988">
      <c r="A1988" s="3">
        <v>2.336</v>
      </c>
      <c r="B1988" s="3">
        <v>0.16635559</v>
      </c>
    </row>
    <row r="1989">
      <c r="A1989" s="3">
        <v>2.3369999</v>
      </c>
      <c r="B1989" s="3">
        <v>0.1663395</v>
      </c>
    </row>
    <row r="1990">
      <c r="A1990" s="3">
        <v>2.3380001</v>
      </c>
      <c r="B1990" s="3">
        <v>0.1662855</v>
      </c>
    </row>
    <row r="1991">
      <c r="A1991" s="3">
        <v>2.339</v>
      </c>
      <c r="B1991" s="3">
        <v>0.16622348</v>
      </c>
    </row>
    <row r="1992">
      <c r="A1992" s="3">
        <v>2.3399999</v>
      </c>
      <c r="B1992" s="3">
        <v>0.16612208</v>
      </c>
    </row>
    <row r="1993">
      <c r="A1993" s="3">
        <v>2.3410001</v>
      </c>
      <c r="B1993" s="3">
        <v>0.16597958</v>
      </c>
    </row>
    <row r="1994">
      <c r="A1994" s="3">
        <v>2.342</v>
      </c>
      <c r="B1994" s="3">
        <v>0.16586487</v>
      </c>
    </row>
    <row r="1995">
      <c r="A1995" s="3">
        <v>2.3429999</v>
      </c>
      <c r="B1995" s="3">
        <v>0.16573818</v>
      </c>
    </row>
    <row r="1996">
      <c r="A1996" s="3">
        <v>2.3440001</v>
      </c>
      <c r="B1996" s="3">
        <v>0.16562024</v>
      </c>
    </row>
    <row r="1997">
      <c r="A1997" s="3">
        <v>2.345</v>
      </c>
      <c r="B1997" s="3">
        <v>0.16549531</v>
      </c>
    </row>
    <row r="1998">
      <c r="A1998" s="3">
        <v>2.346</v>
      </c>
      <c r="B1998" s="3">
        <v>0.16537535</v>
      </c>
    </row>
    <row r="1999">
      <c r="A1999" s="3">
        <v>2.3469999</v>
      </c>
      <c r="B1999" s="3">
        <v>0.1652512</v>
      </c>
    </row>
    <row r="2000">
      <c r="A2000" s="3">
        <v>2.348</v>
      </c>
      <c r="B2000" s="3">
        <v>0.16516486</v>
      </c>
    </row>
    <row r="2001">
      <c r="A2001" s="3">
        <v>2.349</v>
      </c>
      <c r="B2001" s="3">
        <v>0.1651157</v>
      </c>
    </row>
    <row r="2002">
      <c r="A2002" s="3">
        <v>2.3499999</v>
      </c>
      <c r="B2002" s="3">
        <v>0.16503258</v>
      </c>
    </row>
    <row r="2003">
      <c r="A2003" s="3">
        <v>2.3510001</v>
      </c>
      <c r="B2003" s="3">
        <v>0.16493647</v>
      </c>
    </row>
    <row r="2004">
      <c r="A2004" s="3">
        <v>2.352</v>
      </c>
      <c r="B2004" s="3">
        <v>0.16485256</v>
      </c>
    </row>
    <row r="2005">
      <c r="A2005" s="3">
        <v>2.3529999</v>
      </c>
      <c r="B2005" s="3">
        <v>0.16475993</v>
      </c>
    </row>
    <row r="2006">
      <c r="A2006" s="3">
        <v>2.3540001</v>
      </c>
      <c r="B2006" s="3">
        <v>0.16466391</v>
      </c>
    </row>
    <row r="2007">
      <c r="A2007" s="3">
        <v>2.355</v>
      </c>
      <c r="B2007" s="3">
        <v>0.16459192</v>
      </c>
    </row>
    <row r="2008">
      <c r="A2008" s="3">
        <v>2.3559999</v>
      </c>
      <c r="B2008" s="3">
        <v>0.16452388</v>
      </c>
    </row>
    <row r="2009">
      <c r="A2009" s="3">
        <v>2.3570001</v>
      </c>
      <c r="B2009" s="3">
        <v>0.16443595</v>
      </c>
    </row>
    <row r="2010">
      <c r="A2010" s="3">
        <v>2.358</v>
      </c>
      <c r="B2010" s="3">
        <v>0.1643416</v>
      </c>
    </row>
    <row r="2011">
      <c r="A2011" s="3">
        <v>2.359</v>
      </c>
      <c r="B2011" s="3">
        <v>0.16426396</v>
      </c>
    </row>
    <row r="2012">
      <c r="A2012" s="3">
        <v>2.3599999</v>
      </c>
      <c r="B2012" s="3">
        <v>0.16415504</v>
      </c>
    </row>
    <row r="2013">
      <c r="A2013" s="3">
        <v>2.3610001</v>
      </c>
      <c r="B2013" s="3">
        <v>0.16400924</v>
      </c>
    </row>
    <row r="2014">
      <c r="A2014" s="3">
        <v>2.362</v>
      </c>
      <c r="B2014" s="3">
        <v>0.16388263</v>
      </c>
    </row>
    <row r="2015">
      <c r="A2015" s="3">
        <v>2.3629999</v>
      </c>
      <c r="B2015" s="3">
        <v>0.16375369</v>
      </c>
    </row>
    <row r="2016">
      <c r="A2016" s="3">
        <v>2.3640001</v>
      </c>
      <c r="B2016" s="3">
        <v>0.16364345</v>
      </c>
    </row>
    <row r="2017">
      <c r="A2017" s="3">
        <v>2.365</v>
      </c>
      <c r="B2017" s="3">
        <v>0.16356714</v>
      </c>
    </row>
    <row r="2018">
      <c r="A2018" s="3">
        <v>2.3659999</v>
      </c>
      <c r="B2018" s="3">
        <v>0.16343023</v>
      </c>
    </row>
    <row r="2019">
      <c r="A2019" s="3">
        <v>2.3670001</v>
      </c>
      <c r="B2019" s="3">
        <v>0.16329689</v>
      </c>
    </row>
    <row r="2020">
      <c r="A2020" s="3">
        <v>2.368</v>
      </c>
      <c r="B2020" s="3">
        <v>0.16308972</v>
      </c>
    </row>
    <row r="2021">
      <c r="A2021" s="3">
        <v>2.369</v>
      </c>
      <c r="B2021" s="3">
        <v>0.16283937</v>
      </c>
    </row>
    <row r="2022">
      <c r="A2022" s="3">
        <v>2.3699999</v>
      </c>
      <c r="B2022" s="3">
        <v>0.16263682</v>
      </c>
    </row>
    <row r="2023">
      <c r="A2023" s="3">
        <v>2.3710001</v>
      </c>
      <c r="B2023" s="3">
        <v>0.16244924</v>
      </c>
    </row>
    <row r="2024">
      <c r="A2024" s="3">
        <v>2.372</v>
      </c>
      <c r="B2024" s="3">
        <v>0.16225693</v>
      </c>
    </row>
    <row r="2025">
      <c r="A2025" s="3">
        <v>2.3729999</v>
      </c>
      <c r="B2025" s="3">
        <v>0.16208357</v>
      </c>
    </row>
    <row r="2026">
      <c r="A2026" s="3">
        <v>2.3740001</v>
      </c>
      <c r="B2026" s="3">
        <v>0.16188531</v>
      </c>
    </row>
    <row r="2027">
      <c r="A2027" s="3">
        <v>2.375</v>
      </c>
      <c r="B2027" s="3">
        <v>0.16165783</v>
      </c>
    </row>
    <row r="2028">
      <c r="A2028" s="3">
        <v>2.3759999</v>
      </c>
      <c r="B2028" s="3">
        <v>0.16144428</v>
      </c>
    </row>
    <row r="2029">
      <c r="A2029" s="3">
        <v>2.3770001</v>
      </c>
      <c r="B2029" s="3">
        <v>0.16122742</v>
      </c>
    </row>
    <row r="2030">
      <c r="A2030" s="3">
        <v>2.378</v>
      </c>
      <c r="B2030" s="3">
        <v>0.16100189</v>
      </c>
    </row>
    <row r="2031">
      <c r="A2031" s="3">
        <v>2.3789999</v>
      </c>
      <c r="B2031" s="3">
        <v>0.16080448</v>
      </c>
    </row>
    <row r="2032">
      <c r="A2032" s="3">
        <v>2.3800001</v>
      </c>
      <c r="B2032" s="3">
        <v>0.16060705</v>
      </c>
    </row>
    <row r="2033">
      <c r="A2033" s="3">
        <v>2.381</v>
      </c>
      <c r="B2033" s="3">
        <v>0.16039178</v>
      </c>
    </row>
    <row r="2034">
      <c r="A2034" s="3">
        <v>2.382</v>
      </c>
      <c r="B2034" s="3">
        <v>0.16015172</v>
      </c>
    </row>
    <row r="2035">
      <c r="A2035" s="3">
        <v>2.3829999</v>
      </c>
      <c r="B2035" s="3">
        <v>0.15988539</v>
      </c>
    </row>
    <row r="2036">
      <c r="A2036" s="3">
        <v>2.3840001</v>
      </c>
      <c r="B2036" s="3">
        <v>0.15966688</v>
      </c>
    </row>
    <row r="2037">
      <c r="A2037" s="3">
        <v>2.385</v>
      </c>
      <c r="B2037" s="3">
        <v>0.15944679</v>
      </c>
    </row>
    <row r="2038">
      <c r="A2038" s="3">
        <v>2.3859999</v>
      </c>
      <c r="B2038" s="3">
        <v>0.15921871</v>
      </c>
    </row>
    <row r="2039">
      <c r="A2039" s="3">
        <v>2.3870001</v>
      </c>
      <c r="B2039" s="3">
        <v>0.15906663</v>
      </c>
    </row>
    <row r="2040">
      <c r="A2040" s="3">
        <v>2.388</v>
      </c>
      <c r="B2040" s="3">
        <v>0.15886441</v>
      </c>
    </row>
    <row r="2041">
      <c r="A2041" s="3">
        <v>2.3889999</v>
      </c>
      <c r="B2041" s="3">
        <v>0.15859991</v>
      </c>
    </row>
    <row r="2042">
      <c r="A2042" s="3">
        <v>2.3900001</v>
      </c>
      <c r="B2042" s="3">
        <v>0.15833749</v>
      </c>
    </row>
    <row r="2043">
      <c r="A2043" s="3">
        <v>2.391</v>
      </c>
      <c r="B2043" s="3">
        <v>0.1580046</v>
      </c>
    </row>
    <row r="2044">
      <c r="A2044" s="3">
        <v>2.392</v>
      </c>
      <c r="B2044" s="3">
        <v>0.15769525</v>
      </c>
    </row>
    <row r="2045">
      <c r="A2045" s="3">
        <v>2.3929999</v>
      </c>
      <c r="B2045" s="3">
        <v>0.15746602</v>
      </c>
    </row>
    <row r="2046">
      <c r="A2046" s="3">
        <v>2.3940001</v>
      </c>
      <c r="B2046" s="3">
        <v>0.15724616</v>
      </c>
    </row>
    <row r="2047">
      <c r="A2047" s="3">
        <v>2.395</v>
      </c>
      <c r="B2047" s="3">
        <v>0.15705393</v>
      </c>
    </row>
    <row r="2048">
      <c r="A2048" s="3">
        <v>2.3959999</v>
      </c>
      <c r="B2048" s="3">
        <v>0.15682566</v>
      </c>
    </row>
    <row r="2049">
      <c r="A2049" s="3">
        <v>2.3970001</v>
      </c>
      <c r="B2049" s="3">
        <v>0.15657847</v>
      </c>
    </row>
    <row r="2050">
      <c r="A2050" s="3">
        <v>2.398</v>
      </c>
      <c r="B2050" s="3">
        <v>0.15637212</v>
      </c>
    </row>
    <row r="2051">
      <c r="A2051" s="3">
        <v>2.3989999</v>
      </c>
      <c r="B2051" s="3">
        <v>0.15617202</v>
      </c>
    </row>
    <row r="2052">
      <c r="A2052" s="3">
        <v>2.4000001</v>
      </c>
      <c r="B2052" s="3">
        <v>0.15599234</v>
      </c>
    </row>
    <row r="2053">
      <c r="A2053" s="3">
        <v>2.401</v>
      </c>
      <c r="B2053" s="3">
        <v>0.15579797</v>
      </c>
    </row>
    <row r="2054">
      <c r="A2054" s="3">
        <v>2.402</v>
      </c>
      <c r="B2054" s="3">
        <v>0.15561971</v>
      </c>
    </row>
    <row r="2055">
      <c r="A2055" s="3">
        <v>2.4030001</v>
      </c>
      <c r="B2055" s="3">
        <v>0.15544313</v>
      </c>
    </row>
    <row r="2056">
      <c r="A2056" s="3">
        <v>2.404</v>
      </c>
      <c r="B2056" s="3">
        <v>0.15523976</v>
      </c>
    </row>
    <row r="2057">
      <c r="A2057" s="3">
        <v>2.405</v>
      </c>
      <c r="B2057" s="3">
        <v>0.15509172</v>
      </c>
    </row>
    <row r="2058">
      <c r="A2058" s="3">
        <v>2.4059999</v>
      </c>
      <c r="B2058" s="3">
        <v>0.15490438</v>
      </c>
    </row>
    <row r="2059">
      <c r="A2059" s="3">
        <v>2.4070001</v>
      </c>
      <c r="B2059" s="3">
        <v>0.15467839</v>
      </c>
    </row>
    <row r="2060">
      <c r="A2060" s="3">
        <v>2.408</v>
      </c>
      <c r="B2060" s="3">
        <v>0.15450239</v>
      </c>
    </row>
    <row r="2061">
      <c r="A2061" s="3">
        <v>2.4089999</v>
      </c>
      <c r="B2061" s="3">
        <v>0.15431829</v>
      </c>
    </row>
    <row r="2062">
      <c r="A2062" s="3">
        <v>2.4100001</v>
      </c>
      <c r="B2062" s="3">
        <v>0.15415956</v>
      </c>
    </row>
    <row r="2063">
      <c r="A2063" s="3">
        <v>2.411</v>
      </c>
      <c r="B2063" s="3">
        <v>0.15405008</v>
      </c>
    </row>
    <row r="2064">
      <c r="A2064" s="3">
        <v>2.4119999</v>
      </c>
      <c r="B2064" s="3">
        <v>0.15390132</v>
      </c>
    </row>
    <row r="2065">
      <c r="A2065" s="3">
        <v>2.4130001</v>
      </c>
      <c r="B2065" s="3">
        <v>0.15376</v>
      </c>
    </row>
    <row r="2066">
      <c r="A2066" s="3">
        <v>2.414</v>
      </c>
      <c r="B2066" s="3">
        <v>0.15368485</v>
      </c>
    </row>
    <row r="2067">
      <c r="A2067" s="3">
        <v>2.415</v>
      </c>
      <c r="B2067" s="3">
        <v>0.15355285</v>
      </c>
    </row>
    <row r="2068">
      <c r="A2068" s="3">
        <v>2.4159999</v>
      </c>
      <c r="B2068" s="3">
        <v>0.15341175</v>
      </c>
    </row>
    <row r="2069">
      <c r="A2069" s="3">
        <v>2.4170001</v>
      </c>
      <c r="B2069" s="3">
        <v>0.15326194</v>
      </c>
    </row>
    <row r="2070">
      <c r="A2070" s="3">
        <v>2.418</v>
      </c>
      <c r="B2070" s="3">
        <v>0.15304476</v>
      </c>
    </row>
    <row r="2071">
      <c r="A2071" s="3">
        <v>2.4189999</v>
      </c>
      <c r="B2071" s="3">
        <v>0.15283482</v>
      </c>
    </row>
    <row r="2072">
      <c r="A2072" s="3">
        <v>2.4200001</v>
      </c>
      <c r="B2072" s="3">
        <v>0.15263954</v>
      </c>
    </row>
    <row r="2073">
      <c r="A2073" s="3">
        <v>2.421</v>
      </c>
      <c r="B2073" s="3">
        <v>0.15247872</v>
      </c>
    </row>
    <row r="2074">
      <c r="A2074" s="3">
        <v>2.4219999</v>
      </c>
      <c r="B2074" s="3">
        <v>0.15229084</v>
      </c>
    </row>
    <row r="2075">
      <c r="A2075" s="3">
        <v>2.4230001</v>
      </c>
      <c r="B2075" s="3">
        <v>0.15216193</v>
      </c>
    </row>
    <row r="2076">
      <c r="A2076" s="3">
        <v>2.424</v>
      </c>
      <c r="B2076" s="3">
        <v>0.15209968</v>
      </c>
    </row>
    <row r="2077">
      <c r="A2077" s="3">
        <v>2.425</v>
      </c>
      <c r="B2077" s="3">
        <v>0.15195735</v>
      </c>
    </row>
    <row r="2078">
      <c r="A2078" s="3">
        <v>2.4260001</v>
      </c>
      <c r="B2078" s="3">
        <v>0.15182005</v>
      </c>
    </row>
    <row r="2079">
      <c r="A2079" s="3">
        <v>2.427</v>
      </c>
      <c r="B2079" s="3">
        <v>0.15164229</v>
      </c>
    </row>
    <row r="2080">
      <c r="A2080" s="3">
        <v>2.428</v>
      </c>
      <c r="B2080" s="3">
        <v>0.15140754</v>
      </c>
    </row>
    <row r="2081">
      <c r="A2081" s="3">
        <v>2.4289999</v>
      </c>
      <c r="B2081" s="3">
        <v>0.15130983</v>
      </c>
    </row>
    <row r="2082">
      <c r="A2082" s="3">
        <v>2.4300001</v>
      </c>
      <c r="B2082" s="3">
        <v>0.1512219</v>
      </c>
    </row>
    <row r="2083">
      <c r="A2083" s="3">
        <v>2.431</v>
      </c>
      <c r="B2083" s="3">
        <v>0.1510344</v>
      </c>
    </row>
    <row r="2084">
      <c r="A2084" s="3">
        <v>2.4319999</v>
      </c>
      <c r="B2084" s="3">
        <v>0.15095255</v>
      </c>
    </row>
    <row r="2085">
      <c r="A2085" s="3">
        <v>2.4330001</v>
      </c>
      <c r="B2085" s="3">
        <v>0.15083669</v>
      </c>
    </row>
    <row r="2086">
      <c r="A2086" s="3">
        <v>2.434</v>
      </c>
      <c r="B2086" s="3">
        <v>0.15064344</v>
      </c>
    </row>
    <row r="2087">
      <c r="A2087" s="3">
        <v>2.4349999</v>
      </c>
      <c r="B2087" s="3">
        <v>0.15054081</v>
      </c>
    </row>
    <row r="2088">
      <c r="A2088" s="3">
        <v>2.4360001</v>
      </c>
      <c r="B2088" s="3">
        <v>0.15043898</v>
      </c>
    </row>
    <row r="2089">
      <c r="A2089" s="3">
        <v>2.437</v>
      </c>
      <c r="B2089" s="3">
        <v>0.15026248</v>
      </c>
    </row>
    <row r="2090">
      <c r="A2090" s="3">
        <v>2.438</v>
      </c>
      <c r="B2090" s="3">
        <v>0.15005797</v>
      </c>
    </row>
    <row r="2091">
      <c r="A2091" s="3">
        <v>2.4389999</v>
      </c>
      <c r="B2091" s="3">
        <v>0.14992622</v>
      </c>
    </row>
    <row r="2092">
      <c r="A2092" s="3">
        <v>2.4400001</v>
      </c>
      <c r="B2092" s="3">
        <v>0.14978199</v>
      </c>
    </row>
    <row r="2093">
      <c r="A2093" s="3">
        <v>2.441</v>
      </c>
      <c r="B2093" s="3">
        <v>0.14960006</v>
      </c>
    </row>
    <row r="2094">
      <c r="A2094" s="3">
        <v>2.4419999</v>
      </c>
      <c r="B2094" s="3">
        <v>0.14945091</v>
      </c>
    </row>
    <row r="2095">
      <c r="A2095" s="3">
        <v>2.4430001</v>
      </c>
      <c r="B2095" s="3">
        <v>0.14923514</v>
      </c>
    </row>
    <row r="2096">
      <c r="A2096" s="3">
        <v>2.444</v>
      </c>
      <c r="B2096" s="3">
        <v>0.14895266</v>
      </c>
    </row>
    <row r="2097">
      <c r="A2097" s="3">
        <v>2.4449999</v>
      </c>
      <c r="B2097" s="3">
        <v>0.14871322</v>
      </c>
    </row>
    <row r="2098">
      <c r="A2098" s="3">
        <v>2.4460001</v>
      </c>
      <c r="B2098" s="3">
        <v>0.14851837</v>
      </c>
    </row>
    <row r="2099">
      <c r="A2099" s="3">
        <v>2.447</v>
      </c>
      <c r="B2099" s="3">
        <v>0.14833544</v>
      </c>
    </row>
    <row r="2100">
      <c r="A2100" s="3">
        <v>2.448</v>
      </c>
      <c r="B2100" s="3">
        <v>0.14818899</v>
      </c>
    </row>
    <row r="2101">
      <c r="A2101" s="3">
        <v>2.4489999</v>
      </c>
      <c r="B2101" s="3">
        <v>0.14802617</v>
      </c>
    </row>
    <row r="2102">
      <c r="A2102" s="3">
        <v>2.45</v>
      </c>
      <c r="B2102" s="3">
        <v>0.14785396</v>
      </c>
    </row>
    <row r="2103">
      <c r="A2103" s="3">
        <v>2.451</v>
      </c>
      <c r="B2103" s="3">
        <v>0.14767282</v>
      </c>
    </row>
    <row r="2104">
      <c r="A2104" s="3">
        <v>2.4519999</v>
      </c>
      <c r="B2104" s="3">
        <v>0.14749768</v>
      </c>
    </row>
    <row r="2105">
      <c r="A2105" s="3">
        <v>2.4530001</v>
      </c>
      <c r="B2105" s="3">
        <v>0.14729863</v>
      </c>
    </row>
    <row r="2106">
      <c r="A2106" s="3">
        <v>2.454</v>
      </c>
      <c r="B2106" s="3">
        <v>0.14703478</v>
      </c>
    </row>
    <row r="2107">
      <c r="A2107" s="3">
        <v>2.4549999</v>
      </c>
      <c r="B2107" s="3">
        <v>0.14683937</v>
      </c>
    </row>
    <row r="2108">
      <c r="A2108" s="3">
        <v>2.4560001</v>
      </c>
      <c r="B2108" s="3">
        <v>0.14663763</v>
      </c>
    </row>
    <row r="2109">
      <c r="A2109" s="3">
        <v>2.457</v>
      </c>
      <c r="B2109" s="3">
        <v>0.1463972</v>
      </c>
    </row>
    <row r="2110">
      <c r="A2110" s="3">
        <v>2.4579999</v>
      </c>
      <c r="B2110" s="3">
        <v>0.14618757</v>
      </c>
    </row>
    <row r="2111">
      <c r="A2111" s="3">
        <v>2.4590001</v>
      </c>
      <c r="B2111" s="3">
        <v>0.14602594</v>
      </c>
    </row>
    <row r="2112">
      <c r="A2112" s="3">
        <v>2.46</v>
      </c>
      <c r="B2112" s="3">
        <v>0.14595208</v>
      </c>
    </row>
    <row r="2113">
      <c r="A2113" s="3">
        <v>2.461</v>
      </c>
      <c r="B2113" s="3">
        <v>0.14585935</v>
      </c>
    </row>
    <row r="2114">
      <c r="A2114" s="3">
        <v>2.4619999</v>
      </c>
      <c r="B2114" s="3">
        <v>0.14573818</v>
      </c>
    </row>
    <row r="2115">
      <c r="A2115" s="3">
        <v>2.4630001</v>
      </c>
      <c r="B2115" s="3">
        <v>0.14561151</v>
      </c>
    </row>
    <row r="2116">
      <c r="A2116" s="3">
        <v>2.464</v>
      </c>
      <c r="B2116" s="3">
        <v>0.14546846</v>
      </c>
    </row>
    <row r="2117">
      <c r="A2117" s="3">
        <v>2.4649999</v>
      </c>
      <c r="B2117" s="3">
        <v>0.14536865</v>
      </c>
    </row>
    <row r="2118">
      <c r="A2118" s="3">
        <v>2.4660001</v>
      </c>
      <c r="B2118" s="3">
        <v>0.14530423</v>
      </c>
    </row>
    <row r="2119">
      <c r="A2119" s="3">
        <v>2.467</v>
      </c>
      <c r="B2119" s="3">
        <v>0.14525935</v>
      </c>
    </row>
    <row r="2120">
      <c r="A2120" s="3">
        <v>2.4679999</v>
      </c>
      <c r="B2120" s="3">
        <v>0.1451124</v>
      </c>
    </row>
    <row r="2121">
      <c r="A2121" s="3">
        <v>2.4690001</v>
      </c>
      <c r="B2121" s="3">
        <v>0.14493668</v>
      </c>
    </row>
    <row r="2122">
      <c r="A2122" s="3">
        <v>2.47</v>
      </c>
      <c r="B2122" s="3">
        <v>0.14484908</v>
      </c>
    </row>
    <row r="2123">
      <c r="A2123" s="3">
        <v>2.471</v>
      </c>
      <c r="B2123" s="3">
        <v>0.14477207</v>
      </c>
    </row>
    <row r="2124">
      <c r="A2124" s="3">
        <v>2.4719999</v>
      </c>
      <c r="B2124" s="3">
        <v>0.14483976</v>
      </c>
    </row>
    <row r="2125">
      <c r="A2125" s="3">
        <v>2.473</v>
      </c>
      <c r="B2125" s="3">
        <v>0.14488529</v>
      </c>
    </row>
    <row r="2126">
      <c r="A2126" s="3">
        <v>2.474</v>
      </c>
      <c r="B2126" s="3">
        <v>0.14482591</v>
      </c>
    </row>
    <row r="2127">
      <c r="A2127" s="3">
        <v>2.4749999</v>
      </c>
      <c r="B2127" s="3">
        <v>0.14477533</v>
      </c>
    </row>
    <row r="2128">
      <c r="A2128" s="3">
        <v>2.4760001</v>
      </c>
      <c r="B2128" s="3">
        <v>0.14463519</v>
      </c>
    </row>
    <row r="2129">
      <c r="A2129" s="3">
        <v>2.477</v>
      </c>
      <c r="B2129" s="3">
        <v>0.14451063</v>
      </c>
    </row>
    <row r="2130">
      <c r="A2130" s="3">
        <v>2.4779999</v>
      </c>
      <c r="B2130" s="3">
        <v>0.14446141</v>
      </c>
    </row>
    <row r="2131">
      <c r="A2131" s="3">
        <v>2.4790001</v>
      </c>
      <c r="B2131" s="3">
        <v>0.14453559</v>
      </c>
    </row>
    <row r="2132">
      <c r="A2132" s="3">
        <v>2.48</v>
      </c>
      <c r="B2132" s="3">
        <v>0.14463218</v>
      </c>
    </row>
    <row r="2133">
      <c r="A2133" s="3">
        <v>2.4809999</v>
      </c>
      <c r="B2133" s="3">
        <v>0.14469299</v>
      </c>
    </row>
    <row r="2134">
      <c r="A2134" s="3">
        <v>2.4820001</v>
      </c>
      <c r="B2134" s="3">
        <v>0.14478144</v>
      </c>
    </row>
    <row r="2135">
      <c r="A2135" s="3">
        <v>2.483</v>
      </c>
      <c r="B2135" s="3">
        <v>0.14477326</v>
      </c>
    </row>
    <row r="2136">
      <c r="A2136" s="3">
        <v>2.484</v>
      </c>
      <c r="B2136" s="3">
        <v>0.14479497</v>
      </c>
    </row>
    <row r="2137">
      <c r="A2137" s="3">
        <v>2.4849999</v>
      </c>
      <c r="B2137" s="3">
        <v>0.14481533</v>
      </c>
    </row>
    <row r="2138">
      <c r="A2138" s="3">
        <v>2.4860001</v>
      </c>
      <c r="B2138" s="3">
        <v>0.14473802</v>
      </c>
    </row>
    <row r="2139">
      <c r="A2139" s="3">
        <v>2.487</v>
      </c>
      <c r="B2139" s="3">
        <v>0.14467806</v>
      </c>
    </row>
    <row r="2140">
      <c r="A2140" s="3">
        <v>2.4879999</v>
      </c>
      <c r="B2140" s="3">
        <v>0.14455196</v>
      </c>
    </row>
    <row r="2141">
      <c r="A2141" s="3">
        <v>2.4890001</v>
      </c>
      <c r="B2141" s="3">
        <v>0.14444116</v>
      </c>
    </row>
    <row r="2142">
      <c r="A2142" s="3">
        <v>2.49</v>
      </c>
      <c r="B2142" s="3">
        <v>0.14454395</v>
      </c>
    </row>
    <row r="2143">
      <c r="A2143" s="3">
        <v>2.4909999</v>
      </c>
      <c r="B2143" s="3">
        <v>0.14468592</v>
      </c>
    </row>
    <row r="2144">
      <c r="A2144" s="3">
        <v>2.4920001</v>
      </c>
      <c r="B2144" s="3">
        <v>0.14460169</v>
      </c>
    </row>
    <row r="2145">
      <c r="A2145" s="3">
        <v>2.493</v>
      </c>
      <c r="B2145" s="3">
        <v>0.14448443</v>
      </c>
    </row>
    <row r="2146">
      <c r="A2146" s="3">
        <v>2.494</v>
      </c>
      <c r="B2146" s="3">
        <v>0.14441088</v>
      </c>
    </row>
    <row r="2147">
      <c r="A2147" s="3">
        <v>2.4949999</v>
      </c>
      <c r="B2147" s="3">
        <v>0.14434101</v>
      </c>
    </row>
    <row r="2148">
      <c r="A2148" s="3">
        <v>2.4960001</v>
      </c>
      <c r="B2148" s="3">
        <v>0.1444364</v>
      </c>
    </row>
    <row r="2149">
      <c r="A2149" s="3">
        <v>2.497</v>
      </c>
      <c r="B2149" s="3">
        <v>0.14447683</v>
      </c>
    </row>
    <row r="2150">
      <c r="A2150" s="3">
        <v>2.4979999</v>
      </c>
      <c r="B2150" s="3">
        <v>0.14452071</v>
      </c>
    </row>
    <row r="2151">
      <c r="A2151" s="3">
        <v>2.4990001</v>
      </c>
      <c r="B2151" s="3">
        <v>0.14445898</v>
      </c>
    </row>
    <row r="2152">
      <c r="A2152" s="3">
        <v>2.5</v>
      </c>
      <c r="B2152" s="3">
        <v>0.14442486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0</v>
      </c>
      <c r="B1" s="2" t="s">
        <v>45</v>
      </c>
    </row>
    <row r="2">
      <c r="A2" s="3">
        <v>0.34999999</v>
      </c>
      <c r="B2" s="3">
        <v>0.1900415</v>
      </c>
    </row>
    <row r="3">
      <c r="A3" s="3">
        <v>0.35100001</v>
      </c>
      <c r="B3" s="3">
        <v>0.19003411</v>
      </c>
    </row>
    <row r="4">
      <c r="A4" s="3">
        <v>0.352</v>
      </c>
      <c r="B4" s="3">
        <v>0.18900423</v>
      </c>
    </row>
    <row r="5">
      <c r="A5" s="3">
        <v>0.35299999</v>
      </c>
      <c r="B5" s="3">
        <v>0.1874541</v>
      </c>
    </row>
    <row r="6">
      <c r="A6" s="3">
        <v>0.354</v>
      </c>
      <c r="B6" s="3">
        <v>0.18675992</v>
      </c>
    </row>
    <row r="7">
      <c r="A7" s="3">
        <v>0.35499999</v>
      </c>
      <c r="B7" s="3">
        <v>0.18908538</v>
      </c>
    </row>
    <row r="8">
      <c r="A8" s="3">
        <v>0.35600001</v>
      </c>
      <c r="B8" s="3">
        <v>0.19035363</v>
      </c>
    </row>
    <row r="9">
      <c r="A9" s="3">
        <v>0.35699999</v>
      </c>
      <c r="B9" s="3">
        <v>0.18343778</v>
      </c>
    </row>
    <row r="10">
      <c r="A10" s="3">
        <v>0.35800001</v>
      </c>
      <c r="B10" s="3">
        <v>0.18162592</v>
      </c>
    </row>
    <row r="11">
      <c r="A11" s="3">
        <v>0.359</v>
      </c>
      <c r="B11" s="3">
        <v>0.18415093</v>
      </c>
    </row>
    <row r="12">
      <c r="A12" s="3">
        <v>0.36000001</v>
      </c>
      <c r="B12" s="3">
        <v>0.18409671</v>
      </c>
    </row>
    <row r="13">
      <c r="A13" s="3">
        <v>0.361</v>
      </c>
      <c r="B13" s="3">
        <v>0.18864752</v>
      </c>
    </row>
    <row r="14">
      <c r="A14" s="3">
        <v>0.36199999</v>
      </c>
      <c r="B14" s="3">
        <v>0.19066466</v>
      </c>
    </row>
    <row r="15">
      <c r="A15" s="3">
        <v>0.36300001</v>
      </c>
      <c r="B15" s="3">
        <v>0.18906306</v>
      </c>
    </row>
    <row r="16">
      <c r="A16" s="3">
        <v>0.36399999</v>
      </c>
      <c r="B16" s="3">
        <v>0.19231464</v>
      </c>
    </row>
    <row r="17">
      <c r="A17" s="3">
        <v>0.36500001</v>
      </c>
      <c r="B17" s="3">
        <v>0.19615974</v>
      </c>
    </row>
    <row r="18">
      <c r="A18" s="3">
        <v>0.366</v>
      </c>
      <c r="B18" s="3">
        <v>0.19719805</v>
      </c>
    </row>
    <row r="19">
      <c r="A19" s="3">
        <v>0.36700001</v>
      </c>
      <c r="B19" s="3">
        <v>0.1961567</v>
      </c>
    </row>
    <row r="20">
      <c r="A20" s="3">
        <v>0.368</v>
      </c>
      <c r="B20" s="3">
        <v>0.19557442</v>
      </c>
    </row>
    <row r="21">
      <c r="A21" s="3">
        <v>0.36899999</v>
      </c>
      <c r="B21" s="3">
        <v>0.19607288</v>
      </c>
    </row>
    <row r="22">
      <c r="A22" s="3">
        <v>0.37</v>
      </c>
      <c r="B22" s="3">
        <v>0.19677612</v>
      </c>
    </row>
    <row r="23">
      <c r="A23" s="3">
        <v>0.37099999</v>
      </c>
      <c r="B23" s="3">
        <v>0.19919689</v>
      </c>
    </row>
    <row r="24">
      <c r="A24" s="3">
        <v>0.37200001</v>
      </c>
      <c r="B24" s="3">
        <v>0.20175686</v>
      </c>
    </row>
    <row r="25">
      <c r="A25" s="3">
        <v>0.373</v>
      </c>
      <c r="B25" s="3">
        <v>0.20386741</v>
      </c>
    </row>
    <row r="26">
      <c r="A26" s="3">
        <v>0.37400001</v>
      </c>
      <c r="B26" s="3">
        <v>0.2063659</v>
      </c>
    </row>
    <row r="27">
      <c r="A27" s="3">
        <v>0.375</v>
      </c>
      <c r="B27" s="3">
        <v>0.20971934</v>
      </c>
    </row>
    <row r="28">
      <c r="A28" s="3">
        <v>0.37599999</v>
      </c>
      <c r="B28" s="3">
        <v>0.21093524</v>
      </c>
    </row>
    <row r="29">
      <c r="A29" s="3">
        <v>0.377</v>
      </c>
      <c r="B29" s="3">
        <v>0.20844126</v>
      </c>
    </row>
    <row r="30">
      <c r="A30" s="3">
        <v>0.37799999</v>
      </c>
      <c r="B30" s="3">
        <v>0.20917204</v>
      </c>
    </row>
    <row r="31">
      <c r="A31" s="3">
        <v>0.37900001</v>
      </c>
      <c r="B31" s="3">
        <v>0.21295406</v>
      </c>
    </row>
    <row r="32">
      <c r="A32" s="3">
        <v>0.38</v>
      </c>
      <c r="B32" s="3">
        <v>0.21630806</v>
      </c>
    </row>
    <row r="33">
      <c r="A33" s="3">
        <v>0.38100001</v>
      </c>
      <c r="B33" s="3">
        <v>0.21736322</v>
      </c>
    </row>
    <row r="34">
      <c r="A34" s="3">
        <v>0.382</v>
      </c>
      <c r="B34" s="3">
        <v>0.21901806</v>
      </c>
    </row>
    <row r="35">
      <c r="A35" s="3">
        <v>0.38299999</v>
      </c>
      <c r="B35" s="3">
        <v>0.22197397</v>
      </c>
    </row>
    <row r="36">
      <c r="A36" s="3">
        <v>0.384</v>
      </c>
      <c r="B36" s="3">
        <v>0.22400108</v>
      </c>
    </row>
    <row r="37">
      <c r="A37" s="3">
        <v>0.38499999</v>
      </c>
      <c r="B37" s="3">
        <v>0.22746658</v>
      </c>
    </row>
    <row r="38">
      <c r="A38" s="3">
        <v>0.38600001</v>
      </c>
      <c r="B38" s="3">
        <v>0.22966412</v>
      </c>
    </row>
    <row r="39">
      <c r="A39" s="3">
        <v>0.38699999</v>
      </c>
      <c r="B39" s="3">
        <v>0.22928454</v>
      </c>
    </row>
    <row r="40">
      <c r="A40" s="3">
        <v>0.38800001</v>
      </c>
      <c r="B40" s="3">
        <v>0.23120996</v>
      </c>
    </row>
    <row r="41">
      <c r="A41" s="3">
        <v>0.389</v>
      </c>
      <c r="B41" s="3">
        <v>0.23467603</v>
      </c>
    </row>
    <row r="42">
      <c r="A42" s="3">
        <v>0.38999999</v>
      </c>
      <c r="B42" s="3">
        <v>0.23723014</v>
      </c>
    </row>
    <row r="43">
      <c r="A43" s="3">
        <v>0.391</v>
      </c>
      <c r="B43" s="3">
        <v>0.23676988</v>
      </c>
    </row>
    <row r="44">
      <c r="A44" s="3">
        <v>0.39199999</v>
      </c>
      <c r="B44" s="3">
        <v>0.23915945</v>
      </c>
    </row>
    <row r="45">
      <c r="A45" s="3">
        <v>0.39300001</v>
      </c>
      <c r="B45" s="3">
        <v>0.24321222</v>
      </c>
    </row>
    <row r="46">
      <c r="A46" s="3">
        <v>0.39399999</v>
      </c>
      <c r="B46" s="3">
        <v>0.24488854</v>
      </c>
    </row>
    <row r="47">
      <c r="A47" s="3">
        <v>0.39500001</v>
      </c>
      <c r="B47" s="3">
        <v>0.24703902</v>
      </c>
    </row>
    <row r="48">
      <c r="A48" s="3">
        <v>0.396</v>
      </c>
      <c r="B48" s="3">
        <v>0.24795887</v>
      </c>
    </row>
    <row r="49">
      <c r="A49" s="3">
        <v>0.39700001</v>
      </c>
      <c r="B49" s="3">
        <v>0.24761155</v>
      </c>
    </row>
    <row r="50">
      <c r="A50" s="3">
        <v>0.398</v>
      </c>
      <c r="B50" s="3">
        <v>0.25028095</v>
      </c>
    </row>
    <row r="51">
      <c r="A51" s="3">
        <v>0.39899999</v>
      </c>
      <c r="B51" s="3">
        <v>0.25347427</v>
      </c>
    </row>
    <row r="52">
      <c r="A52" s="3">
        <v>0.40000001</v>
      </c>
      <c r="B52" s="3">
        <v>0.25516987</v>
      </c>
    </row>
    <row r="53">
      <c r="A53" s="3">
        <v>0.40099999</v>
      </c>
      <c r="B53" s="3">
        <v>0.25509328</v>
      </c>
    </row>
    <row r="54">
      <c r="A54" s="3">
        <v>0.40200001</v>
      </c>
      <c r="B54" s="3">
        <v>0.25836721</v>
      </c>
    </row>
    <row r="55">
      <c r="A55" s="3">
        <v>0.403</v>
      </c>
      <c r="B55" s="3">
        <v>0.26207066</v>
      </c>
    </row>
    <row r="56">
      <c r="A56" s="3">
        <v>0.40400001</v>
      </c>
      <c r="B56" s="3">
        <v>0.2627129</v>
      </c>
    </row>
    <row r="57">
      <c r="A57" s="3">
        <v>0.405</v>
      </c>
      <c r="B57" s="3">
        <v>0.26461515</v>
      </c>
    </row>
    <row r="58">
      <c r="A58" s="3">
        <v>0.40599999</v>
      </c>
      <c r="B58" s="3">
        <v>0.2666412</v>
      </c>
    </row>
    <row r="59">
      <c r="A59" s="3">
        <v>0.40700001</v>
      </c>
      <c r="B59" s="3">
        <v>0.26816052</v>
      </c>
    </row>
    <row r="60">
      <c r="A60" s="3">
        <v>0.40799999</v>
      </c>
      <c r="B60" s="3">
        <v>0.27127531</v>
      </c>
    </row>
    <row r="61">
      <c r="A61" s="3">
        <v>0.40900001</v>
      </c>
      <c r="B61" s="3">
        <v>0.27379906</v>
      </c>
    </row>
    <row r="62">
      <c r="A62" s="3">
        <v>0.41</v>
      </c>
      <c r="B62" s="3">
        <v>0.27544227</v>
      </c>
    </row>
    <row r="63">
      <c r="A63" s="3">
        <v>0.41100001</v>
      </c>
      <c r="B63" s="3">
        <v>0.27709922</v>
      </c>
    </row>
    <row r="64">
      <c r="A64" s="3">
        <v>0.412</v>
      </c>
      <c r="B64" s="3">
        <v>0.27997556</v>
      </c>
    </row>
    <row r="65">
      <c r="A65" s="3">
        <v>0.41299999</v>
      </c>
      <c r="B65" s="3">
        <v>0.28226003</v>
      </c>
    </row>
    <row r="66">
      <c r="A66" s="3">
        <v>0.414</v>
      </c>
      <c r="B66" s="3">
        <v>0.28310764</v>
      </c>
    </row>
    <row r="67">
      <c r="A67" s="3">
        <v>0.41499999</v>
      </c>
      <c r="B67" s="3">
        <v>0.28484747</v>
      </c>
    </row>
    <row r="68">
      <c r="A68" s="3">
        <v>0.41600001</v>
      </c>
      <c r="B68" s="3">
        <v>0.28673911</v>
      </c>
    </row>
    <row r="69">
      <c r="A69" s="3">
        <v>0.417</v>
      </c>
      <c r="B69" s="3">
        <v>0.28845599</v>
      </c>
    </row>
    <row r="70">
      <c r="A70" s="3">
        <v>0.41800001</v>
      </c>
      <c r="B70" s="3">
        <v>0.29088676</v>
      </c>
    </row>
    <row r="71">
      <c r="A71" s="3">
        <v>0.419</v>
      </c>
      <c r="B71" s="3">
        <v>0.29277021</v>
      </c>
    </row>
    <row r="72">
      <c r="A72" s="3">
        <v>0.41999999</v>
      </c>
      <c r="B72" s="3">
        <v>0.29441479</v>
      </c>
    </row>
    <row r="73">
      <c r="A73" s="3">
        <v>0.421</v>
      </c>
      <c r="B73" s="3">
        <v>0.29646304</v>
      </c>
    </row>
    <row r="74">
      <c r="A74" s="3">
        <v>0.42199999</v>
      </c>
      <c r="B74" s="3">
        <v>0.29876575</v>
      </c>
    </row>
    <row r="75">
      <c r="A75" s="3">
        <v>0.42300001</v>
      </c>
      <c r="B75" s="3">
        <v>0.30079356</v>
      </c>
    </row>
    <row r="76">
      <c r="A76" s="3">
        <v>0.42399999</v>
      </c>
      <c r="B76" s="3">
        <v>0.3024306</v>
      </c>
    </row>
    <row r="77">
      <c r="A77" s="3">
        <v>0.42500001</v>
      </c>
      <c r="B77" s="3">
        <v>0.30394217</v>
      </c>
    </row>
    <row r="78">
      <c r="A78" s="3">
        <v>0.426</v>
      </c>
      <c r="B78" s="3">
        <v>0.30576864</v>
      </c>
    </row>
    <row r="79">
      <c r="A79" s="3">
        <v>0.42699999</v>
      </c>
      <c r="B79" s="3">
        <v>0.30785295</v>
      </c>
    </row>
    <row r="80">
      <c r="A80" s="3">
        <v>0.428</v>
      </c>
      <c r="B80" s="3">
        <v>0.31002674</v>
      </c>
    </row>
    <row r="81">
      <c r="A81" s="3">
        <v>0.42899999</v>
      </c>
      <c r="B81" s="3">
        <v>0.31163153</v>
      </c>
    </row>
    <row r="82">
      <c r="A82" s="3">
        <v>0.43000001</v>
      </c>
      <c r="B82" s="3">
        <v>0.31324798</v>
      </c>
    </row>
    <row r="83">
      <c r="A83" s="3">
        <v>0.43099999</v>
      </c>
      <c r="B83" s="3">
        <v>0.31532091</v>
      </c>
    </row>
    <row r="84">
      <c r="A84" s="3">
        <v>0.43200001</v>
      </c>
      <c r="B84" s="3">
        <v>0.31747788</v>
      </c>
    </row>
    <row r="85">
      <c r="A85" s="3">
        <v>0.433</v>
      </c>
      <c r="B85" s="3">
        <v>0.31939512</v>
      </c>
    </row>
    <row r="86">
      <c r="A86" s="3">
        <v>0.43399999</v>
      </c>
      <c r="B86" s="3">
        <v>0.32112652</v>
      </c>
    </row>
    <row r="87">
      <c r="A87" s="3">
        <v>0.435</v>
      </c>
      <c r="B87" s="3">
        <v>0.32301947</v>
      </c>
    </row>
    <row r="88">
      <c r="A88" s="3">
        <v>0.43599999</v>
      </c>
      <c r="B88" s="3">
        <v>0.32470697</v>
      </c>
    </row>
    <row r="89">
      <c r="A89" s="3">
        <v>0.43700001</v>
      </c>
      <c r="B89" s="3">
        <v>0.32639861</v>
      </c>
    </row>
    <row r="90">
      <c r="A90" s="3">
        <v>0.43799999</v>
      </c>
      <c r="B90" s="3">
        <v>0.32840785</v>
      </c>
    </row>
    <row r="91">
      <c r="A91" s="3">
        <v>0.43900001</v>
      </c>
      <c r="B91" s="3">
        <v>0.32966799</v>
      </c>
    </row>
    <row r="92">
      <c r="A92" s="3">
        <v>0.44</v>
      </c>
      <c r="B92" s="3">
        <v>0.33086866</v>
      </c>
    </row>
    <row r="93">
      <c r="A93" s="3">
        <v>0.44100001</v>
      </c>
      <c r="B93" s="3">
        <v>0.33252376</v>
      </c>
    </row>
    <row r="94">
      <c r="A94" s="3">
        <v>0.442</v>
      </c>
      <c r="B94" s="3">
        <v>0.33418471</v>
      </c>
    </row>
    <row r="95">
      <c r="A95" s="3">
        <v>0.44299999</v>
      </c>
      <c r="B95" s="3">
        <v>0.33572009</v>
      </c>
    </row>
    <row r="96">
      <c r="A96" s="3">
        <v>0.44400001</v>
      </c>
      <c r="B96" s="3">
        <v>0.33709532</v>
      </c>
    </row>
    <row r="97">
      <c r="A97" s="3">
        <v>0.44499999</v>
      </c>
      <c r="B97" s="3">
        <v>0.33827373</v>
      </c>
    </row>
    <row r="98">
      <c r="A98" s="3">
        <v>0.44600001</v>
      </c>
      <c r="B98" s="3">
        <v>0.33981976</v>
      </c>
    </row>
    <row r="99">
      <c r="A99" s="3">
        <v>0.447</v>
      </c>
      <c r="B99" s="3">
        <v>0.34162956</v>
      </c>
    </row>
    <row r="100">
      <c r="A100" s="3">
        <v>0.44800001</v>
      </c>
      <c r="B100" s="3">
        <v>0.34335515</v>
      </c>
    </row>
    <row r="101">
      <c r="A101" s="3">
        <v>0.449</v>
      </c>
      <c r="B101" s="3">
        <v>0.34505481</v>
      </c>
    </row>
    <row r="102">
      <c r="A102" s="3">
        <v>0.44999999</v>
      </c>
      <c r="B102" s="3">
        <v>0.34660697</v>
      </c>
    </row>
    <row r="103">
      <c r="A103" s="3">
        <v>0.45100001</v>
      </c>
      <c r="B103" s="3">
        <v>0.34813148</v>
      </c>
    </row>
    <row r="104">
      <c r="A104" s="3">
        <v>0.45199999</v>
      </c>
      <c r="B104" s="3">
        <v>0.34992033</v>
      </c>
    </row>
    <row r="105">
      <c r="A105" s="3">
        <v>0.45300001</v>
      </c>
      <c r="B105" s="3">
        <v>0.35157955</v>
      </c>
    </row>
    <row r="106">
      <c r="A106" s="3">
        <v>0.454</v>
      </c>
      <c r="B106" s="3">
        <v>0.35300002</v>
      </c>
    </row>
    <row r="107">
      <c r="A107" s="3">
        <v>0.45500001</v>
      </c>
      <c r="B107" s="3">
        <v>0.35432214</v>
      </c>
    </row>
    <row r="108">
      <c r="A108" s="3">
        <v>0.456</v>
      </c>
      <c r="B108" s="3">
        <v>0.35581395</v>
      </c>
    </row>
    <row r="109">
      <c r="A109" s="3">
        <v>0.45699999</v>
      </c>
      <c r="B109" s="3">
        <v>0.35727516</v>
      </c>
    </row>
    <row r="110">
      <c r="A110" s="3">
        <v>0.458</v>
      </c>
      <c r="B110" s="3">
        <v>0.35854897</v>
      </c>
    </row>
    <row r="111">
      <c r="A111" s="3">
        <v>0.45899999</v>
      </c>
      <c r="B111" s="3">
        <v>0.35998484</v>
      </c>
    </row>
    <row r="112">
      <c r="A112" s="3">
        <v>0.46000001</v>
      </c>
      <c r="B112" s="3">
        <v>0.36115861</v>
      </c>
    </row>
    <row r="113">
      <c r="A113" s="3">
        <v>0.461</v>
      </c>
      <c r="B113" s="3">
        <v>0.36211175</v>
      </c>
    </row>
    <row r="114">
      <c r="A114" s="3">
        <v>0.46200001</v>
      </c>
      <c r="B114" s="3">
        <v>0.3632015</v>
      </c>
    </row>
    <row r="115">
      <c r="A115" s="3">
        <v>0.463</v>
      </c>
      <c r="B115" s="3">
        <v>0.36422065</v>
      </c>
    </row>
    <row r="116">
      <c r="A116" s="3">
        <v>0.46399999</v>
      </c>
      <c r="B116" s="3">
        <v>0.36517689</v>
      </c>
    </row>
    <row r="117">
      <c r="A117" s="3">
        <v>0.465</v>
      </c>
      <c r="B117" s="3">
        <v>0.36613822</v>
      </c>
    </row>
    <row r="118">
      <c r="A118" s="3">
        <v>0.46599999</v>
      </c>
      <c r="B118" s="3">
        <v>0.36730957</v>
      </c>
    </row>
    <row r="119">
      <c r="A119" s="3">
        <v>0.46700001</v>
      </c>
      <c r="B119" s="3">
        <v>0.36830023</v>
      </c>
    </row>
    <row r="120">
      <c r="A120" s="3">
        <v>0.46799999</v>
      </c>
      <c r="B120" s="3">
        <v>0.36903286</v>
      </c>
    </row>
    <row r="121">
      <c r="A121" s="3">
        <v>0.46900001</v>
      </c>
      <c r="B121" s="3">
        <v>0.36991078</v>
      </c>
    </row>
    <row r="122">
      <c r="A122" s="3">
        <v>0.47</v>
      </c>
      <c r="B122" s="3">
        <v>0.37060165</v>
      </c>
    </row>
    <row r="123">
      <c r="A123" s="3">
        <v>0.47099999</v>
      </c>
      <c r="B123" s="3">
        <v>0.37131619</v>
      </c>
    </row>
    <row r="124">
      <c r="A124" s="3">
        <v>0.472</v>
      </c>
      <c r="B124" s="3">
        <v>0.37240767</v>
      </c>
    </row>
    <row r="125">
      <c r="A125" s="3">
        <v>0.47299999</v>
      </c>
      <c r="B125" s="3">
        <v>0.37326384</v>
      </c>
    </row>
    <row r="126">
      <c r="A126" s="3">
        <v>0.47400001</v>
      </c>
      <c r="B126" s="3">
        <v>0.37413505</v>
      </c>
    </row>
    <row r="127">
      <c r="A127" s="3">
        <v>0.47499999</v>
      </c>
      <c r="B127" s="3">
        <v>0.37531289</v>
      </c>
    </row>
    <row r="128">
      <c r="A128" s="3">
        <v>0.47600001</v>
      </c>
      <c r="B128" s="3">
        <v>0.37667006</v>
      </c>
    </row>
    <row r="129">
      <c r="A129" s="3">
        <v>0.477</v>
      </c>
      <c r="B129" s="3">
        <v>0.37815991</v>
      </c>
    </row>
    <row r="130">
      <c r="A130" s="3">
        <v>0.47799999</v>
      </c>
      <c r="B130" s="3">
        <v>0.37965396</v>
      </c>
    </row>
    <row r="131">
      <c r="A131" s="3">
        <v>0.479</v>
      </c>
      <c r="B131" s="3">
        <v>0.38117129</v>
      </c>
    </row>
    <row r="132">
      <c r="A132" s="3">
        <v>0.47999999</v>
      </c>
      <c r="B132" s="3">
        <v>0.38244084</v>
      </c>
    </row>
    <row r="133">
      <c r="A133" s="3">
        <v>0.48100001</v>
      </c>
      <c r="B133" s="3">
        <v>0.38361779</v>
      </c>
    </row>
    <row r="134">
      <c r="A134" s="3">
        <v>0.48199999</v>
      </c>
      <c r="B134" s="3">
        <v>0.3849085</v>
      </c>
    </row>
    <row r="135">
      <c r="A135" s="3">
        <v>0.48300001</v>
      </c>
      <c r="B135" s="3">
        <v>0.38591012</v>
      </c>
    </row>
    <row r="136">
      <c r="A136" s="3">
        <v>0.484</v>
      </c>
      <c r="B136" s="3">
        <v>0.38701311</v>
      </c>
    </row>
    <row r="137">
      <c r="A137" s="3">
        <v>0.48500001</v>
      </c>
      <c r="B137" s="3">
        <v>0.38838467</v>
      </c>
    </row>
    <row r="138">
      <c r="A138" s="3">
        <v>0.486</v>
      </c>
      <c r="B138" s="3">
        <v>0.38962573</v>
      </c>
    </row>
    <row r="139">
      <c r="A139" s="3">
        <v>0.48699999</v>
      </c>
      <c r="B139" s="3">
        <v>0.3912358</v>
      </c>
    </row>
    <row r="140">
      <c r="A140" s="3">
        <v>0.48800001</v>
      </c>
      <c r="B140" s="3">
        <v>0.39303857</v>
      </c>
    </row>
    <row r="141">
      <c r="A141" s="3">
        <v>0.48899999</v>
      </c>
      <c r="B141" s="3">
        <v>0.3946321</v>
      </c>
    </row>
    <row r="142">
      <c r="A142" s="3">
        <v>0.49000001</v>
      </c>
      <c r="B142" s="3">
        <v>0.39620706</v>
      </c>
    </row>
    <row r="143">
      <c r="A143" s="3">
        <v>0.491</v>
      </c>
      <c r="B143" s="3">
        <v>0.39775443</v>
      </c>
    </row>
    <row r="144">
      <c r="A144" s="3">
        <v>0.49200001</v>
      </c>
      <c r="B144" s="3">
        <v>0.39922538</v>
      </c>
    </row>
    <row r="145">
      <c r="A145" s="3">
        <v>0.493</v>
      </c>
      <c r="B145" s="3">
        <v>0.40050521</v>
      </c>
    </row>
    <row r="146">
      <c r="A146" s="3">
        <v>0.49399999</v>
      </c>
      <c r="B146" s="3">
        <v>0.40183988</v>
      </c>
    </row>
    <row r="147">
      <c r="A147" s="3">
        <v>0.495</v>
      </c>
      <c r="B147" s="3">
        <v>0.40321958</v>
      </c>
    </row>
    <row r="148">
      <c r="A148" s="3">
        <v>0.49599999</v>
      </c>
      <c r="B148" s="3">
        <v>0.40435237</v>
      </c>
    </row>
    <row r="149">
      <c r="A149" s="3">
        <v>0.49700001</v>
      </c>
      <c r="B149" s="3">
        <v>0.40557396</v>
      </c>
    </row>
    <row r="150">
      <c r="A150" s="3">
        <v>0.498</v>
      </c>
      <c r="B150" s="3">
        <v>0.40675548</v>
      </c>
    </row>
    <row r="151">
      <c r="A151" s="3">
        <v>0.49900001</v>
      </c>
      <c r="B151" s="3">
        <v>0.40770543</v>
      </c>
    </row>
    <row r="152">
      <c r="A152" s="3">
        <v>0.5</v>
      </c>
      <c r="B152" s="3">
        <v>0.40857318</v>
      </c>
    </row>
    <row r="153">
      <c r="A153" s="3">
        <v>0.50099999</v>
      </c>
      <c r="B153" s="3">
        <v>0.40964514</v>
      </c>
    </row>
    <row r="154">
      <c r="A154" s="3">
        <v>0.50199997</v>
      </c>
      <c r="B154" s="3">
        <v>0.41086078</v>
      </c>
    </row>
    <row r="155">
      <c r="A155" s="3">
        <v>0.50300002</v>
      </c>
      <c r="B155" s="3">
        <v>0.4118987</v>
      </c>
    </row>
    <row r="156">
      <c r="A156" s="3">
        <v>0.50400001</v>
      </c>
      <c r="B156" s="3">
        <v>0.41286108</v>
      </c>
    </row>
    <row r="157">
      <c r="A157" s="3">
        <v>0.505</v>
      </c>
      <c r="B157" s="3">
        <v>0.41373318</v>
      </c>
    </row>
    <row r="158">
      <c r="A158" s="3">
        <v>0.50599998</v>
      </c>
      <c r="B158" s="3">
        <v>0.41438547</v>
      </c>
    </row>
    <row r="159">
      <c r="A159" s="3">
        <v>0.50700003</v>
      </c>
      <c r="B159" s="3">
        <v>0.41500539</v>
      </c>
    </row>
    <row r="160">
      <c r="A160" s="3">
        <v>0.50800002</v>
      </c>
      <c r="B160" s="3">
        <v>0.41543001</v>
      </c>
    </row>
    <row r="161">
      <c r="A161" s="3">
        <v>0.509</v>
      </c>
      <c r="B161" s="3">
        <v>0.41559651</v>
      </c>
    </row>
    <row r="162">
      <c r="A162" s="3">
        <v>0.50999999</v>
      </c>
      <c r="B162" s="3">
        <v>0.41565433</v>
      </c>
    </row>
    <row r="163">
      <c r="A163" s="3">
        <v>0.51099998</v>
      </c>
      <c r="B163" s="3">
        <v>0.41583082</v>
      </c>
    </row>
    <row r="164">
      <c r="A164" s="3">
        <v>0.51200002</v>
      </c>
      <c r="B164" s="3">
        <v>0.41629985</v>
      </c>
    </row>
    <row r="165">
      <c r="A165" s="3">
        <v>0.51300001</v>
      </c>
      <c r="B165" s="3">
        <v>0.41708699</v>
      </c>
    </row>
    <row r="166">
      <c r="A166" s="3">
        <v>0.514</v>
      </c>
      <c r="B166" s="3">
        <v>0.41833201</v>
      </c>
    </row>
    <row r="167">
      <c r="A167" s="3">
        <v>0.51499999</v>
      </c>
      <c r="B167" s="3">
        <v>0.41992727</v>
      </c>
    </row>
    <row r="168">
      <c r="A168" s="3">
        <v>0.51599997</v>
      </c>
      <c r="B168" s="3">
        <v>0.42170876</v>
      </c>
    </row>
    <row r="169">
      <c r="A169" s="3">
        <v>0.51700002</v>
      </c>
      <c r="B169" s="3">
        <v>0.42346236</v>
      </c>
    </row>
    <row r="170">
      <c r="A170" s="3">
        <v>0.51800001</v>
      </c>
      <c r="B170" s="3">
        <v>0.4246746</v>
      </c>
    </row>
    <row r="171">
      <c r="A171" s="3">
        <v>0.51899999</v>
      </c>
      <c r="B171" s="3">
        <v>0.42526871</v>
      </c>
    </row>
    <row r="172">
      <c r="A172" s="3">
        <v>0.51999998</v>
      </c>
      <c r="B172" s="3">
        <v>0.42534477</v>
      </c>
    </row>
    <row r="173">
      <c r="A173" s="3">
        <v>0.52100003</v>
      </c>
      <c r="B173" s="3">
        <v>0.42459288</v>
      </c>
    </row>
    <row r="174">
      <c r="A174" s="3">
        <v>0.52200001</v>
      </c>
      <c r="B174" s="3">
        <v>0.42329636</v>
      </c>
    </row>
    <row r="175">
      <c r="A175" s="3">
        <v>0.523</v>
      </c>
      <c r="B175" s="3">
        <v>0.42169952</v>
      </c>
    </row>
    <row r="176">
      <c r="A176" s="3">
        <v>0.52399999</v>
      </c>
      <c r="B176" s="3">
        <v>0.42041811</v>
      </c>
    </row>
    <row r="177">
      <c r="A177" s="3">
        <v>0.52499998</v>
      </c>
      <c r="B177" s="3">
        <v>0.42063752</v>
      </c>
    </row>
    <row r="178">
      <c r="A178" s="3">
        <v>0.52600002</v>
      </c>
      <c r="B178" s="3">
        <v>0.42235741</v>
      </c>
    </row>
    <row r="179">
      <c r="A179" s="3">
        <v>0.52700001</v>
      </c>
      <c r="B179" s="3">
        <v>0.42549604</v>
      </c>
    </row>
    <row r="180">
      <c r="A180" s="3">
        <v>0.528</v>
      </c>
      <c r="B180" s="3">
        <v>0.42975271</v>
      </c>
    </row>
    <row r="181">
      <c r="A181" s="3">
        <v>0.52899998</v>
      </c>
      <c r="B181" s="3">
        <v>0.43418345</v>
      </c>
    </row>
    <row r="182">
      <c r="A182" s="3">
        <v>0.52999997</v>
      </c>
      <c r="B182" s="3">
        <v>0.43833292</v>
      </c>
    </row>
    <row r="183">
      <c r="A183" s="3">
        <v>0.53100002</v>
      </c>
      <c r="B183" s="3">
        <v>0.44176921</v>
      </c>
    </row>
    <row r="184">
      <c r="A184" s="3">
        <v>0.53200001</v>
      </c>
      <c r="B184" s="3">
        <v>0.44462934</v>
      </c>
    </row>
    <row r="185">
      <c r="A185" s="3">
        <v>0.53299999</v>
      </c>
      <c r="B185" s="3">
        <v>0.44719613</v>
      </c>
    </row>
    <row r="186">
      <c r="A186" s="3">
        <v>0.53399998</v>
      </c>
      <c r="B186" s="3">
        <v>0.44945797</v>
      </c>
    </row>
    <row r="187">
      <c r="A187" s="3">
        <v>0.53500003</v>
      </c>
      <c r="B187" s="3">
        <v>0.45164207</v>
      </c>
    </row>
    <row r="188">
      <c r="A188" s="3">
        <v>0.53600001</v>
      </c>
      <c r="B188" s="3">
        <v>0.45378363</v>
      </c>
    </row>
    <row r="189">
      <c r="A189" s="3">
        <v>0.537</v>
      </c>
      <c r="B189" s="3">
        <v>0.45563695</v>
      </c>
    </row>
    <row r="190">
      <c r="A190" s="3">
        <v>0.53799999</v>
      </c>
      <c r="B190" s="3">
        <v>0.45738727</v>
      </c>
    </row>
    <row r="191">
      <c r="A191" s="3">
        <v>0.53899997</v>
      </c>
      <c r="B191" s="3">
        <v>0.45917246</v>
      </c>
    </row>
    <row r="192">
      <c r="A192" s="3">
        <v>0.54000002</v>
      </c>
      <c r="B192" s="3">
        <v>0.46087465</v>
      </c>
    </row>
    <row r="193">
      <c r="A193" s="3">
        <v>0.54100001</v>
      </c>
      <c r="B193" s="3">
        <v>0.46277145</v>
      </c>
    </row>
    <row r="194">
      <c r="A194" s="3">
        <v>0.542</v>
      </c>
      <c r="B194" s="3">
        <v>0.46466261</v>
      </c>
    </row>
    <row r="195">
      <c r="A195" s="3">
        <v>0.54299998</v>
      </c>
      <c r="B195" s="3">
        <v>0.46635303</v>
      </c>
    </row>
    <row r="196">
      <c r="A196" s="3">
        <v>0.54400003</v>
      </c>
      <c r="B196" s="3">
        <v>0.46803352</v>
      </c>
    </row>
    <row r="197">
      <c r="A197" s="3">
        <v>0.54500002</v>
      </c>
      <c r="B197" s="3">
        <v>0.46975741</v>
      </c>
    </row>
    <row r="198">
      <c r="A198" s="3">
        <v>0.546</v>
      </c>
      <c r="B198" s="3">
        <v>0.47148117</v>
      </c>
    </row>
    <row r="199">
      <c r="A199" s="3">
        <v>0.54699999</v>
      </c>
      <c r="B199" s="3">
        <v>0.47311941</v>
      </c>
    </row>
    <row r="200">
      <c r="A200" s="3">
        <v>0.54799998</v>
      </c>
      <c r="B200" s="3">
        <v>0.47483966</v>
      </c>
    </row>
    <row r="201">
      <c r="A201" s="3">
        <v>0.54900002</v>
      </c>
      <c r="B201" s="3">
        <v>0.4766466</v>
      </c>
    </row>
    <row r="202">
      <c r="A202" s="3">
        <v>0.55000001</v>
      </c>
      <c r="B202" s="3">
        <v>0.47844177</v>
      </c>
    </row>
    <row r="203">
      <c r="A203" s="3">
        <v>0.551</v>
      </c>
      <c r="B203" s="3">
        <v>0.4802734</v>
      </c>
    </row>
    <row r="204">
      <c r="A204" s="3">
        <v>0.55199999</v>
      </c>
      <c r="B204" s="3">
        <v>0.48211882</v>
      </c>
    </row>
    <row r="205">
      <c r="A205" s="3">
        <v>0.55299997</v>
      </c>
      <c r="B205" s="3">
        <v>0.48396245</v>
      </c>
    </row>
    <row r="206">
      <c r="A206" s="3">
        <v>0.55400002</v>
      </c>
      <c r="B206" s="3">
        <v>0.48585898</v>
      </c>
    </row>
    <row r="207">
      <c r="A207" s="3">
        <v>0.55500001</v>
      </c>
      <c r="B207" s="3">
        <v>0.48780671</v>
      </c>
    </row>
    <row r="208">
      <c r="A208" s="3">
        <v>0.55599999</v>
      </c>
      <c r="B208" s="3">
        <v>0.48979396</v>
      </c>
    </row>
    <row r="209">
      <c r="A209" s="3">
        <v>0.55699998</v>
      </c>
      <c r="B209" s="3">
        <v>0.49184716</v>
      </c>
    </row>
    <row r="210">
      <c r="A210" s="3">
        <v>0.55800003</v>
      </c>
      <c r="B210" s="3">
        <v>0.49392578</v>
      </c>
    </row>
    <row r="211">
      <c r="A211" s="3">
        <v>0.55900002</v>
      </c>
      <c r="B211" s="3">
        <v>0.49599919</v>
      </c>
    </row>
    <row r="212">
      <c r="A212" s="3">
        <v>0.56</v>
      </c>
      <c r="B212" s="3">
        <v>0.49806136</v>
      </c>
    </row>
    <row r="213">
      <c r="A213" s="3">
        <v>0.56099999</v>
      </c>
      <c r="B213" s="3">
        <v>0.50017971</v>
      </c>
    </row>
    <row r="214">
      <c r="A214" s="3">
        <v>0.56199998</v>
      </c>
      <c r="B214" s="3">
        <v>0.50221157</v>
      </c>
    </row>
    <row r="215">
      <c r="A215" s="3">
        <v>0.56300002</v>
      </c>
      <c r="B215" s="3">
        <v>0.50407988</v>
      </c>
    </row>
    <row r="216">
      <c r="A216" s="3">
        <v>0.56400001</v>
      </c>
      <c r="B216" s="3">
        <v>0.50585568</v>
      </c>
    </row>
    <row r="217">
      <c r="A217" s="3">
        <v>0.565</v>
      </c>
      <c r="B217" s="3">
        <v>0.50739801</v>
      </c>
    </row>
    <row r="218">
      <c r="A218" s="3">
        <v>0.56599998</v>
      </c>
      <c r="B218" s="3">
        <v>0.50850177</v>
      </c>
    </row>
    <row r="219">
      <c r="A219" s="3">
        <v>0.56699997</v>
      </c>
      <c r="B219" s="3">
        <v>0.50914943</v>
      </c>
    </row>
    <row r="220">
      <c r="A220" s="3">
        <v>0.56800002</v>
      </c>
      <c r="B220" s="3">
        <v>0.50891709</v>
      </c>
    </row>
    <row r="221">
      <c r="A221" s="3">
        <v>0.56900001</v>
      </c>
      <c r="B221" s="3">
        <v>0.50720245</v>
      </c>
    </row>
    <row r="222">
      <c r="A222" s="3">
        <v>0.56999999</v>
      </c>
      <c r="B222" s="3">
        <v>0.50410008</v>
      </c>
    </row>
    <row r="223">
      <c r="A223" s="3">
        <v>0.57099998</v>
      </c>
      <c r="B223" s="3">
        <v>0.49931833</v>
      </c>
    </row>
    <row r="224">
      <c r="A224" s="3">
        <v>0.57200003</v>
      </c>
      <c r="B224" s="3">
        <v>0.49286482</v>
      </c>
    </row>
    <row r="225">
      <c r="A225" s="3">
        <v>0.57300001</v>
      </c>
      <c r="B225" s="3">
        <v>0.48597491</v>
      </c>
    </row>
    <row r="226">
      <c r="A226" s="3">
        <v>0.574</v>
      </c>
      <c r="B226" s="3">
        <v>0.47907308</v>
      </c>
    </row>
    <row r="227">
      <c r="A227" s="3">
        <v>0.57499999</v>
      </c>
      <c r="B227" s="3">
        <v>0.47370934</v>
      </c>
    </row>
    <row r="228">
      <c r="A228" s="3">
        <v>0.57599998</v>
      </c>
      <c r="B228" s="3">
        <v>0.47021177</v>
      </c>
    </row>
    <row r="229">
      <c r="A229" s="3">
        <v>0.57700002</v>
      </c>
      <c r="B229" s="3">
        <v>0.46787137</v>
      </c>
    </row>
    <row r="230">
      <c r="A230" s="3">
        <v>0.57800001</v>
      </c>
      <c r="B230" s="3">
        <v>0.46568945</v>
      </c>
    </row>
    <row r="231">
      <c r="A231" s="3">
        <v>0.579</v>
      </c>
      <c r="B231" s="3">
        <v>0.46347177</v>
      </c>
    </row>
    <row r="232">
      <c r="A232" s="3">
        <v>0.57999998</v>
      </c>
      <c r="B232" s="3">
        <v>0.46208385</v>
      </c>
    </row>
    <row r="233">
      <c r="A233" s="3">
        <v>0.58099997</v>
      </c>
      <c r="B233" s="3">
        <v>0.46225134</v>
      </c>
    </row>
    <row r="234">
      <c r="A234" s="3">
        <v>0.58200002</v>
      </c>
      <c r="B234" s="3">
        <v>0.46538758</v>
      </c>
    </row>
    <row r="235">
      <c r="A235" s="3">
        <v>0.583</v>
      </c>
      <c r="B235" s="3">
        <v>0.47029004</v>
      </c>
    </row>
    <row r="236">
      <c r="A236" s="3">
        <v>0.58399999</v>
      </c>
      <c r="B236" s="3">
        <v>0.47547391</v>
      </c>
    </row>
    <row r="237">
      <c r="A237" s="3">
        <v>0.58499998</v>
      </c>
      <c r="B237" s="3">
        <v>0.48201209</v>
      </c>
    </row>
    <row r="238">
      <c r="A238" s="3">
        <v>0.58600003</v>
      </c>
      <c r="B238" s="3">
        <v>0.48975059</v>
      </c>
    </row>
    <row r="239">
      <c r="A239" s="3">
        <v>0.58700001</v>
      </c>
      <c r="B239" s="3">
        <v>0.49788457</v>
      </c>
    </row>
    <row r="240">
      <c r="A240" s="3">
        <v>0.588</v>
      </c>
      <c r="B240" s="3">
        <v>0.50539929</v>
      </c>
    </row>
    <row r="241">
      <c r="A241" s="3">
        <v>0.58899999</v>
      </c>
      <c r="B241" s="3">
        <v>0.51215184</v>
      </c>
    </row>
    <row r="242">
      <c r="A242" s="3">
        <v>0.58999997</v>
      </c>
      <c r="B242" s="3">
        <v>0.51859611</v>
      </c>
    </row>
    <row r="243">
      <c r="A243" s="3">
        <v>0.59100002</v>
      </c>
      <c r="B243" s="3">
        <v>0.52475703</v>
      </c>
    </row>
    <row r="244">
      <c r="A244" s="3">
        <v>0.59200001</v>
      </c>
      <c r="B244" s="3">
        <v>0.53081781</v>
      </c>
    </row>
    <row r="245">
      <c r="A245" s="3">
        <v>0.59299999</v>
      </c>
      <c r="B245" s="3">
        <v>0.53684622</v>
      </c>
    </row>
    <row r="246">
      <c r="A246" s="3">
        <v>0.59399998</v>
      </c>
      <c r="B246" s="3">
        <v>0.54285944</v>
      </c>
    </row>
    <row r="247">
      <c r="A247" s="3">
        <v>0.59500003</v>
      </c>
      <c r="B247" s="3">
        <v>0.54850411</v>
      </c>
    </row>
    <row r="248">
      <c r="A248" s="3">
        <v>0.59600002</v>
      </c>
      <c r="B248" s="3">
        <v>0.55372781</v>
      </c>
    </row>
    <row r="249">
      <c r="A249" s="3">
        <v>0.597</v>
      </c>
      <c r="B249" s="3">
        <v>0.55873269</v>
      </c>
    </row>
    <row r="250">
      <c r="A250" s="3">
        <v>0.59799999</v>
      </c>
      <c r="B250" s="3">
        <v>0.56371683</v>
      </c>
    </row>
    <row r="251">
      <c r="A251" s="3">
        <v>0.59899998</v>
      </c>
      <c r="B251" s="3">
        <v>0.56831461</v>
      </c>
    </row>
    <row r="252">
      <c r="A252" s="3">
        <v>0.60000002</v>
      </c>
      <c r="B252" s="3">
        <v>0.57216293</v>
      </c>
    </row>
    <row r="253">
      <c r="A253" s="3">
        <v>0.60100001</v>
      </c>
      <c r="B253" s="3">
        <v>0.57511908</v>
      </c>
    </row>
    <row r="254">
      <c r="A254" s="3">
        <v>0.602</v>
      </c>
      <c r="B254" s="3">
        <v>0.57772964</v>
      </c>
    </row>
    <row r="255">
      <c r="A255" s="3">
        <v>0.60299999</v>
      </c>
      <c r="B255" s="3">
        <v>0.5806452</v>
      </c>
    </row>
    <row r="256">
      <c r="A256" s="3">
        <v>0.60399997</v>
      </c>
      <c r="B256" s="3">
        <v>0.58383203</v>
      </c>
    </row>
    <row r="257">
      <c r="A257" s="3">
        <v>0.60500002</v>
      </c>
      <c r="B257" s="3">
        <v>0.58705908</v>
      </c>
    </row>
    <row r="258">
      <c r="A258" s="3">
        <v>0.60600001</v>
      </c>
      <c r="B258" s="3">
        <v>0.59008569</v>
      </c>
    </row>
    <row r="259">
      <c r="A259" s="3">
        <v>0.60699999</v>
      </c>
      <c r="B259" s="3">
        <v>0.59284836</v>
      </c>
    </row>
    <row r="260">
      <c r="A260" s="3">
        <v>0.60799998</v>
      </c>
      <c r="B260" s="3">
        <v>0.59534198</v>
      </c>
    </row>
    <row r="261">
      <c r="A261" s="3">
        <v>0.60900003</v>
      </c>
      <c r="B261" s="3">
        <v>0.59741002</v>
      </c>
    </row>
    <row r="262">
      <c r="A262" s="3">
        <v>0.61000001</v>
      </c>
      <c r="B262" s="3">
        <v>0.59929538</v>
      </c>
    </row>
    <row r="263">
      <c r="A263" s="3">
        <v>0.611</v>
      </c>
      <c r="B263" s="3">
        <v>0.60121113</v>
      </c>
    </row>
    <row r="264">
      <c r="A264" s="3">
        <v>0.61199999</v>
      </c>
      <c r="B264" s="3">
        <v>0.60293788</v>
      </c>
    </row>
    <row r="265">
      <c r="A265" s="3">
        <v>0.61299998</v>
      </c>
      <c r="B265" s="3">
        <v>0.60446817</v>
      </c>
    </row>
    <row r="266">
      <c r="A266" s="3">
        <v>0.61400002</v>
      </c>
      <c r="B266" s="3">
        <v>0.60590476</v>
      </c>
    </row>
    <row r="267">
      <c r="A267" s="3">
        <v>0.61500001</v>
      </c>
      <c r="B267" s="3">
        <v>0.60727835</v>
      </c>
    </row>
    <row r="268">
      <c r="A268" s="3">
        <v>0.616</v>
      </c>
      <c r="B268" s="3">
        <v>0.6085431</v>
      </c>
    </row>
    <row r="269">
      <c r="A269" s="3">
        <v>0.61699998</v>
      </c>
      <c r="B269" s="3">
        <v>0.60969812</v>
      </c>
    </row>
    <row r="270">
      <c r="A270" s="3">
        <v>0.61799997</v>
      </c>
      <c r="B270" s="3">
        <v>0.61081535</v>
      </c>
    </row>
    <row r="271">
      <c r="A271" s="3">
        <v>0.61900002</v>
      </c>
      <c r="B271" s="3">
        <v>0.61171144</v>
      </c>
    </row>
    <row r="272">
      <c r="A272" s="3">
        <v>0.62</v>
      </c>
      <c r="B272" s="3">
        <v>0.61238772</v>
      </c>
    </row>
    <row r="273">
      <c r="A273" s="3">
        <v>0.62099999</v>
      </c>
      <c r="B273" s="3">
        <v>0.61296248</v>
      </c>
    </row>
    <row r="274">
      <c r="A274" s="3">
        <v>0.62199998</v>
      </c>
      <c r="B274" s="3">
        <v>0.61342716</v>
      </c>
    </row>
    <row r="275">
      <c r="A275" s="3">
        <v>0.62300003</v>
      </c>
      <c r="B275" s="3">
        <v>0.61394352</v>
      </c>
    </row>
    <row r="276">
      <c r="A276" s="3">
        <v>0.62400001</v>
      </c>
      <c r="B276" s="3">
        <v>0.6145972</v>
      </c>
    </row>
    <row r="277">
      <c r="A277" s="3">
        <v>0.625</v>
      </c>
      <c r="B277" s="3">
        <v>0.61539423</v>
      </c>
    </row>
    <row r="278">
      <c r="A278" s="3">
        <v>0.62599999</v>
      </c>
      <c r="B278" s="3">
        <v>0.61636674</v>
      </c>
    </row>
    <row r="279">
      <c r="A279" s="3">
        <v>0.62699997</v>
      </c>
      <c r="B279" s="3">
        <v>0.61756355</v>
      </c>
    </row>
    <row r="280">
      <c r="A280" s="3">
        <v>0.62800002</v>
      </c>
      <c r="B280" s="3">
        <v>0.6190244</v>
      </c>
    </row>
    <row r="281">
      <c r="A281" s="3">
        <v>0.62900001</v>
      </c>
      <c r="B281" s="3">
        <v>0.6204474</v>
      </c>
    </row>
    <row r="282">
      <c r="A282" s="3">
        <v>0.63</v>
      </c>
      <c r="B282" s="3">
        <v>0.62169802</v>
      </c>
    </row>
    <row r="283">
      <c r="A283" s="3">
        <v>0.63099998</v>
      </c>
      <c r="B283" s="3">
        <v>0.62285632</v>
      </c>
    </row>
    <row r="284">
      <c r="A284" s="3">
        <v>0.63200003</v>
      </c>
      <c r="B284" s="3">
        <v>0.62393266</v>
      </c>
    </row>
    <row r="285">
      <c r="A285" s="3">
        <v>0.63300002</v>
      </c>
      <c r="B285" s="3">
        <v>0.62490231</v>
      </c>
    </row>
    <row r="286">
      <c r="A286" s="3">
        <v>0.634</v>
      </c>
      <c r="B286" s="3">
        <v>0.62579954</v>
      </c>
    </row>
    <row r="287">
      <c r="A287" s="3">
        <v>0.63499999</v>
      </c>
      <c r="B287" s="3">
        <v>0.62668788</v>
      </c>
    </row>
    <row r="288">
      <c r="A288" s="3">
        <v>0.63599998</v>
      </c>
      <c r="B288" s="3">
        <v>0.62747741</v>
      </c>
    </row>
    <row r="289">
      <c r="A289" s="3">
        <v>0.63700002</v>
      </c>
      <c r="B289" s="3">
        <v>0.62818497</v>
      </c>
    </row>
    <row r="290">
      <c r="A290" s="3">
        <v>0.63800001</v>
      </c>
      <c r="B290" s="3">
        <v>0.62886906</v>
      </c>
    </row>
    <row r="291">
      <c r="A291" s="3">
        <v>0.639</v>
      </c>
      <c r="B291" s="3">
        <v>0.6295113</v>
      </c>
    </row>
    <row r="292">
      <c r="A292" s="3">
        <v>0.63999999</v>
      </c>
      <c r="B292" s="3">
        <v>0.63010049</v>
      </c>
    </row>
    <row r="293">
      <c r="A293" s="3">
        <v>0.64099997</v>
      </c>
      <c r="B293" s="3">
        <v>0.63065988</v>
      </c>
    </row>
    <row r="294">
      <c r="A294" s="3">
        <v>0.64200002</v>
      </c>
      <c r="B294" s="3">
        <v>0.63121372</v>
      </c>
    </row>
    <row r="295">
      <c r="A295" s="3">
        <v>0.64300001</v>
      </c>
      <c r="B295" s="3">
        <v>0.63182324</v>
      </c>
    </row>
    <row r="296">
      <c r="A296" s="3">
        <v>0.64399999</v>
      </c>
      <c r="B296" s="3">
        <v>0.63245726</v>
      </c>
    </row>
    <row r="297">
      <c r="A297" s="3">
        <v>0.64499998</v>
      </c>
      <c r="B297" s="3">
        <v>0.63308364</v>
      </c>
    </row>
    <row r="298">
      <c r="A298" s="3">
        <v>0.64600003</v>
      </c>
      <c r="B298" s="3">
        <v>0.63359231</v>
      </c>
    </row>
    <row r="299">
      <c r="A299" s="3">
        <v>0.64700001</v>
      </c>
      <c r="B299" s="3">
        <v>0.63405603</v>
      </c>
    </row>
    <row r="300">
      <c r="A300" s="3">
        <v>0.648</v>
      </c>
      <c r="B300" s="3">
        <v>0.63455588</v>
      </c>
    </row>
    <row r="301">
      <c r="A301" s="3">
        <v>0.64899999</v>
      </c>
      <c r="B301" s="3">
        <v>0.63508499</v>
      </c>
    </row>
    <row r="302">
      <c r="A302" s="3">
        <v>0.64999998</v>
      </c>
      <c r="B302" s="3">
        <v>0.63555032</v>
      </c>
    </row>
    <row r="303">
      <c r="A303" s="3">
        <v>0.65100002</v>
      </c>
      <c r="B303" s="3">
        <v>0.6359908</v>
      </c>
    </row>
    <row r="304">
      <c r="A304" s="3">
        <v>0.65200001</v>
      </c>
      <c r="B304" s="3">
        <v>0.63649911</v>
      </c>
    </row>
    <row r="305">
      <c r="A305" s="3">
        <v>0.653</v>
      </c>
      <c r="B305" s="3">
        <v>0.63714862</v>
      </c>
    </row>
    <row r="306">
      <c r="A306" s="3">
        <v>0.65399998</v>
      </c>
      <c r="B306" s="3">
        <v>0.63792092</v>
      </c>
    </row>
    <row r="307">
      <c r="A307" s="3">
        <v>0.65499997</v>
      </c>
      <c r="B307" s="3">
        <v>0.63876802</v>
      </c>
    </row>
    <row r="308">
      <c r="A308" s="3">
        <v>0.65600002</v>
      </c>
      <c r="B308" s="3">
        <v>0.63959593</v>
      </c>
    </row>
    <row r="309">
      <c r="A309" s="3">
        <v>0.65700001</v>
      </c>
      <c r="B309" s="3">
        <v>0.6404559</v>
      </c>
    </row>
    <row r="310">
      <c r="A310" s="3">
        <v>0.65799999</v>
      </c>
      <c r="B310" s="3">
        <v>0.64138627</v>
      </c>
    </row>
    <row r="311">
      <c r="A311" s="3">
        <v>0.65899998</v>
      </c>
      <c r="B311" s="3">
        <v>0.6423859</v>
      </c>
    </row>
    <row r="312">
      <c r="A312" s="3">
        <v>0.66000003</v>
      </c>
      <c r="B312" s="3">
        <v>0.64330244</v>
      </c>
    </row>
    <row r="313">
      <c r="A313" s="3">
        <v>0.66100001</v>
      </c>
      <c r="B313" s="3">
        <v>0.64409959</v>
      </c>
    </row>
    <row r="314">
      <c r="A314" s="3">
        <v>0.662</v>
      </c>
      <c r="B314" s="3">
        <v>0.64484793</v>
      </c>
    </row>
    <row r="315">
      <c r="A315" s="3">
        <v>0.66299999</v>
      </c>
      <c r="B315" s="3">
        <v>0.64551955</v>
      </c>
    </row>
    <row r="316">
      <c r="A316" s="3">
        <v>0.66399997</v>
      </c>
      <c r="B316" s="3">
        <v>0.6461218</v>
      </c>
    </row>
    <row r="317">
      <c r="A317" s="3">
        <v>0.66500002</v>
      </c>
      <c r="B317" s="3">
        <v>0.64666307</v>
      </c>
    </row>
    <row r="318">
      <c r="A318" s="3">
        <v>0.66600001</v>
      </c>
      <c r="B318" s="3">
        <v>0.6470688</v>
      </c>
    </row>
    <row r="319">
      <c r="A319" s="3">
        <v>0.667</v>
      </c>
      <c r="B319" s="3">
        <v>0.64733642</v>
      </c>
    </row>
    <row r="320">
      <c r="A320" s="3">
        <v>0.66799998</v>
      </c>
      <c r="B320" s="3">
        <v>0.64751589</v>
      </c>
    </row>
    <row r="321">
      <c r="A321" s="3">
        <v>0.66900003</v>
      </c>
      <c r="B321" s="3">
        <v>0.64764673</v>
      </c>
    </row>
    <row r="322">
      <c r="A322" s="3">
        <v>0.67000002</v>
      </c>
      <c r="B322" s="3">
        <v>0.64758402</v>
      </c>
    </row>
    <row r="323">
      <c r="A323" s="3">
        <v>0.671</v>
      </c>
      <c r="B323" s="3">
        <v>0.64740556</v>
      </c>
    </row>
    <row r="324">
      <c r="A324" s="3">
        <v>0.67199999</v>
      </c>
      <c r="B324" s="3">
        <v>0.64722419</v>
      </c>
    </row>
    <row r="325">
      <c r="A325" s="3">
        <v>0.67299998</v>
      </c>
      <c r="B325" s="3">
        <v>0.64721167</v>
      </c>
    </row>
    <row r="326">
      <c r="A326" s="3">
        <v>0.67400002</v>
      </c>
      <c r="B326" s="3">
        <v>0.64738816</v>
      </c>
    </row>
    <row r="327">
      <c r="A327" s="3">
        <v>0.67500001</v>
      </c>
      <c r="B327" s="3">
        <v>0.64753234</v>
      </c>
    </row>
    <row r="328">
      <c r="A328" s="3">
        <v>0.676</v>
      </c>
      <c r="B328" s="3">
        <v>0.64747769</v>
      </c>
    </row>
    <row r="329">
      <c r="A329" s="3">
        <v>0.67699999</v>
      </c>
      <c r="B329" s="3">
        <v>0.64686722</v>
      </c>
    </row>
    <row r="330">
      <c r="A330" s="3">
        <v>0.67799997</v>
      </c>
      <c r="B330" s="3">
        <v>0.64618415</v>
      </c>
    </row>
    <row r="331">
      <c r="A331" s="3">
        <v>0.67900002</v>
      </c>
      <c r="B331" s="3">
        <v>0.64570183</v>
      </c>
    </row>
    <row r="332">
      <c r="A332" s="3">
        <v>0.68000001</v>
      </c>
      <c r="B332" s="3">
        <v>0.64655894</v>
      </c>
    </row>
    <row r="333">
      <c r="A333" s="3">
        <v>0.68099999</v>
      </c>
      <c r="B333" s="3">
        <v>0.64864421</v>
      </c>
    </row>
    <row r="334">
      <c r="A334" s="3">
        <v>0.68199998</v>
      </c>
      <c r="B334" s="3">
        <v>0.65114677</v>
      </c>
    </row>
    <row r="335">
      <c r="A335" s="3">
        <v>0.68300003</v>
      </c>
      <c r="B335" s="3">
        <v>0.65375942</v>
      </c>
    </row>
    <row r="336">
      <c r="A336" s="3">
        <v>0.68400002</v>
      </c>
      <c r="B336" s="3">
        <v>0.65603381</v>
      </c>
    </row>
    <row r="337">
      <c r="A337" s="3">
        <v>0.685</v>
      </c>
      <c r="B337" s="3">
        <v>0.65796727</v>
      </c>
    </row>
    <row r="338">
      <c r="A338" s="3">
        <v>0.68599999</v>
      </c>
      <c r="B338" s="3">
        <v>0.65957999</v>
      </c>
    </row>
    <row r="339">
      <c r="A339" s="3">
        <v>0.68699998</v>
      </c>
      <c r="B339" s="3">
        <v>0.66088235</v>
      </c>
    </row>
    <row r="340">
      <c r="A340" s="3">
        <v>0.68800002</v>
      </c>
      <c r="B340" s="3">
        <v>0.66211492</v>
      </c>
    </row>
    <row r="341">
      <c r="A341" s="3">
        <v>0.68900001</v>
      </c>
      <c r="B341" s="3">
        <v>0.66339219</v>
      </c>
    </row>
    <row r="342">
      <c r="A342" s="3">
        <v>0.69</v>
      </c>
      <c r="B342" s="3">
        <v>0.66477996</v>
      </c>
    </row>
    <row r="343">
      <c r="A343" s="3">
        <v>0.69099998</v>
      </c>
      <c r="B343" s="3">
        <v>0.6663695</v>
      </c>
    </row>
    <row r="344">
      <c r="A344" s="3">
        <v>0.69199997</v>
      </c>
      <c r="B344" s="3">
        <v>0.66811287</v>
      </c>
    </row>
    <row r="345">
      <c r="A345" s="3">
        <v>0.69300002</v>
      </c>
      <c r="B345" s="3">
        <v>0.66999829</v>
      </c>
    </row>
    <row r="346">
      <c r="A346" s="3">
        <v>0.69400001</v>
      </c>
      <c r="B346" s="3">
        <v>0.67190182</v>
      </c>
    </row>
    <row r="347">
      <c r="A347" s="3">
        <v>0.69499999</v>
      </c>
      <c r="B347" s="3">
        <v>0.67368555</v>
      </c>
    </row>
    <row r="348">
      <c r="A348" s="3">
        <v>0.69599998</v>
      </c>
      <c r="B348" s="3">
        <v>0.67531705</v>
      </c>
    </row>
    <row r="349">
      <c r="A349" s="3">
        <v>0.69700003</v>
      </c>
      <c r="B349" s="3">
        <v>0.67679232</v>
      </c>
    </row>
    <row r="350">
      <c r="A350" s="3">
        <v>0.69800001</v>
      </c>
      <c r="B350" s="3">
        <v>0.67816842</v>
      </c>
    </row>
    <row r="351">
      <c r="A351" s="3">
        <v>0.699</v>
      </c>
      <c r="B351" s="3">
        <v>0.67947757</v>
      </c>
    </row>
    <row r="352">
      <c r="A352" s="3">
        <v>0.69999999</v>
      </c>
      <c r="B352" s="3">
        <v>0.68057889</v>
      </c>
    </row>
    <row r="353">
      <c r="A353" s="3">
        <v>0.70099998</v>
      </c>
      <c r="B353" s="3">
        <v>0.68156129</v>
      </c>
    </row>
    <row r="354">
      <c r="A354" s="3">
        <v>0.70200002</v>
      </c>
      <c r="B354" s="3">
        <v>0.68252498</v>
      </c>
    </row>
    <row r="355">
      <c r="A355" s="3">
        <v>0.70300001</v>
      </c>
      <c r="B355" s="3">
        <v>0.68342191</v>
      </c>
    </row>
    <row r="356">
      <c r="A356" s="3">
        <v>0.704</v>
      </c>
      <c r="B356" s="3">
        <v>0.68428212</v>
      </c>
    </row>
    <row r="357">
      <c r="A357" s="3">
        <v>0.70499998</v>
      </c>
      <c r="B357" s="3">
        <v>0.68508577</v>
      </c>
    </row>
    <row r="358">
      <c r="A358" s="3">
        <v>0.70599997</v>
      </c>
      <c r="B358" s="3">
        <v>0.68580711</v>
      </c>
    </row>
    <row r="359">
      <c r="A359" s="3">
        <v>0.70700002</v>
      </c>
      <c r="B359" s="3">
        <v>0.6864444</v>
      </c>
    </row>
    <row r="360">
      <c r="A360" s="3">
        <v>0.708</v>
      </c>
      <c r="B360" s="3">
        <v>0.68706596</v>
      </c>
    </row>
    <row r="361">
      <c r="A361" s="3">
        <v>0.70899999</v>
      </c>
      <c r="B361" s="3">
        <v>0.6876896</v>
      </c>
    </row>
    <row r="362">
      <c r="A362" s="3">
        <v>0.70999998</v>
      </c>
      <c r="B362" s="3">
        <v>0.68820566</v>
      </c>
    </row>
    <row r="363">
      <c r="A363" s="3">
        <v>0.71100003</v>
      </c>
      <c r="B363" s="3">
        <v>0.68864912</v>
      </c>
    </row>
    <row r="364">
      <c r="A364" s="3">
        <v>0.71200001</v>
      </c>
      <c r="B364" s="3">
        <v>0.68907428</v>
      </c>
    </row>
    <row r="365">
      <c r="A365" s="3">
        <v>0.713</v>
      </c>
      <c r="B365" s="3">
        <v>0.68950278</v>
      </c>
    </row>
    <row r="366">
      <c r="A366" s="3">
        <v>0.71399999</v>
      </c>
      <c r="B366" s="3">
        <v>0.68980706</v>
      </c>
    </row>
    <row r="367">
      <c r="A367" s="3">
        <v>0.71499997</v>
      </c>
      <c r="B367" s="3">
        <v>0.68996239</v>
      </c>
    </row>
    <row r="368">
      <c r="A368" s="3">
        <v>0.71600002</v>
      </c>
      <c r="B368" s="3">
        <v>0.69002849</v>
      </c>
    </row>
    <row r="369">
      <c r="A369" s="3">
        <v>0.71700001</v>
      </c>
      <c r="B369" s="3">
        <v>0.68995726</v>
      </c>
    </row>
    <row r="370">
      <c r="A370" s="3">
        <v>0.71799999</v>
      </c>
      <c r="B370" s="3">
        <v>0.68974692</v>
      </c>
    </row>
    <row r="371">
      <c r="A371" s="3">
        <v>0.71899998</v>
      </c>
      <c r="B371" s="3">
        <v>0.68939692</v>
      </c>
    </row>
    <row r="372">
      <c r="A372" s="3">
        <v>0.72000003</v>
      </c>
      <c r="B372" s="3">
        <v>0.68880999</v>
      </c>
    </row>
    <row r="373">
      <c r="A373" s="3">
        <v>0.72100002</v>
      </c>
      <c r="B373" s="3">
        <v>0.68802208</v>
      </c>
    </row>
    <row r="374">
      <c r="A374" s="3">
        <v>0.722</v>
      </c>
      <c r="B374" s="3">
        <v>0.68703544</v>
      </c>
    </row>
    <row r="375">
      <c r="A375" s="3">
        <v>0.72299999</v>
      </c>
      <c r="B375" s="3">
        <v>0.68584073</v>
      </c>
    </row>
    <row r="376">
      <c r="A376" s="3">
        <v>0.72399998</v>
      </c>
      <c r="B376" s="3">
        <v>0.68414479</v>
      </c>
    </row>
    <row r="377">
      <c r="A377" s="3">
        <v>0.72500002</v>
      </c>
      <c r="B377" s="3">
        <v>0.68178707</v>
      </c>
    </row>
    <row r="378">
      <c r="A378" s="3">
        <v>0.72600001</v>
      </c>
      <c r="B378" s="3">
        <v>0.67879325</v>
      </c>
    </row>
    <row r="379">
      <c r="A379" s="3">
        <v>0.727</v>
      </c>
      <c r="B379" s="3">
        <v>0.6749</v>
      </c>
    </row>
    <row r="380">
      <c r="A380" s="3">
        <v>0.72799999</v>
      </c>
      <c r="B380" s="3">
        <v>0.66904575</v>
      </c>
    </row>
    <row r="381">
      <c r="A381" s="3">
        <v>0.72899997</v>
      </c>
      <c r="B381" s="3">
        <v>0.66016835</v>
      </c>
    </row>
    <row r="382">
      <c r="A382" s="3">
        <v>0.73000002</v>
      </c>
      <c r="B382" s="3">
        <v>0.64842451</v>
      </c>
    </row>
    <row r="383">
      <c r="A383" s="3">
        <v>0.73100001</v>
      </c>
      <c r="B383" s="3">
        <v>0.62988359</v>
      </c>
    </row>
    <row r="384">
      <c r="A384" s="3">
        <v>0.73199999</v>
      </c>
      <c r="B384" s="3">
        <v>0.60897219</v>
      </c>
    </row>
    <row r="385">
      <c r="A385" s="3">
        <v>0.73299998</v>
      </c>
      <c r="B385" s="3">
        <v>0.58976561</v>
      </c>
    </row>
    <row r="386">
      <c r="A386" s="3">
        <v>0.73400003</v>
      </c>
      <c r="B386" s="3">
        <v>0.57686675</v>
      </c>
    </row>
    <row r="387">
      <c r="A387" s="3">
        <v>0.73500001</v>
      </c>
      <c r="B387" s="3">
        <v>0.56793499</v>
      </c>
    </row>
    <row r="388">
      <c r="A388" s="3">
        <v>0.736</v>
      </c>
      <c r="B388" s="3">
        <v>0.55941743</v>
      </c>
    </row>
    <row r="389">
      <c r="A389" s="3">
        <v>0.73699999</v>
      </c>
      <c r="B389" s="3">
        <v>0.55233121</v>
      </c>
    </row>
    <row r="390">
      <c r="A390" s="3">
        <v>0.73799998</v>
      </c>
      <c r="B390" s="3">
        <v>0.54960191</v>
      </c>
    </row>
    <row r="391">
      <c r="A391" s="3">
        <v>0.73900002</v>
      </c>
      <c r="B391" s="3">
        <v>0.54996729</v>
      </c>
    </row>
    <row r="392">
      <c r="A392" s="3">
        <v>0.74000001</v>
      </c>
      <c r="B392" s="3">
        <v>0.55139756</v>
      </c>
    </row>
    <row r="393">
      <c r="A393" s="3">
        <v>0.741</v>
      </c>
      <c r="B393" s="3">
        <v>0.55093634</v>
      </c>
    </row>
    <row r="394">
      <c r="A394" s="3">
        <v>0.74199998</v>
      </c>
      <c r="B394" s="3">
        <v>0.54696518</v>
      </c>
    </row>
    <row r="395">
      <c r="A395" s="3">
        <v>0.74299997</v>
      </c>
      <c r="B395" s="3">
        <v>0.54124433</v>
      </c>
    </row>
    <row r="396">
      <c r="A396" s="3">
        <v>0.74400002</v>
      </c>
      <c r="B396" s="3">
        <v>0.53570843</v>
      </c>
    </row>
    <row r="397">
      <c r="A397" s="3">
        <v>0.745</v>
      </c>
      <c r="B397" s="3">
        <v>0.53354955</v>
      </c>
    </row>
    <row r="398">
      <c r="A398" s="3">
        <v>0.74599999</v>
      </c>
      <c r="B398" s="3">
        <v>0.53411269</v>
      </c>
    </row>
    <row r="399">
      <c r="A399" s="3">
        <v>0.74699998</v>
      </c>
      <c r="B399" s="3">
        <v>0.53566611</v>
      </c>
    </row>
    <row r="400">
      <c r="A400" s="3">
        <v>0.74800003</v>
      </c>
      <c r="B400" s="3">
        <v>0.53835416</v>
      </c>
    </row>
    <row r="401">
      <c r="A401" s="3">
        <v>0.74900001</v>
      </c>
      <c r="B401" s="3">
        <v>0.54303068</v>
      </c>
    </row>
    <row r="402">
      <c r="A402" s="3">
        <v>0.75</v>
      </c>
      <c r="B402" s="3">
        <v>0.54995954</v>
      </c>
    </row>
    <row r="403">
      <c r="A403" s="3">
        <v>0.75099999</v>
      </c>
      <c r="B403" s="3">
        <v>0.56013894</v>
      </c>
    </row>
    <row r="404">
      <c r="A404" s="3">
        <v>0.75199997</v>
      </c>
      <c r="B404" s="3">
        <v>0.57238299</v>
      </c>
    </row>
    <row r="405">
      <c r="A405" s="3">
        <v>0.75300002</v>
      </c>
      <c r="B405" s="3">
        <v>0.58474797</v>
      </c>
    </row>
    <row r="406">
      <c r="A406" s="3">
        <v>0.75400001</v>
      </c>
      <c r="B406" s="3">
        <v>0.59650129</v>
      </c>
    </row>
    <row r="407">
      <c r="A407" s="3">
        <v>0.755</v>
      </c>
      <c r="B407" s="3">
        <v>0.60602927</v>
      </c>
    </row>
    <row r="408">
      <c r="A408" s="3">
        <v>0.75599998</v>
      </c>
      <c r="B408" s="3">
        <v>0.61369985</v>
      </c>
    </row>
    <row r="409">
      <c r="A409" s="3">
        <v>0.75700003</v>
      </c>
      <c r="B409" s="3">
        <v>0.6202178</v>
      </c>
    </row>
    <row r="410">
      <c r="A410" s="3">
        <v>0.75800002</v>
      </c>
      <c r="B410" s="3">
        <v>0.62619007</v>
      </c>
    </row>
    <row r="411">
      <c r="A411" s="3">
        <v>0.759</v>
      </c>
      <c r="B411" s="3">
        <v>0.63270807</v>
      </c>
    </row>
    <row r="412">
      <c r="A412" s="3">
        <v>0.75999999</v>
      </c>
      <c r="B412" s="3">
        <v>0.63983035</v>
      </c>
    </row>
    <row r="413">
      <c r="A413" s="3">
        <v>0.76099998</v>
      </c>
      <c r="B413" s="3">
        <v>0.64749235</v>
      </c>
    </row>
    <row r="414">
      <c r="A414" s="3">
        <v>0.76200002</v>
      </c>
      <c r="B414" s="3">
        <v>0.6547932</v>
      </c>
    </row>
    <row r="415">
      <c r="A415" s="3">
        <v>0.76300001</v>
      </c>
      <c r="B415" s="3">
        <v>0.6612488</v>
      </c>
    </row>
    <row r="416">
      <c r="A416" s="3">
        <v>0.764</v>
      </c>
      <c r="B416" s="3">
        <v>0.66686791</v>
      </c>
    </row>
    <row r="417">
      <c r="A417" s="3">
        <v>0.76499999</v>
      </c>
      <c r="B417" s="3">
        <v>0.67159396</v>
      </c>
    </row>
    <row r="418">
      <c r="A418" s="3">
        <v>0.76599997</v>
      </c>
      <c r="B418" s="3">
        <v>0.67575204</v>
      </c>
    </row>
    <row r="419">
      <c r="A419" s="3">
        <v>0.76700002</v>
      </c>
      <c r="B419" s="3">
        <v>0.67951441</v>
      </c>
    </row>
    <row r="420">
      <c r="A420" s="3">
        <v>0.76800001</v>
      </c>
      <c r="B420" s="3">
        <v>0.68262148</v>
      </c>
    </row>
    <row r="421">
      <c r="A421" s="3">
        <v>0.76899999</v>
      </c>
      <c r="B421" s="3">
        <v>0.6848613</v>
      </c>
    </row>
    <row r="422">
      <c r="A422" s="3">
        <v>0.76999998</v>
      </c>
      <c r="B422" s="3">
        <v>0.68645674</v>
      </c>
    </row>
    <row r="423">
      <c r="A423" s="3">
        <v>0.77100003</v>
      </c>
      <c r="B423" s="3">
        <v>0.68753421</v>
      </c>
    </row>
    <row r="424">
      <c r="A424" s="3">
        <v>0.77200001</v>
      </c>
      <c r="B424" s="3">
        <v>0.68834704</v>
      </c>
    </row>
    <row r="425">
      <c r="A425" s="3">
        <v>0.773</v>
      </c>
      <c r="B425" s="3">
        <v>0.68895406</v>
      </c>
    </row>
    <row r="426">
      <c r="A426" s="3">
        <v>0.77399999</v>
      </c>
      <c r="B426" s="3">
        <v>0.68928802</v>
      </c>
    </row>
    <row r="427">
      <c r="A427" s="3">
        <v>0.77499998</v>
      </c>
      <c r="B427" s="3">
        <v>0.68898189</v>
      </c>
    </row>
    <row r="428">
      <c r="A428" s="3">
        <v>0.77600002</v>
      </c>
      <c r="B428" s="3">
        <v>0.68790275</v>
      </c>
    </row>
    <row r="429">
      <c r="A429" s="3">
        <v>0.77700001</v>
      </c>
      <c r="B429" s="3">
        <v>0.68626142</v>
      </c>
    </row>
    <row r="430">
      <c r="A430" s="3">
        <v>0.778</v>
      </c>
      <c r="B430" s="3">
        <v>0.68409234</v>
      </c>
    </row>
    <row r="431">
      <c r="A431" s="3">
        <v>0.77899998</v>
      </c>
      <c r="B431" s="3">
        <v>0.68174893</v>
      </c>
    </row>
    <row r="432">
      <c r="A432" s="3">
        <v>0.77999997</v>
      </c>
      <c r="B432" s="3">
        <v>0.67929798</v>
      </c>
    </row>
    <row r="433">
      <c r="A433" s="3">
        <v>0.78100002</v>
      </c>
      <c r="B433" s="3">
        <v>0.67653608</v>
      </c>
    </row>
    <row r="434">
      <c r="A434" s="3">
        <v>0.78200001</v>
      </c>
      <c r="B434" s="3">
        <v>0.67315137</v>
      </c>
    </row>
    <row r="435">
      <c r="A435" s="3">
        <v>0.78299999</v>
      </c>
      <c r="B435" s="3">
        <v>0.66894525</v>
      </c>
    </row>
    <row r="436">
      <c r="A436" s="3">
        <v>0.78399998</v>
      </c>
      <c r="B436" s="3">
        <v>0.66401446</v>
      </c>
    </row>
    <row r="437">
      <c r="A437" s="3">
        <v>0.78500003</v>
      </c>
      <c r="B437" s="3">
        <v>0.65751207</v>
      </c>
    </row>
    <row r="438">
      <c r="A438" s="3">
        <v>0.78600001</v>
      </c>
      <c r="B438" s="3">
        <v>0.64871401</v>
      </c>
    </row>
    <row r="439">
      <c r="A439" s="3">
        <v>0.787</v>
      </c>
      <c r="B439" s="3">
        <v>0.63772041</v>
      </c>
    </row>
    <row r="440">
      <c r="A440" s="3">
        <v>0.78799999</v>
      </c>
      <c r="B440" s="3">
        <v>0.62372714</v>
      </c>
    </row>
    <row r="441">
      <c r="A441" s="3">
        <v>0.78899997</v>
      </c>
      <c r="B441" s="3">
        <v>0.60552543</v>
      </c>
    </row>
    <row r="442">
      <c r="A442" s="3">
        <v>0.79000002</v>
      </c>
      <c r="B442" s="3">
        <v>0.58648908</v>
      </c>
    </row>
    <row r="443">
      <c r="A443" s="3">
        <v>0.79100001</v>
      </c>
      <c r="B443" s="3">
        <v>0.56837457</v>
      </c>
    </row>
    <row r="444">
      <c r="A444" s="3">
        <v>0.792</v>
      </c>
      <c r="B444" s="3">
        <v>0.55724865</v>
      </c>
    </row>
    <row r="445">
      <c r="A445" s="3">
        <v>0.79299998</v>
      </c>
      <c r="B445" s="3">
        <v>0.55084884</v>
      </c>
    </row>
    <row r="446">
      <c r="A446" s="3">
        <v>0.79400003</v>
      </c>
      <c r="B446" s="3">
        <v>0.54491454</v>
      </c>
    </row>
    <row r="447">
      <c r="A447" s="3">
        <v>0.79500002</v>
      </c>
      <c r="B447" s="3">
        <v>0.5402568</v>
      </c>
    </row>
    <row r="448">
      <c r="A448" s="3">
        <v>0.796</v>
      </c>
      <c r="B448" s="3">
        <v>0.53725272</v>
      </c>
    </row>
    <row r="449">
      <c r="A449" s="3">
        <v>0.79699999</v>
      </c>
      <c r="B449" s="3">
        <v>0.53517127</v>
      </c>
    </row>
    <row r="450">
      <c r="A450" s="3">
        <v>0.79799998</v>
      </c>
      <c r="B450" s="3">
        <v>0.53242922</v>
      </c>
    </row>
    <row r="451">
      <c r="A451" s="3">
        <v>0.79900002</v>
      </c>
      <c r="B451" s="3">
        <v>0.52814353</v>
      </c>
    </row>
    <row r="452">
      <c r="A452" s="3">
        <v>0.80000001</v>
      </c>
      <c r="B452" s="3">
        <v>0.52475554</v>
      </c>
    </row>
    <row r="453">
      <c r="A453" s="3">
        <v>0.801</v>
      </c>
      <c r="B453" s="3">
        <v>0.52399468</v>
      </c>
    </row>
    <row r="454">
      <c r="A454" s="3">
        <v>0.80199999</v>
      </c>
      <c r="B454" s="3">
        <v>0.52637058</v>
      </c>
    </row>
    <row r="455">
      <c r="A455" s="3">
        <v>0.80299997</v>
      </c>
      <c r="B455" s="3">
        <v>0.52976787</v>
      </c>
    </row>
    <row r="456">
      <c r="A456" s="3">
        <v>0.80400002</v>
      </c>
      <c r="B456" s="3">
        <v>0.53293389</v>
      </c>
    </row>
    <row r="457">
      <c r="A457" s="3">
        <v>0.80500001</v>
      </c>
      <c r="B457" s="3">
        <v>0.53708202</v>
      </c>
    </row>
    <row r="458">
      <c r="A458" s="3">
        <v>0.80599999</v>
      </c>
      <c r="B458" s="3">
        <v>0.54330468</v>
      </c>
    </row>
    <row r="459">
      <c r="A459" s="3">
        <v>0.80699998</v>
      </c>
      <c r="B459" s="3">
        <v>0.55104178</v>
      </c>
    </row>
    <row r="460">
      <c r="A460" s="3">
        <v>0.80800003</v>
      </c>
      <c r="B460" s="3">
        <v>0.5596084</v>
      </c>
    </row>
    <row r="461">
      <c r="A461" s="3">
        <v>0.80900002</v>
      </c>
      <c r="B461" s="3">
        <v>0.5684163</v>
      </c>
    </row>
    <row r="462">
      <c r="A462" s="3">
        <v>0.81</v>
      </c>
      <c r="B462" s="3">
        <v>0.57680708</v>
      </c>
    </row>
    <row r="463">
      <c r="A463" s="3">
        <v>0.81099999</v>
      </c>
      <c r="B463" s="3">
        <v>0.584786</v>
      </c>
    </row>
    <row r="464">
      <c r="A464" s="3">
        <v>0.81199998</v>
      </c>
      <c r="B464" s="3">
        <v>0.59207702</v>
      </c>
    </row>
    <row r="465">
      <c r="A465" s="3">
        <v>0.81300002</v>
      </c>
      <c r="B465" s="3">
        <v>0.59891057</v>
      </c>
    </row>
    <row r="466">
      <c r="A466" s="3">
        <v>0.81400001</v>
      </c>
      <c r="B466" s="3">
        <v>0.60572356</v>
      </c>
    </row>
    <row r="467">
      <c r="A467" s="3">
        <v>0.815</v>
      </c>
      <c r="B467" s="3">
        <v>0.61272371</v>
      </c>
    </row>
    <row r="468">
      <c r="A468" s="3">
        <v>0.81599998</v>
      </c>
      <c r="B468" s="3">
        <v>0.62011212</v>
      </c>
    </row>
    <row r="469">
      <c r="A469" s="3">
        <v>0.81699997</v>
      </c>
      <c r="B469" s="3">
        <v>0.6275484</v>
      </c>
    </row>
    <row r="470">
      <c r="A470" s="3">
        <v>0.81800002</v>
      </c>
      <c r="B470" s="3">
        <v>0.63483846</v>
      </c>
    </row>
    <row r="471">
      <c r="A471" s="3">
        <v>0.81900001</v>
      </c>
      <c r="B471" s="3">
        <v>0.64148396</v>
      </c>
    </row>
    <row r="472">
      <c r="A472" s="3">
        <v>0.81999999</v>
      </c>
      <c r="B472" s="3">
        <v>0.64736289</v>
      </c>
    </row>
    <row r="473">
      <c r="A473" s="3">
        <v>0.82099998</v>
      </c>
      <c r="B473" s="3">
        <v>0.6527527</v>
      </c>
    </row>
    <row r="474">
      <c r="A474" s="3">
        <v>0.82200003</v>
      </c>
      <c r="B474" s="3">
        <v>0.6576243</v>
      </c>
    </row>
    <row r="475">
      <c r="A475" s="3">
        <v>0.82300001</v>
      </c>
      <c r="B475" s="3">
        <v>0.66197252</v>
      </c>
    </row>
    <row r="476">
      <c r="A476" s="3">
        <v>0.824</v>
      </c>
      <c r="B476" s="3">
        <v>0.66598839</v>
      </c>
    </row>
    <row r="477">
      <c r="A477" s="3">
        <v>0.82499999</v>
      </c>
      <c r="B477" s="3">
        <v>0.66986299</v>
      </c>
    </row>
    <row r="478">
      <c r="A478" s="3">
        <v>0.82599998</v>
      </c>
      <c r="B478" s="3">
        <v>0.67335081</v>
      </c>
    </row>
    <row r="479">
      <c r="A479" s="3">
        <v>0.82700002</v>
      </c>
      <c r="B479" s="3">
        <v>0.67639935</v>
      </c>
    </row>
    <row r="480">
      <c r="A480" s="3">
        <v>0.82800001</v>
      </c>
      <c r="B480" s="3">
        <v>0.67914331</v>
      </c>
    </row>
    <row r="481">
      <c r="A481" s="3">
        <v>0.829</v>
      </c>
      <c r="B481" s="3">
        <v>0.68136185</v>
      </c>
    </row>
    <row r="482">
      <c r="A482" s="3">
        <v>0.82999998</v>
      </c>
      <c r="B482" s="3">
        <v>0.68327379</v>
      </c>
    </row>
    <row r="483">
      <c r="A483" s="3">
        <v>0.83099997</v>
      </c>
      <c r="B483" s="3">
        <v>0.68515587</v>
      </c>
    </row>
    <row r="484">
      <c r="A484" s="3">
        <v>0.83200002</v>
      </c>
      <c r="B484" s="3">
        <v>0.68709564</v>
      </c>
    </row>
    <row r="485">
      <c r="A485" s="3">
        <v>0.833</v>
      </c>
      <c r="B485" s="3">
        <v>0.68905699</v>
      </c>
    </row>
    <row r="486">
      <c r="A486" s="3">
        <v>0.83399999</v>
      </c>
      <c r="B486" s="3">
        <v>0.69089234</v>
      </c>
    </row>
    <row r="487">
      <c r="A487" s="3">
        <v>0.83499998</v>
      </c>
      <c r="B487" s="3">
        <v>0.69258124</v>
      </c>
    </row>
    <row r="488">
      <c r="A488" s="3">
        <v>0.83600003</v>
      </c>
      <c r="B488" s="3">
        <v>0.69395274</v>
      </c>
    </row>
    <row r="489">
      <c r="A489" s="3">
        <v>0.83700001</v>
      </c>
      <c r="B489" s="3">
        <v>0.69498688</v>
      </c>
    </row>
    <row r="490">
      <c r="A490" s="3">
        <v>0.838</v>
      </c>
      <c r="B490" s="3">
        <v>0.69579041</v>
      </c>
    </row>
    <row r="491">
      <c r="A491" s="3">
        <v>0.83899999</v>
      </c>
      <c r="B491" s="3">
        <v>0.69630182</v>
      </c>
    </row>
    <row r="492">
      <c r="A492" s="3">
        <v>0.83999997</v>
      </c>
      <c r="B492" s="3">
        <v>0.69662791</v>
      </c>
    </row>
    <row r="493">
      <c r="A493" s="3">
        <v>0.84100002</v>
      </c>
      <c r="B493" s="3">
        <v>0.69688058</v>
      </c>
    </row>
    <row r="494">
      <c r="A494" s="3">
        <v>0.84200001</v>
      </c>
      <c r="B494" s="3">
        <v>0.69705105</v>
      </c>
    </row>
    <row r="495">
      <c r="A495" s="3">
        <v>0.84299999</v>
      </c>
      <c r="B495" s="3">
        <v>0.69713694</v>
      </c>
    </row>
    <row r="496">
      <c r="A496" s="3">
        <v>0.84399998</v>
      </c>
      <c r="B496" s="3">
        <v>0.69713593</v>
      </c>
    </row>
    <row r="497">
      <c r="A497" s="3">
        <v>0.84500003</v>
      </c>
      <c r="B497" s="3">
        <v>0.69705045</v>
      </c>
    </row>
    <row r="498">
      <c r="A498" s="3">
        <v>0.84600002</v>
      </c>
      <c r="B498" s="3">
        <v>0.69684404</v>
      </c>
    </row>
    <row r="499">
      <c r="A499" s="3">
        <v>0.847</v>
      </c>
      <c r="B499" s="3">
        <v>0.69646287</v>
      </c>
    </row>
    <row r="500">
      <c r="A500" s="3">
        <v>0.84799999</v>
      </c>
      <c r="B500" s="3">
        <v>0.69590396</v>
      </c>
    </row>
    <row r="501">
      <c r="A501" s="3">
        <v>0.84899998</v>
      </c>
      <c r="B501" s="3">
        <v>0.69513792</v>
      </c>
    </row>
    <row r="502">
      <c r="A502" s="3">
        <v>0.85000002</v>
      </c>
      <c r="B502" s="3">
        <v>0.6940037</v>
      </c>
    </row>
    <row r="503">
      <c r="A503" s="3">
        <v>0.85100001</v>
      </c>
      <c r="B503" s="3">
        <v>0.69249761</v>
      </c>
    </row>
    <row r="504">
      <c r="A504" s="3">
        <v>0.852</v>
      </c>
      <c r="B504" s="3">
        <v>0.69073164</v>
      </c>
    </row>
    <row r="505">
      <c r="A505" s="3">
        <v>0.85299999</v>
      </c>
      <c r="B505" s="3">
        <v>0.68838185</v>
      </c>
    </row>
    <row r="506">
      <c r="A506" s="3">
        <v>0.85399997</v>
      </c>
      <c r="B506" s="3">
        <v>0.6854769</v>
      </c>
    </row>
    <row r="507">
      <c r="A507" s="3">
        <v>0.85500002</v>
      </c>
      <c r="B507" s="3">
        <v>0.68217415</v>
      </c>
    </row>
    <row r="508">
      <c r="A508" s="3">
        <v>0.85600001</v>
      </c>
      <c r="B508" s="3">
        <v>0.67809016</v>
      </c>
    </row>
    <row r="509">
      <c r="A509" s="3">
        <v>0.85699999</v>
      </c>
      <c r="B509" s="3">
        <v>0.67272711</v>
      </c>
    </row>
    <row r="510">
      <c r="A510" s="3">
        <v>0.85799998</v>
      </c>
      <c r="B510" s="3">
        <v>0.66615564</v>
      </c>
    </row>
    <row r="511">
      <c r="A511" s="3">
        <v>0.85900003</v>
      </c>
      <c r="B511" s="3">
        <v>0.6583631</v>
      </c>
    </row>
    <row r="512">
      <c r="A512" s="3">
        <v>0.86000001</v>
      </c>
      <c r="B512" s="3">
        <v>0.64935762</v>
      </c>
    </row>
    <row r="513">
      <c r="A513" s="3">
        <v>0.861</v>
      </c>
      <c r="B513" s="3">
        <v>0.64074773</v>
      </c>
    </row>
    <row r="514">
      <c r="A514" s="3">
        <v>0.86199999</v>
      </c>
      <c r="B514" s="3">
        <v>0.63313466</v>
      </c>
    </row>
    <row r="515">
      <c r="A515" s="3">
        <v>0.86299998</v>
      </c>
      <c r="B515" s="3">
        <v>0.62925708</v>
      </c>
    </row>
    <row r="516">
      <c r="A516" s="3">
        <v>0.86400002</v>
      </c>
      <c r="B516" s="3">
        <v>0.62962198</v>
      </c>
    </row>
    <row r="517">
      <c r="A517" s="3">
        <v>0.86500001</v>
      </c>
      <c r="B517" s="3">
        <v>0.63207835</v>
      </c>
    </row>
    <row r="518">
      <c r="A518" s="3">
        <v>0.866</v>
      </c>
      <c r="B518" s="3">
        <v>0.63549453</v>
      </c>
    </row>
    <row r="519">
      <c r="A519" s="3">
        <v>0.86699998</v>
      </c>
      <c r="B519" s="3">
        <v>0.63694769</v>
      </c>
    </row>
    <row r="520">
      <c r="A520" s="3">
        <v>0.86799997</v>
      </c>
      <c r="B520" s="3">
        <v>0.63564318</v>
      </c>
    </row>
    <row r="521">
      <c r="A521" s="3">
        <v>0.86900002</v>
      </c>
      <c r="B521" s="3">
        <v>0.63214201</v>
      </c>
    </row>
    <row r="522">
      <c r="A522" s="3">
        <v>0.87</v>
      </c>
      <c r="B522" s="3">
        <v>0.62590092</v>
      </c>
    </row>
    <row r="523">
      <c r="A523" s="3">
        <v>0.87099999</v>
      </c>
      <c r="B523" s="3">
        <v>0.62006187</v>
      </c>
    </row>
    <row r="524">
      <c r="A524" s="3">
        <v>0.87199998</v>
      </c>
      <c r="B524" s="3">
        <v>0.61628824</v>
      </c>
    </row>
    <row r="525">
      <c r="A525" s="3">
        <v>0.87300003</v>
      </c>
      <c r="B525" s="3">
        <v>0.61726177</v>
      </c>
    </row>
    <row r="526">
      <c r="A526" s="3">
        <v>0.87400001</v>
      </c>
      <c r="B526" s="3">
        <v>0.62241423</v>
      </c>
    </row>
    <row r="527">
      <c r="A527" s="3">
        <v>0.875</v>
      </c>
      <c r="B527" s="3">
        <v>0.62858373</v>
      </c>
    </row>
    <row r="528">
      <c r="A528" s="3">
        <v>0.87599999</v>
      </c>
      <c r="B528" s="3">
        <v>0.63445777</v>
      </c>
    </row>
    <row r="529">
      <c r="A529" s="3">
        <v>0.87699997</v>
      </c>
      <c r="B529" s="3">
        <v>0.63883209</v>
      </c>
    </row>
    <row r="530">
      <c r="A530" s="3">
        <v>0.87800002</v>
      </c>
      <c r="B530" s="3">
        <v>0.64244568</v>
      </c>
    </row>
    <row r="531">
      <c r="A531" s="3">
        <v>0.87900001</v>
      </c>
      <c r="B531" s="3">
        <v>0.64596963</v>
      </c>
    </row>
    <row r="532">
      <c r="A532" s="3">
        <v>0.88</v>
      </c>
      <c r="B532" s="3">
        <v>0.64981556</v>
      </c>
    </row>
    <row r="533">
      <c r="A533" s="3">
        <v>0.88099998</v>
      </c>
      <c r="B533" s="3">
        <v>0.6537773</v>
      </c>
    </row>
    <row r="534">
      <c r="A534" s="3">
        <v>0.88200003</v>
      </c>
      <c r="B534" s="3">
        <v>0.65742123</v>
      </c>
    </row>
    <row r="535">
      <c r="A535" s="3">
        <v>0.88300002</v>
      </c>
      <c r="B535" s="3">
        <v>0.66046363</v>
      </c>
    </row>
    <row r="536">
      <c r="A536" s="3">
        <v>0.884</v>
      </c>
      <c r="B536" s="3">
        <v>0.66225034</v>
      </c>
    </row>
    <row r="537">
      <c r="A537" s="3">
        <v>0.88499999</v>
      </c>
      <c r="B537" s="3">
        <v>0.6630919</v>
      </c>
    </row>
    <row r="538">
      <c r="A538" s="3">
        <v>0.88599998</v>
      </c>
      <c r="B538" s="3">
        <v>0.66328955</v>
      </c>
    </row>
    <row r="539">
      <c r="A539" s="3">
        <v>0.88700002</v>
      </c>
      <c r="B539" s="3">
        <v>0.66324395</v>
      </c>
    </row>
    <row r="540">
      <c r="A540" s="3">
        <v>0.88800001</v>
      </c>
      <c r="B540" s="3">
        <v>0.6636554</v>
      </c>
    </row>
    <row r="541">
      <c r="A541" s="3">
        <v>0.889</v>
      </c>
      <c r="B541" s="3">
        <v>0.66463178</v>
      </c>
    </row>
    <row r="542">
      <c r="A542" s="3">
        <v>0.88999999</v>
      </c>
      <c r="B542" s="3">
        <v>0.66644055</v>
      </c>
    </row>
    <row r="543">
      <c r="A543" s="3">
        <v>0.89099997</v>
      </c>
      <c r="B543" s="3">
        <v>0.66869622</v>
      </c>
    </row>
    <row r="544">
      <c r="A544" s="3">
        <v>0.89200002</v>
      </c>
      <c r="B544" s="3">
        <v>0.67089999</v>
      </c>
    </row>
    <row r="545">
      <c r="A545" s="3">
        <v>0.89300001</v>
      </c>
      <c r="B545" s="3">
        <v>0.67292273</v>
      </c>
    </row>
    <row r="546">
      <c r="A546" s="3">
        <v>0.89399999</v>
      </c>
      <c r="B546" s="3">
        <v>0.67440397</v>
      </c>
    </row>
    <row r="547">
      <c r="A547" s="3">
        <v>0.89499998</v>
      </c>
      <c r="B547" s="3">
        <v>0.67543191</v>
      </c>
    </row>
    <row r="548">
      <c r="A548" s="3">
        <v>0.89600003</v>
      </c>
      <c r="B548" s="3">
        <v>0.67617929</v>
      </c>
    </row>
    <row r="549">
      <c r="A549" s="3">
        <v>0.89700001</v>
      </c>
      <c r="B549" s="3">
        <v>0.67664516</v>
      </c>
    </row>
    <row r="550">
      <c r="A550" s="3">
        <v>0.898</v>
      </c>
      <c r="B550" s="3">
        <v>0.67714959</v>
      </c>
    </row>
    <row r="551">
      <c r="A551" s="3">
        <v>0.89899999</v>
      </c>
      <c r="B551" s="3">
        <v>0.67783552</v>
      </c>
    </row>
    <row r="552">
      <c r="A552" s="3">
        <v>0.89999998</v>
      </c>
      <c r="B552" s="3">
        <v>0.67875254</v>
      </c>
    </row>
    <row r="553">
      <c r="A553" s="3">
        <v>0.90100002</v>
      </c>
      <c r="B553" s="3">
        <v>0.67986375</v>
      </c>
    </row>
    <row r="554">
      <c r="A554" s="3">
        <v>0.90200001</v>
      </c>
      <c r="B554" s="3">
        <v>0.68100816</v>
      </c>
    </row>
    <row r="555">
      <c r="A555" s="3">
        <v>0.903</v>
      </c>
      <c r="B555" s="3">
        <v>0.68210882</v>
      </c>
    </row>
    <row r="556">
      <c r="A556" s="3">
        <v>0.90399998</v>
      </c>
      <c r="B556" s="3">
        <v>0.6831035</v>
      </c>
    </row>
    <row r="557">
      <c r="A557" s="3">
        <v>0.90499997</v>
      </c>
      <c r="B557" s="3">
        <v>0.68392509</v>
      </c>
    </row>
    <row r="558">
      <c r="A558" s="3">
        <v>0.90600002</v>
      </c>
      <c r="B558" s="3">
        <v>0.68455982</v>
      </c>
    </row>
    <row r="559">
      <c r="A559" s="3">
        <v>0.90700001</v>
      </c>
      <c r="B559" s="3">
        <v>0.68504429</v>
      </c>
    </row>
    <row r="560">
      <c r="A560" s="3">
        <v>0.90799999</v>
      </c>
      <c r="B560" s="3">
        <v>0.68554157</v>
      </c>
    </row>
    <row r="561">
      <c r="A561" s="3">
        <v>0.90899998</v>
      </c>
      <c r="B561" s="3">
        <v>0.68614405</v>
      </c>
    </row>
    <row r="562">
      <c r="A562" s="3">
        <v>0.91000003</v>
      </c>
      <c r="B562" s="3">
        <v>0.68696815</v>
      </c>
    </row>
    <row r="563">
      <c r="A563" s="3">
        <v>0.91100001</v>
      </c>
      <c r="B563" s="3">
        <v>0.68791437</v>
      </c>
    </row>
    <row r="564">
      <c r="A564" s="3">
        <v>0.912</v>
      </c>
      <c r="B564" s="3">
        <v>0.68891084</v>
      </c>
    </row>
    <row r="565">
      <c r="A565" s="3">
        <v>0.91299999</v>
      </c>
      <c r="B565" s="3">
        <v>0.69004023</v>
      </c>
    </row>
    <row r="566">
      <c r="A566" s="3">
        <v>0.91399997</v>
      </c>
      <c r="B566" s="3">
        <v>0.6912089</v>
      </c>
    </row>
    <row r="567">
      <c r="A567" s="3">
        <v>0.91500002</v>
      </c>
      <c r="B567" s="3">
        <v>0.69238937</v>
      </c>
    </row>
    <row r="568">
      <c r="A568" s="3">
        <v>0.91600001</v>
      </c>
      <c r="B568" s="3">
        <v>0.69360578</v>
      </c>
    </row>
    <row r="569">
      <c r="A569" s="3">
        <v>0.917</v>
      </c>
      <c r="B569" s="3">
        <v>0.69476807</v>
      </c>
    </row>
    <row r="570">
      <c r="A570" s="3">
        <v>0.91799998</v>
      </c>
      <c r="B570" s="3">
        <v>0.69590938</v>
      </c>
    </row>
    <row r="571">
      <c r="A571" s="3">
        <v>0.91900003</v>
      </c>
      <c r="B571" s="3">
        <v>0.69706899</v>
      </c>
    </row>
    <row r="572">
      <c r="A572" s="3">
        <v>0.92000002</v>
      </c>
      <c r="B572" s="3">
        <v>0.69824141</v>
      </c>
    </row>
    <row r="573">
      <c r="A573" s="3">
        <v>0.921</v>
      </c>
      <c r="B573" s="3">
        <v>0.69935071</v>
      </c>
    </row>
    <row r="574">
      <c r="A574" s="3">
        <v>0.92199999</v>
      </c>
      <c r="B574" s="3">
        <v>0.70043296</v>
      </c>
    </row>
    <row r="575">
      <c r="A575" s="3">
        <v>0.92299998</v>
      </c>
      <c r="B575" s="3">
        <v>0.70157063</v>
      </c>
    </row>
    <row r="576">
      <c r="A576" s="3">
        <v>0.92400002</v>
      </c>
      <c r="B576" s="3">
        <v>0.70261943</v>
      </c>
    </row>
    <row r="577">
      <c r="A577" s="3">
        <v>0.92500001</v>
      </c>
      <c r="B577" s="3">
        <v>0.70354784</v>
      </c>
    </row>
    <row r="578">
      <c r="A578" s="3">
        <v>0.926</v>
      </c>
      <c r="B578" s="3">
        <v>0.70441139</v>
      </c>
    </row>
    <row r="579">
      <c r="A579" s="3">
        <v>0.92699999</v>
      </c>
      <c r="B579" s="3">
        <v>0.7052027</v>
      </c>
    </row>
    <row r="580">
      <c r="A580" s="3">
        <v>0.92799997</v>
      </c>
      <c r="B580" s="3">
        <v>0.70586187</v>
      </c>
    </row>
    <row r="581">
      <c r="A581" s="3">
        <v>0.92900002</v>
      </c>
      <c r="B581" s="3">
        <v>0.70640981</v>
      </c>
    </row>
    <row r="582">
      <c r="A582" s="3">
        <v>0.93000001</v>
      </c>
      <c r="B582" s="3">
        <v>0.70688647</v>
      </c>
    </row>
    <row r="583">
      <c r="A583" s="3">
        <v>0.93099999</v>
      </c>
      <c r="B583" s="3">
        <v>0.70728135</v>
      </c>
    </row>
    <row r="584">
      <c r="A584" s="3">
        <v>0.93199998</v>
      </c>
      <c r="B584" s="3">
        <v>0.7075814</v>
      </c>
    </row>
    <row r="585">
      <c r="A585" s="3">
        <v>0.93300003</v>
      </c>
      <c r="B585" s="3">
        <v>0.70778239</v>
      </c>
    </row>
    <row r="586">
      <c r="A586" s="3">
        <v>0.93400002</v>
      </c>
      <c r="B586" s="3">
        <v>0.70794892</v>
      </c>
    </row>
    <row r="587">
      <c r="A587" s="3">
        <v>0.935</v>
      </c>
      <c r="B587" s="3">
        <v>0.70800513</v>
      </c>
    </row>
    <row r="588">
      <c r="A588" s="3">
        <v>0.93599999</v>
      </c>
      <c r="B588" s="3">
        <v>0.7079339</v>
      </c>
    </row>
    <row r="589">
      <c r="A589" s="3">
        <v>0.93699998</v>
      </c>
      <c r="B589" s="3">
        <v>0.70777625</v>
      </c>
    </row>
    <row r="590">
      <c r="A590" s="3">
        <v>0.93800002</v>
      </c>
      <c r="B590" s="3">
        <v>0.70757157</v>
      </c>
    </row>
    <row r="591">
      <c r="A591" s="3">
        <v>0.93900001</v>
      </c>
      <c r="B591" s="3">
        <v>0.70740998</v>
      </c>
    </row>
    <row r="592">
      <c r="A592" s="3">
        <v>0.94</v>
      </c>
      <c r="B592" s="3">
        <v>0.70732194</v>
      </c>
    </row>
    <row r="593">
      <c r="A593" s="3">
        <v>0.94099998</v>
      </c>
      <c r="B593" s="3">
        <v>0.70734096</v>
      </c>
    </row>
    <row r="594">
      <c r="A594" s="3">
        <v>0.94199997</v>
      </c>
      <c r="B594" s="3">
        <v>0.70750892</v>
      </c>
    </row>
    <row r="595">
      <c r="A595" s="3">
        <v>0.94300002</v>
      </c>
      <c r="B595" s="3">
        <v>0.7078194</v>
      </c>
    </row>
    <row r="596">
      <c r="A596" s="3">
        <v>0.94400001</v>
      </c>
      <c r="B596" s="3">
        <v>0.70840871</v>
      </c>
    </row>
    <row r="597">
      <c r="A597" s="3">
        <v>0.94499999</v>
      </c>
      <c r="B597" s="3">
        <v>0.70914263</v>
      </c>
    </row>
    <row r="598">
      <c r="A598" s="3">
        <v>0.94599998</v>
      </c>
      <c r="B598" s="3">
        <v>0.70989704</v>
      </c>
    </row>
    <row r="599">
      <c r="A599" s="3">
        <v>0.94700003</v>
      </c>
      <c r="B599" s="3">
        <v>0.71075279</v>
      </c>
    </row>
    <row r="600">
      <c r="A600" s="3">
        <v>0.94800001</v>
      </c>
      <c r="B600" s="3">
        <v>0.71159309</v>
      </c>
    </row>
    <row r="601">
      <c r="A601" s="3">
        <v>0.949</v>
      </c>
      <c r="B601" s="3">
        <v>0.71241903</v>
      </c>
    </row>
    <row r="602">
      <c r="A602" s="3">
        <v>0.94999999</v>
      </c>
      <c r="B602" s="3">
        <v>0.71329117</v>
      </c>
    </row>
    <row r="603">
      <c r="A603" s="3">
        <v>0.95099998</v>
      </c>
      <c r="B603" s="3">
        <v>0.7140196</v>
      </c>
    </row>
    <row r="604">
      <c r="A604" s="3">
        <v>0.95200002</v>
      </c>
      <c r="B604" s="3">
        <v>0.71457636</v>
      </c>
    </row>
    <row r="605">
      <c r="A605" s="3">
        <v>0.95300001</v>
      </c>
      <c r="B605" s="3">
        <v>0.71507007</v>
      </c>
    </row>
    <row r="606">
      <c r="A606" s="3">
        <v>0.954</v>
      </c>
      <c r="B606" s="3">
        <v>0.7156204</v>
      </c>
    </row>
    <row r="607">
      <c r="A607" s="3">
        <v>0.95499998</v>
      </c>
      <c r="B607" s="3">
        <v>0.71601975</v>
      </c>
    </row>
    <row r="608">
      <c r="A608" s="3">
        <v>0.95599997</v>
      </c>
      <c r="B608" s="3">
        <v>0.71628487</v>
      </c>
    </row>
    <row r="609">
      <c r="A609" s="3">
        <v>0.95700002</v>
      </c>
      <c r="B609" s="3">
        <v>0.71653718</v>
      </c>
    </row>
    <row r="610">
      <c r="A610" s="3">
        <v>0.958</v>
      </c>
      <c r="B610" s="3">
        <v>0.71694088</v>
      </c>
    </row>
    <row r="611">
      <c r="A611" s="3">
        <v>0.95899999</v>
      </c>
      <c r="B611" s="3">
        <v>0.71744442</v>
      </c>
    </row>
    <row r="612">
      <c r="A612" s="3">
        <v>0.95999998</v>
      </c>
      <c r="B612" s="3">
        <v>0.71793061</v>
      </c>
    </row>
    <row r="613">
      <c r="A613" s="3">
        <v>0.96100003</v>
      </c>
      <c r="B613" s="3">
        <v>0.71829516</v>
      </c>
    </row>
    <row r="614">
      <c r="A614" s="3">
        <v>0.96200001</v>
      </c>
      <c r="B614" s="3">
        <v>0.71874672</v>
      </c>
    </row>
    <row r="615">
      <c r="A615" s="3">
        <v>0.963</v>
      </c>
      <c r="B615" s="3">
        <v>0.71935594</v>
      </c>
    </row>
    <row r="616">
      <c r="A616" s="3">
        <v>0.96399999</v>
      </c>
      <c r="B616" s="3">
        <v>0.72005969</v>
      </c>
    </row>
    <row r="617">
      <c r="A617" s="3">
        <v>0.96499997</v>
      </c>
      <c r="B617" s="3">
        <v>0.72060782</v>
      </c>
    </row>
    <row r="618">
      <c r="A618" s="3">
        <v>0.96600002</v>
      </c>
      <c r="B618" s="3">
        <v>0.7210269</v>
      </c>
    </row>
    <row r="619">
      <c r="A619" s="3">
        <v>0.96700001</v>
      </c>
      <c r="B619" s="3">
        <v>0.72148144</v>
      </c>
    </row>
    <row r="620">
      <c r="A620" s="3">
        <v>0.96799999</v>
      </c>
      <c r="B620" s="3">
        <v>0.72185451</v>
      </c>
    </row>
    <row r="621">
      <c r="A621" s="3">
        <v>0.96899998</v>
      </c>
      <c r="B621" s="3">
        <v>0.72221887</v>
      </c>
    </row>
    <row r="622">
      <c r="A622" s="3">
        <v>0.97000003</v>
      </c>
      <c r="B622" s="3">
        <v>0.72258908</v>
      </c>
    </row>
    <row r="623">
      <c r="A623" s="3">
        <v>0.97100002</v>
      </c>
      <c r="B623" s="3">
        <v>0.72273946</v>
      </c>
    </row>
    <row r="624">
      <c r="A624" s="3">
        <v>0.972</v>
      </c>
      <c r="B624" s="3">
        <v>0.72280401</v>
      </c>
    </row>
    <row r="625">
      <c r="A625" s="3">
        <v>0.97299999</v>
      </c>
      <c r="B625" s="3">
        <v>0.72282875</v>
      </c>
    </row>
    <row r="626">
      <c r="A626" s="3">
        <v>0.97399998</v>
      </c>
      <c r="B626" s="3">
        <v>0.72272366</v>
      </c>
    </row>
    <row r="627">
      <c r="A627" s="3">
        <v>0.97500002</v>
      </c>
      <c r="B627" s="3">
        <v>0.72240794</v>
      </c>
    </row>
    <row r="628">
      <c r="A628" s="3">
        <v>0.97600001</v>
      </c>
      <c r="B628" s="3">
        <v>0.72205138</v>
      </c>
    </row>
    <row r="629">
      <c r="A629" s="3">
        <v>0.977</v>
      </c>
      <c r="B629" s="3">
        <v>0.72179055</v>
      </c>
    </row>
    <row r="630">
      <c r="A630" s="3">
        <v>0.97799999</v>
      </c>
      <c r="B630" s="3">
        <v>0.72170413</v>
      </c>
    </row>
    <row r="631">
      <c r="A631" s="3">
        <v>0.97899997</v>
      </c>
      <c r="B631" s="3">
        <v>0.72178233</v>
      </c>
    </row>
    <row r="632">
      <c r="A632" s="3">
        <v>0.98000002</v>
      </c>
      <c r="B632" s="3">
        <v>0.72192574</v>
      </c>
    </row>
    <row r="633">
      <c r="A633" s="3">
        <v>0.98100001</v>
      </c>
      <c r="B633" s="3">
        <v>0.7220614</v>
      </c>
    </row>
    <row r="634">
      <c r="A634" s="3">
        <v>0.98199999</v>
      </c>
      <c r="B634" s="3">
        <v>0.72237653</v>
      </c>
    </row>
    <row r="635">
      <c r="A635" s="3">
        <v>0.98299998</v>
      </c>
      <c r="B635" s="3">
        <v>0.72286767</v>
      </c>
    </row>
    <row r="636">
      <c r="A636" s="3">
        <v>0.98400003</v>
      </c>
      <c r="B636" s="3">
        <v>0.72344446</v>
      </c>
    </row>
    <row r="637">
      <c r="A637" s="3">
        <v>0.98500001</v>
      </c>
      <c r="B637" s="3">
        <v>0.7238723</v>
      </c>
    </row>
    <row r="638">
      <c r="A638" s="3">
        <v>0.986</v>
      </c>
      <c r="B638" s="3">
        <v>0.72411984</v>
      </c>
    </row>
    <row r="639">
      <c r="A639" s="3">
        <v>0.98699999</v>
      </c>
      <c r="B639" s="3">
        <v>0.7243346</v>
      </c>
    </row>
    <row r="640">
      <c r="A640" s="3">
        <v>0.98799998</v>
      </c>
      <c r="B640" s="3">
        <v>0.72473407</v>
      </c>
    </row>
    <row r="641">
      <c r="A641" s="3">
        <v>0.98900002</v>
      </c>
      <c r="B641" s="3">
        <v>0.72499579</v>
      </c>
    </row>
    <row r="642">
      <c r="A642" s="3">
        <v>0.99000001</v>
      </c>
      <c r="B642" s="3">
        <v>0.72507209</v>
      </c>
    </row>
    <row r="643">
      <c r="A643" s="3">
        <v>0.991</v>
      </c>
      <c r="B643" s="3">
        <v>0.72525108</v>
      </c>
    </row>
    <row r="644">
      <c r="A644" s="3">
        <v>0.99199998</v>
      </c>
      <c r="B644" s="3">
        <v>0.72531623</v>
      </c>
    </row>
    <row r="645">
      <c r="A645" s="3">
        <v>0.99299997</v>
      </c>
      <c r="B645" s="3">
        <v>0.72530442</v>
      </c>
    </row>
    <row r="646">
      <c r="A646" s="3">
        <v>0.99400002</v>
      </c>
      <c r="B646" s="3">
        <v>0.72533119</v>
      </c>
    </row>
    <row r="647">
      <c r="A647" s="3">
        <v>0.995</v>
      </c>
      <c r="B647" s="3">
        <v>0.72524333</v>
      </c>
    </row>
    <row r="648">
      <c r="A648" s="3">
        <v>0.99599999</v>
      </c>
      <c r="B648" s="3">
        <v>0.72512001</v>
      </c>
    </row>
    <row r="649">
      <c r="A649" s="3">
        <v>0.99699998</v>
      </c>
      <c r="B649" s="3">
        <v>0.72502184</v>
      </c>
    </row>
    <row r="650">
      <c r="A650" s="3">
        <v>0.99800003</v>
      </c>
      <c r="B650" s="3">
        <v>0.72486359</v>
      </c>
    </row>
    <row r="651">
      <c r="A651" s="3">
        <v>0.99900001</v>
      </c>
      <c r="B651" s="3">
        <v>0.72471595</v>
      </c>
    </row>
    <row r="652">
      <c r="A652" s="3">
        <v>1.0</v>
      </c>
      <c r="B652" s="3">
        <v>0.7245959</v>
      </c>
    </row>
    <row r="653">
      <c r="A653" s="3">
        <v>1.001</v>
      </c>
      <c r="B653" s="3">
        <v>0.72447896</v>
      </c>
    </row>
    <row r="654">
      <c r="A654" s="3">
        <v>1.002</v>
      </c>
      <c r="B654" s="3">
        <v>0.72432733</v>
      </c>
    </row>
    <row r="655">
      <c r="A655" s="3">
        <v>1.003</v>
      </c>
      <c r="B655" s="3">
        <v>0.72426921</v>
      </c>
    </row>
    <row r="656">
      <c r="A656" s="3">
        <v>1.0039999</v>
      </c>
      <c r="B656" s="3">
        <v>0.72431791</v>
      </c>
    </row>
    <row r="657">
      <c r="A657" s="3">
        <v>1.005</v>
      </c>
      <c r="B657" s="3">
        <v>0.72402304</v>
      </c>
    </row>
    <row r="658">
      <c r="A658" s="3">
        <v>1.006</v>
      </c>
      <c r="B658" s="3">
        <v>0.72371697</v>
      </c>
    </row>
    <row r="659">
      <c r="A659" s="3">
        <v>1.007</v>
      </c>
      <c r="B659" s="3">
        <v>0.72362292</v>
      </c>
    </row>
    <row r="660">
      <c r="A660" s="3">
        <v>1.008</v>
      </c>
      <c r="B660" s="3">
        <v>0.72364336</v>
      </c>
    </row>
    <row r="661">
      <c r="A661" s="3">
        <v>1.0089999</v>
      </c>
      <c r="B661" s="3">
        <v>0.72357374</v>
      </c>
    </row>
    <row r="662">
      <c r="A662" s="3">
        <v>1.01</v>
      </c>
      <c r="B662" s="3">
        <v>0.72324628</v>
      </c>
    </row>
    <row r="663">
      <c r="A663" s="3">
        <v>1.011</v>
      </c>
      <c r="B663" s="3">
        <v>0.72326976</v>
      </c>
    </row>
    <row r="664">
      <c r="A664" s="3">
        <v>1.012</v>
      </c>
      <c r="B664" s="3">
        <v>0.72336191</v>
      </c>
    </row>
    <row r="665">
      <c r="A665" s="3">
        <v>1.013</v>
      </c>
      <c r="B665" s="3">
        <v>0.72325778</v>
      </c>
    </row>
    <row r="666">
      <c r="A666" s="3">
        <v>1.0140001</v>
      </c>
      <c r="B666" s="3">
        <v>0.72303057</v>
      </c>
    </row>
    <row r="667">
      <c r="A667" s="3">
        <v>1.015</v>
      </c>
      <c r="B667" s="3">
        <v>0.72248757</v>
      </c>
    </row>
    <row r="668">
      <c r="A668" s="3">
        <v>1.016</v>
      </c>
      <c r="B668" s="3">
        <v>0.72201759</v>
      </c>
    </row>
    <row r="669">
      <c r="A669" s="3">
        <v>1.017</v>
      </c>
      <c r="B669" s="3">
        <v>0.72181576</v>
      </c>
    </row>
    <row r="670">
      <c r="A670" s="3">
        <v>1.018</v>
      </c>
      <c r="B670" s="3">
        <v>0.72169405</v>
      </c>
    </row>
    <row r="671">
      <c r="A671" s="3">
        <v>1.0190001</v>
      </c>
      <c r="B671" s="3">
        <v>0.7218433</v>
      </c>
    </row>
    <row r="672">
      <c r="A672" s="3">
        <v>1.02</v>
      </c>
      <c r="B672" s="3">
        <v>0.7221483</v>
      </c>
    </row>
    <row r="673">
      <c r="A673" s="3">
        <v>1.021</v>
      </c>
      <c r="B673" s="3">
        <v>0.72236466</v>
      </c>
    </row>
    <row r="674">
      <c r="A674" s="3">
        <v>1.022</v>
      </c>
      <c r="B674" s="3">
        <v>0.72233379</v>
      </c>
    </row>
    <row r="675">
      <c r="A675" s="3">
        <v>1.023</v>
      </c>
      <c r="B675" s="3">
        <v>0.7219553</v>
      </c>
    </row>
    <row r="676">
      <c r="A676" s="3">
        <v>1.024</v>
      </c>
      <c r="B676" s="3">
        <v>0.72163343</v>
      </c>
    </row>
    <row r="677">
      <c r="A677" s="3">
        <v>1.025</v>
      </c>
      <c r="B677" s="3">
        <v>0.72155601</v>
      </c>
    </row>
    <row r="678">
      <c r="A678" s="3">
        <v>1.026</v>
      </c>
      <c r="B678" s="3">
        <v>0.72141516</v>
      </c>
    </row>
    <row r="679">
      <c r="A679" s="3">
        <v>1.027</v>
      </c>
      <c r="B679" s="3">
        <v>0.72141659</v>
      </c>
    </row>
    <row r="680">
      <c r="A680" s="3">
        <v>1.028</v>
      </c>
      <c r="B680" s="3">
        <v>0.72147465</v>
      </c>
    </row>
    <row r="681">
      <c r="A681" s="3">
        <v>1.029</v>
      </c>
      <c r="B681" s="3">
        <v>0.7212159</v>
      </c>
    </row>
    <row r="682">
      <c r="A682" s="3">
        <v>1.03</v>
      </c>
      <c r="B682" s="3">
        <v>0.72089326</v>
      </c>
    </row>
    <row r="683">
      <c r="A683" s="3">
        <v>1.031</v>
      </c>
      <c r="B683" s="3">
        <v>0.72075105</v>
      </c>
    </row>
    <row r="684">
      <c r="A684" s="3">
        <v>1.0319999</v>
      </c>
      <c r="B684" s="3">
        <v>0.72045523</v>
      </c>
    </row>
    <row r="685">
      <c r="A685" s="3">
        <v>1.033</v>
      </c>
      <c r="B685" s="3">
        <v>0.72011983</v>
      </c>
    </row>
    <row r="686">
      <c r="A686" s="3">
        <v>1.034</v>
      </c>
      <c r="B686" s="3">
        <v>0.72005361</v>
      </c>
    </row>
    <row r="687">
      <c r="A687" s="3">
        <v>1.035</v>
      </c>
      <c r="B687" s="3">
        <v>0.72004682</v>
      </c>
    </row>
    <row r="688">
      <c r="A688" s="3">
        <v>1.036</v>
      </c>
      <c r="B688" s="3">
        <v>0.71988809</v>
      </c>
    </row>
    <row r="689">
      <c r="A689" s="3">
        <v>1.0369999</v>
      </c>
      <c r="B689" s="3">
        <v>0.71969801</v>
      </c>
    </row>
    <row r="690">
      <c r="A690" s="3">
        <v>1.038</v>
      </c>
      <c r="B690" s="3">
        <v>0.71930981</v>
      </c>
    </row>
    <row r="691">
      <c r="A691" s="3">
        <v>1.039</v>
      </c>
      <c r="B691" s="3">
        <v>0.71872872</v>
      </c>
    </row>
    <row r="692">
      <c r="A692" s="3">
        <v>1.04</v>
      </c>
      <c r="B692" s="3">
        <v>0.71825129</v>
      </c>
    </row>
    <row r="693">
      <c r="A693" s="3">
        <v>1.041</v>
      </c>
      <c r="B693" s="3">
        <v>0.71779233</v>
      </c>
    </row>
    <row r="694">
      <c r="A694" s="3">
        <v>1.0420001</v>
      </c>
      <c r="B694" s="3">
        <v>0.71740741</v>
      </c>
    </row>
    <row r="695">
      <c r="A695" s="3">
        <v>1.043</v>
      </c>
      <c r="B695" s="3">
        <v>0.71688527</v>
      </c>
    </row>
    <row r="696">
      <c r="A696" s="3">
        <v>1.044</v>
      </c>
      <c r="B696" s="3">
        <v>0.71611971</v>
      </c>
    </row>
    <row r="697">
      <c r="A697" s="3">
        <v>1.045</v>
      </c>
      <c r="B697" s="3">
        <v>0.7155953</v>
      </c>
    </row>
    <row r="698">
      <c r="A698" s="3">
        <v>1.046</v>
      </c>
      <c r="B698" s="3">
        <v>0.71504015</v>
      </c>
    </row>
    <row r="699">
      <c r="A699" s="3">
        <v>1.0470001</v>
      </c>
      <c r="B699" s="3">
        <v>0.71424294</v>
      </c>
    </row>
    <row r="700">
      <c r="A700" s="3">
        <v>1.048</v>
      </c>
      <c r="B700" s="3">
        <v>0.71344614</v>
      </c>
    </row>
    <row r="701">
      <c r="A701" s="3">
        <v>1.049</v>
      </c>
      <c r="B701" s="3">
        <v>0.71262813</v>
      </c>
    </row>
    <row r="702">
      <c r="A702" s="3">
        <v>1.05</v>
      </c>
      <c r="B702" s="3">
        <v>0.71161425</v>
      </c>
    </row>
    <row r="703">
      <c r="A703" s="3">
        <v>1.051</v>
      </c>
      <c r="B703" s="3">
        <v>0.71041429</v>
      </c>
    </row>
    <row r="704">
      <c r="A704" s="3">
        <v>1.052</v>
      </c>
      <c r="B704" s="3">
        <v>0.70935673</v>
      </c>
    </row>
    <row r="705">
      <c r="A705" s="3">
        <v>1.053</v>
      </c>
      <c r="B705" s="3">
        <v>0.70859116</v>
      </c>
    </row>
    <row r="706">
      <c r="A706" s="3">
        <v>1.054</v>
      </c>
      <c r="B706" s="3">
        <v>0.70771748</v>
      </c>
    </row>
    <row r="707">
      <c r="A707" s="3">
        <v>1.0549999</v>
      </c>
      <c r="B707" s="3">
        <v>0.70654368</v>
      </c>
    </row>
    <row r="708">
      <c r="A708" s="3">
        <v>1.056</v>
      </c>
      <c r="B708" s="3">
        <v>0.7051571</v>
      </c>
    </row>
    <row r="709">
      <c r="A709" s="3">
        <v>1.057</v>
      </c>
      <c r="B709" s="3">
        <v>0.70344353</v>
      </c>
    </row>
    <row r="710">
      <c r="A710" s="3">
        <v>1.058</v>
      </c>
      <c r="B710" s="3">
        <v>0.70157564</v>
      </c>
    </row>
    <row r="711">
      <c r="A711" s="3">
        <v>1.059</v>
      </c>
      <c r="B711" s="3">
        <v>0.69964981</v>
      </c>
    </row>
    <row r="712">
      <c r="A712" s="3">
        <v>1.0599999</v>
      </c>
      <c r="B712" s="3">
        <v>0.69748241</v>
      </c>
    </row>
    <row r="713">
      <c r="A713" s="3">
        <v>1.061</v>
      </c>
      <c r="B713" s="3">
        <v>0.69536233</v>
      </c>
    </row>
    <row r="714">
      <c r="A714" s="3">
        <v>1.062</v>
      </c>
      <c r="B714" s="3">
        <v>0.69336379</v>
      </c>
    </row>
    <row r="715">
      <c r="A715" s="3">
        <v>1.063</v>
      </c>
      <c r="B715" s="3">
        <v>0.69102061</v>
      </c>
    </row>
    <row r="716">
      <c r="A716" s="3">
        <v>1.064</v>
      </c>
      <c r="B716" s="3">
        <v>0.68839633</v>
      </c>
    </row>
    <row r="717">
      <c r="A717" s="3">
        <v>1.0650001</v>
      </c>
      <c r="B717" s="3">
        <v>0.68575048</v>
      </c>
    </row>
    <row r="718">
      <c r="A718" s="3">
        <v>1.066</v>
      </c>
      <c r="B718" s="3">
        <v>0.68309957</v>
      </c>
    </row>
    <row r="719">
      <c r="A719" s="3">
        <v>1.067</v>
      </c>
      <c r="B719" s="3">
        <v>0.68043518</v>
      </c>
    </row>
    <row r="720">
      <c r="A720" s="3">
        <v>1.068</v>
      </c>
      <c r="B720" s="3">
        <v>0.67788959</v>
      </c>
    </row>
    <row r="721">
      <c r="A721" s="3">
        <v>1.069</v>
      </c>
      <c r="B721" s="3">
        <v>0.67538756</v>
      </c>
    </row>
    <row r="722">
      <c r="A722" s="3">
        <v>1.0700001</v>
      </c>
      <c r="B722" s="3">
        <v>0.67280418</v>
      </c>
    </row>
    <row r="723">
      <c r="A723" s="3">
        <v>1.071</v>
      </c>
      <c r="B723" s="3">
        <v>0.67056674</v>
      </c>
    </row>
    <row r="724">
      <c r="A724" s="3">
        <v>1.072</v>
      </c>
      <c r="B724" s="3">
        <v>0.66867417</v>
      </c>
    </row>
    <row r="725">
      <c r="A725" s="3">
        <v>1.073</v>
      </c>
      <c r="B725" s="3">
        <v>0.66683781</v>
      </c>
    </row>
    <row r="726">
      <c r="A726" s="3">
        <v>1.074</v>
      </c>
      <c r="B726" s="3">
        <v>0.66509032</v>
      </c>
    </row>
    <row r="727">
      <c r="A727" s="3">
        <v>1.075</v>
      </c>
      <c r="B727" s="3">
        <v>0.663849</v>
      </c>
    </row>
    <row r="728">
      <c r="A728" s="3">
        <v>1.076</v>
      </c>
      <c r="B728" s="3">
        <v>0.66306698</v>
      </c>
    </row>
    <row r="729">
      <c r="A729" s="3">
        <v>1.077</v>
      </c>
      <c r="B729" s="3">
        <v>0.66256636</v>
      </c>
    </row>
    <row r="730">
      <c r="A730" s="3">
        <v>1.0779999</v>
      </c>
      <c r="B730" s="3">
        <v>0.66267389</v>
      </c>
    </row>
    <row r="731">
      <c r="A731" s="3">
        <v>1.079</v>
      </c>
      <c r="B731" s="3">
        <v>0.66315114</v>
      </c>
    </row>
    <row r="732">
      <c r="A732" s="3">
        <v>1.08</v>
      </c>
      <c r="B732" s="3">
        <v>0.66382152</v>
      </c>
    </row>
    <row r="733">
      <c r="A733" s="3">
        <v>1.081</v>
      </c>
      <c r="B733" s="3">
        <v>0.66463518</v>
      </c>
    </row>
    <row r="734">
      <c r="A734" s="3">
        <v>1.082</v>
      </c>
      <c r="B734" s="3">
        <v>0.6657232</v>
      </c>
    </row>
    <row r="735">
      <c r="A735" s="3">
        <v>1.0829999</v>
      </c>
      <c r="B735" s="3">
        <v>0.66692173</v>
      </c>
    </row>
    <row r="736">
      <c r="A736" s="3">
        <v>1.084</v>
      </c>
      <c r="B736" s="3">
        <v>0.66839743</v>
      </c>
    </row>
    <row r="737">
      <c r="A737" s="3">
        <v>1.085</v>
      </c>
      <c r="B737" s="3">
        <v>0.67012966</v>
      </c>
    </row>
    <row r="738">
      <c r="A738" s="3">
        <v>1.086</v>
      </c>
      <c r="B738" s="3">
        <v>0.67183936</v>
      </c>
    </row>
    <row r="739">
      <c r="A739" s="3">
        <v>1.087</v>
      </c>
      <c r="B739" s="3">
        <v>0.67345452</v>
      </c>
    </row>
    <row r="740">
      <c r="A740" s="3">
        <v>1.0880001</v>
      </c>
      <c r="B740" s="3">
        <v>0.67497385</v>
      </c>
    </row>
    <row r="741">
      <c r="A741" s="3">
        <v>1.089</v>
      </c>
      <c r="B741" s="3">
        <v>0.67629409</v>
      </c>
    </row>
    <row r="742">
      <c r="A742" s="3">
        <v>1.09</v>
      </c>
      <c r="B742" s="3">
        <v>0.67736214</v>
      </c>
    </row>
    <row r="743">
      <c r="A743" s="3">
        <v>1.091</v>
      </c>
      <c r="B743" s="3">
        <v>0.67858297</v>
      </c>
    </row>
    <row r="744">
      <c r="A744" s="3">
        <v>1.092</v>
      </c>
      <c r="B744" s="3">
        <v>0.67973769</v>
      </c>
    </row>
    <row r="745">
      <c r="A745" s="3">
        <v>1.0930001</v>
      </c>
      <c r="B745" s="3">
        <v>0.68058068</v>
      </c>
    </row>
    <row r="746">
      <c r="A746" s="3">
        <v>1.094</v>
      </c>
      <c r="B746" s="3">
        <v>0.68136412</v>
      </c>
    </row>
    <row r="747">
      <c r="A747" s="3">
        <v>1.095</v>
      </c>
      <c r="B747" s="3">
        <v>0.6820963</v>
      </c>
    </row>
    <row r="748">
      <c r="A748" s="3">
        <v>1.096</v>
      </c>
      <c r="B748" s="3">
        <v>0.68284869</v>
      </c>
    </row>
    <row r="749">
      <c r="A749" s="3">
        <v>1.097</v>
      </c>
      <c r="B749" s="3">
        <v>0.68349075</v>
      </c>
    </row>
    <row r="750">
      <c r="A750" s="3">
        <v>1.098</v>
      </c>
      <c r="B750" s="3">
        <v>0.68406612</v>
      </c>
    </row>
    <row r="751">
      <c r="A751" s="3">
        <v>1.099</v>
      </c>
      <c r="B751" s="3">
        <v>0.68459761</v>
      </c>
    </row>
    <row r="752">
      <c r="A752" s="3">
        <v>1.1</v>
      </c>
      <c r="B752" s="3">
        <v>0.68506366</v>
      </c>
    </row>
    <row r="753">
      <c r="A753" s="3">
        <v>1.101</v>
      </c>
      <c r="B753" s="3">
        <v>0.68545371</v>
      </c>
    </row>
    <row r="754">
      <c r="A754" s="3">
        <v>1.102</v>
      </c>
      <c r="B754" s="3">
        <v>0.68594211</v>
      </c>
    </row>
    <row r="755">
      <c r="A755" s="3">
        <v>1.103</v>
      </c>
      <c r="B755" s="3">
        <v>0.68671912</v>
      </c>
    </row>
    <row r="756">
      <c r="A756" s="3">
        <v>1.104</v>
      </c>
      <c r="B756" s="3">
        <v>0.68758827</v>
      </c>
    </row>
    <row r="757">
      <c r="A757" s="3">
        <v>1.105</v>
      </c>
      <c r="B757" s="3">
        <v>0.68845594</v>
      </c>
    </row>
    <row r="758">
      <c r="A758" s="3">
        <v>1.1059999</v>
      </c>
      <c r="B758" s="3">
        <v>0.68907195</v>
      </c>
    </row>
    <row r="759">
      <c r="A759" s="3">
        <v>1.107</v>
      </c>
      <c r="B759" s="3">
        <v>0.68977851</v>
      </c>
    </row>
    <row r="760">
      <c r="A760" s="3">
        <v>1.108</v>
      </c>
      <c r="B760" s="3">
        <v>0.69084913</v>
      </c>
    </row>
    <row r="761">
      <c r="A761" s="3">
        <v>1.109</v>
      </c>
      <c r="B761" s="3">
        <v>0.69194466</v>
      </c>
    </row>
    <row r="762">
      <c r="A762" s="3">
        <v>1.11</v>
      </c>
      <c r="B762" s="3">
        <v>0.69309276</v>
      </c>
    </row>
    <row r="763">
      <c r="A763" s="3">
        <v>1.1109999</v>
      </c>
      <c r="B763" s="3">
        <v>0.69435459</v>
      </c>
    </row>
    <row r="764">
      <c r="A764" s="3">
        <v>1.112</v>
      </c>
      <c r="B764" s="3">
        <v>0.69570249</v>
      </c>
    </row>
    <row r="765">
      <c r="A765" s="3">
        <v>1.113</v>
      </c>
      <c r="B765" s="3">
        <v>0.69703025</v>
      </c>
    </row>
    <row r="766">
      <c r="A766" s="3">
        <v>1.114</v>
      </c>
      <c r="B766" s="3">
        <v>0.69829559</v>
      </c>
    </row>
    <row r="767">
      <c r="A767" s="3">
        <v>1.115</v>
      </c>
      <c r="B767" s="3">
        <v>0.69960934</v>
      </c>
    </row>
    <row r="768">
      <c r="A768" s="3">
        <v>1.1160001</v>
      </c>
      <c r="B768" s="3">
        <v>0.70116627</v>
      </c>
    </row>
    <row r="769">
      <c r="A769" s="3">
        <v>1.117</v>
      </c>
      <c r="B769" s="3">
        <v>0.7027235</v>
      </c>
    </row>
    <row r="770">
      <c r="A770" s="3">
        <v>1.118</v>
      </c>
      <c r="B770" s="3">
        <v>0.70416403</v>
      </c>
    </row>
    <row r="771">
      <c r="A771" s="3">
        <v>1.119</v>
      </c>
      <c r="B771" s="3">
        <v>0.70560294</v>
      </c>
    </row>
    <row r="772">
      <c r="A772" s="3">
        <v>1.12</v>
      </c>
      <c r="B772" s="3">
        <v>0.70712358</v>
      </c>
    </row>
    <row r="773">
      <c r="A773" s="3">
        <v>1.1210001</v>
      </c>
      <c r="B773" s="3">
        <v>0.70870578</v>
      </c>
    </row>
    <row r="774">
      <c r="A774" s="3">
        <v>1.122</v>
      </c>
      <c r="B774" s="3">
        <v>0.71030217</v>
      </c>
    </row>
    <row r="775">
      <c r="A775" s="3">
        <v>1.123</v>
      </c>
      <c r="B775" s="3">
        <v>0.71177149</v>
      </c>
    </row>
    <row r="776">
      <c r="A776" s="3">
        <v>1.124</v>
      </c>
      <c r="B776" s="3">
        <v>0.71306384</v>
      </c>
    </row>
    <row r="777">
      <c r="A777" s="3">
        <v>1.125</v>
      </c>
      <c r="B777" s="3">
        <v>0.71416754</v>
      </c>
    </row>
    <row r="778">
      <c r="A778" s="3">
        <v>1.126</v>
      </c>
      <c r="B778" s="3">
        <v>0.71517861</v>
      </c>
    </row>
    <row r="779">
      <c r="A779" s="3">
        <v>1.127</v>
      </c>
      <c r="B779" s="3">
        <v>0.71628618</v>
      </c>
    </row>
    <row r="780">
      <c r="A780" s="3">
        <v>1.128</v>
      </c>
      <c r="B780" s="3">
        <v>0.71744525</v>
      </c>
    </row>
    <row r="781">
      <c r="A781" s="3">
        <v>1.1289999</v>
      </c>
      <c r="B781" s="3">
        <v>0.71859884</v>
      </c>
    </row>
    <row r="782">
      <c r="A782" s="3">
        <v>1.13</v>
      </c>
      <c r="B782" s="3">
        <v>0.7196753</v>
      </c>
    </row>
    <row r="783">
      <c r="A783" s="3">
        <v>1.131</v>
      </c>
      <c r="B783" s="3">
        <v>0.72052151</v>
      </c>
    </row>
    <row r="784">
      <c r="A784" s="3">
        <v>1.132</v>
      </c>
      <c r="B784" s="3">
        <v>0.72132677</v>
      </c>
    </row>
    <row r="785">
      <c r="A785" s="3">
        <v>1.133</v>
      </c>
      <c r="B785" s="3">
        <v>0.72218305</v>
      </c>
    </row>
    <row r="786">
      <c r="A786" s="3">
        <v>1.1339999</v>
      </c>
      <c r="B786" s="3">
        <v>0.72302312</v>
      </c>
    </row>
    <row r="787">
      <c r="A787" s="3">
        <v>1.135</v>
      </c>
      <c r="B787" s="3">
        <v>0.72369355</v>
      </c>
    </row>
    <row r="788">
      <c r="A788" s="3">
        <v>1.136</v>
      </c>
      <c r="B788" s="3">
        <v>0.72433764</v>
      </c>
    </row>
    <row r="789">
      <c r="A789" s="3">
        <v>1.137</v>
      </c>
      <c r="B789" s="3">
        <v>0.72526985</v>
      </c>
    </row>
    <row r="790">
      <c r="A790" s="3">
        <v>1.138</v>
      </c>
      <c r="B790" s="3">
        <v>0.7262181</v>
      </c>
    </row>
    <row r="791">
      <c r="A791" s="3">
        <v>1.1390001</v>
      </c>
      <c r="B791" s="3">
        <v>0.7269395</v>
      </c>
    </row>
    <row r="792">
      <c r="A792" s="3">
        <v>1.14</v>
      </c>
      <c r="B792" s="3">
        <v>0.72760952</v>
      </c>
    </row>
    <row r="793">
      <c r="A793" s="3">
        <v>1.141</v>
      </c>
      <c r="B793" s="3">
        <v>0.72827578</v>
      </c>
    </row>
    <row r="794">
      <c r="A794" s="3">
        <v>1.142</v>
      </c>
      <c r="B794" s="3">
        <v>0.72902077</v>
      </c>
    </row>
    <row r="795">
      <c r="A795" s="3">
        <v>1.143</v>
      </c>
      <c r="B795" s="3">
        <v>0.72976506</v>
      </c>
    </row>
    <row r="796">
      <c r="A796" s="3">
        <v>1.1440001</v>
      </c>
      <c r="B796" s="3">
        <v>0.73042363</v>
      </c>
    </row>
    <row r="797">
      <c r="A797" s="3">
        <v>1.145</v>
      </c>
      <c r="B797" s="3">
        <v>0.73108464</v>
      </c>
    </row>
    <row r="798">
      <c r="A798" s="3">
        <v>1.146</v>
      </c>
      <c r="B798" s="3">
        <v>0.73167849</v>
      </c>
    </row>
    <row r="799">
      <c r="A799" s="3">
        <v>1.147</v>
      </c>
      <c r="B799" s="3">
        <v>0.7322709</v>
      </c>
    </row>
    <row r="800">
      <c r="A800" s="3">
        <v>1.148</v>
      </c>
      <c r="B800" s="3">
        <v>0.73294127</v>
      </c>
    </row>
    <row r="801">
      <c r="A801" s="3">
        <v>1.149</v>
      </c>
      <c r="B801" s="3">
        <v>0.73357439</v>
      </c>
    </row>
    <row r="802">
      <c r="A802" s="3">
        <v>1.15</v>
      </c>
      <c r="B802" s="3">
        <v>0.73417091</v>
      </c>
    </row>
    <row r="803">
      <c r="A803" s="3">
        <v>1.151</v>
      </c>
      <c r="B803" s="3">
        <v>0.73476851</v>
      </c>
    </row>
    <row r="804">
      <c r="A804" s="3">
        <v>1.152</v>
      </c>
      <c r="B804" s="3">
        <v>0.73545289</v>
      </c>
    </row>
    <row r="805">
      <c r="A805" s="3">
        <v>1.153</v>
      </c>
      <c r="B805" s="3">
        <v>0.73615152</v>
      </c>
    </row>
    <row r="806">
      <c r="A806" s="3">
        <v>1.154</v>
      </c>
      <c r="B806" s="3">
        <v>0.73679334</v>
      </c>
    </row>
    <row r="807">
      <c r="A807" s="3">
        <v>1.155</v>
      </c>
      <c r="B807" s="3">
        <v>0.73738199</v>
      </c>
    </row>
    <row r="808">
      <c r="A808" s="3">
        <v>1.156</v>
      </c>
      <c r="B808" s="3">
        <v>0.73800242</v>
      </c>
    </row>
    <row r="809">
      <c r="A809" s="3">
        <v>1.1569999</v>
      </c>
      <c r="B809" s="3">
        <v>0.73864782</v>
      </c>
    </row>
    <row r="810">
      <c r="A810" s="3">
        <v>1.158</v>
      </c>
      <c r="B810" s="3">
        <v>0.73921555</v>
      </c>
    </row>
    <row r="811">
      <c r="A811" s="3">
        <v>1.159</v>
      </c>
      <c r="B811" s="3">
        <v>0.73977906</v>
      </c>
    </row>
    <row r="812">
      <c r="A812" s="3">
        <v>1.16</v>
      </c>
      <c r="B812" s="3">
        <v>0.74036098</v>
      </c>
    </row>
    <row r="813">
      <c r="A813" s="3">
        <v>1.161</v>
      </c>
      <c r="B813" s="3">
        <v>0.74091393</v>
      </c>
    </row>
    <row r="814">
      <c r="A814" s="3">
        <v>1.1619999</v>
      </c>
      <c r="B814" s="3">
        <v>0.7414937</v>
      </c>
    </row>
    <row r="815">
      <c r="A815" s="3">
        <v>1.163</v>
      </c>
      <c r="B815" s="3">
        <v>0.74213684</v>
      </c>
    </row>
    <row r="816">
      <c r="A816" s="3">
        <v>1.164</v>
      </c>
      <c r="B816" s="3">
        <v>0.74274379</v>
      </c>
    </row>
    <row r="817">
      <c r="A817" s="3">
        <v>1.165</v>
      </c>
      <c r="B817" s="3">
        <v>0.74322587</v>
      </c>
    </row>
    <row r="818">
      <c r="A818" s="3">
        <v>1.166</v>
      </c>
      <c r="B818" s="3">
        <v>0.74368709</v>
      </c>
    </row>
    <row r="819">
      <c r="A819" s="3">
        <v>1.1670001</v>
      </c>
      <c r="B819" s="3">
        <v>0.74418175</v>
      </c>
    </row>
    <row r="820">
      <c r="A820" s="3">
        <v>1.168</v>
      </c>
      <c r="B820" s="3">
        <v>0.74467552</v>
      </c>
    </row>
    <row r="821">
      <c r="A821" s="3">
        <v>1.169</v>
      </c>
      <c r="B821" s="3">
        <v>0.74509728</v>
      </c>
    </row>
    <row r="822">
      <c r="A822" s="3">
        <v>1.17</v>
      </c>
      <c r="B822" s="3">
        <v>0.74549907</v>
      </c>
    </row>
    <row r="823">
      <c r="A823" s="3">
        <v>1.171</v>
      </c>
      <c r="B823" s="3">
        <v>0.74586856</v>
      </c>
    </row>
    <row r="824">
      <c r="A824" s="3">
        <v>1.1720001</v>
      </c>
      <c r="B824" s="3">
        <v>0.74624014</v>
      </c>
    </row>
    <row r="825">
      <c r="A825" s="3">
        <v>1.173</v>
      </c>
      <c r="B825" s="3">
        <v>0.74656779</v>
      </c>
    </row>
    <row r="826">
      <c r="A826" s="3">
        <v>1.174</v>
      </c>
      <c r="B826" s="3">
        <v>0.74688578</v>
      </c>
    </row>
    <row r="827">
      <c r="A827" s="3">
        <v>1.175</v>
      </c>
      <c r="B827" s="3">
        <v>0.74702442</v>
      </c>
    </row>
    <row r="828">
      <c r="A828" s="3">
        <v>1.176</v>
      </c>
      <c r="B828" s="3">
        <v>0.74710226</v>
      </c>
    </row>
    <row r="829">
      <c r="A829" s="3">
        <v>1.177</v>
      </c>
      <c r="B829" s="3">
        <v>0.7471801</v>
      </c>
    </row>
    <row r="830">
      <c r="A830" s="3">
        <v>1.178</v>
      </c>
      <c r="B830" s="3">
        <v>0.74729711</v>
      </c>
    </row>
    <row r="831">
      <c r="A831" s="3">
        <v>1.179</v>
      </c>
      <c r="B831" s="3">
        <v>0.74736834</v>
      </c>
    </row>
    <row r="832">
      <c r="A832" s="3">
        <v>1.1799999</v>
      </c>
      <c r="B832" s="3">
        <v>0.74733633</v>
      </c>
    </row>
    <row r="833">
      <c r="A833" s="3">
        <v>1.181</v>
      </c>
      <c r="B833" s="3">
        <v>0.7471897</v>
      </c>
    </row>
    <row r="834">
      <c r="A834" s="3">
        <v>1.182</v>
      </c>
      <c r="B834" s="3">
        <v>0.74692589</v>
      </c>
    </row>
    <row r="835">
      <c r="A835" s="3">
        <v>1.183</v>
      </c>
      <c r="B835" s="3">
        <v>0.74662077</v>
      </c>
    </row>
    <row r="836">
      <c r="A836" s="3">
        <v>1.184</v>
      </c>
      <c r="B836" s="3">
        <v>0.74627542</v>
      </c>
    </row>
    <row r="837">
      <c r="A837" s="3">
        <v>1.1849999</v>
      </c>
      <c r="B837" s="3">
        <v>0.74592817</v>
      </c>
    </row>
    <row r="838">
      <c r="A838" s="3">
        <v>1.186</v>
      </c>
      <c r="B838" s="3">
        <v>0.74560577</v>
      </c>
    </row>
    <row r="839">
      <c r="A839" s="3">
        <v>1.187</v>
      </c>
      <c r="B839" s="3">
        <v>0.74526304</v>
      </c>
    </row>
    <row r="840">
      <c r="A840" s="3">
        <v>1.188</v>
      </c>
      <c r="B840" s="3">
        <v>0.74474603</v>
      </c>
    </row>
    <row r="841">
      <c r="A841" s="3">
        <v>1.189</v>
      </c>
      <c r="B841" s="3">
        <v>0.74420846</v>
      </c>
    </row>
    <row r="842">
      <c r="A842" s="3">
        <v>1.1900001</v>
      </c>
      <c r="B842" s="3">
        <v>0.7434063</v>
      </c>
    </row>
    <row r="843">
      <c r="A843" s="3">
        <v>1.191</v>
      </c>
      <c r="B843" s="3">
        <v>0.74258494</v>
      </c>
    </row>
    <row r="844">
      <c r="A844" s="3">
        <v>1.192</v>
      </c>
      <c r="B844" s="3">
        <v>0.74156719</v>
      </c>
    </row>
    <row r="845">
      <c r="A845" s="3">
        <v>1.193</v>
      </c>
      <c r="B845" s="3">
        <v>0.7405234</v>
      </c>
    </row>
    <row r="846">
      <c r="A846" s="3">
        <v>1.194</v>
      </c>
      <c r="B846" s="3">
        <v>0.73965412</v>
      </c>
    </row>
    <row r="847">
      <c r="A847" s="3">
        <v>1.1950001</v>
      </c>
      <c r="B847" s="3">
        <v>0.73882592</v>
      </c>
    </row>
    <row r="848">
      <c r="A848" s="3">
        <v>1.196</v>
      </c>
      <c r="B848" s="3">
        <v>0.737719</v>
      </c>
    </row>
    <row r="849">
      <c r="A849" s="3">
        <v>1.197</v>
      </c>
      <c r="B849" s="3">
        <v>0.73651445</v>
      </c>
    </row>
    <row r="850">
      <c r="A850" s="3">
        <v>1.198</v>
      </c>
      <c r="B850" s="3">
        <v>0.73521757</v>
      </c>
    </row>
    <row r="851">
      <c r="A851" s="3">
        <v>1.199</v>
      </c>
      <c r="B851" s="3">
        <v>0.73382521</v>
      </c>
    </row>
    <row r="852">
      <c r="A852" s="3">
        <v>1.2</v>
      </c>
      <c r="B852" s="3">
        <v>0.73213416</v>
      </c>
    </row>
    <row r="853">
      <c r="A853" s="3">
        <v>1.201</v>
      </c>
      <c r="B853" s="3">
        <v>0.73018605</v>
      </c>
    </row>
    <row r="854">
      <c r="A854" s="3">
        <v>1.202</v>
      </c>
      <c r="B854" s="3">
        <v>0.72832662</v>
      </c>
    </row>
    <row r="855">
      <c r="A855" s="3">
        <v>1.2029999</v>
      </c>
      <c r="B855" s="3">
        <v>0.72658992</v>
      </c>
    </row>
    <row r="856">
      <c r="A856" s="3">
        <v>1.204</v>
      </c>
      <c r="B856" s="3">
        <v>0.72469163</v>
      </c>
    </row>
    <row r="857">
      <c r="A857" s="3">
        <v>1.205</v>
      </c>
      <c r="B857" s="3">
        <v>0.72240663</v>
      </c>
    </row>
    <row r="858">
      <c r="A858" s="3">
        <v>1.206</v>
      </c>
      <c r="B858" s="3">
        <v>0.72009617</v>
      </c>
    </row>
    <row r="859">
      <c r="A859" s="3">
        <v>1.207</v>
      </c>
      <c r="B859" s="3">
        <v>0.71765828</v>
      </c>
    </row>
    <row r="860">
      <c r="A860" s="3">
        <v>1.2079999</v>
      </c>
      <c r="B860" s="3">
        <v>0.71516883</v>
      </c>
    </row>
    <row r="861">
      <c r="A861" s="3">
        <v>1.209</v>
      </c>
      <c r="B861" s="3">
        <v>0.71222788</v>
      </c>
    </row>
    <row r="862">
      <c r="A862" s="3">
        <v>1.21</v>
      </c>
      <c r="B862" s="3">
        <v>0.70928127</v>
      </c>
    </row>
    <row r="863">
      <c r="A863" s="3">
        <v>1.211</v>
      </c>
      <c r="B863" s="3">
        <v>0.70621449</v>
      </c>
    </row>
    <row r="864">
      <c r="A864" s="3">
        <v>1.212</v>
      </c>
      <c r="B864" s="3">
        <v>0.70313877</v>
      </c>
    </row>
    <row r="865">
      <c r="A865" s="3">
        <v>1.2130001</v>
      </c>
      <c r="B865" s="3">
        <v>0.69961298</v>
      </c>
    </row>
    <row r="866">
      <c r="A866" s="3">
        <v>1.214</v>
      </c>
      <c r="B866" s="3">
        <v>0.69601792</v>
      </c>
    </row>
    <row r="867">
      <c r="A867" s="3">
        <v>1.215</v>
      </c>
      <c r="B867" s="3">
        <v>0.69249886</v>
      </c>
    </row>
    <row r="868">
      <c r="A868" s="3">
        <v>1.216</v>
      </c>
      <c r="B868" s="3">
        <v>0.68899161</v>
      </c>
    </row>
    <row r="869">
      <c r="A869" s="3">
        <v>1.217</v>
      </c>
      <c r="B869" s="3">
        <v>0.68517089</v>
      </c>
    </row>
    <row r="870">
      <c r="A870" s="3">
        <v>1.2180001</v>
      </c>
      <c r="B870" s="3">
        <v>0.68120289</v>
      </c>
    </row>
    <row r="871">
      <c r="A871" s="3">
        <v>1.219</v>
      </c>
      <c r="B871" s="3">
        <v>0.67754972</v>
      </c>
    </row>
    <row r="872">
      <c r="A872" s="3">
        <v>1.22</v>
      </c>
      <c r="B872" s="3">
        <v>0.67413652</v>
      </c>
    </row>
    <row r="873">
      <c r="A873" s="3">
        <v>1.221</v>
      </c>
      <c r="B873" s="3">
        <v>0.67071968</v>
      </c>
    </row>
    <row r="874">
      <c r="A874" s="3">
        <v>1.222</v>
      </c>
      <c r="B874" s="3">
        <v>0.66727823</v>
      </c>
    </row>
    <row r="875">
      <c r="A875" s="3">
        <v>1.223</v>
      </c>
      <c r="B875" s="3">
        <v>0.66413683</v>
      </c>
    </row>
    <row r="876">
      <c r="A876" s="3">
        <v>1.224</v>
      </c>
      <c r="B876" s="3">
        <v>0.6614694</v>
      </c>
    </row>
    <row r="877">
      <c r="A877" s="3">
        <v>1.225</v>
      </c>
      <c r="B877" s="3">
        <v>0.65894347</v>
      </c>
    </row>
    <row r="878">
      <c r="A878" s="3">
        <v>1.226</v>
      </c>
      <c r="B878" s="3">
        <v>0.6567418</v>
      </c>
    </row>
    <row r="879">
      <c r="A879" s="3">
        <v>1.227</v>
      </c>
      <c r="B879" s="3">
        <v>0.65476412</v>
      </c>
    </row>
    <row r="880">
      <c r="A880" s="3">
        <v>1.228</v>
      </c>
      <c r="B880" s="3">
        <v>0.65378481</v>
      </c>
    </row>
    <row r="881">
      <c r="A881" s="3">
        <v>1.229</v>
      </c>
      <c r="B881" s="3">
        <v>0.6529085</v>
      </c>
    </row>
    <row r="882">
      <c r="A882" s="3">
        <v>1.23</v>
      </c>
      <c r="B882" s="3">
        <v>0.6530453</v>
      </c>
    </row>
    <row r="883">
      <c r="A883" s="3">
        <v>1.2309999</v>
      </c>
      <c r="B883" s="3">
        <v>0.65318763</v>
      </c>
    </row>
    <row r="884">
      <c r="A884" s="3">
        <v>1.232</v>
      </c>
      <c r="B884" s="3">
        <v>0.65412426</v>
      </c>
    </row>
    <row r="885">
      <c r="A885" s="3">
        <v>1.233</v>
      </c>
      <c r="B885" s="3">
        <v>0.65508533</v>
      </c>
    </row>
    <row r="886">
      <c r="A886" s="3">
        <v>1.234</v>
      </c>
      <c r="B886" s="3">
        <v>0.65713221</v>
      </c>
    </row>
    <row r="887">
      <c r="A887" s="3">
        <v>1.235</v>
      </c>
      <c r="B887" s="3">
        <v>0.65930659</v>
      </c>
    </row>
    <row r="888">
      <c r="A888" s="3">
        <v>1.2359999</v>
      </c>
      <c r="B888" s="3">
        <v>0.6618591</v>
      </c>
    </row>
    <row r="889">
      <c r="A889" s="3">
        <v>1.237</v>
      </c>
      <c r="B889" s="3">
        <v>0.66450953</v>
      </c>
    </row>
    <row r="890">
      <c r="A890" s="3">
        <v>1.238</v>
      </c>
      <c r="B890" s="3">
        <v>0.66764033</v>
      </c>
    </row>
    <row r="891">
      <c r="A891" s="3">
        <v>1.239</v>
      </c>
      <c r="B891" s="3">
        <v>0.67097723</v>
      </c>
    </row>
    <row r="892">
      <c r="A892" s="3">
        <v>1.24</v>
      </c>
      <c r="B892" s="3">
        <v>0.67415726</v>
      </c>
    </row>
    <row r="893">
      <c r="A893" s="3">
        <v>1.2410001</v>
      </c>
      <c r="B893" s="3">
        <v>0.67722583</v>
      </c>
    </row>
    <row r="894">
      <c r="A894" s="3">
        <v>1.242</v>
      </c>
      <c r="B894" s="3">
        <v>0.6801554</v>
      </c>
    </row>
    <row r="895">
      <c r="A895" s="3">
        <v>1.243</v>
      </c>
      <c r="B895" s="3">
        <v>0.68296176</v>
      </c>
    </row>
    <row r="896">
      <c r="A896" s="3">
        <v>1.244</v>
      </c>
      <c r="B896" s="3">
        <v>0.68546337</v>
      </c>
    </row>
    <row r="897">
      <c r="A897" s="3">
        <v>1.245</v>
      </c>
      <c r="B897" s="3">
        <v>0.68754143</v>
      </c>
    </row>
    <row r="898">
      <c r="A898" s="3">
        <v>1.2460001</v>
      </c>
      <c r="B898" s="3">
        <v>0.6894207</v>
      </c>
    </row>
    <row r="899">
      <c r="A899" s="3">
        <v>1.247</v>
      </c>
      <c r="B899" s="3">
        <v>0.69088328</v>
      </c>
    </row>
    <row r="900">
      <c r="A900" s="3">
        <v>1.248</v>
      </c>
      <c r="B900" s="3">
        <v>0.69213718</v>
      </c>
    </row>
    <row r="901">
      <c r="A901" s="3">
        <v>1.249</v>
      </c>
      <c r="B901" s="3">
        <v>0.69269246</v>
      </c>
    </row>
    <row r="902">
      <c r="A902" s="3">
        <v>1.25</v>
      </c>
      <c r="B902" s="3">
        <v>0.69316304</v>
      </c>
    </row>
    <row r="903">
      <c r="A903" s="3">
        <v>1.251</v>
      </c>
      <c r="B903" s="3">
        <v>0.69309717</v>
      </c>
    </row>
    <row r="904">
      <c r="A904" s="3">
        <v>1.252</v>
      </c>
      <c r="B904" s="3">
        <v>0.69302261</v>
      </c>
    </row>
    <row r="905">
      <c r="A905" s="3">
        <v>1.253</v>
      </c>
      <c r="B905" s="3">
        <v>0.69272041</v>
      </c>
    </row>
    <row r="906">
      <c r="A906" s="3">
        <v>1.2539999</v>
      </c>
      <c r="B906" s="3">
        <v>0.69241977</v>
      </c>
    </row>
    <row r="907">
      <c r="A907" s="3">
        <v>1.255</v>
      </c>
      <c r="B907" s="3">
        <v>0.69209182</v>
      </c>
    </row>
    <row r="908">
      <c r="A908" s="3">
        <v>1.256</v>
      </c>
      <c r="B908" s="3">
        <v>0.69176441</v>
      </c>
    </row>
    <row r="909">
      <c r="A909" s="3">
        <v>1.257</v>
      </c>
      <c r="B909" s="3">
        <v>0.69172424</v>
      </c>
    </row>
    <row r="910">
      <c r="A910" s="3">
        <v>1.258</v>
      </c>
      <c r="B910" s="3">
        <v>0.69173342</v>
      </c>
    </row>
    <row r="911">
      <c r="A911" s="3">
        <v>1.2589999</v>
      </c>
      <c r="B911" s="3">
        <v>0.69199002</v>
      </c>
    </row>
    <row r="912">
      <c r="A912" s="3">
        <v>1.26</v>
      </c>
      <c r="B912" s="3">
        <v>0.69231892</v>
      </c>
    </row>
    <row r="913">
      <c r="A913" s="3">
        <v>1.261</v>
      </c>
      <c r="B913" s="3">
        <v>0.69280678</v>
      </c>
    </row>
    <row r="914">
      <c r="A914" s="3">
        <v>1.262</v>
      </c>
      <c r="B914" s="3">
        <v>0.69337189</v>
      </c>
    </row>
    <row r="915">
      <c r="A915" s="3">
        <v>1.263</v>
      </c>
      <c r="B915" s="3">
        <v>0.69423723</v>
      </c>
    </row>
    <row r="916">
      <c r="A916" s="3">
        <v>1.2640001</v>
      </c>
      <c r="B916" s="3">
        <v>0.69531345</v>
      </c>
    </row>
    <row r="917">
      <c r="A917" s="3">
        <v>1.265</v>
      </c>
      <c r="B917" s="3">
        <v>0.69637501</v>
      </c>
    </row>
    <row r="918">
      <c r="A918" s="3">
        <v>1.266</v>
      </c>
      <c r="B918" s="3">
        <v>0.69741762</v>
      </c>
    </row>
    <row r="919">
      <c r="A919" s="3">
        <v>1.267</v>
      </c>
      <c r="B919" s="3">
        <v>0.69848508</v>
      </c>
    </row>
    <row r="920">
      <c r="A920" s="3">
        <v>1.268</v>
      </c>
      <c r="B920" s="3">
        <v>0.6995855</v>
      </c>
    </row>
    <row r="921">
      <c r="A921" s="3">
        <v>1.2690001</v>
      </c>
      <c r="B921" s="3">
        <v>0.70071459</v>
      </c>
    </row>
    <row r="922">
      <c r="A922" s="3">
        <v>1.27</v>
      </c>
      <c r="B922" s="3">
        <v>0.70191646</v>
      </c>
    </row>
    <row r="923">
      <c r="A923" s="3">
        <v>1.271</v>
      </c>
      <c r="B923" s="3">
        <v>0.70310414</v>
      </c>
    </row>
    <row r="924">
      <c r="A924" s="3">
        <v>1.272</v>
      </c>
      <c r="B924" s="3">
        <v>0.70427978</v>
      </c>
    </row>
    <row r="925">
      <c r="A925" s="3">
        <v>1.273</v>
      </c>
      <c r="B925" s="3">
        <v>0.70540285</v>
      </c>
    </row>
    <row r="926">
      <c r="A926" s="3">
        <v>1.274</v>
      </c>
      <c r="B926" s="3">
        <v>0.7062633</v>
      </c>
    </row>
    <row r="927">
      <c r="A927" s="3">
        <v>1.275</v>
      </c>
      <c r="B927" s="3">
        <v>0.70712411</v>
      </c>
    </row>
    <row r="928">
      <c r="A928" s="3">
        <v>1.276</v>
      </c>
      <c r="B928" s="3">
        <v>0.70812881</v>
      </c>
    </row>
    <row r="929">
      <c r="A929" s="3">
        <v>1.277</v>
      </c>
      <c r="B929" s="3">
        <v>0.70912349</v>
      </c>
    </row>
    <row r="930">
      <c r="A930" s="3">
        <v>1.278</v>
      </c>
      <c r="B930" s="3">
        <v>0.70993465</v>
      </c>
    </row>
    <row r="931">
      <c r="A931" s="3">
        <v>1.279</v>
      </c>
      <c r="B931" s="3">
        <v>0.71073025</v>
      </c>
    </row>
    <row r="932">
      <c r="A932" s="3">
        <v>1.28</v>
      </c>
      <c r="B932" s="3">
        <v>0.71162343</v>
      </c>
    </row>
    <row r="933">
      <c r="A933" s="3">
        <v>1.281</v>
      </c>
      <c r="B933" s="3">
        <v>0.71253091</v>
      </c>
    </row>
    <row r="934">
      <c r="A934" s="3">
        <v>1.2819999</v>
      </c>
      <c r="B934" s="3">
        <v>0.71337402</v>
      </c>
    </row>
    <row r="935">
      <c r="A935" s="3">
        <v>1.283</v>
      </c>
      <c r="B935" s="3">
        <v>0.71419501</v>
      </c>
    </row>
    <row r="936">
      <c r="A936" s="3">
        <v>1.284</v>
      </c>
      <c r="B936" s="3">
        <v>0.71519703</v>
      </c>
    </row>
    <row r="937">
      <c r="A937" s="3">
        <v>1.285</v>
      </c>
      <c r="B937" s="3">
        <v>0.71625924</v>
      </c>
    </row>
    <row r="938">
      <c r="A938" s="3">
        <v>1.286</v>
      </c>
      <c r="B938" s="3">
        <v>0.71723318</v>
      </c>
    </row>
    <row r="939">
      <c r="A939" s="3">
        <v>1.2869999</v>
      </c>
      <c r="B939" s="3">
        <v>0.71815479</v>
      </c>
    </row>
    <row r="940">
      <c r="A940" s="3">
        <v>1.288</v>
      </c>
      <c r="B940" s="3">
        <v>0.71918976</v>
      </c>
    </row>
    <row r="941">
      <c r="A941" s="3">
        <v>1.289</v>
      </c>
      <c r="B941" s="3">
        <v>0.72032553</v>
      </c>
    </row>
    <row r="942">
      <c r="A942" s="3">
        <v>1.29</v>
      </c>
      <c r="B942" s="3">
        <v>0.72135192</v>
      </c>
    </row>
    <row r="943">
      <c r="A943" s="3">
        <v>1.291</v>
      </c>
      <c r="B943" s="3">
        <v>0.72224396</v>
      </c>
    </row>
    <row r="944">
      <c r="A944" s="3">
        <v>1.2920001</v>
      </c>
      <c r="B944" s="3">
        <v>0.72318834</v>
      </c>
    </row>
    <row r="945">
      <c r="A945" s="3">
        <v>1.293</v>
      </c>
      <c r="B945" s="3">
        <v>0.72420543</v>
      </c>
    </row>
    <row r="946">
      <c r="A946" s="3">
        <v>1.294</v>
      </c>
      <c r="B946" s="3">
        <v>0.72516155</v>
      </c>
    </row>
    <row r="947">
      <c r="A947" s="3">
        <v>1.295</v>
      </c>
      <c r="B947" s="3">
        <v>0.72598588</v>
      </c>
    </row>
    <row r="948">
      <c r="A948" s="3">
        <v>1.296</v>
      </c>
      <c r="B948" s="3">
        <v>0.72680861</v>
      </c>
    </row>
    <row r="949">
      <c r="A949" s="3">
        <v>1.2970001</v>
      </c>
      <c r="B949" s="3">
        <v>0.7276597</v>
      </c>
    </row>
    <row r="950">
      <c r="A950" s="3">
        <v>1.298</v>
      </c>
      <c r="B950" s="3">
        <v>0.72849125</v>
      </c>
    </row>
    <row r="951">
      <c r="A951" s="3">
        <v>1.299</v>
      </c>
      <c r="B951" s="3">
        <v>0.72915536</v>
      </c>
    </row>
    <row r="952">
      <c r="A952" s="3">
        <v>1.3</v>
      </c>
      <c r="B952" s="3">
        <v>0.72981006</v>
      </c>
    </row>
    <row r="953">
      <c r="A953" s="3">
        <v>1.301</v>
      </c>
      <c r="B953" s="3">
        <v>0.73039484</v>
      </c>
    </row>
    <row r="954">
      <c r="A954" s="3">
        <v>1.302</v>
      </c>
      <c r="B954" s="3">
        <v>0.73097456</v>
      </c>
    </row>
    <row r="955">
      <c r="A955" s="3">
        <v>1.303</v>
      </c>
      <c r="B955" s="3">
        <v>0.73148185</v>
      </c>
    </row>
    <row r="956">
      <c r="A956" s="3">
        <v>1.304</v>
      </c>
      <c r="B956" s="3">
        <v>0.73198843</v>
      </c>
    </row>
    <row r="957">
      <c r="A957" s="3">
        <v>1.3049999</v>
      </c>
      <c r="B957" s="3">
        <v>0.73247063</v>
      </c>
    </row>
    <row r="958">
      <c r="A958" s="3">
        <v>1.306</v>
      </c>
      <c r="B958" s="3">
        <v>0.73292726</v>
      </c>
    </row>
    <row r="959">
      <c r="A959" s="3">
        <v>1.307</v>
      </c>
      <c r="B959" s="3">
        <v>0.73336321</v>
      </c>
    </row>
    <row r="960">
      <c r="A960" s="3">
        <v>1.308</v>
      </c>
      <c r="B960" s="3">
        <v>0.73380965</v>
      </c>
    </row>
    <row r="961">
      <c r="A961" s="3">
        <v>1.309</v>
      </c>
      <c r="B961" s="3">
        <v>0.73419327</v>
      </c>
    </row>
    <row r="962">
      <c r="A962" s="3">
        <v>1.3099999</v>
      </c>
      <c r="B962" s="3">
        <v>0.7345472</v>
      </c>
    </row>
    <row r="963">
      <c r="A963" s="3">
        <v>1.311</v>
      </c>
      <c r="B963" s="3">
        <v>0.73481518</v>
      </c>
    </row>
    <row r="964">
      <c r="A964" s="3">
        <v>1.312</v>
      </c>
      <c r="B964" s="3">
        <v>0.73503286</v>
      </c>
    </row>
    <row r="965">
      <c r="A965" s="3">
        <v>1.313</v>
      </c>
      <c r="B965" s="3">
        <v>0.73530048</v>
      </c>
    </row>
    <row r="966">
      <c r="A966" s="3">
        <v>1.314</v>
      </c>
      <c r="B966" s="3">
        <v>0.7356053</v>
      </c>
    </row>
    <row r="967">
      <c r="A967" s="3">
        <v>1.3150001</v>
      </c>
      <c r="B967" s="3">
        <v>0.7358793</v>
      </c>
    </row>
    <row r="968">
      <c r="A968" s="3">
        <v>1.316</v>
      </c>
      <c r="B968" s="3">
        <v>0.73612958</v>
      </c>
    </row>
    <row r="969">
      <c r="A969" s="3">
        <v>1.317</v>
      </c>
      <c r="B969" s="3">
        <v>0.73633212</v>
      </c>
    </row>
    <row r="970">
      <c r="A970" s="3">
        <v>1.318</v>
      </c>
      <c r="B970" s="3">
        <v>0.73647654</v>
      </c>
    </row>
    <row r="971">
      <c r="A971" s="3">
        <v>1.319</v>
      </c>
      <c r="B971" s="3">
        <v>0.73662341</v>
      </c>
    </row>
    <row r="972">
      <c r="A972" s="3">
        <v>1.3200001</v>
      </c>
      <c r="B972" s="3">
        <v>0.73673779</v>
      </c>
    </row>
    <row r="973">
      <c r="A973" s="3">
        <v>1.321</v>
      </c>
      <c r="B973" s="3">
        <v>0.73681843</v>
      </c>
    </row>
    <row r="974">
      <c r="A974" s="3">
        <v>1.322</v>
      </c>
      <c r="B974" s="3">
        <v>0.73679668</v>
      </c>
    </row>
    <row r="975">
      <c r="A975" s="3">
        <v>1.323</v>
      </c>
      <c r="B975" s="3">
        <v>0.73677284</v>
      </c>
    </row>
    <row r="976">
      <c r="A976" s="3">
        <v>1.324</v>
      </c>
      <c r="B976" s="3">
        <v>0.73679668</v>
      </c>
    </row>
    <row r="977">
      <c r="A977" s="3">
        <v>1.325</v>
      </c>
      <c r="B977" s="3">
        <v>0.73679936</v>
      </c>
    </row>
    <row r="978">
      <c r="A978" s="3">
        <v>1.326</v>
      </c>
      <c r="B978" s="3">
        <v>0.73664623</v>
      </c>
    </row>
    <row r="979">
      <c r="A979" s="3">
        <v>1.327</v>
      </c>
      <c r="B979" s="3">
        <v>0.73649859</v>
      </c>
    </row>
    <row r="980">
      <c r="A980" s="3">
        <v>1.3279999</v>
      </c>
      <c r="B980" s="3">
        <v>0.73630422</v>
      </c>
    </row>
    <row r="981">
      <c r="A981" s="3">
        <v>1.329</v>
      </c>
      <c r="B981" s="3">
        <v>0.73609912</v>
      </c>
    </row>
    <row r="982">
      <c r="A982" s="3">
        <v>1.33</v>
      </c>
      <c r="B982" s="3">
        <v>0.73583156</v>
      </c>
    </row>
    <row r="983">
      <c r="A983" s="3">
        <v>1.331</v>
      </c>
      <c r="B983" s="3">
        <v>0.73556727</v>
      </c>
    </row>
    <row r="984">
      <c r="A984" s="3">
        <v>1.332</v>
      </c>
      <c r="B984" s="3">
        <v>0.73535764</v>
      </c>
    </row>
    <row r="985">
      <c r="A985" s="3">
        <v>1.3329999</v>
      </c>
      <c r="B985" s="3">
        <v>0.73514491</v>
      </c>
    </row>
    <row r="986">
      <c r="A986" s="3">
        <v>1.334</v>
      </c>
      <c r="B986" s="3">
        <v>0.73465192</v>
      </c>
    </row>
    <row r="987">
      <c r="A987" s="3">
        <v>1.335</v>
      </c>
      <c r="B987" s="3">
        <v>0.73410463</v>
      </c>
    </row>
    <row r="988">
      <c r="A988" s="3">
        <v>1.336</v>
      </c>
      <c r="B988" s="3">
        <v>0.7336691</v>
      </c>
    </row>
    <row r="989">
      <c r="A989" s="3">
        <v>1.337</v>
      </c>
      <c r="B989" s="3">
        <v>0.73325258</v>
      </c>
    </row>
    <row r="990">
      <c r="A990" s="3">
        <v>1.3380001</v>
      </c>
      <c r="B990" s="3">
        <v>0.73260134</v>
      </c>
    </row>
    <row r="991">
      <c r="A991" s="3">
        <v>1.339</v>
      </c>
      <c r="B991" s="3">
        <v>0.73183763</v>
      </c>
    </row>
    <row r="992">
      <c r="A992" s="3">
        <v>1.34</v>
      </c>
      <c r="B992" s="3">
        <v>0.73113596</v>
      </c>
    </row>
    <row r="993">
      <c r="A993" s="3">
        <v>1.341</v>
      </c>
      <c r="B993" s="3">
        <v>0.73048645</v>
      </c>
    </row>
    <row r="994">
      <c r="A994" s="3">
        <v>1.342</v>
      </c>
      <c r="B994" s="3">
        <v>0.72967106</v>
      </c>
    </row>
    <row r="995">
      <c r="A995" s="3">
        <v>1.3430001</v>
      </c>
      <c r="B995" s="3">
        <v>0.72867525</v>
      </c>
    </row>
    <row r="996">
      <c r="A996" s="3">
        <v>1.344</v>
      </c>
      <c r="B996" s="3">
        <v>0.72767085</v>
      </c>
    </row>
    <row r="997">
      <c r="A997" s="3">
        <v>1.345</v>
      </c>
      <c r="B997" s="3">
        <v>0.72667223</v>
      </c>
    </row>
    <row r="998">
      <c r="A998" s="3">
        <v>1.346</v>
      </c>
      <c r="B998" s="3">
        <v>0.72553229</v>
      </c>
    </row>
    <row r="999">
      <c r="A999" s="3">
        <v>1.347</v>
      </c>
      <c r="B999" s="3">
        <v>0.72417533</v>
      </c>
    </row>
    <row r="1000">
      <c r="A1000" s="3">
        <v>1.348</v>
      </c>
      <c r="B1000" s="3">
        <v>0.72282064</v>
      </c>
    </row>
    <row r="1001">
      <c r="A1001" s="3">
        <v>1.349</v>
      </c>
      <c r="B1001" s="3">
        <v>0.72144943</v>
      </c>
    </row>
    <row r="1002">
      <c r="A1002" s="3">
        <v>1.35</v>
      </c>
      <c r="B1002" s="3">
        <v>0.72003299</v>
      </c>
    </row>
    <row r="1003">
      <c r="A1003" s="3">
        <v>1.351</v>
      </c>
      <c r="B1003" s="3">
        <v>0.71842945</v>
      </c>
    </row>
    <row r="1004">
      <c r="A1004" s="3">
        <v>1.352</v>
      </c>
      <c r="B1004" s="3">
        <v>0.71681654</v>
      </c>
    </row>
    <row r="1005">
      <c r="A1005" s="3">
        <v>1.353</v>
      </c>
      <c r="B1005" s="3">
        <v>0.71523821</v>
      </c>
    </row>
    <row r="1006">
      <c r="A1006" s="3">
        <v>1.354</v>
      </c>
      <c r="B1006" s="3">
        <v>0.71360636</v>
      </c>
    </row>
    <row r="1007">
      <c r="A1007" s="3">
        <v>1.355</v>
      </c>
      <c r="B1007" s="3">
        <v>0.71156245</v>
      </c>
    </row>
    <row r="1008">
      <c r="A1008" s="3">
        <v>1.3559999</v>
      </c>
      <c r="B1008" s="3">
        <v>0.70950323</v>
      </c>
    </row>
    <row r="1009">
      <c r="A1009" s="3">
        <v>1.357</v>
      </c>
      <c r="B1009" s="3">
        <v>0.70754969</v>
      </c>
    </row>
    <row r="1010">
      <c r="A1010" s="3">
        <v>1.358</v>
      </c>
      <c r="B1010" s="3">
        <v>0.70558387</v>
      </c>
    </row>
    <row r="1011">
      <c r="A1011" s="3">
        <v>1.359</v>
      </c>
      <c r="B1011" s="3">
        <v>0.70315099</v>
      </c>
    </row>
    <row r="1012">
      <c r="A1012" s="3">
        <v>1.36</v>
      </c>
      <c r="B1012" s="3">
        <v>0.70066005</v>
      </c>
    </row>
    <row r="1013">
      <c r="A1013" s="3">
        <v>1.3609999</v>
      </c>
      <c r="B1013" s="3">
        <v>0.69847101</v>
      </c>
    </row>
    <row r="1014">
      <c r="A1014" s="3">
        <v>1.362</v>
      </c>
      <c r="B1014" s="3">
        <v>0.69633859</v>
      </c>
    </row>
    <row r="1015">
      <c r="A1015" s="3">
        <v>1.363</v>
      </c>
      <c r="B1015" s="3">
        <v>0.69383842</v>
      </c>
    </row>
    <row r="1016">
      <c r="A1016" s="3">
        <v>1.364</v>
      </c>
      <c r="B1016" s="3">
        <v>0.6912545</v>
      </c>
    </row>
    <row r="1017">
      <c r="A1017" s="3">
        <v>1.365</v>
      </c>
      <c r="B1017" s="3">
        <v>0.68880665</v>
      </c>
    </row>
    <row r="1018">
      <c r="A1018" s="3">
        <v>1.3660001</v>
      </c>
      <c r="B1018" s="3">
        <v>0.68640888</v>
      </c>
    </row>
    <row r="1019">
      <c r="A1019" s="3">
        <v>1.367</v>
      </c>
      <c r="B1019" s="3">
        <v>0.68398637</v>
      </c>
    </row>
    <row r="1020">
      <c r="A1020" s="3">
        <v>1.368</v>
      </c>
      <c r="B1020" s="3">
        <v>0.68159127</v>
      </c>
    </row>
    <row r="1021">
      <c r="A1021" s="3">
        <v>1.369</v>
      </c>
      <c r="B1021" s="3">
        <v>0.67963105</v>
      </c>
    </row>
    <row r="1022">
      <c r="A1022" s="3">
        <v>1.37</v>
      </c>
      <c r="B1022" s="3">
        <v>0.67795599</v>
      </c>
    </row>
    <row r="1023">
      <c r="A1023" s="3">
        <v>1.3710001</v>
      </c>
      <c r="B1023" s="3">
        <v>0.67650104</v>
      </c>
    </row>
    <row r="1024">
      <c r="A1024" s="3">
        <v>1.372</v>
      </c>
      <c r="B1024" s="3">
        <v>0.67521942</v>
      </c>
    </row>
    <row r="1025">
      <c r="A1025" s="3">
        <v>1.373</v>
      </c>
      <c r="B1025" s="3">
        <v>0.67431277</v>
      </c>
    </row>
    <row r="1026">
      <c r="A1026" s="3">
        <v>1.374</v>
      </c>
      <c r="B1026" s="3">
        <v>0.67379957</v>
      </c>
    </row>
    <row r="1027">
      <c r="A1027" s="3">
        <v>1.375</v>
      </c>
      <c r="B1027" s="3">
        <v>0.67365992</v>
      </c>
    </row>
    <row r="1028">
      <c r="A1028" s="3">
        <v>1.376</v>
      </c>
      <c r="B1028" s="3">
        <v>0.67401177</v>
      </c>
    </row>
    <row r="1029">
      <c r="A1029" s="3">
        <v>1.377</v>
      </c>
      <c r="B1029" s="3">
        <v>0.67462087</v>
      </c>
    </row>
    <row r="1030">
      <c r="A1030" s="3">
        <v>1.378</v>
      </c>
      <c r="B1030" s="3">
        <v>0.67558247</v>
      </c>
    </row>
    <row r="1031">
      <c r="A1031" s="3">
        <v>1.3789999</v>
      </c>
      <c r="B1031" s="3">
        <v>0.67685997</v>
      </c>
    </row>
    <row r="1032">
      <c r="A1032" s="3">
        <v>1.38</v>
      </c>
      <c r="B1032" s="3">
        <v>0.67877716</v>
      </c>
    </row>
    <row r="1033">
      <c r="A1033" s="3">
        <v>1.381</v>
      </c>
      <c r="B1033" s="3">
        <v>0.68073165</v>
      </c>
    </row>
    <row r="1034">
      <c r="A1034" s="3">
        <v>1.382</v>
      </c>
      <c r="B1034" s="3">
        <v>0.68276423</v>
      </c>
    </row>
    <row r="1035">
      <c r="A1035" s="3">
        <v>1.383</v>
      </c>
      <c r="B1035" s="3">
        <v>0.68490613</v>
      </c>
    </row>
    <row r="1036">
      <c r="A1036" s="3">
        <v>1.3839999</v>
      </c>
      <c r="B1036" s="3">
        <v>0.68738228</v>
      </c>
    </row>
    <row r="1037">
      <c r="A1037" s="3">
        <v>1.385</v>
      </c>
      <c r="B1037" s="3">
        <v>0.68980312</v>
      </c>
    </row>
    <row r="1038">
      <c r="A1038" s="3">
        <v>1.386</v>
      </c>
      <c r="B1038" s="3">
        <v>0.69172877</v>
      </c>
    </row>
    <row r="1039">
      <c r="A1039" s="3">
        <v>1.387</v>
      </c>
      <c r="B1039" s="3">
        <v>0.69364029</v>
      </c>
    </row>
    <row r="1040">
      <c r="A1040" s="3">
        <v>1.388</v>
      </c>
      <c r="B1040" s="3">
        <v>0.69547689</v>
      </c>
    </row>
    <row r="1041">
      <c r="A1041" s="3">
        <v>1.3890001</v>
      </c>
      <c r="B1041" s="3">
        <v>0.69723725</v>
      </c>
    </row>
    <row r="1042">
      <c r="A1042" s="3">
        <v>1.39</v>
      </c>
      <c r="B1042" s="3">
        <v>0.6984213</v>
      </c>
    </row>
    <row r="1043">
      <c r="A1043" s="3">
        <v>1.391</v>
      </c>
      <c r="B1043" s="3">
        <v>0.69953781</v>
      </c>
    </row>
    <row r="1044">
      <c r="A1044" s="3">
        <v>1.392</v>
      </c>
      <c r="B1044" s="3">
        <v>0.7002666</v>
      </c>
    </row>
    <row r="1045">
      <c r="A1045" s="3">
        <v>1.393</v>
      </c>
      <c r="B1045" s="3">
        <v>0.70093453</v>
      </c>
    </row>
    <row r="1046">
      <c r="A1046" s="3">
        <v>1.3940001</v>
      </c>
      <c r="B1046" s="3">
        <v>0.70120364</v>
      </c>
    </row>
    <row r="1047">
      <c r="A1047" s="3">
        <v>1.395</v>
      </c>
      <c r="B1047" s="3">
        <v>0.70141119</v>
      </c>
    </row>
    <row r="1048">
      <c r="A1048" s="3">
        <v>1.396</v>
      </c>
      <c r="B1048" s="3">
        <v>0.70109791</v>
      </c>
    </row>
    <row r="1049">
      <c r="A1049" s="3">
        <v>1.397</v>
      </c>
      <c r="B1049" s="3">
        <v>0.70069075</v>
      </c>
    </row>
    <row r="1050">
      <c r="A1050" s="3">
        <v>1.398</v>
      </c>
      <c r="B1050" s="3">
        <v>0.69990677</v>
      </c>
    </row>
    <row r="1051">
      <c r="A1051" s="3">
        <v>1.399</v>
      </c>
      <c r="B1051" s="3">
        <v>0.69905233</v>
      </c>
    </row>
    <row r="1052">
      <c r="A1052" s="3">
        <v>1.4</v>
      </c>
      <c r="B1052" s="3">
        <v>0.69794875</v>
      </c>
    </row>
    <row r="1053">
      <c r="A1053" s="3">
        <v>1.401</v>
      </c>
      <c r="B1053" s="3">
        <v>0.69673055</v>
      </c>
    </row>
    <row r="1054">
      <c r="A1054" s="3">
        <v>1.402</v>
      </c>
      <c r="B1054" s="3">
        <v>0.69541526</v>
      </c>
    </row>
    <row r="1055">
      <c r="A1055" s="3">
        <v>1.403</v>
      </c>
      <c r="B1055" s="3">
        <v>0.69408411</v>
      </c>
    </row>
    <row r="1056">
      <c r="A1056" s="3">
        <v>1.404</v>
      </c>
      <c r="B1056" s="3">
        <v>0.69259518</v>
      </c>
    </row>
    <row r="1057">
      <c r="A1057" s="3">
        <v>1.405</v>
      </c>
      <c r="B1057" s="3">
        <v>0.69104069</v>
      </c>
    </row>
    <row r="1058">
      <c r="A1058" s="3">
        <v>1.406</v>
      </c>
      <c r="B1058" s="3">
        <v>0.68957126</v>
      </c>
    </row>
    <row r="1059">
      <c r="A1059" s="3">
        <v>1.4069999</v>
      </c>
      <c r="B1059" s="3">
        <v>0.68819451</v>
      </c>
    </row>
    <row r="1060">
      <c r="A1060" s="3">
        <v>1.408</v>
      </c>
      <c r="B1060" s="3">
        <v>0.68686771</v>
      </c>
    </row>
    <row r="1061">
      <c r="A1061" s="3">
        <v>1.409</v>
      </c>
      <c r="B1061" s="3">
        <v>0.68560672</v>
      </c>
    </row>
    <row r="1062">
      <c r="A1062" s="3">
        <v>1.41</v>
      </c>
      <c r="B1062" s="3">
        <v>0.68448395</v>
      </c>
    </row>
    <row r="1063">
      <c r="A1063" s="3">
        <v>1.411</v>
      </c>
      <c r="B1063" s="3">
        <v>0.68352038</v>
      </c>
    </row>
    <row r="1064">
      <c r="A1064" s="3">
        <v>1.4119999</v>
      </c>
      <c r="B1064" s="3">
        <v>0.6826542</v>
      </c>
    </row>
    <row r="1065">
      <c r="A1065" s="3">
        <v>1.413</v>
      </c>
      <c r="B1065" s="3">
        <v>0.68196094</v>
      </c>
    </row>
    <row r="1066">
      <c r="A1066" s="3">
        <v>1.414</v>
      </c>
      <c r="B1066" s="3">
        <v>0.68138146</v>
      </c>
    </row>
    <row r="1067">
      <c r="A1067" s="3">
        <v>1.415</v>
      </c>
      <c r="B1067" s="3">
        <v>0.68100113</v>
      </c>
    </row>
    <row r="1068">
      <c r="A1068" s="3">
        <v>1.416</v>
      </c>
      <c r="B1068" s="3">
        <v>0.68070078</v>
      </c>
    </row>
    <row r="1069">
      <c r="A1069" s="3">
        <v>1.4170001</v>
      </c>
      <c r="B1069" s="3">
        <v>0.68056256</v>
      </c>
    </row>
    <row r="1070">
      <c r="A1070" s="3">
        <v>1.418</v>
      </c>
      <c r="B1070" s="3">
        <v>0.6804685</v>
      </c>
    </row>
    <row r="1071">
      <c r="A1071" s="3">
        <v>1.419</v>
      </c>
      <c r="B1071" s="3">
        <v>0.6804533</v>
      </c>
    </row>
    <row r="1072">
      <c r="A1072" s="3">
        <v>1.42</v>
      </c>
      <c r="B1072" s="3">
        <v>0.68047023</v>
      </c>
    </row>
    <row r="1073">
      <c r="A1073" s="3">
        <v>1.421</v>
      </c>
      <c r="B1073" s="3">
        <v>0.68062764</v>
      </c>
    </row>
    <row r="1074">
      <c r="A1074" s="3">
        <v>1.4220001</v>
      </c>
      <c r="B1074" s="3">
        <v>0.68075979</v>
      </c>
    </row>
    <row r="1075">
      <c r="A1075" s="3">
        <v>1.423</v>
      </c>
      <c r="B1075" s="3">
        <v>0.68082571</v>
      </c>
    </row>
    <row r="1076">
      <c r="A1076" s="3">
        <v>1.424</v>
      </c>
      <c r="B1076" s="3">
        <v>0.68090278</v>
      </c>
    </row>
    <row r="1077">
      <c r="A1077" s="3">
        <v>1.425</v>
      </c>
      <c r="B1077" s="3">
        <v>0.68091583</v>
      </c>
    </row>
    <row r="1078">
      <c r="A1078" s="3">
        <v>1.426</v>
      </c>
      <c r="B1078" s="3">
        <v>0.68091047</v>
      </c>
    </row>
    <row r="1079">
      <c r="A1079" s="3">
        <v>1.427</v>
      </c>
      <c r="B1079" s="3">
        <v>0.68077129</v>
      </c>
    </row>
    <row r="1080">
      <c r="A1080" s="3">
        <v>1.428</v>
      </c>
      <c r="B1080" s="3">
        <v>0.6806125</v>
      </c>
    </row>
    <row r="1081">
      <c r="A1081" s="3">
        <v>1.429</v>
      </c>
      <c r="B1081" s="3">
        <v>0.68038166</v>
      </c>
    </row>
    <row r="1082">
      <c r="A1082" s="3">
        <v>1.4299999</v>
      </c>
      <c r="B1082" s="3">
        <v>0.68014652</v>
      </c>
    </row>
    <row r="1083">
      <c r="A1083" s="3">
        <v>1.431</v>
      </c>
      <c r="B1083" s="3">
        <v>0.67986315</v>
      </c>
    </row>
    <row r="1084">
      <c r="A1084" s="3">
        <v>1.432</v>
      </c>
      <c r="B1084" s="3">
        <v>0.6795668</v>
      </c>
    </row>
    <row r="1085">
      <c r="A1085" s="3">
        <v>1.433</v>
      </c>
      <c r="B1085" s="3">
        <v>0.67898834</v>
      </c>
    </row>
    <row r="1086">
      <c r="A1086" s="3">
        <v>1.434</v>
      </c>
      <c r="B1086" s="3">
        <v>0.67836958</v>
      </c>
    </row>
    <row r="1087">
      <c r="A1087" s="3">
        <v>1.4349999</v>
      </c>
      <c r="B1087" s="3">
        <v>0.67771876</v>
      </c>
    </row>
    <row r="1088">
      <c r="A1088" s="3">
        <v>1.436</v>
      </c>
      <c r="B1088" s="3">
        <v>0.67704904</v>
      </c>
    </row>
    <row r="1089">
      <c r="A1089" s="3">
        <v>1.437</v>
      </c>
      <c r="B1089" s="3">
        <v>0.67622143</v>
      </c>
    </row>
    <row r="1090">
      <c r="A1090" s="3">
        <v>1.438</v>
      </c>
      <c r="B1090" s="3">
        <v>0.67537546</v>
      </c>
    </row>
    <row r="1091">
      <c r="A1091" s="3">
        <v>1.439</v>
      </c>
      <c r="B1091" s="3">
        <v>0.67451257</v>
      </c>
    </row>
    <row r="1092">
      <c r="A1092" s="3">
        <v>1.4400001</v>
      </c>
      <c r="B1092" s="3">
        <v>0.67367941</v>
      </c>
    </row>
    <row r="1093">
      <c r="A1093" s="3">
        <v>1.441</v>
      </c>
      <c r="B1093" s="3">
        <v>0.67278546</v>
      </c>
    </row>
    <row r="1094">
      <c r="A1094" s="3">
        <v>1.442</v>
      </c>
      <c r="B1094" s="3">
        <v>0.6718477</v>
      </c>
    </row>
    <row r="1095">
      <c r="A1095" s="3">
        <v>1.443</v>
      </c>
      <c r="B1095" s="3">
        <v>0.67102683</v>
      </c>
    </row>
    <row r="1096">
      <c r="A1096" s="3">
        <v>1.444</v>
      </c>
      <c r="B1096" s="3">
        <v>0.67024785</v>
      </c>
    </row>
    <row r="1097">
      <c r="A1097" s="3">
        <v>1.4450001</v>
      </c>
      <c r="B1097" s="3">
        <v>0.66946298</v>
      </c>
    </row>
    <row r="1098">
      <c r="A1098" s="3">
        <v>1.446</v>
      </c>
      <c r="B1098" s="3">
        <v>0.66870326</v>
      </c>
    </row>
    <row r="1099">
      <c r="A1099" s="3">
        <v>1.447</v>
      </c>
      <c r="B1099" s="3">
        <v>0.66798908</v>
      </c>
    </row>
    <row r="1100">
      <c r="A1100" s="3">
        <v>1.448</v>
      </c>
      <c r="B1100" s="3">
        <v>0.66731733</v>
      </c>
    </row>
    <row r="1101">
      <c r="A1101" s="3">
        <v>1.449</v>
      </c>
      <c r="B1101" s="3">
        <v>0.66664308</v>
      </c>
    </row>
    <row r="1102">
      <c r="A1102" s="3">
        <v>1.45</v>
      </c>
      <c r="B1102" s="3">
        <v>0.66595608</v>
      </c>
    </row>
    <row r="1103">
      <c r="A1103" s="3">
        <v>1.451</v>
      </c>
      <c r="B1103" s="3">
        <v>0.66530478</v>
      </c>
    </row>
    <row r="1104">
      <c r="A1104" s="3">
        <v>1.452</v>
      </c>
      <c r="B1104" s="3">
        <v>0.66465414</v>
      </c>
    </row>
    <row r="1105">
      <c r="A1105" s="3">
        <v>1.4529999</v>
      </c>
      <c r="B1105" s="3">
        <v>0.66398335</v>
      </c>
    </row>
    <row r="1106">
      <c r="A1106" s="3">
        <v>1.454</v>
      </c>
      <c r="B1106" s="3">
        <v>0.66330576</v>
      </c>
    </row>
    <row r="1107">
      <c r="A1107" s="3">
        <v>1.455</v>
      </c>
      <c r="B1107" s="3">
        <v>0.66266948</v>
      </c>
    </row>
    <row r="1108">
      <c r="A1108" s="3">
        <v>1.456</v>
      </c>
      <c r="B1108" s="3">
        <v>0.66212994</v>
      </c>
    </row>
    <row r="1109">
      <c r="A1109" s="3">
        <v>1.457</v>
      </c>
      <c r="B1109" s="3">
        <v>0.6615423</v>
      </c>
    </row>
    <row r="1110">
      <c r="A1110" s="3">
        <v>1.4579999</v>
      </c>
      <c r="B1110" s="3">
        <v>0.66085362</v>
      </c>
    </row>
    <row r="1111">
      <c r="A1111" s="3">
        <v>1.459</v>
      </c>
      <c r="B1111" s="3">
        <v>0.66019005</v>
      </c>
    </row>
    <row r="1112">
      <c r="A1112" s="3">
        <v>1.46</v>
      </c>
      <c r="B1112" s="3">
        <v>0.65953887</v>
      </c>
    </row>
    <row r="1113">
      <c r="A1113" s="3">
        <v>1.461</v>
      </c>
      <c r="B1113" s="3">
        <v>0.65886724</v>
      </c>
    </row>
    <row r="1114">
      <c r="A1114" s="3">
        <v>1.462</v>
      </c>
      <c r="B1114" s="3">
        <v>0.65815765</v>
      </c>
    </row>
    <row r="1115">
      <c r="A1115" s="3">
        <v>1.4630001</v>
      </c>
      <c r="B1115" s="3">
        <v>0.65746403</v>
      </c>
    </row>
    <row r="1116">
      <c r="A1116" s="3">
        <v>1.464</v>
      </c>
      <c r="B1116" s="3">
        <v>0.65689027</v>
      </c>
    </row>
    <row r="1117">
      <c r="A1117" s="3">
        <v>1.465</v>
      </c>
      <c r="B1117" s="3">
        <v>0.65631115</v>
      </c>
    </row>
    <row r="1118">
      <c r="A1118" s="3">
        <v>1.466</v>
      </c>
      <c r="B1118" s="3">
        <v>0.65565348</v>
      </c>
    </row>
    <row r="1119">
      <c r="A1119" s="3">
        <v>1.467</v>
      </c>
      <c r="B1119" s="3">
        <v>0.65501088</v>
      </c>
    </row>
    <row r="1120">
      <c r="A1120" s="3">
        <v>1.4680001</v>
      </c>
      <c r="B1120" s="3">
        <v>0.65446889</v>
      </c>
    </row>
    <row r="1121">
      <c r="A1121" s="3">
        <v>1.469</v>
      </c>
      <c r="B1121" s="3">
        <v>0.65393317</v>
      </c>
    </row>
    <row r="1122">
      <c r="A1122" s="3">
        <v>1.47</v>
      </c>
      <c r="B1122" s="3">
        <v>0.65350437</v>
      </c>
    </row>
    <row r="1123">
      <c r="A1123" s="3">
        <v>1.471</v>
      </c>
      <c r="B1123" s="3">
        <v>0.6530903</v>
      </c>
    </row>
    <row r="1124">
      <c r="A1124" s="3">
        <v>1.472</v>
      </c>
      <c r="B1124" s="3">
        <v>0.65275919</v>
      </c>
    </row>
    <row r="1125">
      <c r="A1125" s="3">
        <v>1.473</v>
      </c>
      <c r="B1125" s="3">
        <v>0.65245795</v>
      </c>
    </row>
    <row r="1126">
      <c r="A1126" s="3">
        <v>1.474</v>
      </c>
      <c r="B1126" s="3">
        <v>0.65235102</v>
      </c>
    </row>
    <row r="1127">
      <c r="A1127" s="3">
        <v>1.475</v>
      </c>
      <c r="B1127" s="3">
        <v>0.65226358</v>
      </c>
    </row>
    <row r="1128">
      <c r="A1128" s="3">
        <v>1.476</v>
      </c>
      <c r="B1128" s="3">
        <v>0.6523118</v>
      </c>
    </row>
    <row r="1129">
      <c r="A1129" s="3">
        <v>1.477</v>
      </c>
      <c r="B1129" s="3">
        <v>0.65238416</v>
      </c>
    </row>
    <row r="1130">
      <c r="A1130" s="3">
        <v>1.478</v>
      </c>
      <c r="B1130" s="3">
        <v>0.6527158</v>
      </c>
    </row>
    <row r="1131">
      <c r="A1131" s="3">
        <v>1.479</v>
      </c>
      <c r="B1131" s="3">
        <v>0.6530844</v>
      </c>
    </row>
    <row r="1132">
      <c r="A1132" s="3">
        <v>1.48</v>
      </c>
      <c r="B1132" s="3">
        <v>0.65359765</v>
      </c>
    </row>
    <row r="1133">
      <c r="A1133" s="3">
        <v>1.4809999</v>
      </c>
      <c r="B1133" s="3">
        <v>0.65413517</v>
      </c>
    </row>
    <row r="1134">
      <c r="A1134" s="3">
        <v>1.482</v>
      </c>
      <c r="B1134" s="3">
        <v>0.65488285</v>
      </c>
    </row>
    <row r="1135">
      <c r="A1135" s="3">
        <v>1.483</v>
      </c>
      <c r="B1135" s="3">
        <v>0.65565759</v>
      </c>
    </row>
    <row r="1136">
      <c r="A1136" s="3">
        <v>1.484</v>
      </c>
      <c r="B1136" s="3">
        <v>0.65652782</v>
      </c>
    </row>
    <row r="1137">
      <c r="A1137" s="3">
        <v>1.485</v>
      </c>
      <c r="B1137" s="3">
        <v>0.65738213</v>
      </c>
    </row>
    <row r="1138">
      <c r="A1138" s="3">
        <v>1.4859999</v>
      </c>
      <c r="B1138" s="3">
        <v>0.65836644</v>
      </c>
    </row>
    <row r="1139">
      <c r="A1139" s="3">
        <v>1.487</v>
      </c>
      <c r="B1139" s="3">
        <v>0.6593976</v>
      </c>
    </row>
    <row r="1140">
      <c r="A1140" s="3">
        <v>1.488</v>
      </c>
      <c r="B1140" s="3">
        <v>0.66037929</v>
      </c>
    </row>
    <row r="1141">
      <c r="A1141" s="3">
        <v>1.489</v>
      </c>
      <c r="B1141" s="3">
        <v>0.66133285</v>
      </c>
    </row>
    <row r="1142">
      <c r="A1142" s="3">
        <v>1.49</v>
      </c>
      <c r="B1142" s="3">
        <v>0.66236341</v>
      </c>
    </row>
    <row r="1143">
      <c r="A1143" s="3">
        <v>1.4910001</v>
      </c>
      <c r="B1143" s="3">
        <v>0.66340822</v>
      </c>
    </row>
    <row r="1144">
      <c r="A1144" s="3">
        <v>1.492</v>
      </c>
      <c r="B1144" s="3">
        <v>0.66434377</v>
      </c>
    </row>
    <row r="1145">
      <c r="A1145" s="3">
        <v>1.493</v>
      </c>
      <c r="B1145" s="3">
        <v>0.66520423</v>
      </c>
    </row>
    <row r="1146">
      <c r="A1146" s="3">
        <v>1.494</v>
      </c>
      <c r="B1146" s="3">
        <v>0.6660254</v>
      </c>
    </row>
    <row r="1147">
      <c r="A1147" s="3">
        <v>1.495</v>
      </c>
      <c r="B1147" s="3">
        <v>0.6668542</v>
      </c>
    </row>
    <row r="1148">
      <c r="A1148" s="3">
        <v>1.4960001</v>
      </c>
      <c r="B1148" s="3">
        <v>0.66749227</v>
      </c>
    </row>
    <row r="1149">
      <c r="A1149" s="3">
        <v>1.497</v>
      </c>
      <c r="B1149" s="3">
        <v>0.66802186</v>
      </c>
    </row>
    <row r="1150">
      <c r="A1150" s="3">
        <v>1.498</v>
      </c>
      <c r="B1150" s="3">
        <v>0.66844565</v>
      </c>
    </row>
    <row r="1151">
      <c r="A1151" s="3">
        <v>1.499</v>
      </c>
      <c r="B1151" s="3">
        <v>0.66880816</v>
      </c>
    </row>
    <row r="1152">
      <c r="A1152" s="3">
        <v>1.5</v>
      </c>
      <c r="B1152" s="3">
        <v>0.66906929</v>
      </c>
    </row>
    <row r="1153">
      <c r="A1153" s="3">
        <v>1.501</v>
      </c>
      <c r="B1153" s="3">
        <v>0.66926211</v>
      </c>
    </row>
    <row r="1154">
      <c r="A1154" s="3">
        <v>1.502</v>
      </c>
      <c r="B1154" s="3">
        <v>0.66929251</v>
      </c>
    </row>
    <row r="1155">
      <c r="A1155" s="3">
        <v>1.503</v>
      </c>
      <c r="B1155" s="3">
        <v>0.66921055</v>
      </c>
    </row>
    <row r="1156">
      <c r="A1156" s="3">
        <v>1.5039999</v>
      </c>
      <c r="B1156" s="3">
        <v>0.66907781</v>
      </c>
    </row>
    <row r="1157">
      <c r="A1157" s="3">
        <v>1.505</v>
      </c>
      <c r="B1157" s="3">
        <v>0.66891503</v>
      </c>
    </row>
    <row r="1158">
      <c r="A1158" s="3">
        <v>1.506</v>
      </c>
      <c r="B1158" s="3">
        <v>0.66863173</v>
      </c>
    </row>
    <row r="1159">
      <c r="A1159" s="3">
        <v>1.507</v>
      </c>
      <c r="B1159" s="3">
        <v>0.66823608</v>
      </c>
    </row>
    <row r="1160">
      <c r="A1160" s="3">
        <v>1.508</v>
      </c>
      <c r="B1160" s="3">
        <v>0.66779131</v>
      </c>
    </row>
    <row r="1161">
      <c r="A1161" s="3">
        <v>1.5089999</v>
      </c>
      <c r="B1161" s="3">
        <v>0.66730046</v>
      </c>
    </row>
    <row r="1162">
      <c r="A1162" s="3">
        <v>1.51</v>
      </c>
      <c r="B1162" s="3">
        <v>0.66677886</v>
      </c>
    </row>
    <row r="1163">
      <c r="A1163" s="3">
        <v>1.511</v>
      </c>
      <c r="B1163" s="3">
        <v>0.66621149</v>
      </c>
    </row>
    <row r="1164">
      <c r="A1164" s="3">
        <v>1.512</v>
      </c>
      <c r="B1164" s="3">
        <v>0.66563106</v>
      </c>
    </row>
    <row r="1165">
      <c r="A1165" s="3">
        <v>1.513</v>
      </c>
      <c r="B1165" s="3">
        <v>0.66505396</v>
      </c>
    </row>
    <row r="1166">
      <c r="A1166" s="3">
        <v>1.5140001</v>
      </c>
      <c r="B1166" s="3">
        <v>0.66440952</v>
      </c>
    </row>
    <row r="1167">
      <c r="A1167" s="3">
        <v>1.515</v>
      </c>
      <c r="B1167" s="3">
        <v>0.66364068</v>
      </c>
    </row>
    <row r="1168">
      <c r="A1168" s="3">
        <v>1.516</v>
      </c>
      <c r="B1168" s="3">
        <v>0.66291112</v>
      </c>
    </row>
    <row r="1169">
      <c r="A1169" s="3">
        <v>1.517</v>
      </c>
      <c r="B1169" s="3">
        <v>0.66224986</v>
      </c>
    </row>
    <row r="1170">
      <c r="A1170" s="3">
        <v>1.518</v>
      </c>
      <c r="B1170" s="3">
        <v>0.66154629</v>
      </c>
    </row>
    <row r="1171">
      <c r="A1171" s="3">
        <v>1.5190001</v>
      </c>
      <c r="B1171" s="3">
        <v>0.66078436</v>
      </c>
    </row>
    <row r="1172">
      <c r="A1172" s="3">
        <v>1.52</v>
      </c>
      <c r="B1172" s="3">
        <v>0.66001582</v>
      </c>
    </row>
    <row r="1173">
      <c r="A1173" s="3">
        <v>1.521</v>
      </c>
      <c r="B1173" s="3">
        <v>0.65925246</v>
      </c>
    </row>
    <row r="1174">
      <c r="A1174" s="3">
        <v>1.522</v>
      </c>
      <c r="B1174" s="3">
        <v>0.65848529</v>
      </c>
    </row>
    <row r="1175">
      <c r="A1175" s="3">
        <v>1.523</v>
      </c>
      <c r="B1175" s="3">
        <v>0.65768313</v>
      </c>
    </row>
    <row r="1176">
      <c r="A1176" s="3">
        <v>1.524</v>
      </c>
      <c r="B1176" s="3">
        <v>0.65690523</v>
      </c>
    </row>
    <row r="1177">
      <c r="A1177" s="3">
        <v>1.525</v>
      </c>
      <c r="B1177" s="3">
        <v>0.65616381</v>
      </c>
    </row>
    <row r="1178">
      <c r="A1178" s="3">
        <v>1.526</v>
      </c>
      <c r="B1178" s="3">
        <v>0.65539789</v>
      </c>
    </row>
    <row r="1179">
      <c r="A1179" s="3">
        <v>1.527</v>
      </c>
      <c r="B1179" s="3">
        <v>0.65460628</v>
      </c>
    </row>
    <row r="1180">
      <c r="A1180" s="3">
        <v>1.528</v>
      </c>
      <c r="B1180" s="3">
        <v>0.65383017</v>
      </c>
    </row>
    <row r="1181">
      <c r="A1181" s="3">
        <v>1.529</v>
      </c>
      <c r="B1181" s="3">
        <v>0.65310633</v>
      </c>
    </row>
    <row r="1182">
      <c r="A1182" s="3">
        <v>1.53</v>
      </c>
      <c r="B1182" s="3">
        <v>0.65237057</v>
      </c>
    </row>
    <row r="1183">
      <c r="A1183" s="3">
        <v>1.531</v>
      </c>
      <c r="B1183" s="3">
        <v>0.65154463</v>
      </c>
    </row>
    <row r="1184">
      <c r="A1184" s="3">
        <v>1.5319999</v>
      </c>
      <c r="B1184" s="3">
        <v>0.65071917</v>
      </c>
    </row>
    <row r="1185">
      <c r="A1185" s="3">
        <v>1.533</v>
      </c>
      <c r="B1185" s="3">
        <v>0.64990997</v>
      </c>
    </row>
    <row r="1186">
      <c r="A1186" s="3">
        <v>1.534</v>
      </c>
      <c r="B1186" s="3">
        <v>0.64908719</v>
      </c>
    </row>
    <row r="1187">
      <c r="A1187" s="3">
        <v>1.535</v>
      </c>
      <c r="B1187" s="3">
        <v>0.64819521</v>
      </c>
    </row>
    <row r="1188">
      <c r="A1188" s="3">
        <v>1.536</v>
      </c>
      <c r="B1188" s="3">
        <v>0.64731544</v>
      </c>
    </row>
    <row r="1189">
      <c r="A1189" s="3">
        <v>1.5369999</v>
      </c>
      <c r="B1189" s="3">
        <v>0.64659029</v>
      </c>
    </row>
    <row r="1190">
      <c r="A1190" s="3">
        <v>1.538</v>
      </c>
      <c r="B1190" s="3">
        <v>0.64586926</v>
      </c>
    </row>
    <row r="1191">
      <c r="A1191" s="3">
        <v>1.539</v>
      </c>
      <c r="B1191" s="3">
        <v>0.64509493</v>
      </c>
    </row>
    <row r="1192">
      <c r="A1192" s="3">
        <v>1.54</v>
      </c>
      <c r="B1192" s="3">
        <v>0.64436018</v>
      </c>
    </row>
    <row r="1193">
      <c r="A1193" s="3">
        <v>1.541</v>
      </c>
      <c r="B1193" s="3">
        <v>0.64389557</v>
      </c>
    </row>
    <row r="1194">
      <c r="A1194" s="3">
        <v>1.5420001</v>
      </c>
      <c r="B1194" s="3">
        <v>0.6434316</v>
      </c>
    </row>
    <row r="1195">
      <c r="A1195" s="3">
        <v>1.543</v>
      </c>
      <c r="B1195" s="3">
        <v>0.64304066</v>
      </c>
    </row>
    <row r="1196">
      <c r="A1196" s="3">
        <v>1.544</v>
      </c>
      <c r="B1196" s="3">
        <v>0.64266074</v>
      </c>
    </row>
    <row r="1197">
      <c r="A1197" s="3">
        <v>1.545</v>
      </c>
      <c r="B1197" s="3">
        <v>0.6424225</v>
      </c>
    </row>
    <row r="1198">
      <c r="A1198" s="3">
        <v>1.546</v>
      </c>
      <c r="B1198" s="3">
        <v>0.64220828</v>
      </c>
    </row>
    <row r="1199">
      <c r="A1199" s="3">
        <v>1.5470001</v>
      </c>
      <c r="B1199" s="3">
        <v>0.64221871</v>
      </c>
    </row>
    <row r="1200">
      <c r="A1200" s="3">
        <v>1.548</v>
      </c>
      <c r="B1200" s="3">
        <v>0.64225751</v>
      </c>
    </row>
    <row r="1201">
      <c r="A1201" s="3">
        <v>1.549</v>
      </c>
      <c r="B1201" s="3">
        <v>0.64248264</v>
      </c>
    </row>
    <row r="1202">
      <c r="A1202" s="3">
        <v>1.55</v>
      </c>
      <c r="B1202" s="3">
        <v>0.64271593</v>
      </c>
    </row>
    <row r="1203">
      <c r="A1203" s="3">
        <v>1.551</v>
      </c>
      <c r="B1203" s="3">
        <v>0.64311498</v>
      </c>
    </row>
    <row r="1204">
      <c r="A1204" s="3">
        <v>1.552</v>
      </c>
      <c r="B1204" s="3">
        <v>0.64352882</v>
      </c>
    </row>
    <row r="1205">
      <c r="A1205" s="3">
        <v>1.553</v>
      </c>
      <c r="B1205" s="3">
        <v>0.64398515</v>
      </c>
    </row>
    <row r="1206">
      <c r="A1206" s="3">
        <v>1.554</v>
      </c>
      <c r="B1206" s="3">
        <v>0.64444673</v>
      </c>
    </row>
    <row r="1207">
      <c r="A1207" s="3">
        <v>1.5549999</v>
      </c>
      <c r="B1207" s="3">
        <v>0.64501905</v>
      </c>
    </row>
    <row r="1208">
      <c r="A1208" s="3">
        <v>1.556</v>
      </c>
      <c r="B1208" s="3">
        <v>0.64559716</v>
      </c>
    </row>
    <row r="1209">
      <c r="A1209" s="3">
        <v>1.557</v>
      </c>
      <c r="B1209" s="3">
        <v>0.64614987</v>
      </c>
    </row>
    <row r="1210">
      <c r="A1210" s="3">
        <v>1.558</v>
      </c>
      <c r="B1210" s="3">
        <v>0.64670557</v>
      </c>
    </row>
    <row r="1211">
      <c r="A1211" s="3">
        <v>1.559</v>
      </c>
      <c r="B1211" s="3">
        <v>0.6474036</v>
      </c>
    </row>
    <row r="1212">
      <c r="A1212" s="3">
        <v>1.5599999</v>
      </c>
      <c r="B1212" s="3">
        <v>0.64810431</v>
      </c>
    </row>
    <row r="1213">
      <c r="A1213" s="3">
        <v>1.561</v>
      </c>
      <c r="B1213" s="3">
        <v>0.64866418</v>
      </c>
    </row>
    <row r="1214">
      <c r="A1214" s="3">
        <v>1.562</v>
      </c>
      <c r="B1214" s="3">
        <v>0.64921689</v>
      </c>
    </row>
    <row r="1215">
      <c r="A1215" s="3">
        <v>1.563</v>
      </c>
      <c r="B1215" s="3">
        <v>0.6498037</v>
      </c>
    </row>
    <row r="1216">
      <c r="A1216" s="3">
        <v>1.564</v>
      </c>
      <c r="B1216" s="3">
        <v>0.650392</v>
      </c>
    </row>
    <row r="1217">
      <c r="A1217" s="3">
        <v>1.5650001</v>
      </c>
      <c r="B1217" s="3">
        <v>0.6509521</v>
      </c>
    </row>
    <row r="1218">
      <c r="A1218" s="3">
        <v>1.566</v>
      </c>
      <c r="B1218" s="3">
        <v>0.65151614</v>
      </c>
    </row>
    <row r="1219">
      <c r="A1219" s="3">
        <v>1.567</v>
      </c>
      <c r="B1219" s="3">
        <v>0.65224528</v>
      </c>
    </row>
    <row r="1220">
      <c r="A1220" s="3">
        <v>1.568</v>
      </c>
      <c r="B1220" s="3">
        <v>0.65298337</v>
      </c>
    </row>
    <row r="1221">
      <c r="A1221" s="3">
        <v>1.569</v>
      </c>
      <c r="B1221" s="3">
        <v>0.6535421</v>
      </c>
    </row>
    <row r="1222">
      <c r="A1222" s="3">
        <v>1.5700001</v>
      </c>
      <c r="B1222" s="3">
        <v>0.65409142</v>
      </c>
    </row>
    <row r="1223">
      <c r="A1223" s="3">
        <v>1.571</v>
      </c>
      <c r="B1223" s="3">
        <v>0.6546576</v>
      </c>
    </row>
    <row r="1224">
      <c r="A1224" s="3">
        <v>1.572</v>
      </c>
      <c r="B1224" s="3">
        <v>0.65522224</v>
      </c>
    </row>
    <row r="1225">
      <c r="A1225" s="3">
        <v>1.573</v>
      </c>
      <c r="B1225" s="3">
        <v>0.65573299</v>
      </c>
    </row>
    <row r="1226">
      <c r="A1226" s="3">
        <v>1.574</v>
      </c>
      <c r="B1226" s="3">
        <v>0.65623593</v>
      </c>
    </row>
    <row r="1227">
      <c r="A1227" s="3">
        <v>1.575</v>
      </c>
      <c r="B1227" s="3">
        <v>0.65677905</v>
      </c>
    </row>
    <row r="1228">
      <c r="A1228" s="3">
        <v>1.576</v>
      </c>
      <c r="B1228" s="3">
        <v>0.65732819</v>
      </c>
    </row>
    <row r="1229">
      <c r="A1229" s="3">
        <v>1.577</v>
      </c>
      <c r="B1229" s="3">
        <v>0.65777397</v>
      </c>
    </row>
    <row r="1230">
      <c r="A1230" s="3">
        <v>1.5779999</v>
      </c>
      <c r="B1230" s="3">
        <v>0.65821296</v>
      </c>
    </row>
    <row r="1231">
      <c r="A1231" s="3">
        <v>1.579</v>
      </c>
      <c r="B1231" s="3">
        <v>0.65866804</v>
      </c>
    </row>
    <row r="1232">
      <c r="A1232" s="3">
        <v>1.58</v>
      </c>
      <c r="B1232" s="3">
        <v>0.65912622</v>
      </c>
    </row>
    <row r="1233">
      <c r="A1233" s="3">
        <v>1.581</v>
      </c>
      <c r="B1233" s="3">
        <v>0.65964741</v>
      </c>
    </row>
    <row r="1234">
      <c r="A1234" s="3">
        <v>1.582</v>
      </c>
      <c r="B1234" s="3">
        <v>0.66017061</v>
      </c>
    </row>
    <row r="1235">
      <c r="A1235" s="3">
        <v>1.5829999</v>
      </c>
      <c r="B1235" s="3">
        <v>0.66088164</v>
      </c>
    </row>
    <row r="1236">
      <c r="A1236" s="3">
        <v>1.584</v>
      </c>
      <c r="B1236" s="3">
        <v>0.66163319</v>
      </c>
    </row>
    <row r="1237">
      <c r="A1237" s="3">
        <v>1.585</v>
      </c>
      <c r="B1237" s="3">
        <v>0.66227686</v>
      </c>
    </row>
    <row r="1238">
      <c r="A1238" s="3">
        <v>1.586</v>
      </c>
      <c r="B1238" s="3">
        <v>0.66289699</v>
      </c>
    </row>
    <row r="1239">
      <c r="A1239" s="3">
        <v>1.587</v>
      </c>
      <c r="B1239" s="3">
        <v>0.66371983</v>
      </c>
    </row>
    <row r="1240">
      <c r="A1240" s="3">
        <v>1.5880001</v>
      </c>
      <c r="B1240" s="3">
        <v>0.66458213</v>
      </c>
    </row>
    <row r="1241">
      <c r="A1241" s="3">
        <v>1.589</v>
      </c>
      <c r="B1241" s="3">
        <v>0.66540194</v>
      </c>
    </row>
    <row r="1242">
      <c r="A1242" s="3">
        <v>1.59</v>
      </c>
      <c r="B1242" s="3">
        <v>0.6662122</v>
      </c>
    </row>
    <row r="1243">
      <c r="A1243" s="3">
        <v>1.591</v>
      </c>
      <c r="B1243" s="3">
        <v>0.66729337</v>
      </c>
    </row>
    <row r="1244">
      <c r="A1244" s="3">
        <v>1.592</v>
      </c>
      <c r="B1244" s="3">
        <v>0.66842037</v>
      </c>
    </row>
    <row r="1245">
      <c r="A1245" s="3">
        <v>1.5930001</v>
      </c>
      <c r="B1245" s="3">
        <v>0.66940606</v>
      </c>
    </row>
    <row r="1246">
      <c r="A1246" s="3">
        <v>1.594</v>
      </c>
      <c r="B1246" s="3">
        <v>0.67036802</v>
      </c>
    </row>
    <row r="1247">
      <c r="A1247" s="3">
        <v>1.595</v>
      </c>
      <c r="B1247" s="3">
        <v>0.67154157</v>
      </c>
    </row>
    <row r="1248">
      <c r="A1248" s="3">
        <v>1.596</v>
      </c>
      <c r="B1248" s="3">
        <v>0.67275262</v>
      </c>
    </row>
    <row r="1249">
      <c r="A1249" s="3">
        <v>1.597</v>
      </c>
      <c r="B1249" s="3">
        <v>0.67395109</v>
      </c>
    </row>
    <row r="1250">
      <c r="A1250" s="3">
        <v>1.598</v>
      </c>
      <c r="B1250" s="3">
        <v>0.67514986</v>
      </c>
    </row>
    <row r="1251">
      <c r="A1251" s="3">
        <v>1.599</v>
      </c>
      <c r="B1251" s="3">
        <v>0.67648596</v>
      </c>
    </row>
    <row r="1252">
      <c r="A1252" s="3">
        <v>1.6</v>
      </c>
      <c r="B1252" s="3">
        <v>0.67784941</v>
      </c>
    </row>
    <row r="1253">
      <c r="A1253" s="3">
        <v>1.601</v>
      </c>
      <c r="B1253" s="3">
        <v>0.67910182</v>
      </c>
    </row>
    <row r="1254">
      <c r="A1254" s="3">
        <v>1.602</v>
      </c>
      <c r="B1254" s="3">
        <v>0.68033147</v>
      </c>
    </row>
    <row r="1255">
      <c r="A1255" s="3">
        <v>1.603</v>
      </c>
      <c r="B1255" s="3">
        <v>0.68168068</v>
      </c>
    </row>
    <row r="1256">
      <c r="A1256" s="3">
        <v>1.604</v>
      </c>
      <c r="B1256" s="3">
        <v>0.68305683</v>
      </c>
    </row>
    <row r="1257">
      <c r="A1257" s="3">
        <v>1.605</v>
      </c>
      <c r="B1257" s="3">
        <v>0.68424958</v>
      </c>
    </row>
    <row r="1258">
      <c r="A1258" s="3">
        <v>1.6059999</v>
      </c>
      <c r="B1258" s="3">
        <v>0.68541491</v>
      </c>
    </row>
    <row r="1259">
      <c r="A1259" s="3">
        <v>1.607</v>
      </c>
      <c r="B1259" s="3">
        <v>0.68676525</v>
      </c>
    </row>
    <row r="1260">
      <c r="A1260" s="3">
        <v>1.608</v>
      </c>
      <c r="B1260" s="3">
        <v>0.68814456</v>
      </c>
    </row>
    <row r="1261">
      <c r="A1261" s="3">
        <v>1.609</v>
      </c>
      <c r="B1261" s="3">
        <v>0.68931895</v>
      </c>
    </row>
    <row r="1262">
      <c r="A1262" s="3">
        <v>1.61</v>
      </c>
      <c r="B1262" s="3">
        <v>0.69046313</v>
      </c>
    </row>
    <row r="1263">
      <c r="A1263" s="3">
        <v>1.6109999</v>
      </c>
      <c r="B1263" s="3">
        <v>0.69157159</v>
      </c>
    </row>
    <row r="1264">
      <c r="A1264" s="3">
        <v>1.612</v>
      </c>
      <c r="B1264" s="3">
        <v>0.69267362</v>
      </c>
    </row>
    <row r="1265">
      <c r="A1265" s="3">
        <v>1.613</v>
      </c>
      <c r="B1265" s="3">
        <v>0.69369733</v>
      </c>
    </row>
    <row r="1266">
      <c r="A1266" s="3">
        <v>1.614</v>
      </c>
      <c r="B1266" s="3">
        <v>0.69470811</v>
      </c>
    </row>
    <row r="1267">
      <c r="A1267" s="3">
        <v>1.615</v>
      </c>
      <c r="B1267" s="3">
        <v>0.69573915</v>
      </c>
    </row>
    <row r="1268">
      <c r="A1268" s="3">
        <v>1.6160001</v>
      </c>
      <c r="B1268" s="3">
        <v>0.69677621</v>
      </c>
    </row>
    <row r="1269">
      <c r="A1269" s="3">
        <v>1.617</v>
      </c>
      <c r="B1269" s="3">
        <v>0.69765502</v>
      </c>
    </row>
    <row r="1270">
      <c r="A1270" s="3">
        <v>1.618</v>
      </c>
      <c r="B1270" s="3">
        <v>0.69851345</v>
      </c>
    </row>
    <row r="1271">
      <c r="A1271" s="3">
        <v>1.619</v>
      </c>
      <c r="B1271" s="3">
        <v>0.69943535</v>
      </c>
    </row>
    <row r="1272">
      <c r="A1272" s="3">
        <v>1.62</v>
      </c>
      <c r="B1272" s="3">
        <v>0.70036769</v>
      </c>
    </row>
    <row r="1273">
      <c r="A1273" s="3">
        <v>1.6210001</v>
      </c>
      <c r="B1273" s="3">
        <v>0.70121491</v>
      </c>
    </row>
    <row r="1274">
      <c r="A1274" s="3">
        <v>1.622</v>
      </c>
      <c r="B1274" s="3">
        <v>0.70204955</v>
      </c>
    </row>
    <row r="1275">
      <c r="A1275" s="3">
        <v>1.623</v>
      </c>
      <c r="B1275" s="3">
        <v>0.70296556</v>
      </c>
    </row>
    <row r="1276">
      <c r="A1276" s="3">
        <v>1.624</v>
      </c>
      <c r="B1276" s="3">
        <v>0.70389503</v>
      </c>
    </row>
    <row r="1277">
      <c r="A1277" s="3">
        <v>1.625</v>
      </c>
      <c r="B1277" s="3">
        <v>0.70470726</v>
      </c>
    </row>
    <row r="1278">
      <c r="A1278" s="3">
        <v>1.626</v>
      </c>
      <c r="B1278" s="3">
        <v>0.7055034</v>
      </c>
    </row>
    <row r="1279">
      <c r="A1279" s="3">
        <v>1.627</v>
      </c>
      <c r="B1279" s="3">
        <v>0.7064178</v>
      </c>
    </row>
    <row r="1280">
      <c r="A1280" s="3">
        <v>1.628</v>
      </c>
      <c r="B1280" s="3">
        <v>0.70734793</v>
      </c>
    </row>
    <row r="1281">
      <c r="A1281" s="3">
        <v>1.6289999</v>
      </c>
      <c r="B1281" s="3">
        <v>0.7082805</v>
      </c>
    </row>
    <row r="1282">
      <c r="A1282" s="3">
        <v>1.63</v>
      </c>
      <c r="B1282" s="3">
        <v>0.70921379</v>
      </c>
    </row>
    <row r="1283">
      <c r="A1283" s="3">
        <v>1.631</v>
      </c>
      <c r="B1283" s="3">
        <v>0.7102102</v>
      </c>
    </row>
    <row r="1284">
      <c r="A1284" s="3">
        <v>1.632</v>
      </c>
      <c r="B1284" s="3">
        <v>0.71121269</v>
      </c>
    </row>
    <row r="1285">
      <c r="A1285" s="3">
        <v>1.633</v>
      </c>
      <c r="B1285" s="3">
        <v>0.71208346</v>
      </c>
    </row>
    <row r="1286">
      <c r="A1286" s="3">
        <v>1.6339999</v>
      </c>
      <c r="B1286" s="3">
        <v>0.71294463</v>
      </c>
    </row>
    <row r="1287">
      <c r="A1287" s="3">
        <v>1.635</v>
      </c>
      <c r="B1287" s="3">
        <v>0.71386606</v>
      </c>
    </row>
    <row r="1288">
      <c r="A1288" s="3">
        <v>1.636</v>
      </c>
      <c r="B1288" s="3">
        <v>0.71479249</v>
      </c>
    </row>
    <row r="1289">
      <c r="A1289" s="3">
        <v>1.637</v>
      </c>
      <c r="B1289" s="3">
        <v>0.71553969</v>
      </c>
    </row>
    <row r="1290">
      <c r="A1290" s="3">
        <v>1.638</v>
      </c>
      <c r="B1290" s="3">
        <v>0.71627599</v>
      </c>
    </row>
    <row r="1291">
      <c r="A1291" s="3">
        <v>1.6390001</v>
      </c>
      <c r="B1291" s="3">
        <v>0.71721739</v>
      </c>
    </row>
    <row r="1292">
      <c r="A1292" s="3">
        <v>1.64</v>
      </c>
      <c r="B1292" s="3">
        <v>0.7181704</v>
      </c>
    </row>
    <row r="1293">
      <c r="A1293" s="3">
        <v>1.641</v>
      </c>
      <c r="B1293" s="3">
        <v>0.71886432</v>
      </c>
    </row>
    <row r="1294">
      <c r="A1294" s="3">
        <v>1.642</v>
      </c>
      <c r="B1294" s="3">
        <v>0.71954834</v>
      </c>
    </row>
    <row r="1295">
      <c r="A1295" s="3">
        <v>1.643</v>
      </c>
      <c r="B1295" s="3">
        <v>0.72022372</v>
      </c>
    </row>
    <row r="1296">
      <c r="A1296" s="3">
        <v>1.6440001</v>
      </c>
      <c r="B1296" s="3">
        <v>0.72090179</v>
      </c>
    </row>
    <row r="1297">
      <c r="A1297" s="3">
        <v>1.645</v>
      </c>
      <c r="B1297" s="3">
        <v>0.72149885</v>
      </c>
    </row>
    <row r="1298">
      <c r="A1298" s="3">
        <v>1.646</v>
      </c>
      <c r="B1298" s="3">
        <v>0.72209471</v>
      </c>
    </row>
    <row r="1299">
      <c r="A1299" s="3">
        <v>1.647</v>
      </c>
      <c r="B1299" s="3">
        <v>0.7227844</v>
      </c>
    </row>
    <row r="1300">
      <c r="A1300" s="3">
        <v>1.648</v>
      </c>
      <c r="B1300" s="3">
        <v>0.72347236</v>
      </c>
    </row>
    <row r="1301">
      <c r="A1301" s="3">
        <v>1.649</v>
      </c>
      <c r="B1301" s="3">
        <v>0.72402686</v>
      </c>
    </row>
    <row r="1302">
      <c r="A1302" s="3">
        <v>1.65</v>
      </c>
      <c r="B1302" s="3">
        <v>0.72458029</v>
      </c>
    </row>
    <row r="1303">
      <c r="A1303" s="3">
        <v>1.651</v>
      </c>
      <c r="B1303" s="3">
        <v>0.7251209</v>
      </c>
    </row>
    <row r="1304">
      <c r="A1304" s="3">
        <v>1.652</v>
      </c>
      <c r="B1304" s="3">
        <v>0.72566056</v>
      </c>
    </row>
    <row r="1305">
      <c r="A1305" s="3">
        <v>1.653</v>
      </c>
      <c r="B1305" s="3">
        <v>0.72607797</v>
      </c>
    </row>
    <row r="1306">
      <c r="A1306" s="3">
        <v>1.654</v>
      </c>
      <c r="B1306" s="3">
        <v>0.72648585</v>
      </c>
    </row>
    <row r="1307">
      <c r="A1307" s="3">
        <v>1.655</v>
      </c>
      <c r="B1307" s="3">
        <v>0.72686648</v>
      </c>
    </row>
    <row r="1308">
      <c r="A1308" s="3">
        <v>1.656</v>
      </c>
      <c r="B1308" s="3">
        <v>0.72724944</v>
      </c>
    </row>
    <row r="1309">
      <c r="A1309" s="3">
        <v>1.6569999</v>
      </c>
      <c r="B1309" s="3">
        <v>0.72755921</v>
      </c>
    </row>
    <row r="1310">
      <c r="A1310" s="3">
        <v>1.658</v>
      </c>
      <c r="B1310" s="3">
        <v>0.72786272</v>
      </c>
    </row>
    <row r="1311">
      <c r="A1311" s="3">
        <v>1.659</v>
      </c>
      <c r="B1311" s="3">
        <v>0.72812039</v>
      </c>
    </row>
    <row r="1312">
      <c r="A1312" s="3">
        <v>1.66</v>
      </c>
      <c r="B1312" s="3">
        <v>0.72838026</v>
      </c>
    </row>
    <row r="1313">
      <c r="A1313" s="3">
        <v>1.661</v>
      </c>
      <c r="B1313" s="3">
        <v>0.72868812</v>
      </c>
    </row>
    <row r="1314">
      <c r="A1314" s="3">
        <v>1.6619999</v>
      </c>
      <c r="B1314" s="3">
        <v>0.72899401</v>
      </c>
    </row>
    <row r="1315">
      <c r="A1315" s="3">
        <v>1.663</v>
      </c>
      <c r="B1315" s="3">
        <v>0.72923309</v>
      </c>
    </row>
    <row r="1316">
      <c r="A1316" s="3">
        <v>1.664</v>
      </c>
      <c r="B1316" s="3">
        <v>0.72946453</v>
      </c>
    </row>
    <row r="1317">
      <c r="A1317" s="3">
        <v>1.665</v>
      </c>
      <c r="B1317" s="3">
        <v>0.72964764</v>
      </c>
    </row>
    <row r="1318">
      <c r="A1318" s="3">
        <v>1.666</v>
      </c>
      <c r="B1318" s="3">
        <v>0.72983015</v>
      </c>
    </row>
    <row r="1319">
      <c r="A1319" s="3">
        <v>1.6670001</v>
      </c>
      <c r="B1319" s="3">
        <v>0.73005515</v>
      </c>
    </row>
    <row r="1320">
      <c r="A1320" s="3">
        <v>1.668</v>
      </c>
      <c r="B1320" s="3">
        <v>0.73027438</v>
      </c>
    </row>
    <row r="1321">
      <c r="A1321" s="3">
        <v>1.669</v>
      </c>
      <c r="B1321" s="3">
        <v>0.73042798</v>
      </c>
    </row>
    <row r="1322">
      <c r="A1322" s="3">
        <v>1.67</v>
      </c>
      <c r="B1322" s="3">
        <v>0.73059213</v>
      </c>
    </row>
    <row r="1323">
      <c r="A1323" s="3">
        <v>1.671</v>
      </c>
      <c r="B1323" s="3">
        <v>0.73080695</v>
      </c>
    </row>
    <row r="1324">
      <c r="A1324" s="3">
        <v>1.6720001</v>
      </c>
      <c r="B1324" s="3">
        <v>0.73098218</v>
      </c>
    </row>
    <row r="1325">
      <c r="A1325" s="3">
        <v>1.673</v>
      </c>
      <c r="B1325" s="3">
        <v>0.73101985</v>
      </c>
    </row>
    <row r="1326">
      <c r="A1326" s="3">
        <v>1.674</v>
      </c>
      <c r="B1326" s="3">
        <v>0.73103851</v>
      </c>
    </row>
    <row r="1327">
      <c r="A1327" s="3">
        <v>1.675</v>
      </c>
      <c r="B1327" s="3">
        <v>0.73101807</v>
      </c>
    </row>
    <row r="1328">
      <c r="A1328" s="3">
        <v>1.676</v>
      </c>
      <c r="B1328" s="3">
        <v>0.73103625</v>
      </c>
    </row>
    <row r="1329">
      <c r="A1329" s="3">
        <v>1.677</v>
      </c>
      <c r="B1329" s="3">
        <v>0.73114878</v>
      </c>
    </row>
    <row r="1330">
      <c r="A1330" s="3">
        <v>1.678</v>
      </c>
      <c r="B1330" s="3">
        <v>0.73127186</v>
      </c>
    </row>
    <row r="1331">
      <c r="A1331" s="3">
        <v>1.679</v>
      </c>
      <c r="B1331" s="3">
        <v>0.73141742</v>
      </c>
    </row>
    <row r="1332">
      <c r="A1332" s="3">
        <v>1.6799999</v>
      </c>
      <c r="B1332" s="3">
        <v>0.73151082</v>
      </c>
    </row>
    <row r="1333">
      <c r="A1333" s="3">
        <v>1.681</v>
      </c>
      <c r="B1333" s="3">
        <v>0.7314862</v>
      </c>
    </row>
    <row r="1334">
      <c r="A1334" s="3">
        <v>1.682</v>
      </c>
      <c r="B1334" s="3">
        <v>0.73145515</v>
      </c>
    </row>
    <row r="1335">
      <c r="A1335" s="3">
        <v>1.683</v>
      </c>
      <c r="B1335" s="3">
        <v>0.73139906</v>
      </c>
    </row>
    <row r="1336">
      <c r="A1336" s="3">
        <v>1.684</v>
      </c>
      <c r="B1336" s="3">
        <v>0.73133302</v>
      </c>
    </row>
    <row r="1337">
      <c r="A1337" s="3">
        <v>1.6849999</v>
      </c>
      <c r="B1337" s="3">
        <v>0.73128349</v>
      </c>
    </row>
    <row r="1338">
      <c r="A1338" s="3">
        <v>1.686</v>
      </c>
      <c r="B1338" s="3">
        <v>0.73128366</v>
      </c>
    </row>
    <row r="1339">
      <c r="A1339" s="3">
        <v>1.687</v>
      </c>
      <c r="B1339" s="3">
        <v>0.73132503</v>
      </c>
    </row>
    <row r="1340">
      <c r="A1340" s="3">
        <v>1.688</v>
      </c>
      <c r="B1340" s="3">
        <v>0.73139793</v>
      </c>
    </row>
    <row r="1341">
      <c r="A1341" s="3">
        <v>1.689</v>
      </c>
      <c r="B1341" s="3">
        <v>0.73151886</v>
      </c>
    </row>
    <row r="1342">
      <c r="A1342" s="3">
        <v>1.6900001</v>
      </c>
      <c r="B1342" s="3">
        <v>0.73162645</v>
      </c>
    </row>
    <row r="1343">
      <c r="A1343" s="3">
        <v>1.691</v>
      </c>
      <c r="B1343" s="3">
        <v>0.73171425</v>
      </c>
    </row>
    <row r="1344">
      <c r="A1344" s="3">
        <v>1.692</v>
      </c>
      <c r="B1344" s="3">
        <v>0.7318331</v>
      </c>
    </row>
    <row r="1345">
      <c r="A1345" s="3">
        <v>1.693</v>
      </c>
      <c r="B1345" s="3">
        <v>0.73200154</v>
      </c>
    </row>
    <row r="1346">
      <c r="A1346" s="3">
        <v>1.694</v>
      </c>
      <c r="B1346" s="3">
        <v>0.73227662</v>
      </c>
    </row>
    <row r="1347">
      <c r="A1347" s="3">
        <v>1.6950001</v>
      </c>
      <c r="B1347" s="3">
        <v>0.73265618</v>
      </c>
    </row>
    <row r="1348">
      <c r="A1348" s="3">
        <v>1.696</v>
      </c>
      <c r="B1348" s="3">
        <v>0.7330367</v>
      </c>
    </row>
    <row r="1349">
      <c r="A1349" s="3">
        <v>1.697</v>
      </c>
      <c r="B1349" s="3">
        <v>0.73340875</v>
      </c>
    </row>
    <row r="1350">
      <c r="A1350" s="3">
        <v>1.698</v>
      </c>
      <c r="B1350" s="3">
        <v>0.73379666</v>
      </c>
    </row>
    <row r="1351">
      <c r="A1351" s="3">
        <v>1.699</v>
      </c>
      <c r="B1351" s="3">
        <v>0.73419833</v>
      </c>
    </row>
    <row r="1352">
      <c r="A1352" s="3">
        <v>1.7</v>
      </c>
      <c r="B1352" s="3">
        <v>0.73452061</v>
      </c>
    </row>
    <row r="1353">
      <c r="A1353" s="3">
        <v>1.701</v>
      </c>
      <c r="B1353" s="3">
        <v>0.73480231</v>
      </c>
    </row>
    <row r="1354">
      <c r="A1354" s="3">
        <v>1.702</v>
      </c>
      <c r="B1354" s="3">
        <v>0.73507649</v>
      </c>
    </row>
    <row r="1355">
      <c r="A1355" s="3">
        <v>1.7029999</v>
      </c>
      <c r="B1355" s="3">
        <v>0.73534876</v>
      </c>
    </row>
    <row r="1356">
      <c r="A1356" s="3">
        <v>1.704</v>
      </c>
      <c r="B1356" s="3">
        <v>0.73556507</v>
      </c>
    </row>
    <row r="1357">
      <c r="A1357" s="3">
        <v>1.705</v>
      </c>
      <c r="B1357" s="3">
        <v>0.73573792</v>
      </c>
    </row>
    <row r="1358">
      <c r="A1358" s="3">
        <v>1.706</v>
      </c>
      <c r="B1358" s="3">
        <v>0.73581105</v>
      </c>
    </row>
    <row r="1359">
      <c r="A1359" s="3">
        <v>1.707</v>
      </c>
      <c r="B1359" s="3">
        <v>0.73583919</v>
      </c>
    </row>
    <row r="1360">
      <c r="A1360" s="3">
        <v>1.7079999</v>
      </c>
      <c r="B1360" s="3">
        <v>0.73572004</v>
      </c>
    </row>
    <row r="1361">
      <c r="A1361" s="3">
        <v>1.709</v>
      </c>
      <c r="B1361" s="3">
        <v>0.73555642</v>
      </c>
    </row>
    <row r="1362">
      <c r="A1362" s="3">
        <v>1.71</v>
      </c>
      <c r="B1362" s="3">
        <v>0.73546618</v>
      </c>
    </row>
    <row r="1363">
      <c r="A1363" s="3">
        <v>1.711</v>
      </c>
      <c r="B1363" s="3">
        <v>0.73539996</v>
      </c>
    </row>
    <row r="1364">
      <c r="A1364" s="3">
        <v>1.712</v>
      </c>
      <c r="B1364" s="3">
        <v>0.73527855</v>
      </c>
    </row>
    <row r="1365">
      <c r="A1365" s="3">
        <v>1.7130001</v>
      </c>
      <c r="B1365" s="3">
        <v>0.73513013</v>
      </c>
    </row>
    <row r="1366">
      <c r="A1366" s="3">
        <v>1.714</v>
      </c>
      <c r="B1366" s="3">
        <v>0.73516589</v>
      </c>
    </row>
    <row r="1367">
      <c r="A1367" s="3">
        <v>1.715</v>
      </c>
      <c r="B1367" s="3">
        <v>0.73522544</v>
      </c>
    </row>
    <row r="1368">
      <c r="A1368" s="3">
        <v>1.716</v>
      </c>
      <c r="B1368" s="3">
        <v>0.73554343</v>
      </c>
    </row>
    <row r="1369">
      <c r="A1369" s="3">
        <v>1.717</v>
      </c>
      <c r="B1369" s="3">
        <v>0.735928</v>
      </c>
    </row>
    <row r="1370">
      <c r="A1370" s="3">
        <v>1.7180001</v>
      </c>
      <c r="B1370" s="3">
        <v>0.73649722</v>
      </c>
    </row>
    <row r="1371">
      <c r="A1371" s="3">
        <v>1.719</v>
      </c>
      <c r="B1371" s="3">
        <v>0.73710656</v>
      </c>
    </row>
    <row r="1372">
      <c r="A1372" s="3">
        <v>1.72</v>
      </c>
      <c r="B1372" s="3">
        <v>0.73773223</v>
      </c>
    </row>
    <row r="1373">
      <c r="A1373" s="3">
        <v>1.721</v>
      </c>
      <c r="B1373" s="3">
        <v>0.73836094</v>
      </c>
    </row>
    <row r="1374">
      <c r="A1374" s="3">
        <v>1.722</v>
      </c>
      <c r="B1374" s="3">
        <v>0.73917794</v>
      </c>
    </row>
    <row r="1375">
      <c r="A1375" s="3">
        <v>1.723</v>
      </c>
      <c r="B1375" s="3">
        <v>0.74000531</v>
      </c>
    </row>
    <row r="1376">
      <c r="A1376" s="3">
        <v>1.724</v>
      </c>
      <c r="B1376" s="3">
        <v>0.7406987</v>
      </c>
    </row>
    <row r="1377">
      <c r="A1377" s="3">
        <v>1.725</v>
      </c>
      <c r="B1377" s="3">
        <v>0.74138612</v>
      </c>
    </row>
    <row r="1378">
      <c r="A1378" s="3">
        <v>1.726</v>
      </c>
      <c r="B1378" s="3">
        <v>0.74205166</v>
      </c>
    </row>
    <row r="1379">
      <c r="A1379" s="3">
        <v>1.727</v>
      </c>
      <c r="B1379" s="3">
        <v>0.74270546</v>
      </c>
    </row>
    <row r="1380">
      <c r="A1380" s="3">
        <v>1.728</v>
      </c>
      <c r="B1380" s="3">
        <v>0.74320573</v>
      </c>
    </row>
    <row r="1381">
      <c r="A1381" s="3">
        <v>1.729</v>
      </c>
      <c r="B1381" s="3">
        <v>0.74368608</v>
      </c>
    </row>
    <row r="1382">
      <c r="A1382" s="3">
        <v>1.73</v>
      </c>
      <c r="B1382" s="3">
        <v>0.74418443</v>
      </c>
    </row>
    <row r="1383">
      <c r="A1383" s="3">
        <v>1.7309999</v>
      </c>
      <c r="B1383" s="3">
        <v>0.74468172</v>
      </c>
    </row>
    <row r="1384">
      <c r="A1384" s="3">
        <v>1.732</v>
      </c>
      <c r="B1384" s="3">
        <v>0.74508601</v>
      </c>
    </row>
    <row r="1385">
      <c r="A1385" s="3">
        <v>1.733</v>
      </c>
      <c r="B1385" s="3">
        <v>0.74547887</v>
      </c>
    </row>
    <row r="1386">
      <c r="A1386" s="3">
        <v>1.734</v>
      </c>
      <c r="B1386" s="3">
        <v>0.74581844</v>
      </c>
    </row>
    <row r="1387">
      <c r="A1387" s="3">
        <v>1.735</v>
      </c>
      <c r="B1387" s="3">
        <v>0.74616635</v>
      </c>
    </row>
    <row r="1388">
      <c r="A1388" s="3">
        <v>1.7359999</v>
      </c>
      <c r="B1388" s="3">
        <v>0.74655509</v>
      </c>
    </row>
    <row r="1389">
      <c r="A1389" s="3">
        <v>1.737</v>
      </c>
      <c r="B1389" s="3">
        <v>0.74697918</v>
      </c>
    </row>
    <row r="1390">
      <c r="A1390" s="3">
        <v>1.738</v>
      </c>
      <c r="B1390" s="3">
        <v>0.7474311</v>
      </c>
    </row>
    <row r="1391">
      <c r="A1391" s="3">
        <v>1.739</v>
      </c>
      <c r="B1391" s="3">
        <v>0.74785864</v>
      </c>
    </row>
    <row r="1392">
      <c r="A1392" s="3">
        <v>1.74</v>
      </c>
      <c r="B1392" s="3">
        <v>0.74821055</v>
      </c>
    </row>
    <row r="1393">
      <c r="A1393" s="3">
        <v>1.7410001</v>
      </c>
      <c r="B1393" s="3">
        <v>0.74855131</v>
      </c>
    </row>
    <row r="1394">
      <c r="A1394" s="3">
        <v>1.742</v>
      </c>
      <c r="B1394" s="3">
        <v>0.74897605</v>
      </c>
    </row>
    <row r="1395">
      <c r="A1395" s="3">
        <v>1.743</v>
      </c>
      <c r="B1395" s="3">
        <v>0.74944407</v>
      </c>
    </row>
    <row r="1396">
      <c r="A1396" s="3">
        <v>1.744</v>
      </c>
      <c r="B1396" s="3">
        <v>0.74983883</v>
      </c>
    </row>
    <row r="1397">
      <c r="A1397" s="3">
        <v>1.745</v>
      </c>
      <c r="B1397" s="3">
        <v>0.75018674</v>
      </c>
    </row>
    <row r="1398">
      <c r="A1398" s="3">
        <v>1.7460001</v>
      </c>
      <c r="B1398" s="3">
        <v>0.75055277</v>
      </c>
    </row>
    <row r="1399">
      <c r="A1399" s="3">
        <v>1.747</v>
      </c>
      <c r="B1399" s="3">
        <v>0.75084591</v>
      </c>
    </row>
    <row r="1400">
      <c r="A1400" s="3">
        <v>1.748</v>
      </c>
      <c r="B1400" s="3">
        <v>0.75111812</v>
      </c>
    </row>
    <row r="1401">
      <c r="A1401" s="3">
        <v>1.749</v>
      </c>
      <c r="B1401" s="3">
        <v>0.75152963</v>
      </c>
    </row>
    <row r="1402">
      <c r="A1402" s="3">
        <v>1.75</v>
      </c>
      <c r="B1402" s="3">
        <v>0.75197893</v>
      </c>
    </row>
    <row r="1403">
      <c r="A1403" s="3">
        <v>1.751</v>
      </c>
      <c r="B1403" s="3">
        <v>0.75238115</v>
      </c>
    </row>
    <row r="1404">
      <c r="A1404" s="3">
        <v>1.752</v>
      </c>
      <c r="B1404" s="3">
        <v>0.7527948</v>
      </c>
    </row>
    <row r="1405">
      <c r="A1405" s="3">
        <v>1.753</v>
      </c>
      <c r="B1405" s="3">
        <v>0.75320989</v>
      </c>
    </row>
    <row r="1406">
      <c r="A1406" s="3">
        <v>1.7539999</v>
      </c>
      <c r="B1406" s="3">
        <v>0.75358635</v>
      </c>
    </row>
    <row r="1407">
      <c r="A1407" s="3">
        <v>1.755</v>
      </c>
      <c r="B1407" s="3">
        <v>0.75382942</v>
      </c>
    </row>
    <row r="1408">
      <c r="A1408" s="3">
        <v>1.756</v>
      </c>
      <c r="B1408" s="3">
        <v>0.7540704</v>
      </c>
    </row>
    <row r="1409">
      <c r="A1409" s="3">
        <v>1.757</v>
      </c>
      <c r="B1409" s="3">
        <v>0.75439143</v>
      </c>
    </row>
    <row r="1410">
      <c r="A1410" s="3">
        <v>1.758</v>
      </c>
      <c r="B1410" s="3">
        <v>0.75472212</v>
      </c>
    </row>
    <row r="1411">
      <c r="A1411" s="3">
        <v>1.7589999</v>
      </c>
      <c r="B1411" s="3">
        <v>0.75499111</v>
      </c>
    </row>
    <row r="1412">
      <c r="A1412" s="3">
        <v>1.76</v>
      </c>
      <c r="B1412" s="3">
        <v>0.75521159</v>
      </c>
    </row>
    <row r="1413">
      <c r="A1413" s="3">
        <v>1.761</v>
      </c>
      <c r="B1413" s="3">
        <v>0.75533444</v>
      </c>
    </row>
    <row r="1414">
      <c r="A1414" s="3">
        <v>1.762</v>
      </c>
      <c r="B1414" s="3">
        <v>0.7554515</v>
      </c>
    </row>
    <row r="1415">
      <c r="A1415" s="3">
        <v>1.763</v>
      </c>
      <c r="B1415" s="3">
        <v>0.7556721</v>
      </c>
    </row>
    <row r="1416">
      <c r="A1416" s="3">
        <v>1.7640001</v>
      </c>
      <c r="B1416" s="3">
        <v>0.75593519</v>
      </c>
    </row>
    <row r="1417">
      <c r="A1417" s="3">
        <v>1.765</v>
      </c>
      <c r="B1417" s="3">
        <v>0.75619912</v>
      </c>
    </row>
    <row r="1418">
      <c r="A1418" s="3">
        <v>1.766</v>
      </c>
      <c r="B1418" s="3">
        <v>0.75646025</v>
      </c>
    </row>
    <row r="1419">
      <c r="A1419" s="3">
        <v>1.767</v>
      </c>
      <c r="B1419" s="3">
        <v>0.75663531</v>
      </c>
    </row>
    <row r="1420">
      <c r="A1420" s="3">
        <v>1.768</v>
      </c>
      <c r="B1420" s="3">
        <v>0.75678319</v>
      </c>
    </row>
    <row r="1421">
      <c r="A1421" s="3">
        <v>1.7690001</v>
      </c>
      <c r="B1421" s="3">
        <v>0.75697196</v>
      </c>
    </row>
    <row r="1422">
      <c r="A1422" s="3">
        <v>1.77</v>
      </c>
      <c r="B1422" s="3">
        <v>0.75716013</v>
      </c>
    </row>
    <row r="1423">
      <c r="A1423" s="3">
        <v>1.771</v>
      </c>
      <c r="B1423" s="3">
        <v>0.75740373</v>
      </c>
    </row>
    <row r="1424">
      <c r="A1424" s="3">
        <v>1.772</v>
      </c>
      <c r="B1424" s="3">
        <v>0.75769711</v>
      </c>
    </row>
    <row r="1425">
      <c r="A1425" s="3">
        <v>1.773</v>
      </c>
      <c r="B1425" s="3">
        <v>0.75802547</v>
      </c>
    </row>
    <row r="1426">
      <c r="A1426" s="3">
        <v>1.774</v>
      </c>
      <c r="B1426" s="3">
        <v>0.75831109</v>
      </c>
    </row>
    <row r="1427">
      <c r="A1427" s="3">
        <v>1.775</v>
      </c>
      <c r="B1427" s="3">
        <v>0.75842708</v>
      </c>
    </row>
    <row r="1428">
      <c r="A1428" s="3">
        <v>1.776</v>
      </c>
      <c r="B1428" s="3">
        <v>0.75850725</v>
      </c>
    </row>
    <row r="1429">
      <c r="A1429" s="3">
        <v>1.777</v>
      </c>
      <c r="B1429" s="3">
        <v>0.75861734</v>
      </c>
    </row>
    <row r="1430">
      <c r="A1430" s="3">
        <v>1.778</v>
      </c>
      <c r="B1430" s="3">
        <v>0.75872898</v>
      </c>
    </row>
    <row r="1431">
      <c r="A1431" s="3">
        <v>1.779</v>
      </c>
      <c r="B1431" s="3">
        <v>0.7588836</v>
      </c>
    </row>
    <row r="1432">
      <c r="A1432" s="3">
        <v>1.78</v>
      </c>
      <c r="B1432" s="3">
        <v>0.75907439</v>
      </c>
    </row>
    <row r="1433">
      <c r="A1433" s="3">
        <v>1.781</v>
      </c>
      <c r="B1433" s="3">
        <v>0.75921226</v>
      </c>
    </row>
    <row r="1434">
      <c r="A1434" s="3">
        <v>1.7819999</v>
      </c>
      <c r="B1434" s="3">
        <v>0.75925684</v>
      </c>
    </row>
    <row r="1435">
      <c r="A1435" s="3">
        <v>1.783</v>
      </c>
      <c r="B1435" s="3">
        <v>0.75917351</v>
      </c>
    </row>
    <row r="1436">
      <c r="A1436" s="3">
        <v>1.784</v>
      </c>
      <c r="B1436" s="3">
        <v>0.75913674</v>
      </c>
    </row>
    <row r="1437">
      <c r="A1437" s="3">
        <v>1.785</v>
      </c>
      <c r="B1437" s="3">
        <v>0.75921053</v>
      </c>
    </row>
    <row r="1438">
      <c r="A1438" s="3">
        <v>1.786</v>
      </c>
      <c r="B1438" s="3">
        <v>0.75916249</v>
      </c>
    </row>
    <row r="1439">
      <c r="A1439" s="3">
        <v>1.7869999</v>
      </c>
      <c r="B1439" s="3">
        <v>0.75903428</v>
      </c>
    </row>
    <row r="1440">
      <c r="A1440" s="3">
        <v>1.788</v>
      </c>
      <c r="B1440" s="3">
        <v>0.7590223</v>
      </c>
    </row>
    <row r="1441">
      <c r="A1441" s="3">
        <v>1.789</v>
      </c>
      <c r="B1441" s="3">
        <v>0.7590155</v>
      </c>
    </row>
    <row r="1442">
      <c r="A1442" s="3">
        <v>1.79</v>
      </c>
      <c r="B1442" s="3">
        <v>0.75899994</v>
      </c>
    </row>
    <row r="1443">
      <c r="A1443" s="3">
        <v>1.791</v>
      </c>
      <c r="B1443" s="3">
        <v>0.75897884</v>
      </c>
    </row>
    <row r="1444">
      <c r="A1444" s="3">
        <v>1.7920001</v>
      </c>
      <c r="B1444" s="3">
        <v>0.75874883</v>
      </c>
    </row>
    <row r="1445">
      <c r="A1445" s="3">
        <v>1.793</v>
      </c>
      <c r="B1445" s="3">
        <v>0.75849187</v>
      </c>
    </row>
    <row r="1446">
      <c r="A1446" s="3">
        <v>1.794</v>
      </c>
      <c r="B1446" s="3">
        <v>0.75850832</v>
      </c>
    </row>
    <row r="1447">
      <c r="A1447" s="3">
        <v>1.795</v>
      </c>
      <c r="B1447" s="3">
        <v>0.7585991</v>
      </c>
    </row>
    <row r="1448">
      <c r="A1448" s="3">
        <v>1.796</v>
      </c>
      <c r="B1448" s="3">
        <v>0.75855428</v>
      </c>
    </row>
    <row r="1449">
      <c r="A1449" s="3">
        <v>1.7970001</v>
      </c>
      <c r="B1449" s="3">
        <v>0.75849265</v>
      </c>
    </row>
    <row r="1450">
      <c r="A1450" s="3">
        <v>1.798</v>
      </c>
      <c r="B1450" s="3">
        <v>0.75844872</v>
      </c>
    </row>
    <row r="1451">
      <c r="A1451" s="3">
        <v>1.799</v>
      </c>
      <c r="B1451" s="3">
        <v>0.75836742</v>
      </c>
    </row>
    <row r="1452">
      <c r="A1452" s="3">
        <v>1.8</v>
      </c>
      <c r="B1452" s="3">
        <v>0.75831324</v>
      </c>
    </row>
    <row r="1453">
      <c r="A1453" s="3">
        <v>1.801</v>
      </c>
      <c r="B1453" s="3">
        <v>0.75825292</v>
      </c>
    </row>
    <row r="1454">
      <c r="A1454" s="3">
        <v>1.802</v>
      </c>
      <c r="B1454" s="3">
        <v>0.7581982</v>
      </c>
    </row>
    <row r="1455">
      <c r="A1455" s="3">
        <v>1.803</v>
      </c>
      <c r="B1455" s="3">
        <v>0.75818682</v>
      </c>
    </row>
    <row r="1456">
      <c r="A1456" s="3">
        <v>1.804</v>
      </c>
      <c r="B1456" s="3">
        <v>0.75824475</v>
      </c>
    </row>
    <row r="1457">
      <c r="A1457" s="3">
        <v>1.8049999</v>
      </c>
      <c r="B1457" s="3">
        <v>0.75822324</v>
      </c>
    </row>
    <row r="1458">
      <c r="A1458" s="3">
        <v>1.806</v>
      </c>
      <c r="B1458" s="3">
        <v>0.75803059</v>
      </c>
    </row>
    <row r="1459">
      <c r="A1459" s="3">
        <v>1.807</v>
      </c>
      <c r="B1459" s="3">
        <v>0.75790769</v>
      </c>
    </row>
    <row r="1460">
      <c r="A1460" s="3">
        <v>1.808</v>
      </c>
      <c r="B1460" s="3">
        <v>0.75786549</v>
      </c>
    </row>
    <row r="1461">
      <c r="A1461" s="3">
        <v>1.809</v>
      </c>
      <c r="B1461" s="3">
        <v>0.75779063</v>
      </c>
    </row>
    <row r="1462">
      <c r="A1462" s="3">
        <v>1.8099999</v>
      </c>
      <c r="B1462" s="3">
        <v>0.75784117</v>
      </c>
    </row>
    <row r="1463">
      <c r="A1463" s="3">
        <v>1.811</v>
      </c>
      <c r="B1463" s="3">
        <v>0.75794971</v>
      </c>
    </row>
    <row r="1464">
      <c r="A1464" s="3">
        <v>1.812</v>
      </c>
      <c r="B1464" s="3">
        <v>0.75796008</v>
      </c>
    </row>
    <row r="1465">
      <c r="A1465" s="3">
        <v>1.813</v>
      </c>
      <c r="B1465" s="3">
        <v>0.75789851</v>
      </c>
    </row>
    <row r="1466">
      <c r="A1466" s="3">
        <v>1.814</v>
      </c>
      <c r="B1466" s="3">
        <v>0.75779951</v>
      </c>
    </row>
    <row r="1467">
      <c r="A1467" s="3">
        <v>1.8150001</v>
      </c>
      <c r="B1467" s="3">
        <v>0.75765574</v>
      </c>
    </row>
    <row r="1468">
      <c r="A1468" s="3">
        <v>1.816</v>
      </c>
      <c r="B1468" s="3">
        <v>0.7574684</v>
      </c>
    </row>
    <row r="1469">
      <c r="A1469" s="3">
        <v>1.817</v>
      </c>
      <c r="B1469" s="3">
        <v>0.75742275</v>
      </c>
    </row>
    <row r="1470">
      <c r="A1470" s="3">
        <v>1.818</v>
      </c>
      <c r="B1470" s="3">
        <v>0.75749105</v>
      </c>
    </row>
    <row r="1471">
      <c r="A1471" s="3">
        <v>1.819</v>
      </c>
      <c r="B1471" s="3">
        <v>0.75747883</v>
      </c>
    </row>
    <row r="1472">
      <c r="A1472" s="3">
        <v>1.8200001</v>
      </c>
      <c r="B1472" s="3">
        <v>0.75736076</v>
      </c>
    </row>
    <row r="1473">
      <c r="A1473" s="3">
        <v>1.821</v>
      </c>
      <c r="B1473" s="3">
        <v>0.75715417</v>
      </c>
    </row>
    <row r="1474">
      <c r="A1474" s="3">
        <v>1.822</v>
      </c>
      <c r="B1474" s="3">
        <v>0.75695634</v>
      </c>
    </row>
    <row r="1475">
      <c r="A1475" s="3">
        <v>1.823</v>
      </c>
      <c r="B1475" s="3">
        <v>0.75671542</v>
      </c>
    </row>
    <row r="1476">
      <c r="A1476" s="3">
        <v>1.824</v>
      </c>
      <c r="B1476" s="3">
        <v>0.75647587</v>
      </c>
    </row>
    <row r="1477">
      <c r="A1477" s="3">
        <v>1.825</v>
      </c>
      <c r="B1477" s="3">
        <v>0.75634378</v>
      </c>
    </row>
    <row r="1478">
      <c r="A1478" s="3">
        <v>1.826</v>
      </c>
      <c r="B1478" s="3">
        <v>0.75627929</v>
      </c>
    </row>
    <row r="1479">
      <c r="A1479" s="3">
        <v>1.827</v>
      </c>
      <c r="B1479" s="3">
        <v>0.75622129</v>
      </c>
    </row>
    <row r="1480">
      <c r="A1480" s="3">
        <v>1.8279999</v>
      </c>
      <c r="B1480" s="3">
        <v>0.75612533</v>
      </c>
    </row>
    <row r="1481">
      <c r="A1481" s="3">
        <v>1.829</v>
      </c>
      <c r="B1481" s="3">
        <v>0.75606495</v>
      </c>
    </row>
    <row r="1482">
      <c r="A1482" s="3">
        <v>1.83</v>
      </c>
      <c r="B1482" s="3">
        <v>0.75596076</v>
      </c>
    </row>
    <row r="1483">
      <c r="A1483" s="3">
        <v>1.831</v>
      </c>
      <c r="B1483" s="3">
        <v>0.75591093</v>
      </c>
    </row>
    <row r="1484">
      <c r="A1484" s="3">
        <v>1.832</v>
      </c>
      <c r="B1484" s="3">
        <v>0.75585639</v>
      </c>
    </row>
    <row r="1485">
      <c r="A1485" s="3">
        <v>1.8329999</v>
      </c>
      <c r="B1485" s="3">
        <v>0.75571972</v>
      </c>
    </row>
    <row r="1486">
      <c r="A1486" s="3">
        <v>1.834</v>
      </c>
      <c r="B1486" s="3">
        <v>0.75555581</v>
      </c>
    </row>
    <row r="1487">
      <c r="A1487" s="3">
        <v>1.835</v>
      </c>
      <c r="B1487" s="3">
        <v>0.75533593</v>
      </c>
    </row>
    <row r="1488">
      <c r="A1488" s="3">
        <v>1.836</v>
      </c>
      <c r="B1488" s="3">
        <v>0.7551232</v>
      </c>
    </row>
    <row r="1489">
      <c r="A1489" s="3">
        <v>1.837</v>
      </c>
      <c r="B1489" s="3">
        <v>0.75499737</v>
      </c>
    </row>
    <row r="1490">
      <c r="A1490" s="3">
        <v>1.8380001</v>
      </c>
      <c r="B1490" s="3">
        <v>0.75487745</v>
      </c>
    </row>
    <row r="1491">
      <c r="A1491" s="3">
        <v>1.839</v>
      </c>
      <c r="B1491" s="3">
        <v>0.75445163</v>
      </c>
    </row>
    <row r="1492">
      <c r="A1492" s="3">
        <v>1.84</v>
      </c>
      <c r="B1492" s="3">
        <v>0.75391018</v>
      </c>
    </row>
    <row r="1493">
      <c r="A1493" s="3">
        <v>1.841</v>
      </c>
      <c r="B1493" s="3">
        <v>0.75351298</v>
      </c>
    </row>
    <row r="1494">
      <c r="A1494" s="3">
        <v>1.842</v>
      </c>
      <c r="B1494" s="3">
        <v>0.75326586</v>
      </c>
    </row>
    <row r="1495">
      <c r="A1495" s="3">
        <v>1.8430001</v>
      </c>
      <c r="B1495" s="3">
        <v>0.75299817</v>
      </c>
    </row>
    <row r="1496">
      <c r="A1496" s="3">
        <v>1.844</v>
      </c>
      <c r="B1496" s="3">
        <v>0.75268859</v>
      </c>
    </row>
    <row r="1497">
      <c r="A1497" s="3">
        <v>1.845</v>
      </c>
      <c r="B1497" s="3">
        <v>0.7523343</v>
      </c>
    </row>
    <row r="1498">
      <c r="A1498" s="3">
        <v>1.846</v>
      </c>
      <c r="B1498" s="3">
        <v>0.7519086</v>
      </c>
    </row>
    <row r="1499">
      <c r="A1499" s="3">
        <v>1.847</v>
      </c>
      <c r="B1499" s="3">
        <v>0.75149411</v>
      </c>
    </row>
    <row r="1500">
      <c r="A1500" s="3">
        <v>1.848</v>
      </c>
      <c r="B1500" s="3">
        <v>0.75107986</v>
      </c>
    </row>
    <row r="1501">
      <c r="A1501" s="3">
        <v>1.849</v>
      </c>
      <c r="B1501" s="3">
        <v>0.75066125</v>
      </c>
    </row>
    <row r="1502">
      <c r="A1502" s="3">
        <v>1.85</v>
      </c>
      <c r="B1502" s="3">
        <v>0.75038278</v>
      </c>
    </row>
    <row r="1503">
      <c r="A1503" s="3">
        <v>1.851</v>
      </c>
      <c r="B1503" s="3">
        <v>0.7501021</v>
      </c>
    </row>
    <row r="1504">
      <c r="A1504" s="3">
        <v>1.852</v>
      </c>
      <c r="B1504" s="3">
        <v>0.74973661</v>
      </c>
    </row>
    <row r="1505">
      <c r="A1505" s="3">
        <v>1.853</v>
      </c>
      <c r="B1505" s="3">
        <v>0.74931663</v>
      </c>
    </row>
    <row r="1506">
      <c r="A1506" s="3">
        <v>1.854</v>
      </c>
      <c r="B1506" s="3">
        <v>0.74891144</v>
      </c>
    </row>
    <row r="1507">
      <c r="A1507" s="3">
        <v>1.855</v>
      </c>
      <c r="B1507" s="3">
        <v>0.74850082</v>
      </c>
    </row>
    <row r="1508">
      <c r="A1508" s="3">
        <v>1.8559999</v>
      </c>
      <c r="B1508" s="3">
        <v>0.74808449</v>
      </c>
    </row>
    <row r="1509">
      <c r="A1509" s="3">
        <v>1.857</v>
      </c>
      <c r="B1509" s="3">
        <v>0.74763131</v>
      </c>
    </row>
    <row r="1510">
      <c r="A1510" s="3">
        <v>1.858</v>
      </c>
      <c r="B1510" s="3">
        <v>0.74718314</v>
      </c>
    </row>
    <row r="1511">
      <c r="A1511" s="3">
        <v>1.859</v>
      </c>
      <c r="B1511" s="3">
        <v>0.74694538</v>
      </c>
    </row>
    <row r="1512">
      <c r="A1512" s="3">
        <v>1.86</v>
      </c>
      <c r="B1512" s="3">
        <v>0.74678516</v>
      </c>
    </row>
    <row r="1513">
      <c r="A1513" s="3">
        <v>1.8609999</v>
      </c>
      <c r="B1513" s="3">
        <v>0.74657863</v>
      </c>
    </row>
    <row r="1514">
      <c r="A1514" s="3">
        <v>1.862</v>
      </c>
      <c r="B1514" s="3">
        <v>0.74632627</v>
      </c>
    </row>
    <row r="1515">
      <c r="A1515" s="3">
        <v>1.863</v>
      </c>
      <c r="B1515" s="3">
        <v>0.74606037</v>
      </c>
    </row>
    <row r="1516">
      <c r="A1516" s="3">
        <v>1.864</v>
      </c>
      <c r="B1516" s="3">
        <v>0.74578869</v>
      </c>
    </row>
    <row r="1517">
      <c r="A1517" s="3">
        <v>1.865</v>
      </c>
      <c r="B1517" s="3">
        <v>0.74550337</v>
      </c>
    </row>
    <row r="1518">
      <c r="A1518" s="3">
        <v>1.8660001</v>
      </c>
      <c r="B1518" s="3">
        <v>0.74508899</v>
      </c>
    </row>
    <row r="1519">
      <c r="A1519" s="3">
        <v>1.867</v>
      </c>
      <c r="B1519" s="3">
        <v>0.74466777</v>
      </c>
    </row>
    <row r="1520">
      <c r="A1520" s="3">
        <v>1.868</v>
      </c>
      <c r="B1520" s="3">
        <v>0.74423826</v>
      </c>
    </row>
    <row r="1521">
      <c r="A1521" s="3">
        <v>1.869</v>
      </c>
      <c r="B1521" s="3">
        <v>0.74382049</v>
      </c>
    </row>
    <row r="1522">
      <c r="A1522" s="3">
        <v>1.87</v>
      </c>
      <c r="B1522" s="3">
        <v>0.74326134</v>
      </c>
    </row>
    <row r="1523">
      <c r="A1523" s="3">
        <v>1.8710001</v>
      </c>
      <c r="B1523" s="3">
        <v>0.7426284</v>
      </c>
    </row>
    <row r="1524">
      <c r="A1524" s="3">
        <v>1.872</v>
      </c>
      <c r="B1524" s="3">
        <v>0.74193966</v>
      </c>
    </row>
    <row r="1525">
      <c r="A1525" s="3">
        <v>1.873</v>
      </c>
      <c r="B1525" s="3">
        <v>0.74123406</v>
      </c>
    </row>
    <row r="1526">
      <c r="A1526" s="3">
        <v>1.874</v>
      </c>
      <c r="B1526" s="3">
        <v>0.74052763</v>
      </c>
    </row>
    <row r="1527">
      <c r="A1527" s="3">
        <v>1.875</v>
      </c>
      <c r="B1527" s="3">
        <v>0.73979342</v>
      </c>
    </row>
    <row r="1528">
      <c r="A1528" s="3">
        <v>1.876</v>
      </c>
      <c r="B1528" s="3">
        <v>0.73907739</v>
      </c>
    </row>
    <row r="1529">
      <c r="A1529" s="3">
        <v>1.877</v>
      </c>
      <c r="B1529" s="3">
        <v>0.73838174</v>
      </c>
    </row>
    <row r="1530">
      <c r="A1530" s="3">
        <v>1.878</v>
      </c>
      <c r="B1530" s="3">
        <v>0.73769516</v>
      </c>
    </row>
    <row r="1531">
      <c r="A1531" s="3">
        <v>1.8789999</v>
      </c>
      <c r="B1531" s="3">
        <v>0.7368831</v>
      </c>
    </row>
    <row r="1532">
      <c r="A1532" s="3">
        <v>1.88</v>
      </c>
      <c r="B1532" s="3">
        <v>0.73606002</v>
      </c>
    </row>
    <row r="1533">
      <c r="A1533" s="3">
        <v>1.881</v>
      </c>
      <c r="B1533" s="3">
        <v>0.73522246</v>
      </c>
    </row>
    <row r="1534">
      <c r="A1534" s="3">
        <v>1.882</v>
      </c>
      <c r="B1534" s="3">
        <v>0.73438174</v>
      </c>
    </row>
    <row r="1535">
      <c r="A1535" s="3">
        <v>1.883</v>
      </c>
      <c r="B1535" s="3">
        <v>0.73355788</v>
      </c>
    </row>
    <row r="1536">
      <c r="A1536" s="3">
        <v>1.8839999</v>
      </c>
      <c r="B1536" s="3">
        <v>0.73275369</v>
      </c>
    </row>
    <row r="1537">
      <c r="A1537" s="3">
        <v>1.885</v>
      </c>
      <c r="B1537" s="3">
        <v>0.73199141</v>
      </c>
    </row>
    <row r="1538">
      <c r="A1538" s="3">
        <v>1.886</v>
      </c>
      <c r="B1538" s="3">
        <v>0.73132914</v>
      </c>
    </row>
    <row r="1539">
      <c r="A1539" s="3">
        <v>1.887</v>
      </c>
      <c r="B1539" s="3">
        <v>0.73065716</v>
      </c>
    </row>
    <row r="1540">
      <c r="A1540" s="3">
        <v>1.888</v>
      </c>
      <c r="B1540" s="3">
        <v>0.72996879</v>
      </c>
    </row>
    <row r="1541">
      <c r="A1541" s="3">
        <v>1.8890001</v>
      </c>
      <c r="B1541" s="3">
        <v>0.7292853</v>
      </c>
    </row>
    <row r="1542">
      <c r="A1542" s="3">
        <v>1.89</v>
      </c>
      <c r="B1542" s="3">
        <v>0.72860819</v>
      </c>
    </row>
    <row r="1543">
      <c r="A1543" s="3">
        <v>1.891</v>
      </c>
      <c r="B1543" s="3">
        <v>0.72792691</v>
      </c>
    </row>
    <row r="1544">
      <c r="A1544" s="3">
        <v>1.892</v>
      </c>
      <c r="B1544" s="3">
        <v>0.72722393</v>
      </c>
    </row>
    <row r="1545">
      <c r="A1545" s="3">
        <v>1.893</v>
      </c>
      <c r="B1545" s="3">
        <v>0.72647977</v>
      </c>
    </row>
    <row r="1546">
      <c r="A1546" s="3">
        <v>1.8940001</v>
      </c>
      <c r="B1546" s="3">
        <v>0.72573602</v>
      </c>
    </row>
    <row r="1547">
      <c r="A1547" s="3">
        <v>1.895</v>
      </c>
      <c r="B1547" s="3">
        <v>0.72501421</v>
      </c>
    </row>
    <row r="1548">
      <c r="A1548" s="3">
        <v>1.896</v>
      </c>
      <c r="B1548" s="3">
        <v>0.72425127</v>
      </c>
    </row>
    <row r="1549">
      <c r="A1549" s="3">
        <v>1.897</v>
      </c>
      <c r="B1549" s="3">
        <v>0.72333962</v>
      </c>
    </row>
    <row r="1550">
      <c r="A1550" s="3">
        <v>1.898</v>
      </c>
      <c r="B1550" s="3">
        <v>0.72242677</v>
      </c>
    </row>
    <row r="1551">
      <c r="A1551" s="3">
        <v>1.899</v>
      </c>
      <c r="B1551" s="3">
        <v>0.72155505</v>
      </c>
    </row>
    <row r="1552">
      <c r="A1552" s="3">
        <v>1.9</v>
      </c>
      <c r="B1552" s="3">
        <v>0.72068083</v>
      </c>
    </row>
    <row r="1553">
      <c r="A1553" s="3">
        <v>1.901</v>
      </c>
      <c r="B1553" s="3">
        <v>0.7197898</v>
      </c>
    </row>
    <row r="1554">
      <c r="A1554" s="3">
        <v>1.902</v>
      </c>
      <c r="B1554" s="3">
        <v>0.718894</v>
      </c>
    </row>
    <row r="1555">
      <c r="A1555" s="3">
        <v>1.903</v>
      </c>
      <c r="B1555" s="3">
        <v>0.71806788</v>
      </c>
    </row>
    <row r="1556">
      <c r="A1556" s="3">
        <v>1.904</v>
      </c>
      <c r="B1556" s="3">
        <v>0.71728367</v>
      </c>
    </row>
    <row r="1557">
      <c r="A1557" s="3">
        <v>1.905</v>
      </c>
      <c r="B1557" s="3">
        <v>0.716416</v>
      </c>
    </row>
    <row r="1558">
      <c r="A1558" s="3">
        <v>1.906</v>
      </c>
      <c r="B1558" s="3">
        <v>0.71542132</v>
      </c>
    </row>
    <row r="1559">
      <c r="A1559" s="3">
        <v>1.9069999</v>
      </c>
      <c r="B1559" s="3">
        <v>0.71442729</v>
      </c>
    </row>
    <row r="1560">
      <c r="A1560" s="3">
        <v>1.908</v>
      </c>
      <c r="B1560" s="3">
        <v>0.71343249</v>
      </c>
    </row>
    <row r="1561">
      <c r="A1561" s="3">
        <v>1.909</v>
      </c>
      <c r="B1561" s="3">
        <v>0.71244234</v>
      </c>
    </row>
    <row r="1562">
      <c r="A1562" s="3">
        <v>1.91</v>
      </c>
      <c r="B1562" s="3">
        <v>0.71146673</v>
      </c>
    </row>
    <row r="1563">
      <c r="A1563" s="3">
        <v>1.911</v>
      </c>
      <c r="B1563" s="3">
        <v>0.71048784</v>
      </c>
    </row>
    <row r="1564">
      <c r="A1564" s="3">
        <v>1.9119999</v>
      </c>
      <c r="B1564" s="3">
        <v>0.70970476</v>
      </c>
    </row>
    <row r="1565">
      <c r="A1565" s="3">
        <v>1.913</v>
      </c>
      <c r="B1565" s="3">
        <v>0.70899343</v>
      </c>
    </row>
    <row r="1566">
      <c r="A1566" s="3">
        <v>1.914</v>
      </c>
      <c r="B1566" s="3">
        <v>0.70822769</v>
      </c>
    </row>
    <row r="1567">
      <c r="A1567" s="3">
        <v>1.915</v>
      </c>
      <c r="B1567" s="3">
        <v>0.70741254</v>
      </c>
    </row>
    <row r="1568">
      <c r="A1568" s="3">
        <v>1.916</v>
      </c>
      <c r="B1568" s="3">
        <v>0.70660263</v>
      </c>
    </row>
    <row r="1569">
      <c r="A1569" s="3">
        <v>1.9170001</v>
      </c>
      <c r="B1569" s="3">
        <v>0.70581216</v>
      </c>
    </row>
    <row r="1570">
      <c r="A1570" s="3">
        <v>1.918</v>
      </c>
      <c r="B1570" s="3">
        <v>0.70501012</v>
      </c>
    </row>
    <row r="1571">
      <c r="A1571" s="3">
        <v>1.919</v>
      </c>
      <c r="B1571" s="3">
        <v>0.70416957</v>
      </c>
    </row>
    <row r="1572">
      <c r="A1572" s="3">
        <v>1.92</v>
      </c>
      <c r="B1572" s="3">
        <v>0.70333028</v>
      </c>
    </row>
    <row r="1573">
      <c r="A1573" s="3">
        <v>1.921</v>
      </c>
      <c r="B1573" s="3">
        <v>0.7025733</v>
      </c>
    </row>
    <row r="1574">
      <c r="A1574" s="3">
        <v>1.9220001</v>
      </c>
      <c r="B1574" s="3">
        <v>0.70181966</v>
      </c>
    </row>
    <row r="1575">
      <c r="A1575" s="3">
        <v>1.923</v>
      </c>
      <c r="B1575" s="3">
        <v>0.70105267</v>
      </c>
    </row>
    <row r="1576">
      <c r="A1576" s="3">
        <v>1.924</v>
      </c>
      <c r="B1576" s="3">
        <v>0.70028347</v>
      </c>
    </row>
    <row r="1577">
      <c r="A1577" s="3">
        <v>1.925</v>
      </c>
      <c r="B1577" s="3">
        <v>0.69962412</v>
      </c>
    </row>
    <row r="1578">
      <c r="A1578" s="3">
        <v>1.926</v>
      </c>
      <c r="B1578" s="3">
        <v>0.69905889</v>
      </c>
    </row>
    <row r="1579">
      <c r="A1579" s="3">
        <v>1.927</v>
      </c>
      <c r="B1579" s="3">
        <v>0.69846499</v>
      </c>
    </row>
    <row r="1580">
      <c r="A1580" s="3">
        <v>1.928</v>
      </c>
      <c r="B1580" s="3">
        <v>0.69781142</v>
      </c>
    </row>
    <row r="1581">
      <c r="A1581" s="3">
        <v>1.929</v>
      </c>
      <c r="B1581" s="3">
        <v>0.69716716</v>
      </c>
    </row>
    <row r="1582">
      <c r="A1582" s="3">
        <v>1.9299999</v>
      </c>
      <c r="B1582" s="3">
        <v>0.69648415</v>
      </c>
    </row>
    <row r="1583">
      <c r="A1583" s="3">
        <v>1.931</v>
      </c>
      <c r="B1583" s="3">
        <v>0.69579887</v>
      </c>
    </row>
    <row r="1584">
      <c r="A1584" s="3">
        <v>1.932</v>
      </c>
      <c r="B1584" s="3">
        <v>0.6951471</v>
      </c>
    </row>
    <row r="1585">
      <c r="A1585" s="3">
        <v>1.933</v>
      </c>
      <c r="B1585" s="3">
        <v>0.69449049</v>
      </c>
    </row>
    <row r="1586">
      <c r="A1586" s="3">
        <v>1.934</v>
      </c>
      <c r="B1586" s="3">
        <v>0.69402492</v>
      </c>
    </row>
    <row r="1587">
      <c r="A1587" s="3">
        <v>1.9349999</v>
      </c>
      <c r="B1587" s="3">
        <v>0.69362843</v>
      </c>
    </row>
    <row r="1588">
      <c r="A1588" s="3">
        <v>1.936</v>
      </c>
      <c r="B1588" s="3">
        <v>0.69313031</v>
      </c>
    </row>
    <row r="1589">
      <c r="A1589" s="3">
        <v>1.937</v>
      </c>
      <c r="B1589" s="3">
        <v>0.69254333</v>
      </c>
    </row>
    <row r="1590">
      <c r="A1590" s="3">
        <v>1.938</v>
      </c>
      <c r="B1590" s="3">
        <v>0.69198972</v>
      </c>
    </row>
    <row r="1591">
      <c r="A1591" s="3">
        <v>1.939</v>
      </c>
      <c r="B1591" s="3">
        <v>0.69150352</v>
      </c>
    </row>
    <row r="1592">
      <c r="A1592" s="3">
        <v>1.9400001</v>
      </c>
      <c r="B1592" s="3">
        <v>0.69102198</v>
      </c>
    </row>
    <row r="1593">
      <c r="A1593" s="3">
        <v>1.941</v>
      </c>
      <c r="B1593" s="3">
        <v>0.6905905</v>
      </c>
    </row>
    <row r="1594">
      <c r="A1594" s="3">
        <v>1.942</v>
      </c>
      <c r="B1594" s="3">
        <v>0.69015706</v>
      </c>
    </row>
    <row r="1595">
      <c r="A1595" s="3">
        <v>1.943</v>
      </c>
      <c r="B1595" s="3">
        <v>0.68988073</v>
      </c>
    </row>
    <row r="1596">
      <c r="A1596" s="3">
        <v>1.944</v>
      </c>
      <c r="B1596" s="3">
        <v>0.68960774</v>
      </c>
    </row>
    <row r="1597">
      <c r="A1597" s="3">
        <v>1.9450001</v>
      </c>
      <c r="B1597" s="3">
        <v>0.68925834</v>
      </c>
    </row>
    <row r="1598">
      <c r="A1598" s="3">
        <v>1.946</v>
      </c>
      <c r="B1598" s="3">
        <v>0.68888408</v>
      </c>
    </row>
    <row r="1599">
      <c r="A1599" s="3">
        <v>1.947</v>
      </c>
      <c r="B1599" s="3">
        <v>0.68849844</v>
      </c>
    </row>
    <row r="1600">
      <c r="A1600" s="3">
        <v>1.948</v>
      </c>
      <c r="B1600" s="3">
        <v>0.68810952</v>
      </c>
    </row>
    <row r="1601">
      <c r="A1601" s="3">
        <v>1.949</v>
      </c>
      <c r="B1601" s="3">
        <v>0.68774211</v>
      </c>
    </row>
    <row r="1602">
      <c r="A1602" s="3">
        <v>1.95</v>
      </c>
      <c r="B1602" s="3">
        <v>0.68741024</v>
      </c>
    </row>
    <row r="1603">
      <c r="A1603" s="3">
        <v>1.951</v>
      </c>
      <c r="B1603" s="3">
        <v>0.68710011</v>
      </c>
    </row>
    <row r="1604">
      <c r="A1604" s="3">
        <v>1.952</v>
      </c>
      <c r="B1604" s="3">
        <v>0.68685067</v>
      </c>
    </row>
    <row r="1605">
      <c r="A1605" s="3">
        <v>1.9529999</v>
      </c>
      <c r="B1605" s="3">
        <v>0.68658215</v>
      </c>
    </row>
    <row r="1606">
      <c r="A1606" s="3">
        <v>1.954</v>
      </c>
      <c r="B1606" s="3">
        <v>0.68643516</v>
      </c>
    </row>
    <row r="1607">
      <c r="A1607" s="3">
        <v>1.955</v>
      </c>
      <c r="B1607" s="3">
        <v>0.68627137</v>
      </c>
    </row>
    <row r="1608">
      <c r="A1608" s="3">
        <v>1.956</v>
      </c>
      <c r="B1608" s="3">
        <v>0.6861465</v>
      </c>
    </row>
    <row r="1609">
      <c r="A1609" s="3">
        <v>1.957</v>
      </c>
      <c r="B1609" s="3">
        <v>0.68602413</v>
      </c>
    </row>
    <row r="1610">
      <c r="A1610" s="3">
        <v>1.9579999</v>
      </c>
      <c r="B1610" s="3">
        <v>0.68593538</v>
      </c>
    </row>
    <row r="1611">
      <c r="A1611" s="3">
        <v>1.959</v>
      </c>
      <c r="B1611" s="3">
        <v>0.68588471</v>
      </c>
    </row>
    <row r="1612">
      <c r="A1612" s="3">
        <v>1.96</v>
      </c>
      <c r="B1612" s="3">
        <v>0.68591267</v>
      </c>
    </row>
    <row r="1613">
      <c r="A1613" s="3">
        <v>1.961</v>
      </c>
      <c r="B1613" s="3">
        <v>0.68600684</v>
      </c>
    </row>
    <row r="1614">
      <c r="A1614" s="3">
        <v>1.962</v>
      </c>
      <c r="B1614" s="3">
        <v>0.68609315</v>
      </c>
    </row>
    <row r="1615">
      <c r="A1615" s="3">
        <v>1.9630001</v>
      </c>
      <c r="B1615" s="3">
        <v>0.68620127</v>
      </c>
    </row>
    <row r="1616">
      <c r="A1616" s="3">
        <v>1.964</v>
      </c>
      <c r="B1616" s="3">
        <v>0.68630546</v>
      </c>
    </row>
    <row r="1617">
      <c r="A1617" s="3">
        <v>1.965</v>
      </c>
      <c r="B1617" s="3">
        <v>0.68638015</v>
      </c>
    </row>
    <row r="1618">
      <c r="A1618" s="3">
        <v>1.966</v>
      </c>
      <c r="B1618" s="3">
        <v>0.68646568</v>
      </c>
    </row>
    <row r="1619">
      <c r="A1619" s="3">
        <v>1.967</v>
      </c>
      <c r="B1619" s="3">
        <v>0.68673849</v>
      </c>
    </row>
    <row r="1620">
      <c r="A1620" s="3">
        <v>1.9680001</v>
      </c>
      <c r="B1620" s="3">
        <v>0.68703139</v>
      </c>
    </row>
    <row r="1621">
      <c r="A1621" s="3">
        <v>1.969</v>
      </c>
      <c r="B1621" s="3">
        <v>0.6872701</v>
      </c>
    </row>
    <row r="1622">
      <c r="A1622" s="3">
        <v>1.97</v>
      </c>
      <c r="B1622" s="3">
        <v>0.68749142</v>
      </c>
    </row>
    <row r="1623">
      <c r="A1623" s="3">
        <v>1.971</v>
      </c>
      <c r="B1623" s="3">
        <v>0.68783736</v>
      </c>
    </row>
    <row r="1624">
      <c r="A1624" s="3">
        <v>1.972</v>
      </c>
      <c r="B1624" s="3">
        <v>0.68830186</v>
      </c>
    </row>
    <row r="1625">
      <c r="A1625" s="3">
        <v>1.973</v>
      </c>
      <c r="B1625" s="3">
        <v>0.68876714</v>
      </c>
    </row>
    <row r="1626">
      <c r="A1626" s="3">
        <v>1.974</v>
      </c>
      <c r="B1626" s="3">
        <v>0.68922448</v>
      </c>
    </row>
    <row r="1627">
      <c r="A1627" s="3">
        <v>1.975</v>
      </c>
      <c r="B1627" s="3">
        <v>0.68969804</v>
      </c>
    </row>
    <row r="1628">
      <c r="A1628" s="3">
        <v>1.976</v>
      </c>
      <c r="B1628" s="3">
        <v>0.69027191</v>
      </c>
    </row>
    <row r="1629">
      <c r="A1629" s="3">
        <v>1.977</v>
      </c>
      <c r="B1629" s="3">
        <v>0.69083947</v>
      </c>
    </row>
    <row r="1630">
      <c r="A1630" s="3">
        <v>1.978</v>
      </c>
      <c r="B1630" s="3">
        <v>0.69127285</v>
      </c>
    </row>
    <row r="1631">
      <c r="A1631" s="3">
        <v>1.979</v>
      </c>
      <c r="B1631" s="3">
        <v>0.69169801</v>
      </c>
    </row>
    <row r="1632">
      <c r="A1632" s="3">
        <v>1.98</v>
      </c>
      <c r="B1632" s="3">
        <v>0.69224709</v>
      </c>
    </row>
    <row r="1633">
      <c r="A1633" s="3">
        <v>1.9809999</v>
      </c>
      <c r="B1633" s="3">
        <v>0.69285053</v>
      </c>
    </row>
    <row r="1634">
      <c r="A1634" s="3">
        <v>1.982</v>
      </c>
      <c r="B1634" s="3">
        <v>0.69343048</v>
      </c>
    </row>
    <row r="1635">
      <c r="A1635" s="3">
        <v>1.983</v>
      </c>
      <c r="B1635" s="3">
        <v>0.69397426</v>
      </c>
    </row>
    <row r="1636">
      <c r="A1636" s="3">
        <v>1.984</v>
      </c>
      <c r="B1636" s="3">
        <v>0.69444329</v>
      </c>
    </row>
    <row r="1637">
      <c r="A1637" s="3">
        <v>1.985</v>
      </c>
      <c r="B1637" s="3">
        <v>0.6948151</v>
      </c>
    </row>
    <row r="1638">
      <c r="A1638" s="3">
        <v>1.9859999</v>
      </c>
      <c r="B1638" s="3">
        <v>0.69517547</v>
      </c>
    </row>
    <row r="1639">
      <c r="A1639" s="3">
        <v>1.987</v>
      </c>
      <c r="B1639" s="3">
        <v>0.69552308</v>
      </c>
    </row>
    <row r="1640">
      <c r="A1640" s="3">
        <v>1.988</v>
      </c>
      <c r="B1640" s="3">
        <v>0.69588542</v>
      </c>
    </row>
    <row r="1641">
      <c r="A1641" s="3">
        <v>1.989</v>
      </c>
      <c r="B1641" s="3">
        <v>0.69641572</v>
      </c>
    </row>
    <row r="1642">
      <c r="A1642" s="3">
        <v>1.99</v>
      </c>
      <c r="B1642" s="3">
        <v>0.69695556</v>
      </c>
    </row>
    <row r="1643">
      <c r="A1643" s="3">
        <v>1.9910001</v>
      </c>
      <c r="B1643" s="3">
        <v>0.69736683</v>
      </c>
    </row>
    <row r="1644">
      <c r="A1644" s="3">
        <v>1.992</v>
      </c>
      <c r="B1644" s="3">
        <v>0.69772351</v>
      </c>
    </row>
    <row r="1645">
      <c r="A1645" s="3">
        <v>1.993</v>
      </c>
      <c r="B1645" s="3">
        <v>0.69809884</v>
      </c>
    </row>
    <row r="1646">
      <c r="A1646" s="3">
        <v>1.994</v>
      </c>
      <c r="B1646" s="3">
        <v>0.6984902</v>
      </c>
    </row>
    <row r="1647">
      <c r="A1647" s="3">
        <v>1.995</v>
      </c>
      <c r="B1647" s="3">
        <v>0.69879752</v>
      </c>
    </row>
    <row r="1648">
      <c r="A1648" s="3">
        <v>1.9960001</v>
      </c>
      <c r="B1648" s="3">
        <v>0.69905341</v>
      </c>
    </row>
    <row r="1649">
      <c r="A1649" s="3">
        <v>1.997</v>
      </c>
      <c r="B1649" s="3">
        <v>0.69929606</v>
      </c>
    </row>
    <row r="1650">
      <c r="A1650" s="3">
        <v>1.998</v>
      </c>
      <c r="B1650" s="3">
        <v>0.69950241</v>
      </c>
    </row>
    <row r="1651">
      <c r="A1651" s="3">
        <v>1.999</v>
      </c>
      <c r="B1651" s="3">
        <v>0.69968927</v>
      </c>
    </row>
    <row r="1652">
      <c r="A1652" s="3">
        <v>2.0</v>
      </c>
      <c r="B1652" s="3">
        <v>0.69991124</v>
      </c>
    </row>
    <row r="1653">
      <c r="A1653" s="3">
        <v>2.0009999</v>
      </c>
      <c r="B1653" s="3">
        <v>0.70015138</v>
      </c>
    </row>
    <row r="1654">
      <c r="A1654" s="3">
        <v>2.0020001</v>
      </c>
      <c r="B1654" s="3">
        <v>0.70034713</v>
      </c>
    </row>
    <row r="1655">
      <c r="A1655" s="3">
        <v>2.003</v>
      </c>
      <c r="B1655" s="3">
        <v>0.70055121</v>
      </c>
    </row>
    <row r="1656">
      <c r="A1656" s="3">
        <v>2.0039999</v>
      </c>
      <c r="B1656" s="3">
        <v>0.70074993</v>
      </c>
    </row>
    <row r="1657">
      <c r="A1657" s="3">
        <v>2.0050001</v>
      </c>
      <c r="B1657" s="3">
        <v>0.70093614</v>
      </c>
    </row>
    <row r="1658">
      <c r="A1658" s="3">
        <v>2.006</v>
      </c>
      <c r="B1658" s="3">
        <v>0.70113164</v>
      </c>
    </row>
    <row r="1659">
      <c r="A1659" s="3">
        <v>2.007</v>
      </c>
      <c r="B1659" s="3">
        <v>0.70133555</v>
      </c>
    </row>
    <row r="1660">
      <c r="A1660" s="3">
        <v>2.0079999</v>
      </c>
      <c r="B1660" s="3">
        <v>0.70150566</v>
      </c>
    </row>
    <row r="1661">
      <c r="A1661" s="3">
        <v>2.0090001</v>
      </c>
      <c r="B1661" s="3">
        <v>0.70164311</v>
      </c>
    </row>
    <row r="1662">
      <c r="A1662" s="3">
        <v>2.01</v>
      </c>
      <c r="B1662" s="3">
        <v>0.70183885</v>
      </c>
    </row>
    <row r="1663">
      <c r="A1663" s="3">
        <v>2.0109999</v>
      </c>
      <c r="B1663" s="3">
        <v>0.70214987</v>
      </c>
    </row>
    <row r="1664">
      <c r="A1664" s="3">
        <v>2.0120001</v>
      </c>
      <c r="B1664" s="3">
        <v>0.70246565</v>
      </c>
    </row>
    <row r="1665">
      <c r="A1665" s="3">
        <v>2.013</v>
      </c>
      <c r="B1665" s="3">
        <v>0.7027424</v>
      </c>
    </row>
    <row r="1666">
      <c r="A1666" s="3">
        <v>2.0139999</v>
      </c>
      <c r="B1666" s="3">
        <v>0.70302045</v>
      </c>
    </row>
    <row r="1667">
      <c r="A1667" s="3">
        <v>2.0150001</v>
      </c>
      <c r="B1667" s="3">
        <v>0.70346075</v>
      </c>
    </row>
    <row r="1668">
      <c r="A1668" s="3">
        <v>2.016</v>
      </c>
      <c r="B1668" s="3">
        <v>0.70390755</v>
      </c>
    </row>
    <row r="1669">
      <c r="A1669" s="3">
        <v>2.017</v>
      </c>
      <c r="B1669" s="3">
        <v>0.70436525</v>
      </c>
    </row>
    <row r="1670">
      <c r="A1670" s="3">
        <v>2.0179999</v>
      </c>
      <c r="B1670" s="3">
        <v>0.70482409</v>
      </c>
    </row>
    <row r="1671">
      <c r="A1671" s="3">
        <v>2.0190001</v>
      </c>
      <c r="B1671" s="3">
        <v>0.70530576</v>
      </c>
    </row>
    <row r="1672">
      <c r="A1672" s="3">
        <v>2.02</v>
      </c>
      <c r="B1672" s="3">
        <v>0.70581383</v>
      </c>
    </row>
    <row r="1673">
      <c r="A1673" s="3">
        <v>2.0209999</v>
      </c>
      <c r="B1673" s="3">
        <v>0.70630085</v>
      </c>
    </row>
    <row r="1674">
      <c r="A1674" s="3">
        <v>2.0220001</v>
      </c>
      <c r="B1674" s="3">
        <v>0.70677137</v>
      </c>
    </row>
    <row r="1675">
      <c r="A1675" s="3">
        <v>2.023</v>
      </c>
      <c r="B1675" s="3">
        <v>0.70732874</v>
      </c>
    </row>
    <row r="1676">
      <c r="A1676" s="3">
        <v>2.0239999</v>
      </c>
      <c r="B1676" s="3">
        <v>0.70802087</v>
      </c>
    </row>
    <row r="1677">
      <c r="A1677" s="3">
        <v>2.0250001</v>
      </c>
      <c r="B1677" s="3">
        <v>0.70867074</v>
      </c>
    </row>
    <row r="1678">
      <c r="A1678" s="3">
        <v>2.026</v>
      </c>
      <c r="B1678" s="3">
        <v>0.70922494</v>
      </c>
    </row>
    <row r="1679">
      <c r="A1679" s="3">
        <v>2.027</v>
      </c>
      <c r="B1679" s="3">
        <v>0.70978022</v>
      </c>
    </row>
    <row r="1680">
      <c r="A1680" s="3">
        <v>2.0280001</v>
      </c>
      <c r="B1680" s="3">
        <v>0.71037805</v>
      </c>
    </row>
    <row r="1681">
      <c r="A1681" s="3">
        <v>2.029</v>
      </c>
      <c r="B1681" s="3">
        <v>0.71097815</v>
      </c>
    </row>
    <row r="1682">
      <c r="A1682" s="3">
        <v>2.03</v>
      </c>
      <c r="B1682" s="3">
        <v>0.71141094</v>
      </c>
    </row>
    <row r="1683">
      <c r="A1683" s="3">
        <v>2.0309999</v>
      </c>
      <c r="B1683" s="3">
        <v>0.71180725</v>
      </c>
    </row>
    <row r="1684">
      <c r="A1684" s="3">
        <v>2.0320001</v>
      </c>
      <c r="B1684" s="3">
        <v>0.71238005</v>
      </c>
    </row>
    <row r="1685">
      <c r="A1685" s="3">
        <v>2.033</v>
      </c>
      <c r="B1685" s="3">
        <v>0.71303761</v>
      </c>
    </row>
    <row r="1686">
      <c r="A1686" s="3">
        <v>2.0339999</v>
      </c>
      <c r="B1686" s="3">
        <v>0.7136302</v>
      </c>
    </row>
    <row r="1687">
      <c r="A1687" s="3">
        <v>2.0350001</v>
      </c>
      <c r="B1687" s="3">
        <v>0.71419632</v>
      </c>
    </row>
    <row r="1688">
      <c r="A1688" s="3">
        <v>2.036</v>
      </c>
      <c r="B1688" s="3">
        <v>0.71478069</v>
      </c>
    </row>
    <row r="1689">
      <c r="A1689" s="3">
        <v>2.0369999</v>
      </c>
      <c r="B1689" s="3">
        <v>0.71537912</v>
      </c>
    </row>
    <row r="1690">
      <c r="A1690" s="3">
        <v>2.0380001</v>
      </c>
      <c r="B1690" s="3">
        <v>0.71596795</v>
      </c>
    </row>
    <row r="1691">
      <c r="A1691" s="3">
        <v>2.039</v>
      </c>
      <c r="B1691" s="3">
        <v>0.7164278</v>
      </c>
    </row>
    <row r="1692">
      <c r="A1692" s="3">
        <v>2.04</v>
      </c>
      <c r="B1692" s="3">
        <v>0.71684563</v>
      </c>
    </row>
    <row r="1693">
      <c r="A1693" s="3">
        <v>2.0409999</v>
      </c>
      <c r="B1693" s="3">
        <v>0.7171849</v>
      </c>
    </row>
    <row r="1694">
      <c r="A1694" s="3">
        <v>2.0420001</v>
      </c>
      <c r="B1694" s="3">
        <v>0.71754164</v>
      </c>
    </row>
    <row r="1695">
      <c r="A1695" s="3">
        <v>2.043</v>
      </c>
      <c r="B1695" s="3">
        <v>0.71793914</v>
      </c>
    </row>
    <row r="1696">
      <c r="A1696" s="3">
        <v>2.0439999</v>
      </c>
      <c r="B1696" s="3">
        <v>0.71836585</v>
      </c>
    </row>
    <row r="1697">
      <c r="A1697" s="3">
        <v>2.0450001</v>
      </c>
      <c r="B1697" s="3">
        <v>0.71896487</v>
      </c>
    </row>
    <row r="1698">
      <c r="A1698" s="3">
        <v>2.046</v>
      </c>
      <c r="B1698" s="3">
        <v>0.71964782</v>
      </c>
    </row>
    <row r="1699">
      <c r="A1699" s="3">
        <v>2.0469999</v>
      </c>
      <c r="B1699" s="3">
        <v>0.72031856</v>
      </c>
    </row>
    <row r="1700">
      <c r="A1700" s="3">
        <v>2.0480001</v>
      </c>
      <c r="B1700" s="3">
        <v>0.72094631</v>
      </c>
    </row>
    <row r="1701">
      <c r="A1701" s="3">
        <v>2.049</v>
      </c>
      <c r="B1701" s="3">
        <v>0.72155768</v>
      </c>
    </row>
    <row r="1702">
      <c r="A1702" s="3">
        <v>2.05</v>
      </c>
      <c r="B1702" s="3">
        <v>0.72220564</v>
      </c>
    </row>
    <row r="1703">
      <c r="A1703" s="3">
        <v>2.0510001</v>
      </c>
      <c r="B1703" s="3">
        <v>0.72287428</v>
      </c>
    </row>
    <row r="1704">
      <c r="A1704" s="3">
        <v>2.052</v>
      </c>
      <c r="B1704" s="3">
        <v>0.72355038</v>
      </c>
    </row>
    <row r="1705">
      <c r="A1705" s="3">
        <v>2.053</v>
      </c>
      <c r="B1705" s="3">
        <v>0.72424525</v>
      </c>
    </row>
    <row r="1706">
      <c r="A1706" s="3">
        <v>2.0539999</v>
      </c>
      <c r="B1706" s="3">
        <v>0.72485852</v>
      </c>
    </row>
    <row r="1707">
      <c r="A1707" s="3">
        <v>2.0550001</v>
      </c>
      <c r="B1707" s="3">
        <v>0.72542244</v>
      </c>
    </row>
    <row r="1708">
      <c r="A1708" s="3">
        <v>2.056</v>
      </c>
      <c r="B1708" s="3">
        <v>0.72574216</v>
      </c>
    </row>
    <row r="1709">
      <c r="A1709" s="3">
        <v>2.0569999</v>
      </c>
      <c r="B1709" s="3">
        <v>0.72604424</v>
      </c>
    </row>
    <row r="1710">
      <c r="A1710" s="3">
        <v>2.0580001</v>
      </c>
      <c r="B1710" s="3">
        <v>0.72639471</v>
      </c>
    </row>
    <row r="1711">
      <c r="A1711" s="3">
        <v>2.059</v>
      </c>
      <c r="B1711" s="3">
        <v>0.72678643</v>
      </c>
    </row>
    <row r="1712">
      <c r="A1712" s="3">
        <v>2.0599999</v>
      </c>
      <c r="B1712" s="3">
        <v>0.72707957</v>
      </c>
    </row>
    <row r="1713">
      <c r="A1713" s="3">
        <v>2.0610001</v>
      </c>
      <c r="B1713" s="3">
        <v>0.72730857</v>
      </c>
    </row>
    <row r="1714">
      <c r="A1714" s="3">
        <v>2.062</v>
      </c>
      <c r="B1714" s="3">
        <v>0.72758436</v>
      </c>
    </row>
    <row r="1715">
      <c r="A1715" s="3">
        <v>2.063</v>
      </c>
      <c r="B1715" s="3">
        <v>0.72789049</v>
      </c>
    </row>
    <row r="1716">
      <c r="A1716" s="3">
        <v>2.0639999</v>
      </c>
      <c r="B1716" s="3">
        <v>0.72819173</v>
      </c>
    </row>
    <row r="1717">
      <c r="A1717" s="3">
        <v>2.0650001</v>
      </c>
      <c r="B1717" s="3">
        <v>0.72850698</v>
      </c>
    </row>
    <row r="1718">
      <c r="A1718" s="3">
        <v>2.066</v>
      </c>
      <c r="B1718" s="3">
        <v>0.72880608</v>
      </c>
    </row>
    <row r="1719">
      <c r="A1719" s="3">
        <v>2.0669999</v>
      </c>
      <c r="B1719" s="3">
        <v>0.72904712</v>
      </c>
    </row>
    <row r="1720">
      <c r="A1720" s="3">
        <v>2.0680001</v>
      </c>
      <c r="B1720" s="3">
        <v>0.72928399</v>
      </c>
    </row>
    <row r="1721">
      <c r="A1721" s="3">
        <v>2.069</v>
      </c>
      <c r="B1721" s="3">
        <v>0.72954369</v>
      </c>
    </row>
    <row r="1722">
      <c r="A1722" s="3">
        <v>2.0699999</v>
      </c>
      <c r="B1722" s="3">
        <v>0.72980672</v>
      </c>
    </row>
    <row r="1723">
      <c r="A1723" s="3">
        <v>2.0710001</v>
      </c>
      <c r="B1723" s="3">
        <v>0.73000109</v>
      </c>
    </row>
    <row r="1724">
      <c r="A1724" s="3">
        <v>2.072</v>
      </c>
      <c r="B1724" s="3">
        <v>0.73018557</v>
      </c>
    </row>
    <row r="1725">
      <c r="A1725" s="3">
        <v>2.073</v>
      </c>
      <c r="B1725" s="3">
        <v>0.73039895</v>
      </c>
    </row>
    <row r="1726">
      <c r="A1726" s="3">
        <v>2.0739999</v>
      </c>
      <c r="B1726" s="3">
        <v>0.73063147</v>
      </c>
    </row>
    <row r="1727">
      <c r="A1727" s="3">
        <v>2.075</v>
      </c>
      <c r="B1727" s="3">
        <v>0.73096251</v>
      </c>
    </row>
    <row r="1728">
      <c r="A1728" s="3">
        <v>2.076</v>
      </c>
      <c r="B1728" s="3">
        <v>0.73135298</v>
      </c>
    </row>
    <row r="1729">
      <c r="A1729" s="3">
        <v>2.0769999</v>
      </c>
      <c r="B1729" s="3">
        <v>0.73167986</v>
      </c>
    </row>
    <row r="1730">
      <c r="A1730" s="3">
        <v>2.0780001</v>
      </c>
      <c r="B1730" s="3">
        <v>0.73193151</v>
      </c>
    </row>
    <row r="1731">
      <c r="A1731" s="3">
        <v>2.079</v>
      </c>
      <c r="B1731" s="3">
        <v>0.73219913</v>
      </c>
    </row>
    <row r="1732">
      <c r="A1732" s="3">
        <v>2.0799999</v>
      </c>
      <c r="B1732" s="3">
        <v>0.73251742</v>
      </c>
    </row>
    <row r="1733">
      <c r="A1733" s="3">
        <v>2.0810001</v>
      </c>
      <c r="B1733" s="3">
        <v>0.73282903</v>
      </c>
    </row>
    <row r="1734">
      <c r="A1734" s="3">
        <v>2.082</v>
      </c>
      <c r="B1734" s="3">
        <v>0.73311955</v>
      </c>
    </row>
    <row r="1735">
      <c r="A1735" s="3">
        <v>2.0829999</v>
      </c>
      <c r="B1735" s="3">
        <v>0.73339301</v>
      </c>
    </row>
    <row r="1736">
      <c r="A1736" s="3">
        <v>2.0840001</v>
      </c>
      <c r="B1736" s="3">
        <v>0.73363674</v>
      </c>
    </row>
    <row r="1737">
      <c r="A1737" s="3">
        <v>2.085</v>
      </c>
      <c r="B1737" s="3">
        <v>0.73389542</v>
      </c>
    </row>
    <row r="1738">
      <c r="A1738" s="3">
        <v>2.086</v>
      </c>
      <c r="B1738" s="3">
        <v>0.73408395</v>
      </c>
    </row>
    <row r="1739">
      <c r="A1739" s="3">
        <v>2.0869999</v>
      </c>
      <c r="B1739" s="3">
        <v>0.73422927</v>
      </c>
    </row>
    <row r="1740">
      <c r="A1740" s="3">
        <v>2.0880001</v>
      </c>
      <c r="B1740" s="3">
        <v>0.73437631</v>
      </c>
    </row>
    <row r="1741">
      <c r="A1741" s="3">
        <v>2.089</v>
      </c>
      <c r="B1741" s="3">
        <v>0.73450971</v>
      </c>
    </row>
    <row r="1742">
      <c r="A1742" s="3">
        <v>2.0899999</v>
      </c>
      <c r="B1742" s="3">
        <v>0.734541</v>
      </c>
    </row>
    <row r="1743">
      <c r="A1743" s="3">
        <v>2.0910001</v>
      </c>
      <c r="B1743" s="3">
        <v>0.73452324</v>
      </c>
    </row>
    <row r="1744">
      <c r="A1744" s="3">
        <v>2.092</v>
      </c>
      <c r="B1744" s="3">
        <v>0.73457128</v>
      </c>
    </row>
    <row r="1745">
      <c r="A1745" s="3">
        <v>2.0929999</v>
      </c>
      <c r="B1745" s="3">
        <v>0.73470366</v>
      </c>
    </row>
    <row r="1746">
      <c r="A1746" s="3">
        <v>2.0940001</v>
      </c>
      <c r="B1746" s="3">
        <v>0.73487914</v>
      </c>
    </row>
    <row r="1747">
      <c r="A1747" s="3">
        <v>2.095</v>
      </c>
      <c r="B1747" s="3">
        <v>0.73517513</v>
      </c>
    </row>
    <row r="1748">
      <c r="A1748" s="3">
        <v>2.096</v>
      </c>
      <c r="B1748" s="3">
        <v>0.73547083</v>
      </c>
    </row>
    <row r="1749">
      <c r="A1749" s="3">
        <v>2.0969999</v>
      </c>
      <c r="B1749" s="3">
        <v>0.73584509</v>
      </c>
    </row>
    <row r="1750">
      <c r="A1750" s="3">
        <v>2.098</v>
      </c>
      <c r="B1750" s="3">
        <v>0.73621541</v>
      </c>
    </row>
    <row r="1751">
      <c r="A1751" s="3">
        <v>2.099</v>
      </c>
      <c r="B1751" s="3">
        <v>0.73649466</v>
      </c>
    </row>
    <row r="1752">
      <c r="A1752" s="3">
        <v>2.0999999</v>
      </c>
      <c r="B1752" s="3">
        <v>0.73676121</v>
      </c>
    </row>
    <row r="1753">
      <c r="A1753" s="3">
        <v>2.1010001</v>
      </c>
      <c r="B1753" s="3">
        <v>0.73710495</v>
      </c>
    </row>
    <row r="1754">
      <c r="A1754" s="3">
        <v>2.102</v>
      </c>
      <c r="B1754" s="3">
        <v>0.73747623</v>
      </c>
    </row>
    <row r="1755">
      <c r="A1755" s="3">
        <v>2.1029999</v>
      </c>
      <c r="B1755" s="3">
        <v>0.73764086</v>
      </c>
    </row>
    <row r="1756">
      <c r="A1756" s="3">
        <v>2.1040001</v>
      </c>
      <c r="B1756" s="3">
        <v>0.73770154</v>
      </c>
    </row>
    <row r="1757">
      <c r="A1757" s="3">
        <v>2.105</v>
      </c>
      <c r="B1757" s="3">
        <v>0.73784739</v>
      </c>
    </row>
    <row r="1758">
      <c r="A1758" s="3">
        <v>2.1059999</v>
      </c>
      <c r="B1758" s="3">
        <v>0.73805845</v>
      </c>
    </row>
    <row r="1759">
      <c r="A1759" s="3">
        <v>2.1070001</v>
      </c>
      <c r="B1759" s="3">
        <v>0.73827016</v>
      </c>
    </row>
    <row r="1760">
      <c r="A1760" s="3">
        <v>2.108</v>
      </c>
      <c r="B1760" s="3">
        <v>0.73845243</v>
      </c>
    </row>
    <row r="1761">
      <c r="A1761" s="3">
        <v>2.109</v>
      </c>
      <c r="B1761" s="3">
        <v>0.73855066</v>
      </c>
    </row>
    <row r="1762">
      <c r="A1762" s="3">
        <v>2.1099999</v>
      </c>
      <c r="B1762" s="3">
        <v>0.73854584</v>
      </c>
    </row>
    <row r="1763">
      <c r="A1763" s="3">
        <v>2.1110001</v>
      </c>
      <c r="B1763" s="3">
        <v>0.73853046</v>
      </c>
    </row>
    <row r="1764">
      <c r="A1764" s="3">
        <v>2.112</v>
      </c>
      <c r="B1764" s="3">
        <v>0.7385124</v>
      </c>
    </row>
    <row r="1765">
      <c r="A1765" s="3">
        <v>2.1129999</v>
      </c>
      <c r="B1765" s="3">
        <v>0.73855186</v>
      </c>
    </row>
    <row r="1766">
      <c r="A1766" s="3">
        <v>2.1140001</v>
      </c>
      <c r="B1766" s="3">
        <v>0.73863685</v>
      </c>
    </row>
    <row r="1767">
      <c r="A1767" s="3">
        <v>2.115</v>
      </c>
      <c r="B1767" s="3">
        <v>0.73867065</v>
      </c>
    </row>
    <row r="1768">
      <c r="A1768" s="3">
        <v>2.1159999</v>
      </c>
      <c r="B1768" s="3">
        <v>0.7387054</v>
      </c>
    </row>
    <row r="1769">
      <c r="A1769" s="3">
        <v>2.1170001</v>
      </c>
      <c r="B1769" s="3">
        <v>0.73874706</v>
      </c>
    </row>
    <row r="1770">
      <c r="A1770" s="3">
        <v>2.118</v>
      </c>
      <c r="B1770" s="3">
        <v>0.73883802</v>
      </c>
    </row>
    <row r="1771">
      <c r="A1771" s="3">
        <v>2.119</v>
      </c>
      <c r="B1771" s="3">
        <v>0.73893774</v>
      </c>
    </row>
    <row r="1772">
      <c r="A1772" s="3">
        <v>2.1199999</v>
      </c>
      <c r="B1772" s="3">
        <v>0.73883742</v>
      </c>
    </row>
    <row r="1773">
      <c r="A1773" s="3">
        <v>2.1210001</v>
      </c>
      <c r="B1773" s="3">
        <v>0.73865837</v>
      </c>
    </row>
    <row r="1774">
      <c r="A1774" s="3">
        <v>2.122</v>
      </c>
      <c r="B1774" s="3">
        <v>0.73867542</v>
      </c>
    </row>
    <row r="1775">
      <c r="A1775" s="3">
        <v>2.1229999</v>
      </c>
      <c r="B1775" s="3">
        <v>0.73884851</v>
      </c>
    </row>
    <row r="1776">
      <c r="A1776" s="3">
        <v>2.1240001</v>
      </c>
      <c r="B1776" s="3">
        <v>0.73895472</v>
      </c>
    </row>
    <row r="1777">
      <c r="A1777" s="3">
        <v>2.125</v>
      </c>
      <c r="B1777" s="3">
        <v>0.73893929</v>
      </c>
    </row>
    <row r="1778">
      <c r="A1778" s="3">
        <v>2.1259999</v>
      </c>
      <c r="B1778" s="3">
        <v>0.73899835</v>
      </c>
    </row>
    <row r="1779">
      <c r="A1779" s="3">
        <v>2.1270001</v>
      </c>
      <c r="B1779" s="3">
        <v>0.73921227</v>
      </c>
    </row>
    <row r="1780">
      <c r="A1780" s="3">
        <v>2.128</v>
      </c>
      <c r="B1780" s="3">
        <v>0.7394231</v>
      </c>
    </row>
    <row r="1781">
      <c r="A1781" s="3">
        <v>2.1289999</v>
      </c>
      <c r="B1781" s="3">
        <v>0.73963392</v>
      </c>
    </row>
    <row r="1782">
      <c r="A1782" s="3">
        <v>2.1300001</v>
      </c>
      <c r="B1782" s="3">
        <v>0.73981625</v>
      </c>
    </row>
    <row r="1783">
      <c r="A1783" s="3">
        <v>2.131</v>
      </c>
      <c r="B1783" s="3">
        <v>0.73982334</v>
      </c>
    </row>
    <row r="1784">
      <c r="A1784" s="3">
        <v>2.132</v>
      </c>
      <c r="B1784" s="3">
        <v>0.73983866</v>
      </c>
    </row>
    <row r="1785">
      <c r="A1785" s="3">
        <v>2.1329999</v>
      </c>
      <c r="B1785" s="3">
        <v>0.73979199</v>
      </c>
    </row>
    <row r="1786">
      <c r="A1786" s="3">
        <v>2.1340001</v>
      </c>
      <c r="B1786" s="3">
        <v>0.73975986</v>
      </c>
    </row>
    <row r="1787">
      <c r="A1787" s="3">
        <v>2.135</v>
      </c>
      <c r="B1787" s="3">
        <v>0.7396934</v>
      </c>
    </row>
    <row r="1788">
      <c r="A1788" s="3">
        <v>2.1359999</v>
      </c>
      <c r="B1788" s="3">
        <v>0.73963898</v>
      </c>
    </row>
    <row r="1789">
      <c r="A1789" s="3">
        <v>2.1370001</v>
      </c>
      <c r="B1789" s="3">
        <v>0.73948675</v>
      </c>
    </row>
    <row r="1790">
      <c r="A1790" s="3">
        <v>2.138</v>
      </c>
      <c r="B1790" s="3">
        <v>0.73934352</v>
      </c>
    </row>
    <row r="1791">
      <c r="A1791" s="3">
        <v>2.1389999</v>
      </c>
      <c r="B1791" s="3">
        <v>0.73919958</v>
      </c>
    </row>
    <row r="1792">
      <c r="A1792" s="3">
        <v>2.1400001</v>
      </c>
      <c r="B1792" s="3">
        <v>0.73898864</v>
      </c>
    </row>
    <row r="1793">
      <c r="A1793" s="3">
        <v>2.141</v>
      </c>
      <c r="B1793" s="3">
        <v>0.73881811</v>
      </c>
    </row>
    <row r="1794">
      <c r="A1794" s="3">
        <v>2.142</v>
      </c>
      <c r="B1794" s="3">
        <v>0.73866403</v>
      </c>
    </row>
    <row r="1795">
      <c r="A1795" s="3">
        <v>2.1429999</v>
      </c>
      <c r="B1795" s="3">
        <v>0.73851788</v>
      </c>
    </row>
    <row r="1796">
      <c r="A1796" s="3">
        <v>2.1440001</v>
      </c>
      <c r="B1796" s="3">
        <v>0.73841053</v>
      </c>
    </row>
    <row r="1797">
      <c r="A1797" s="3">
        <v>2.145</v>
      </c>
      <c r="B1797" s="3">
        <v>0.73831737</v>
      </c>
    </row>
    <row r="1798">
      <c r="A1798" s="3">
        <v>2.1459999</v>
      </c>
      <c r="B1798" s="3">
        <v>0.73827434</v>
      </c>
    </row>
    <row r="1799">
      <c r="A1799" s="3">
        <v>2.1470001</v>
      </c>
      <c r="B1799" s="3">
        <v>0.73823178</v>
      </c>
    </row>
    <row r="1800">
      <c r="A1800" s="3">
        <v>2.148</v>
      </c>
      <c r="B1800" s="3">
        <v>0.73809987</v>
      </c>
    </row>
    <row r="1801">
      <c r="A1801" s="3">
        <v>2.1489999</v>
      </c>
      <c r="B1801" s="3">
        <v>0.73798907</v>
      </c>
    </row>
    <row r="1802">
      <c r="A1802" s="3">
        <v>2.1500001</v>
      </c>
      <c r="B1802" s="3">
        <v>0.73797596</v>
      </c>
    </row>
    <row r="1803">
      <c r="A1803" s="3">
        <v>2.151</v>
      </c>
      <c r="B1803" s="3">
        <v>0.73796654</v>
      </c>
    </row>
    <row r="1804">
      <c r="A1804" s="3">
        <v>2.152</v>
      </c>
      <c r="B1804" s="3">
        <v>0.7378552</v>
      </c>
    </row>
    <row r="1805">
      <c r="A1805" s="3">
        <v>2.1530001</v>
      </c>
      <c r="B1805" s="3">
        <v>0.73772436</v>
      </c>
    </row>
    <row r="1806">
      <c r="A1806" s="3">
        <v>2.154</v>
      </c>
      <c r="B1806" s="3">
        <v>0.73756617</v>
      </c>
    </row>
    <row r="1807">
      <c r="A1807" s="3">
        <v>2.155</v>
      </c>
      <c r="B1807" s="3">
        <v>0.73744881</v>
      </c>
    </row>
    <row r="1808">
      <c r="A1808" s="3">
        <v>2.1559999</v>
      </c>
      <c r="B1808" s="3">
        <v>0.73739195</v>
      </c>
    </row>
    <row r="1809">
      <c r="A1809" s="3">
        <v>2.1570001</v>
      </c>
      <c r="B1809" s="3">
        <v>0.737351</v>
      </c>
    </row>
    <row r="1810">
      <c r="A1810" s="3">
        <v>2.158</v>
      </c>
      <c r="B1810" s="3">
        <v>0.73730052</v>
      </c>
    </row>
    <row r="1811">
      <c r="A1811" s="3">
        <v>2.1589999</v>
      </c>
      <c r="B1811" s="3">
        <v>0.73726219</v>
      </c>
    </row>
    <row r="1812">
      <c r="A1812" s="3">
        <v>2.1600001</v>
      </c>
      <c r="B1812" s="3">
        <v>0.73727041</v>
      </c>
    </row>
    <row r="1813">
      <c r="A1813" s="3">
        <v>2.161</v>
      </c>
      <c r="B1813" s="3">
        <v>0.73727286</v>
      </c>
    </row>
    <row r="1814">
      <c r="A1814" s="3">
        <v>2.1619999</v>
      </c>
      <c r="B1814" s="3">
        <v>0.73725975</v>
      </c>
    </row>
    <row r="1815">
      <c r="A1815" s="3">
        <v>2.1630001</v>
      </c>
      <c r="B1815" s="3">
        <v>0.73722923</v>
      </c>
    </row>
    <row r="1816">
      <c r="A1816" s="3">
        <v>2.164</v>
      </c>
      <c r="B1816" s="3">
        <v>0.73718405</v>
      </c>
    </row>
    <row r="1817">
      <c r="A1817" s="3">
        <v>2.165</v>
      </c>
      <c r="B1817" s="3">
        <v>0.73706102</v>
      </c>
    </row>
    <row r="1818">
      <c r="A1818" s="3">
        <v>2.1659999</v>
      </c>
      <c r="B1818" s="3">
        <v>0.73693132</v>
      </c>
    </row>
    <row r="1819">
      <c r="A1819" s="3">
        <v>2.1670001</v>
      </c>
      <c r="B1819" s="3">
        <v>0.73684436</v>
      </c>
    </row>
    <row r="1820">
      <c r="A1820" s="3">
        <v>2.168</v>
      </c>
      <c r="B1820" s="3">
        <v>0.73676193</v>
      </c>
    </row>
    <row r="1821">
      <c r="A1821" s="3">
        <v>2.1689999</v>
      </c>
      <c r="B1821" s="3">
        <v>0.73670357</v>
      </c>
    </row>
    <row r="1822">
      <c r="A1822" s="3">
        <v>2.1700001</v>
      </c>
      <c r="B1822" s="3">
        <v>0.73662531</v>
      </c>
    </row>
    <row r="1823">
      <c r="A1823" s="3">
        <v>2.171</v>
      </c>
      <c r="B1823" s="3">
        <v>0.73634315</v>
      </c>
    </row>
    <row r="1824">
      <c r="A1824" s="3">
        <v>2.1719999</v>
      </c>
      <c r="B1824" s="3">
        <v>0.73603415</v>
      </c>
    </row>
    <row r="1825">
      <c r="A1825" s="3">
        <v>2.1730001</v>
      </c>
      <c r="B1825" s="3">
        <v>0.73570991</v>
      </c>
    </row>
    <row r="1826">
      <c r="A1826" s="3">
        <v>2.174</v>
      </c>
      <c r="B1826" s="3">
        <v>0.73535669</v>
      </c>
    </row>
    <row r="1827">
      <c r="A1827" s="3">
        <v>2.175</v>
      </c>
      <c r="B1827" s="3">
        <v>0.73510826</v>
      </c>
    </row>
    <row r="1828">
      <c r="A1828" s="3">
        <v>2.1760001</v>
      </c>
      <c r="B1828" s="3">
        <v>0.73491758</v>
      </c>
    </row>
    <row r="1829">
      <c r="A1829" s="3">
        <v>2.177</v>
      </c>
      <c r="B1829" s="3">
        <v>0.73473489</v>
      </c>
    </row>
    <row r="1830">
      <c r="A1830" s="3">
        <v>2.178</v>
      </c>
      <c r="B1830" s="3">
        <v>0.7345497</v>
      </c>
    </row>
    <row r="1831">
      <c r="A1831" s="3">
        <v>2.1789999</v>
      </c>
      <c r="B1831" s="3">
        <v>0.73437494</v>
      </c>
    </row>
    <row r="1832">
      <c r="A1832" s="3">
        <v>2.1800001</v>
      </c>
      <c r="B1832" s="3">
        <v>0.73424649</v>
      </c>
    </row>
    <row r="1833">
      <c r="A1833" s="3">
        <v>2.181</v>
      </c>
      <c r="B1833" s="3">
        <v>0.73408186</v>
      </c>
    </row>
    <row r="1834">
      <c r="A1834" s="3">
        <v>2.1819999</v>
      </c>
      <c r="B1834" s="3">
        <v>0.73386621</v>
      </c>
    </row>
    <row r="1835">
      <c r="A1835" s="3">
        <v>2.1830001</v>
      </c>
      <c r="B1835" s="3">
        <v>0.73365027</v>
      </c>
    </row>
    <row r="1836">
      <c r="A1836" s="3">
        <v>2.184</v>
      </c>
      <c r="B1836" s="3">
        <v>0.73347533</v>
      </c>
    </row>
    <row r="1837">
      <c r="A1837" s="3">
        <v>2.1849999</v>
      </c>
      <c r="B1837" s="3">
        <v>0.73329699</v>
      </c>
    </row>
    <row r="1838">
      <c r="A1838" s="3">
        <v>2.1860001</v>
      </c>
      <c r="B1838" s="3">
        <v>0.73313564</v>
      </c>
    </row>
    <row r="1839">
      <c r="A1839" s="3">
        <v>2.187</v>
      </c>
      <c r="B1839" s="3">
        <v>0.73299646</v>
      </c>
    </row>
    <row r="1840">
      <c r="A1840" s="3">
        <v>2.188</v>
      </c>
      <c r="B1840" s="3">
        <v>0.73276281</v>
      </c>
    </row>
    <row r="1841">
      <c r="A1841" s="3">
        <v>2.1889999</v>
      </c>
      <c r="B1841" s="3">
        <v>0.73249388</v>
      </c>
    </row>
    <row r="1842">
      <c r="A1842" s="3">
        <v>2.1900001</v>
      </c>
      <c r="B1842" s="3">
        <v>0.73225361</v>
      </c>
    </row>
    <row r="1843">
      <c r="A1843" s="3">
        <v>2.191</v>
      </c>
      <c r="B1843" s="3">
        <v>0.73196864</v>
      </c>
    </row>
    <row r="1844">
      <c r="A1844" s="3">
        <v>2.1919999</v>
      </c>
      <c r="B1844" s="3">
        <v>0.73179823</v>
      </c>
    </row>
    <row r="1845">
      <c r="A1845" s="3">
        <v>2.1930001</v>
      </c>
      <c r="B1845" s="3">
        <v>0.73169953</v>
      </c>
    </row>
    <row r="1846">
      <c r="A1846" s="3">
        <v>2.194</v>
      </c>
      <c r="B1846" s="3">
        <v>0.73154277</v>
      </c>
    </row>
    <row r="1847">
      <c r="A1847" s="3">
        <v>2.1949999</v>
      </c>
      <c r="B1847" s="3">
        <v>0.73135376</v>
      </c>
    </row>
    <row r="1848">
      <c r="A1848" s="3">
        <v>2.1960001</v>
      </c>
      <c r="B1848" s="3">
        <v>0.73110324</v>
      </c>
    </row>
    <row r="1849">
      <c r="A1849" s="3">
        <v>2.197</v>
      </c>
      <c r="B1849" s="3">
        <v>0.73082805</v>
      </c>
    </row>
    <row r="1850">
      <c r="A1850" s="3">
        <v>2.198</v>
      </c>
      <c r="B1850" s="3">
        <v>0.73064899</v>
      </c>
    </row>
    <row r="1851">
      <c r="A1851" s="3">
        <v>2.1989999</v>
      </c>
      <c r="B1851" s="3">
        <v>0.73057014</v>
      </c>
    </row>
    <row r="1852">
      <c r="A1852" s="3">
        <v>2.2</v>
      </c>
      <c r="B1852" s="3">
        <v>0.73052835</v>
      </c>
    </row>
    <row r="1853">
      <c r="A1853" s="3">
        <v>2.201</v>
      </c>
      <c r="B1853" s="3">
        <v>0.73051596</v>
      </c>
    </row>
    <row r="1854">
      <c r="A1854" s="3">
        <v>2.2019999</v>
      </c>
      <c r="B1854" s="3">
        <v>0.73041606</v>
      </c>
    </row>
    <row r="1855">
      <c r="A1855" s="3">
        <v>2.2030001</v>
      </c>
      <c r="B1855" s="3">
        <v>0.73027968</v>
      </c>
    </row>
    <row r="1856">
      <c r="A1856" s="3">
        <v>2.204</v>
      </c>
      <c r="B1856" s="3">
        <v>0.73014671</v>
      </c>
    </row>
    <row r="1857">
      <c r="A1857" s="3">
        <v>2.2049999</v>
      </c>
      <c r="B1857" s="3">
        <v>0.72999221</v>
      </c>
    </row>
    <row r="1858">
      <c r="A1858" s="3">
        <v>2.2060001</v>
      </c>
      <c r="B1858" s="3">
        <v>0.7298407</v>
      </c>
    </row>
    <row r="1859">
      <c r="A1859" s="3">
        <v>2.207</v>
      </c>
      <c r="B1859" s="3">
        <v>0.72985059</v>
      </c>
    </row>
    <row r="1860">
      <c r="A1860" s="3">
        <v>2.2079999</v>
      </c>
      <c r="B1860" s="3">
        <v>0.72987682</v>
      </c>
    </row>
    <row r="1861">
      <c r="A1861" s="3">
        <v>2.2090001</v>
      </c>
      <c r="B1861" s="3">
        <v>0.7299878</v>
      </c>
    </row>
    <row r="1862">
      <c r="A1862" s="3">
        <v>2.21</v>
      </c>
      <c r="B1862" s="3">
        <v>0.73006123</v>
      </c>
    </row>
    <row r="1863">
      <c r="A1863" s="3">
        <v>2.211</v>
      </c>
      <c r="B1863" s="3">
        <v>0.73002559</v>
      </c>
    </row>
    <row r="1864">
      <c r="A1864" s="3">
        <v>2.2119999</v>
      </c>
      <c r="B1864" s="3">
        <v>0.72994196</v>
      </c>
    </row>
    <row r="1865">
      <c r="A1865" s="3">
        <v>2.2130001</v>
      </c>
      <c r="B1865" s="3">
        <v>0.72977436</v>
      </c>
    </row>
    <row r="1866">
      <c r="A1866" s="3">
        <v>2.214</v>
      </c>
      <c r="B1866" s="3">
        <v>0.7295652</v>
      </c>
    </row>
    <row r="1867">
      <c r="A1867" s="3">
        <v>2.2149999</v>
      </c>
      <c r="B1867" s="3">
        <v>0.72924429</v>
      </c>
    </row>
    <row r="1868">
      <c r="A1868" s="3">
        <v>2.2160001</v>
      </c>
      <c r="B1868" s="3">
        <v>0.72885716</v>
      </c>
    </row>
    <row r="1869">
      <c r="A1869" s="3">
        <v>2.217</v>
      </c>
      <c r="B1869" s="3">
        <v>0.72855198</v>
      </c>
    </row>
    <row r="1870">
      <c r="A1870" s="3">
        <v>2.2179999</v>
      </c>
      <c r="B1870" s="3">
        <v>0.72830939</v>
      </c>
    </row>
    <row r="1871">
      <c r="A1871" s="3">
        <v>2.2190001</v>
      </c>
      <c r="B1871" s="3">
        <v>0.72800219</v>
      </c>
    </row>
    <row r="1872">
      <c r="A1872" s="3">
        <v>2.22</v>
      </c>
      <c r="B1872" s="3">
        <v>0.72760803</v>
      </c>
    </row>
    <row r="1873">
      <c r="A1873" s="3">
        <v>2.221</v>
      </c>
      <c r="B1873" s="3">
        <v>0.72718292</v>
      </c>
    </row>
    <row r="1874">
      <c r="A1874" s="3">
        <v>2.2219999</v>
      </c>
      <c r="B1874" s="3">
        <v>0.72674489</v>
      </c>
    </row>
    <row r="1875">
      <c r="A1875" s="3">
        <v>2.223</v>
      </c>
      <c r="B1875" s="3">
        <v>0.72632778</v>
      </c>
    </row>
    <row r="1876">
      <c r="A1876" s="3">
        <v>2.224</v>
      </c>
      <c r="B1876" s="3">
        <v>0.72594035</v>
      </c>
    </row>
    <row r="1877">
      <c r="A1877" s="3">
        <v>2.2249999</v>
      </c>
      <c r="B1877" s="3">
        <v>0.72561508</v>
      </c>
    </row>
    <row r="1878">
      <c r="A1878" s="3">
        <v>2.2260001</v>
      </c>
      <c r="B1878" s="3">
        <v>0.7255488</v>
      </c>
    </row>
    <row r="1879">
      <c r="A1879" s="3">
        <v>2.227</v>
      </c>
      <c r="B1879" s="3">
        <v>0.72546184</v>
      </c>
    </row>
    <row r="1880">
      <c r="A1880" s="3">
        <v>2.2279999</v>
      </c>
      <c r="B1880" s="3">
        <v>0.72528303</v>
      </c>
    </row>
    <row r="1881">
      <c r="A1881" s="3">
        <v>2.2290001</v>
      </c>
      <c r="B1881" s="3">
        <v>0.72511113</v>
      </c>
    </row>
    <row r="1882">
      <c r="A1882" s="3">
        <v>2.23</v>
      </c>
      <c r="B1882" s="3">
        <v>0.72506058</v>
      </c>
    </row>
    <row r="1883">
      <c r="A1883" s="3">
        <v>2.2309999</v>
      </c>
      <c r="B1883" s="3">
        <v>0.72500461</v>
      </c>
    </row>
    <row r="1884">
      <c r="A1884" s="3">
        <v>2.2320001</v>
      </c>
      <c r="B1884" s="3">
        <v>0.72486067</v>
      </c>
    </row>
    <row r="1885">
      <c r="A1885" s="3">
        <v>2.233</v>
      </c>
      <c r="B1885" s="3">
        <v>0.7247178</v>
      </c>
    </row>
    <row r="1886">
      <c r="A1886" s="3">
        <v>2.234</v>
      </c>
      <c r="B1886" s="3">
        <v>0.72451037</v>
      </c>
    </row>
    <row r="1887">
      <c r="A1887" s="3">
        <v>2.2349999</v>
      </c>
      <c r="B1887" s="3">
        <v>0.72424877</v>
      </c>
    </row>
    <row r="1888">
      <c r="A1888" s="3">
        <v>2.2360001</v>
      </c>
      <c r="B1888" s="3">
        <v>0.72409034</v>
      </c>
    </row>
    <row r="1889">
      <c r="A1889" s="3">
        <v>2.237</v>
      </c>
      <c r="B1889" s="3">
        <v>0.72399276</v>
      </c>
    </row>
    <row r="1890">
      <c r="A1890" s="3">
        <v>2.2379999</v>
      </c>
      <c r="B1890" s="3">
        <v>0.72382796</v>
      </c>
    </row>
    <row r="1891">
      <c r="A1891" s="3">
        <v>2.2390001</v>
      </c>
      <c r="B1891" s="3">
        <v>0.72362989</v>
      </c>
    </row>
    <row r="1892">
      <c r="A1892" s="3">
        <v>2.24</v>
      </c>
      <c r="B1892" s="3">
        <v>0.72341496</v>
      </c>
    </row>
    <row r="1893">
      <c r="A1893" s="3">
        <v>2.2409999</v>
      </c>
      <c r="B1893" s="3">
        <v>0.72314793</v>
      </c>
    </row>
    <row r="1894">
      <c r="A1894" s="3">
        <v>2.2420001</v>
      </c>
      <c r="B1894" s="3">
        <v>0.72299623</v>
      </c>
    </row>
    <row r="1895">
      <c r="A1895" s="3">
        <v>2.243</v>
      </c>
      <c r="B1895" s="3">
        <v>0.72298759</v>
      </c>
    </row>
    <row r="1896">
      <c r="A1896" s="3">
        <v>2.244</v>
      </c>
      <c r="B1896" s="3">
        <v>0.72286248</v>
      </c>
    </row>
    <row r="1897">
      <c r="A1897" s="3">
        <v>2.2449999</v>
      </c>
      <c r="B1897" s="3">
        <v>0.72259438</v>
      </c>
    </row>
    <row r="1898">
      <c r="A1898" s="3">
        <v>2.2460001</v>
      </c>
      <c r="B1898" s="3">
        <v>0.72234905</v>
      </c>
    </row>
    <row r="1899">
      <c r="A1899" s="3">
        <v>2.247</v>
      </c>
      <c r="B1899" s="3">
        <v>0.72219962</v>
      </c>
    </row>
    <row r="1900">
      <c r="A1900" s="3">
        <v>2.2479999</v>
      </c>
      <c r="B1900" s="3">
        <v>0.72208434</v>
      </c>
    </row>
    <row r="1901">
      <c r="A1901" s="3">
        <v>2.2490001</v>
      </c>
      <c r="B1901" s="3">
        <v>0.72197545</v>
      </c>
    </row>
    <row r="1902">
      <c r="A1902" s="3">
        <v>2.25</v>
      </c>
      <c r="B1902" s="3">
        <v>0.72187406</v>
      </c>
    </row>
    <row r="1903">
      <c r="A1903" s="3">
        <v>2.2509999</v>
      </c>
      <c r="B1903" s="3">
        <v>0.72184956</v>
      </c>
    </row>
    <row r="1904">
      <c r="A1904" s="3">
        <v>2.2520001</v>
      </c>
      <c r="B1904" s="3">
        <v>0.72181815</v>
      </c>
    </row>
    <row r="1905">
      <c r="A1905" s="3">
        <v>2.253</v>
      </c>
      <c r="B1905" s="3">
        <v>0.72174263</v>
      </c>
    </row>
    <row r="1906">
      <c r="A1906" s="3">
        <v>2.2539999</v>
      </c>
      <c r="B1906" s="3">
        <v>0.72165984</v>
      </c>
    </row>
    <row r="1907">
      <c r="A1907" s="3">
        <v>2.2550001</v>
      </c>
      <c r="B1907" s="3">
        <v>0.72150379</v>
      </c>
    </row>
    <row r="1908">
      <c r="A1908" s="3">
        <v>2.256</v>
      </c>
      <c r="B1908" s="3">
        <v>0.72130936</v>
      </c>
    </row>
    <row r="1909">
      <c r="A1909" s="3">
        <v>2.257</v>
      </c>
      <c r="B1909" s="3">
        <v>0.72102004</v>
      </c>
    </row>
    <row r="1910">
      <c r="A1910" s="3">
        <v>2.2579999</v>
      </c>
      <c r="B1910" s="3">
        <v>0.72071773</v>
      </c>
    </row>
    <row r="1911">
      <c r="A1911" s="3">
        <v>2.2590001</v>
      </c>
      <c r="B1911" s="3">
        <v>0.72049832</v>
      </c>
    </row>
    <row r="1912">
      <c r="A1912" s="3">
        <v>2.26</v>
      </c>
      <c r="B1912" s="3">
        <v>0.72028428</v>
      </c>
    </row>
    <row r="1913">
      <c r="A1913" s="3">
        <v>2.2609999</v>
      </c>
      <c r="B1913" s="3">
        <v>0.71998489</v>
      </c>
    </row>
    <row r="1914">
      <c r="A1914" s="3">
        <v>2.2620001</v>
      </c>
      <c r="B1914" s="3">
        <v>0.7196936</v>
      </c>
    </row>
    <row r="1915">
      <c r="A1915" s="3">
        <v>2.263</v>
      </c>
      <c r="B1915" s="3">
        <v>0.71964383</v>
      </c>
    </row>
    <row r="1916">
      <c r="A1916" s="3">
        <v>2.2639999</v>
      </c>
      <c r="B1916" s="3">
        <v>0.71964771</v>
      </c>
    </row>
    <row r="1917">
      <c r="A1917" s="3">
        <v>2.2650001</v>
      </c>
      <c r="B1917" s="3">
        <v>0.71946323</v>
      </c>
    </row>
    <row r="1918">
      <c r="A1918" s="3">
        <v>2.266</v>
      </c>
      <c r="B1918" s="3">
        <v>0.71921319</v>
      </c>
    </row>
    <row r="1919">
      <c r="A1919" s="3">
        <v>2.267</v>
      </c>
      <c r="B1919" s="3">
        <v>0.71898371</v>
      </c>
    </row>
    <row r="1920">
      <c r="A1920" s="3">
        <v>2.2679999</v>
      </c>
      <c r="B1920" s="3">
        <v>0.71874845</v>
      </c>
    </row>
    <row r="1921">
      <c r="A1921" s="3">
        <v>2.2690001</v>
      </c>
      <c r="B1921" s="3">
        <v>0.71858025</v>
      </c>
    </row>
    <row r="1922">
      <c r="A1922" s="3">
        <v>2.27</v>
      </c>
      <c r="B1922" s="3">
        <v>0.718454</v>
      </c>
    </row>
    <row r="1923">
      <c r="A1923" s="3">
        <v>2.2709999</v>
      </c>
      <c r="B1923" s="3">
        <v>0.71821755</v>
      </c>
    </row>
    <row r="1924">
      <c r="A1924" s="3">
        <v>2.2720001</v>
      </c>
      <c r="B1924" s="3">
        <v>0.71787369</v>
      </c>
    </row>
    <row r="1925">
      <c r="A1925" s="3">
        <v>2.273</v>
      </c>
      <c r="B1925" s="3">
        <v>0.71747398</v>
      </c>
    </row>
    <row r="1926">
      <c r="A1926" s="3">
        <v>2.2739999</v>
      </c>
      <c r="B1926" s="3">
        <v>0.71701765</v>
      </c>
    </row>
    <row r="1927">
      <c r="A1927" s="3">
        <v>2.2750001</v>
      </c>
      <c r="B1927" s="3">
        <v>0.71661574</v>
      </c>
    </row>
    <row r="1928">
      <c r="A1928" s="3">
        <v>2.276</v>
      </c>
      <c r="B1928" s="3">
        <v>0.71624964</v>
      </c>
    </row>
    <row r="1929">
      <c r="A1929" s="3">
        <v>2.277</v>
      </c>
      <c r="B1929" s="3">
        <v>0.71584004</v>
      </c>
    </row>
    <row r="1930">
      <c r="A1930" s="3">
        <v>2.2780001</v>
      </c>
      <c r="B1930" s="3">
        <v>0.7152735</v>
      </c>
    </row>
    <row r="1931">
      <c r="A1931" s="3">
        <v>2.279</v>
      </c>
      <c r="B1931" s="3">
        <v>0.71470612</v>
      </c>
    </row>
    <row r="1932">
      <c r="A1932" s="3">
        <v>2.28</v>
      </c>
      <c r="B1932" s="3">
        <v>0.71431017</v>
      </c>
    </row>
    <row r="1933">
      <c r="A1933" s="3">
        <v>2.2809999</v>
      </c>
      <c r="B1933" s="3">
        <v>0.71391845</v>
      </c>
    </row>
    <row r="1934">
      <c r="A1934" s="3">
        <v>2.2820001</v>
      </c>
      <c r="B1934" s="3">
        <v>0.71361476</v>
      </c>
    </row>
    <row r="1935">
      <c r="A1935" s="3">
        <v>2.283</v>
      </c>
      <c r="B1935" s="3">
        <v>0.71330738</v>
      </c>
    </row>
    <row r="1936">
      <c r="A1936" s="3">
        <v>2.2839999</v>
      </c>
      <c r="B1936" s="3">
        <v>0.71289384</v>
      </c>
    </row>
    <row r="1937">
      <c r="A1937" s="3">
        <v>2.2850001</v>
      </c>
      <c r="B1937" s="3">
        <v>0.71243232</v>
      </c>
    </row>
    <row r="1938">
      <c r="A1938" s="3">
        <v>2.286</v>
      </c>
      <c r="B1938" s="3">
        <v>0.71202832</v>
      </c>
    </row>
    <row r="1939">
      <c r="A1939" s="3">
        <v>2.2869999</v>
      </c>
      <c r="B1939" s="3">
        <v>0.71162164</v>
      </c>
    </row>
    <row r="1940">
      <c r="A1940" s="3">
        <v>2.2880001</v>
      </c>
      <c r="B1940" s="3">
        <v>0.71115398</v>
      </c>
    </row>
    <row r="1941">
      <c r="A1941" s="3">
        <v>2.289</v>
      </c>
      <c r="B1941" s="3">
        <v>0.71069121</v>
      </c>
    </row>
    <row r="1942">
      <c r="A1942" s="3">
        <v>2.29</v>
      </c>
      <c r="B1942" s="3">
        <v>0.7102288</v>
      </c>
    </row>
    <row r="1943">
      <c r="A1943" s="3">
        <v>2.2909999</v>
      </c>
      <c r="B1943" s="3">
        <v>0.70973855</v>
      </c>
    </row>
    <row r="1944">
      <c r="A1944" s="3">
        <v>2.2920001</v>
      </c>
      <c r="B1944" s="3">
        <v>0.70936084</v>
      </c>
    </row>
    <row r="1945">
      <c r="A1945" s="3">
        <v>2.293</v>
      </c>
      <c r="B1945" s="3">
        <v>0.70904374</v>
      </c>
    </row>
    <row r="1946">
      <c r="A1946" s="3">
        <v>2.2939999</v>
      </c>
      <c r="B1946" s="3">
        <v>0.70872635</v>
      </c>
    </row>
    <row r="1947">
      <c r="A1947" s="3">
        <v>2.2950001</v>
      </c>
      <c r="B1947" s="3">
        <v>0.7084043</v>
      </c>
    </row>
    <row r="1948">
      <c r="A1948" s="3">
        <v>2.296</v>
      </c>
      <c r="B1948" s="3">
        <v>0.70805031</v>
      </c>
    </row>
    <row r="1949">
      <c r="A1949" s="3">
        <v>2.2969999</v>
      </c>
      <c r="B1949" s="3">
        <v>0.70769441</v>
      </c>
    </row>
    <row r="1950">
      <c r="A1950" s="3">
        <v>2.2980001</v>
      </c>
      <c r="B1950" s="3">
        <v>0.70737273</v>
      </c>
    </row>
    <row r="1951">
      <c r="A1951" s="3">
        <v>2.299</v>
      </c>
      <c r="B1951" s="3">
        <v>0.70706505</v>
      </c>
    </row>
    <row r="1952">
      <c r="A1952" s="3">
        <v>2.3</v>
      </c>
      <c r="B1952" s="3">
        <v>0.70681518</v>
      </c>
    </row>
    <row r="1953">
      <c r="A1953" s="3">
        <v>2.3010001</v>
      </c>
      <c r="B1953" s="3">
        <v>0.70662332</v>
      </c>
    </row>
    <row r="1954">
      <c r="A1954" s="3">
        <v>2.302</v>
      </c>
      <c r="B1954" s="3">
        <v>0.70626014</v>
      </c>
    </row>
    <row r="1955">
      <c r="A1955" s="3">
        <v>2.303</v>
      </c>
      <c r="B1955" s="3">
        <v>0.70571208</v>
      </c>
    </row>
    <row r="1956">
      <c r="A1956" s="3">
        <v>2.3039999</v>
      </c>
      <c r="B1956" s="3">
        <v>0.70527542</v>
      </c>
    </row>
    <row r="1957">
      <c r="A1957" s="3">
        <v>2.3050001</v>
      </c>
      <c r="B1957" s="3">
        <v>0.70499009</v>
      </c>
    </row>
    <row r="1958">
      <c r="A1958" s="3">
        <v>2.306</v>
      </c>
      <c r="B1958" s="3">
        <v>0.70467585</v>
      </c>
    </row>
    <row r="1959">
      <c r="A1959" s="3">
        <v>2.3069999</v>
      </c>
      <c r="B1959" s="3">
        <v>0.70434409</v>
      </c>
    </row>
    <row r="1960">
      <c r="A1960" s="3">
        <v>2.3080001</v>
      </c>
      <c r="B1960" s="3">
        <v>0.70401341</v>
      </c>
    </row>
    <row r="1961">
      <c r="A1961" s="3">
        <v>2.309</v>
      </c>
      <c r="B1961" s="3">
        <v>0.70363045</v>
      </c>
    </row>
    <row r="1962">
      <c r="A1962" s="3">
        <v>2.3099999</v>
      </c>
      <c r="B1962" s="3">
        <v>0.70324367</v>
      </c>
    </row>
    <row r="1963">
      <c r="A1963" s="3">
        <v>2.3110001</v>
      </c>
      <c r="B1963" s="3">
        <v>0.7028262</v>
      </c>
    </row>
    <row r="1964">
      <c r="A1964" s="3">
        <v>2.312</v>
      </c>
      <c r="B1964" s="3">
        <v>0.70239425</v>
      </c>
    </row>
    <row r="1965">
      <c r="A1965" s="3">
        <v>2.313</v>
      </c>
      <c r="B1965" s="3">
        <v>0.70204705</v>
      </c>
    </row>
    <row r="1966">
      <c r="A1966" s="3">
        <v>2.3139999</v>
      </c>
      <c r="B1966" s="3">
        <v>0.70174605</v>
      </c>
    </row>
    <row r="1967">
      <c r="A1967" s="3">
        <v>2.3150001</v>
      </c>
      <c r="B1967" s="3">
        <v>0.70157349</v>
      </c>
    </row>
    <row r="1968">
      <c r="A1968" s="3">
        <v>2.316</v>
      </c>
      <c r="B1968" s="3">
        <v>0.70138204</v>
      </c>
    </row>
    <row r="1969">
      <c r="A1969" s="3">
        <v>2.3169999</v>
      </c>
      <c r="B1969" s="3">
        <v>0.70112032</v>
      </c>
    </row>
    <row r="1970">
      <c r="A1970" s="3">
        <v>2.3180001</v>
      </c>
      <c r="B1970" s="3">
        <v>0.70082235</v>
      </c>
    </row>
    <row r="1971">
      <c r="A1971" s="3">
        <v>2.319</v>
      </c>
      <c r="B1971" s="3">
        <v>0.70040661</v>
      </c>
    </row>
    <row r="1972">
      <c r="A1972" s="3">
        <v>2.3199999</v>
      </c>
      <c r="B1972" s="3">
        <v>0.69999605</v>
      </c>
    </row>
    <row r="1973">
      <c r="A1973" s="3">
        <v>2.3210001</v>
      </c>
      <c r="B1973" s="3">
        <v>0.69966942</v>
      </c>
    </row>
    <row r="1974">
      <c r="A1974" s="3">
        <v>2.322</v>
      </c>
      <c r="B1974" s="3">
        <v>0.69933307</v>
      </c>
    </row>
    <row r="1975">
      <c r="A1975" s="3">
        <v>2.323</v>
      </c>
      <c r="B1975" s="3">
        <v>0.69855827</v>
      </c>
    </row>
    <row r="1976">
      <c r="A1976" s="3">
        <v>2.3239999</v>
      </c>
      <c r="B1976" s="3">
        <v>0.69777036</v>
      </c>
    </row>
    <row r="1977">
      <c r="A1977" s="3">
        <v>2.325</v>
      </c>
      <c r="B1977" s="3">
        <v>0.69748545</v>
      </c>
    </row>
    <row r="1978">
      <c r="A1978" s="3">
        <v>2.326</v>
      </c>
      <c r="B1978" s="3">
        <v>0.69724482</v>
      </c>
    </row>
    <row r="1979">
      <c r="A1979" s="3">
        <v>2.3269999</v>
      </c>
      <c r="B1979" s="3">
        <v>0.69691795</v>
      </c>
    </row>
    <row r="1980">
      <c r="A1980" s="3">
        <v>2.3280001</v>
      </c>
      <c r="B1980" s="3">
        <v>0.69656503</v>
      </c>
    </row>
    <row r="1981">
      <c r="A1981" s="3">
        <v>2.329</v>
      </c>
      <c r="B1981" s="3">
        <v>0.69589454</v>
      </c>
    </row>
    <row r="1982">
      <c r="A1982" s="3">
        <v>2.3299999</v>
      </c>
      <c r="B1982" s="3">
        <v>0.69510698</v>
      </c>
    </row>
    <row r="1983">
      <c r="A1983" s="3">
        <v>2.3310001</v>
      </c>
      <c r="B1983" s="3">
        <v>0.69453466</v>
      </c>
    </row>
    <row r="1984">
      <c r="A1984" s="3">
        <v>2.332</v>
      </c>
      <c r="B1984" s="3">
        <v>0.69401753</v>
      </c>
    </row>
    <row r="1985">
      <c r="A1985" s="3">
        <v>2.3329999</v>
      </c>
      <c r="B1985" s="3">
        <v>0.69323295</v>
      </c>
    </row>
    <row r="1986">
      <c r="A1986" s="3">
        <v>2.3340001</v>
      </c>
      <c r="B1986" s="3">
        <v>0.69237638</v>
      </c>
    </row>
    <row r="1987">
      <c r="A1987" s="3">
        <v>2.335</v>
      </c>
      <c r="B1987" s="3">
        <v>0.69137806</v>
      </c>
    </row>
    <row r="1988">
      <c r="A1988" s="3">
        <v>2.336</v>
      </c>
      <c r="B1988" s="3">
        <v>0.69032419</v>
      </c>
    </row>
    <row r="1989">
      <c r="A1989" s="3">
        <v>2.3369999</v>
      </c>
      <c r="B1989" s="3">
        <v>0.68965441</v>
      </c>
    </row>
    <row r="1990">
      <c r="A1990" s="3">
        <v>2.3380001</v>
      </c>
      <c r="B1990" s="3">
        <v>0.68913358</v>
      </c>
    </row>
    <row r="1991">
      <c r="A1991" s="3">
        <v>2.339</v>
      </c>
      <c r="B1991" s="3">
        <v>0.6885761</v>
      </c>
    </row>
    <row r="1992">
      <c r="A1992" s="3">
        <v>2.3399999</v>
      </c>
      <c r="B1992" s="3">
        <v>0.68801272</v>
      </c>
    </row>
    <row r="1993">
      <c r="A1993" s="3">
        <v>2.3410001</v>
      </c>
      <c r="B1993" s="3">
        <v>0.68754143</v>
      </c>
    </row>
    <row r="1994">
      <c r="A1994" s="3">
        <v>2.342</v>
      </c>
      <c r="B1994" s="3">
        <v>0.68716717</v>
      </c>
    </row>
    <row r="1995">
      <c r="A1995" s="3">
        <v>2.3429999</v>
      </c>
      <c r="B1995" s="3">
        <v>0.68665016</v>
      </c>
    </row>
    <row r="1996">
      <c r="A1996" s="3">
        <v>2.3440001</v>
      </c>
      <c r="B1996" s="3">
        <v>0.68600094</v>
      </c>
    </row>
    <row r="1997">
      <c r="A1997" s="3">
        <v>2.345</v>
      </c>
      <c r="B1997" s="3">
        <v>0.68529558</v>
      </c>
    </row>
    <row r="1998">
      <c r="A1998" s="3">
        <v>2.346</v>
      </c>
      <c r="B1998" s="3">
        <v>0.68455249</v>
      </c>
    </row>
    <row r="1999">
      <c r="A1999" s="3">
        <v>2.3469999</v>
      </c>
      <c r="B1999" s="3">
        <v>0.68375063</v>
      </c>
    </row>
    <row r="2000">
      <c r="A2000" s="3">
        <v>2.348</v>
      </c>
      <c r="B2000" s="3">
        <v>0.68290043</v>
      </c>
    </row>
    <row r="2001">
      <c r="A2001" s="3">
        <v>2.349</v>
      </c>
      <c r="B2001" s="3">
        <v>0.68218434</v>
      </c>
    </row>
    <row r="2002">
      <c r="A2002" s="3">
        <v>2.3499999</v>
      </c>
      <c r="B2002" s="3">
        <v>0.68159938</v>
      </c>
    </row>
    <row r="2003">
      <c r="A2003" s="3">
        <v>2.3510001</v>
      </c>
      <c r="B2003" s="3">
        <v>0.68098563</v>
      </c>
    </row>
    <row r="2004">
      <c r="A2004" s="3">
        <v>2.352</v>
      </c>
      <c r="B2004" s="3">
        <v>0.68035638</v>
      </c>
    </row>
    <row r="2005">
      <c r="A2005" s="3">
        <v>2.3529999</v>
      </c>
      <c r="B2005" s="3">
        <v>0.67964202</v>
      </c>
    </row>
    <row r="2006">
      <c r="A2006" s="3">
        <v>2.3540001</v>
      </c>
      <c r="B2006" s="3">
        <v>0.67880839</v>
      </c>
    </row>
    <row r="2007">
      <c r="A2007" s="3">
        <v>2.355</v>
      </c>
      <c r="B2007" s="3">
        <v>0.67804587</v>
      </c>
    </row>
    <row r="2008">
      <c r="A2008" s="3">
        <v>2.3559999</v>
      </c>
      <c r="B2008" s="3">
        <v>0.67739749</v>
      </c>
    </row>
    <row r="2009">
      <c r="A2009" s="3">
        <v>2.3570001</v>
      </c>
      <c r="B2009" s="3">
        <v>0.67673343</v>
      </c>
    </row>
    <row r="2010">
      <c r="A2010" s="3">
        <v>2.358</v>
      </c>
      <c r="B2010" s="3">
        <v>0.67608792</v>
      </c>
    </row>
    <row r="2011">
      <c r="A2011" s="3">
        <v>2.359</v>
      </c>
      <c r="B2011" s="3">
        <v>0.67549151</v>
      </c>
    </row>
    <row r="2012">
      <c r="A2012" s="3">
        <v>2.3599999</v>
      </c>
      <c r="B2012" s="3">
        <v>0.67501062</v>
      </c>
    </row>
    <row r="2013">
      <c r="A2013" s="3">
        <v>2.3610001</v>
      </c>
      <c r="B2013" s="3">
        <v>0.6745525</v>
      </c>
    </row>
    <row r="2014">
      <c r="A2014" s="3">
        <v>2.362</v>
      </c>
      <c r="B2014" s="3">
        <v>0.67414278</v>
      </c>
    </row>
    <row r="2015">
      <c r="A2015" s="3">
        <v>2.3629999</v>
      </c>
      <c r="B2015" s="3">
        <v>0.67373043</v>
      </c>
    </row>
    <row r="2016">
      <c r="A2016" s="3">
        <v>2.3640001</v>
      </c>
      <c r="B2016" s="3">
        <v>0.67337239</v>
      </c>
    </row>
    <row r="2017">
      <c r="A2017" s="3">
        <v>2.365</v>
      </c>
      <c r="B2017" s="3">
        <v>0.67294115</v>
      </c>
    </row>
    <row r="2018">
      <c r="A2018" s="3">
        <v>2.3659999</v>
      </c>
      <c r="B2018" s="3">
        <v>0.67227423</v>
      </c>
    </row>
    <row r="2019">
      <c r="A2019" s="3">
        <v>2.3670001</v>
      </c>
      <c r="B2019" s="3">
        <v>0.6716662</v>
      </c>
    </row>
    <row r="2020">
      <c r="A2020" s="3">
        <v>2.368</v>
      </c>
      <c r="B2020" s="3">
        <v>0.67134684</v>
      </c>
    </row>
    <row r="2021">
      <c r="A2021" s="3">
        <v>2.369</v>
      </c>
      <c r="B2021" s="3">
        <v>0.67094964</v>
      </c>
    </row>
    <row r="2022">
      <c r="A2022" s="3">
        <v>2.3699999</v>
      </c>
      <c r="B2022" s="3">
        <v>0.67005408</v>
      </c>
    </row>
    <row r="2023">
      <c r="A2023" s="3">
        <v>2.3710001</v>
      </c>
      <c r="B2023" s="3">
        <v>0.66920894</v>
      </c>
    </row>
    <row r="2024">
      <c r="A2024" s="3">
        <v>2.372</v>
      </c>
      <c r="B2024" s="3">
        <v>0.66877449</v>
      </c>
    </row>
    <row r="2025">
      <c r="A2025" s="3">
        <v>2.3729999</v>
      </c>
      <c r="B2025" s="3">
        <v>0.6683355</v>
      </c>
    </row>
    <row r="2026">
      <c r="A2026" s="3">
        <v>2.3740001</v>
      </c>
      <c r="B2026" s="3">
        <v>0.66807526</v>
      </c>
    </row>
    <row r="2027">
      <c r="A2027" s="3">
        <v>2.375</v>
      </c>
      <c r="B2027" s="3">
        <v>0.6678232</v>
      </c>
    </row>
    <row r="2028">
      <c r="A2028" s="3">
        <v>2.3759999</v>
      </c>
      <c r="B2028" s="3">
        <v>0.6674245</v>
      </c>
    </row>
    <row r="2029">
      <c r="A2029" s="3">
        <v>2.3770001</v>
      </c>
      <c r="B2029" s="3">
        <v>0.66705626</v>
      </c>
    </row>
    <row r="2030">
      <c r="A2030" s="3">
        <v>2.378</v>
      </c>
      <c r="B2030" s="3">
        <v>0.66666698</v>
      </c>
    </row>
    <row r="2031">
      <c r="A2031" s="3">
        <v>2.3789999</v>
      </c>
      <c r="B2031" s="3">
        <v>0.66621745</v>
      </c>
    </row>
    <row r="2032">
      <c r="A2032" s="3">
        <v>2.3800001</v>
      </c>
      <c r="B2032" s="3">
        <v>0.66564083</v>
      </c>
    </row>
    <row r="2033">
      <c r="A2033" s="3">
        <v>2.381</v>
      </c>
      <c r="B2033" s="3">
        <v>0.66507417</v>
      </c>
    </row>
    <row r="2034">
      <c r="A2034" s="3">
        <v>2.382</v>
      </c>
      <c r="B2034" s="3">
        <v>0.66460377</v>
      </c>
    </row>
    <row r="2035">
      <c r="A2035" s="3">
        <v>2.3829999</v>
      </c>
      <c r="B2035" s="3">
        <v>0.66412866</v>
      </c>
    </row>
    <row r="2036">
      <c r="A2036" s="3">
        <v>2.3840001</v>
      </c>
      <c r="B2036" s="3">
        <v>0.66383988</v>
      </c>
    </row>
    <row r="2037">
      <c r="A2037" s="3">
        <v>2.385</v>
      </c>
      <c r="B2037" s="3">
        <v>0.6635325</v>
      </c>
    </row>
    <row r="2038">
      <c r="A2038" s="3">
        <v>2.3859999</v>
      </c>
      <c r="B2038" s="3">
        <v>0.66303426</v>
      </c>
    </row>
    <row r="2039">
      <c r="A2039" s="3">
        <v>2.3870001</v>
      </c>
      <c r="B2039" s="3">
        <v>0.66256255</v>
      </c>
    </row>
    <row r="2040">
      <c r="A2040" s="3">
        <v>2.388</v>
      </c>
      <c r="B2040" s="3">
        <v>0.66216767</v>
      </c>
    </row>
    <row r="2041">
      <c r="A2041" s="3">
        <v>2.3889999</v>
      </c>
      <c r="B2041" s="3">
        <v>0.66174912</v>
      </c>
    </row>
    <row r="2042">
      <c r="A2042" s="3">
        <v>2.3900001</v>
      </c>
      <c r="B2042" s="3">
        <v>0.66153347</v>
      </c>
    </row>
    <row r="2043">
      <c r="A2043" s="3">
        <v>2.391</v>
      </c>
      <c r="B2043" s="3">
        <v>0.66130954</v>
      </c>
    </row>
    <row r="2044">
      <c r="A2044" s="3">
        <v>2.392</v>
      </c>
      <c r="B2044" s="3">
        <v>0.66050005</v>
      </c>
    </row>
    <row r="2045">
      <c r="A2045" s="3">
        <v>2.3929999</v>
      </c>
      <c r="B2045" s="3">
        <v>0.65963602</v>
      </c>
    </row>
    <row r="2046">
      <c r="A2046" s="3">
        <v>2.3940001</v>
      </c>
      <c r="B2046" s="3">
        <v>0.65889275</v>
      </c>
    </row>
    <row r="2047">
      <c r="A2047" s="3">
        <v>2.395</v>
      </c>
      <c r="B2047" s="3">
        <v>0.65816009</v>
      </c>
    </row>
    <row r="2048">
      <c r="A2048" s="3">
        <v>2.3959999</v>
      </c>
      <c r="B2048" s="3">
        <v>0.65762883</v>
      </c>
    </row>
    <row r="2049">
      <c r="A2049" s="3">
        <v>2.3970001</v>
      </c>
      <c r="B2049" s="3">
        <v>0.65711564</v>
      </c>
    </row>
    <row r="2050">
      <c r="A2050" s="3">
        <v>2.398</v>
      </c>
      <c r="B2050" s="3">
        <v>0.65676695</v>
      </c>
    </row>
    <row r="2051">
      <c r="A2051" s="3">
        <v>2.3989999</v>
      </c>
      <c r="B2051" s="3">
        <v>0.65642667</v>
      </c>
    </row>
    <row r="2052">
      <c r="A2052" s="3">
        <v>2.4000001</v>
      </c>
      <c r="B2052" s="3">
        <v>0.65588653</v>
      </c>
    </row>
    <row r="2053">
      <c r="A2053" s="3">
        <v>2.401</v>
      </c>
      <c r="B2053" s="3">
        <v>0.65530312</v>
      </c>
    </row>
    <row r="2054">
      <c r="A2054" s="3">
        <v>2.402</v>
      </c>
      <c r="B2054" s="3">
        <v>0.65477884</v>
      </c>
    </row>
    <row r="2055">
      <c r="A2055" s="3">
        <v>2.4030001</v>
      </c>
      <c r="B2055" s="3">
        <v>0.65422595</v>
      </c>
    </row>
    <row r="2056">
      <c r="A2056" s="3">
        <v>2.404</v>
      </c>
      <c r="B2056" s="3">
        <v>0.65350527</v>
      </c>
    </row>
    <row r="2057">
      <c r="A2057" s="3">
        <v>2.405</v>
      </c>
      <c r="B2057" s="3">
        <v>0.65278572</v>
      </c>
    </row>
    <row r="2058">
      <c r="A2058" s="3">
        <v>2.4059999</v>
      </c>
      <c r="B2058" s="3">
        <v>0.6520294</v>
      </c>
    </row>
    <row r="2059">
      <c r="A2059" s="3">
        <v>2.4070001</v>
      </c>
      <c r="B2059" s="3">
        <v>0.65135044</v>
      </c>
    </row>
    <row r="2060">
      <c r="A2060" s="3">
        <v>2.408</v>
      </c>
      <c r="B2060" s="3">
        <v>0.65144283</v>
      </c>
    </row>
    <row r="2061">
      <c r="A2061" s="3">
        <v>2.4089999</v>
      </c>
      <c r="B2061" s="3">
        <v>0.6515761</v>
      </c>
    </row>
    <row r="2062">
      <c r="A2062" s="3">
        <v>2.4100001</v>
      </c>
      <c r="B2062" s="3">
        <v>0.65135705</v>
      </c>
    </row>
    <row r="2063">
      <c r="A2063" s="3">
        <v>2.411</v>
      </c>
      <c r="B2063" s="3">
        <v>0.65108836</v>
      </c>
    </row>
    <row r="2064">
      <c r="A2064" s="3">
        <v>2.4119999</v>
      </c>
      <c r="B2064" s="3">
        <v>0.6508013</v>
      </c>
    </row>
    <row r="2065">
      <c r="A2065" s="3">
        <v>2.4130001</v>
      </c>
      <c r="B2065" s="3">
        <v>0.65048182</v>
      </c>
    </row>
    <row r="2066">
      <c r="A2066" s="3">
        <v>2.414</v>
      </c>
      <c r="B2066" s="3">
        <v>0.65041304</v>
      </c>
    </row>
    <row r="2067">
      <c r="A2067" s="3">
        <v>2.415</v>
      </c>
      <c r="B2067" s="3">
        <v>0.65042883</v>
      </c>
    </row>
    <row r="2068">
      <c r="A2068" s="3">
        <v>2.4159999</v>
      </c>
      <c r="B2068" s="3">
        <v>0.64989954</v>
      </c>
    </row>
    <row r="2069">
      <c r="A2069" s="3">
        <v>2.4170001</v>
      </c>
      <c r="B2069" s="3">
        <v>0.64923501</v>
      </c>
    </row>
    <row r="2070">
      <c r="A2070" s="3">
        <v>2.418</v>
      </c>
      <c r="B2070" s="3">
        <v>0.64874542</v>
      </c>
    </row>
    <row r="2071">
      <c r="A2071" s="3">
        <v>2.4189999</v>
      </c>
      <c r="B2071" s="3">
        <v>0.64830792</v>
      </c>
    </row>
    <row r="2072">
      <c r="A2072" s="3">
        <v>2.4200001</v>
      </c>
      <c r="B2072" s="3">
        <v>0.64860904</v>
      </c>
    </row>
    <row r="2073">
      <c r="A2073" s="3">
        <v>2.421</v>
      </c>
      <c r="B2073" s="3">
        <v>0.64905459</v>
      </c>
    </row>
    <row r="2074">
      <c r="A2074" s="3">
        <v>2.4219999</v>
      </c>
      <c r="B2074" s="3">
        <v>0.64836323</v>
      </c>
    </row>
    <row r="2075">
      <c r="A2075" s="3">
        <v>2.4230001</v>
      </c>
      <c r="B2075" s="3">
        <v>0.6473912</v>
      </c>
    </row>
    <row r="2076">
      <c r="A2076" s="3">
        <v>2.424</v>
      </c>
      <c r="B2076" s="3">
        <v>0.64656597</v>
      </c>
    </row>
    <row r="2077">
      <c r="A2077" s="3">
        <v>2.425</v>
      </c>
      <c r="B2077" s="3">
        <v>0.64592332</v>
      </c>
    </row>
    <row r="2078">
      <c r="A2078" s="3">
        <v>2.4260001</v>
      </c>
      <c r="B2078" s="3">
        <v>0.6453796</v>
      </c>
    </row>
    <row r="2079">
      <c r="A2079" s="3">
        <v>2.427</v>
      </c>
      <c r="B2079" s="3">
        <v>0.64464962</v>
      </c>
    </row>
    <row r="2080">
      <c r="A2080" s="3">
        <v>2.428</v>
      </c>
      <c r="B2080" s="3">
        <v>0.64465439</v>
      </c>
    </row>
    <row r="2081">
      <c r="A2081" s="3">
        <v>2.4289999</v>
      </c>
      <c r="B2081" s="3">
        <v>0.64484107</v>
      </c>
    </row>
    <row r="2082">
      <c r="A2082" s="3">
        <v>2.4300001</v>
      </c>
      <c r="B2082" s="3">
        <v>0.64488012</v>
      </c>
    </row>
    <row r="2083">
      <c r="A2083" s="3">
        <v>2.431</v>
      </c>
      <c r="B2083" s="3">
        <v>0.64500314</v>
      </c>
    </row>
    <row r="2084">
      <c r="A2084" s="3">
        <v>2.4319999</v>
      </c>
      <c r="B2084" s="3">
        <v>0.64432651</v>
      </c>
    </row>
    <row r="2085">
      <c r="A2085" s="3">
        <v>2.4330001</v>
      </c>
      <c r="B2085" s="3">
        <v>0.64346784</v>
      </c>
    </row>
    <row r="2086">
      <c r="A2086" s="3">
        <v>2.434</v>
      </c>
      <c r="B2086" s="3">
        <v>0.64315045</v>
      </c>
    </row>
    <row r="2087">
      <c r="A2087" s="3">
        <v>2.4349999</v>
      </c>
      <c r="B2087" s="3">
        <v>0.64286232</v>
      </c>
    </row>
    <row r="2088">
      <c r="A2088" s="3">
        <v>2.4360001</v>
      </c>
      <c r="B2088" s="3">
        <v>0.64291632</v>
      </c>
    </row>
    <row r="2089">
      <c r="A2089" s="3">
        <v>2.437</v>
      </c>
      <c r="B2089" s="3">
        <v>0.64305443</v>
      </c>
    </row>
    <row r="2090">
      <c r="A2090" s="3">
        <v>2.438</v>
      </c>
      <c r="B2090" s="3">
        <v>0.64282906</v>
      </c>
    </row>
    <row r="2091">
      <c r="A2091" s="3">
        <v>2.4389999</v>
      </c>
      <c r="B2091" s="3">
        <v>0.64257634</v>
      </c>
    </row>
    <row r="2092">
      <c r="A2092" s="3">
        <v>2.4400001</v>
      </c>
      <c r="B2092" s="3">
        <v>0.64254969</v>
      </c>
    </row>
    <row r="2093">
      <c r="A2093" s="3">
        <v>2.441</v>
      </c>
      <c r="B2093" s="3">
        <v>0.64249295</v>
      </c>
    </row>
    <row r="2094">
      <c r="A2094" s="3">
        <v>2.4419999</v>
      </c>
      <c r="B2094" s="3">
        <v>0.64206237</v>
      </c>
    </row>
    <row r="2095">
      <c r="A2095" s="3">
        <v>2.4430001</v>
      </c>
      <c r="B2095" s="3">
        <v>0.64158559</v>
      </c>
    </row>
    <row r="2096">
      <c r="A2096" s="3">
        <v>2.444</v>
      </c>
      <c r="B2096" s="3">
        <v>0.64097655</v>
      </c>
    </row>
    <row r="2097">
      <c r="A2097" s="3">
        <v>2.4449999</v>
      </c>
      <c r="B2097" s="3">
        <v>0.64041811</v>
      </c>
    </row>
    <row r="2098">
      <c r="A2098" s="3">
        <v>2.4460001</v>
      </c>
      <c r="B2098" s="3">
        <v>0.64049131</v>
      </c>
    </row>
    <row r="2099">
      <c r="A2099" s="3">
        <v>2.447</v>
      </c>
      <c r="B2099" s="3">
        <v>0.64053315</v>
      </c>
    </row>
    <row r="2100">
      <c r="A2100" s="3">
        <v>2.448</v>
      </c>
      <c r="B2100" s="3">
        <v>0.64057648</v>
      </c>
    </row>
    <row r="2101">
      <c r="A2101" s="3">
        <v>2.4489999</v>
      </c>
      <c r="B2101" s="3">
        <v>0.64060062</v>
      </c>
    </row>
    <row r="2102">
      <c r="A2102" s="3">
        <v>2.45</v>
      </c>
      <c r="B2102" s="3">
        <v>0.63998771</v>
      </c>
    </row>
    <row r="2103">
      <c r="A2103" s="3">
        <v>2.451</v>
      </c>
      <c r="B2103" s="3">
        <v>0.6392538</v>
      </c>
    </row>
    <row r="2104">
      <c r="A2104" s="3">
        <v>2.4519999</v>
      </c>
      <c r="B2104" s="3">
        <v>0.63888651</v>
      </c>
    </row>
    <row r="2105">
      <c r="A2105" s="3">
        <v>2.4530001</v>
      </c>
      <c r="B2105" s="3">
        <v>0.63866836</v>
      </c>
    </row>
    <row r="2106">
      <c r="A2106" s="3">
        <v>2.454</v>
      </c>
      <c r="B2106" s="3">
        <v>0.63900042</v>
      </c>
    </row>
    <row r="2107">
      <c r="A2107" s="3">
        <v>2.4549999</v>
      </c>
      <c r="B2107" s="3">
        <v>0.63946462</v>
      </c>
    </row>
    <row r="2108">
      <c r="A2108" s="3">
        <v>2.4560001</v>
      </c>
      <c r="B2108" s="3">
        <v>0.63991433</v>
      </c>
    </row>
    <row r="2109">
      <c r="A2109" s="3">
        <v>2.457</v>
      </c>
      <c r="B2109" s="3">
        <v>0.64038599</v>
      </c>
    </row>
    <row r="2110">
      <c r="A2110" s="3">
        <v>2.4579999</v>
      </c>
      <c r="B2110" s="3">
        <v>0.63943648</v>
      </c>
    </row>
    <row r="2111">
      <c r="A2111" s="3">
        <v>2.4590001</v>
      </c>
      <c r="B2111" s="3">
        <v>0.63811934</v>
      </c>
    </row>
    <row r="2112">
      <c r="A2112" s="3">
        <v>2.46</v>
      </c>
      <c r="B2112" s="3">
        <v>0.63768995</v>
      </c>
    </row>
    <row r="2113">
      <c r="A2113" s="3">
        <v>2.461</v>
      </c>
      <c r="B2113" s="3">
        <v>0.6374824</v>
      </c>
    </row>
    <row r="2114">
      <c r="A2114" s="3">
        <v>2.4619999</v>
      </c>
      <c r="B2114" s="3">
        <v>0.6371426</v>
      </c>
    </row>
    <row r="2115">
      <c r="A2115" s="3">
        <v>2.4630001</v>
      </c>
      <c r="B2115" s="3">
        <v>0.63676339</v>
      </c>
    </row>
    <row r="2116">
      <c r="A2116" s="3">
        <v>2.464</v>
      </c>
      <c r="B2116" s="3">
        <v>0.63589752</v>
      </c>
    </row>
    <row r="2117">
      <c r="A2117" s="3">
        <v>2.4649999</v>
      </c>
      <c r="B2117" s="3">
        <v>0.63487124</v>
      </c>
    </row>
    <row r="2118">
      <c r="A2118" s="3">
        <v>2.4660001</v>
      </c>
      <c r="B2118" s="3">
        <v>0.63440752</v>
      </c>
    </row>
    <row r="2119">
      <c r="A2119" s="3">
        <v>2.467</v>
      </c>
      <c r="B2119" s="3">
        <v>0.63417256</v>
      </c>
    </row>
    <row r="2120">
      <c r="A2120" s="3">
        <v>2.4679999</v>
      </c>
      <c r="B2120" s="3">
        <v>0.63536799</v>
      </c>
    </row>
    <row r="2121">
      <c r="A2121" s="3">
        <v>2.4690001</v>
      </c>
      <c r="B2121" s="3">
        <v>0.63652515</v>
      </c>
    </row>
    <row r="2122">
      <c r="A2122" s="3">
        <v>2.47</v>
      </c>
      <c r="B2122" s="3">
        <v>0.63614321</v>
      </c>
    </row>
    <row r="2123">
      <c r="A2123" s="3">
        <v>2.471</v>
      </c>
      <c r="B2123" s="3">
        <v>0.63552833</v>
      </c>
    </row>
    <row r="2124">
      <c r="A2124" s="3">
        <v>2.4719999</v>
      </c>
      <c r="B2124" s="3">
        <v>0.63522959</v>
      </c>
    </row>
    <row r="2125">
      <c r="A2125" s="3">
        <v>2.473</v>
      </c>
      <c r="B2125" s="3">
        <v>0.6350835</v>
      </c>
    </row>
    <row r="2126">
      <c r="A2126" s="3">
        <v>2.474</v>
      </c>
      <c r="B2126" s="3">
        <v>0.63303143</v>
      </c>
    </row>
    <row r="2127">
      <c r="A2127" s="3">
        <v>2.4749999</v>
      </c>
      <c r="B2127" s="3">
        <v>0.63085181</v>
      </c>
    </row>
    <row r="2128">
      <c r="A2128" s="3">
        <v>2.4760001</v>
      </c>
      <c r="B2128" s="3">
        <v>0.63062966</v>
      </c>
    </row>
    <row r="2129">
      <c r="A2129" s="3">
        <v>2.477</v>
      </c>
      <c r="B2129" s="3">
        <v>0.63081259</v>
      </c>
    </row>
    <row r="2130">
      <c r="A2130" s="3">
        <v>2.4779999</v>
      </c>
      <c r="B2130" s="3">
        <v>0.63071007</v>
      </c>
    </row>
    <row r="2131">
      <c r="A2131" s="3">
        <v>2.4790001</v>
      </c>
      <c r="B2131" s="3">
        <v>0.63019282</v>
      </c>
    </row>
    <row r="2132">
      <c r="A2132" s="3">
        <v>2.48</v>
      </c>
      <c r="B2132" s="3">
        <v>0.63061285</v>
      </c>
    </row>
    <row r="2133">
      <c r="A2133" s="3">
        <v>2.4809999</v>
      </c>
      <c r="B2133" s="3">
        <v>0.63141567</v>
      </c>
    </row>
    <row r="2134">
      <c r="A2134" s="3">
        <v>2.4820001</v>
      </c>
      <c r="B2134" s="3">
        <v>0.63070989</v>
      </c>
    </row>
    <row r="2135">
      <c r="A2135" s="3">
        <v>2.483</v>
      </c>
      <c r="B2135" s="3">
        <v>0.62977636</v>
      </c>
    </row>
    <row r="2136">
      <c r="A2136" s="3">
        <v>2.484</v>
      </c>
      <c r="B2136" s="3">
        <v>0.62972772</v>
      </c>
    </row>
    <row r="2137">
      <c r="A2137" s="3">
        <v>2.4849999</v>
      </c>
      <c r="B2137" s="3">
        <v>0.62919623</v>
      </c>
    </row>
    <row r="2138">
      <c r="A2138" s="3">
        <v>2.4860001</v>
      </c>
      <c r="B2138" s="3">
        <v>0.62800884</v>
      </c>
    </row>
    <row r="2139">
      <c r="A2139" s="3">
        <v>2.487</v>
      </c>
      <c r="B2139" s="3">
        <v>0.62746876</v>
      </c>
    </row>
    <row r="2140">
      <c r="A2140" s="3">
        <v>2.4879999</v>
      </c>
      <c r="B2140" s="3">
        <v>0.62908375</v>
      </c>
    </row>
    <row r="2141">
      <c r="A2141" s="3">
        <v>2.4890001</v>
      </c>
      <c r="B2141" s="3">
        <v>0.63035846</v>
      </c>
    </row>
    <row r="2142">
      <c r="A2142" s="3">
        <v>2.49</v>
      </c>
      <c r="B2142" s="3">
        <v>0.62953693</v>
      </c>
    </row>
    <row r="2143">
      <c r="A2143" s="3">
        <v>2.4909999</v>
      </c>
      <c r="B2143" s="3">
        <v>0.62875748</v>
      </c>
    </row>
    <row r="2144">
      <c r="A2144" s="3">
        <v>2.4920001</v>
      </c>
      <c r="B2144" s="3">
        <v>0.62843412</v>
      </c>
    </row>
    <row r="2145">
      <c r="A2145" s="3">
        <v>2.493</v>
      </c>
      <c r="B2145" s="3">
        <v>0.62791991</v>
      </c>
    </row>
    <row r="2146">
      <c r="A2146" s="3">
        <v>2.494</v>
      </c>
      <c r="B2146" s="3">
        <v>0.62661666</v>
      </c>
    </row>
    <row r="2147">
      <c r="A2147" s="3">
        <v>2.4949999</v>
      </c>
      <c r="B2147" s="3">
        <v>0.62587124</v>
      </c>
    </row>
    <row r="2148">
      <c r="A2148" s="3">
        <v>2.4960001</v>
      </c>
      <c r="B2148" s="3">
        <v>0.62607837</v>
      </c>
    </row>
    <row r="2149">
      <c r="A2149" s="3">
        <v>2.497</v>
      </c>
      <c r="B2149" s="3">
        <v>0.62544644</v>
      </c>
    </row>
    <row r="2150">
      <c r="A2150" s="3">
        <v>2.4979999</v>
      </c>
      <c r="B2150" s="3">
        <v>0.62458515</v>
      </c>
    </row>
    <row r="2151">
      <c r="A2151" s="3">
        <v>2.4990001</v>
      </c>
      <c r="B2151" s="3">
        <v>0.62276417</v>
      </c>
    </row>
    <row r="2152">
      <c r="A2152" s="3">
        <v>2.5</v>
      </c>
      <c r="B2152" s="3">
        <v>0.61980414</v>
      </c>
    </row>
  </sheetData>
  <drawing r:id="rId1"/>
</worksheet>
</file>